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\Documents\NTU\Year 1 Special Sem\M&amp;T\Raspberry Pi\Making and Tinkering\"/>
    </mc:Choice>
  </mc:AlternateContent>
  <xr:revisionPtr revIDLastSave="0" documentId="13_ncr:1_{96958404-8D75-4A1D-8F7F-A6BCDD817658}" xr6:coauthVersionLast="46" xr6:coauthVersionMax="46" xr10:uidLastSave="{00000000-0000-0000-0000-000000000000}"/>
  <bookViews>
    <workbookView xWindow="-108" yWindow="-108" windowWidth="23256" windowHeight="12576" xr2:uid="{872D4252-B17D-489E-BA40-45E24E5C5E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5C41-1F4C-4DDF-B7CF-C3FEE06B2DC9}">
  <dimension ref="A1:CV100"/>
  <sheetViews>
    <sheetView tabSelected="1" zoomScale="40" zoomScaleNormal="40" workbookViewId="0">
      <selection activeCell="BW20" sqref="BW20"/>
    </sheetView>
  </sheetViews>
  <sheetFormatPr defaultRowHeight="14.4" x14ac:dyDescent="0.3"/>
  <cols>
    <col min="1" max="100" width="1.77734375" customWidth="1"/>
  </cols>
  <sheetData>
    <row r="1" spans="1:100" ht="10.050000000000001" customHeight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ht="10.050000000000001" customHeight="1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</row>
    <row r="3" spans="1:100" ht="10.050000000000001" customHeight="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</row>
    <row r="4" spans="1:100" ht="10.050000000000001" customHeight="1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</row>
    <row r="5" spans="1:100" ht="10.050000000000001" customHeight="1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</row>
    <row r="6" spans="1:100" ht="10.050000000000001" customHeight="1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</row>
    <row r="7" spans="1:100" ht="10.050000000000001" customHeight="1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</row>
    <row r="8" spans="1:100" ht="10.050000000000001" customHeight="1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</row>
    <row r="9" spans="1:100" ht="10.050000000000001" customHeight="1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</row>
    <row r="10" spans="1:100" ht="10.050000000000001" customHeight="1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 ht="10.050000000000001" customHeight="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</row>
    <row r="12" spans="1:100" ht="10.050000000000001" customHeight="1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</row>
    <row r="13" spans="1:100" ht="10.050000000000001" customHeight="1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</row>
    <row r="14" spans="1:100" ht="10.050000000000001" customHeight="1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</row>
    <row r="15" spans="1:100" ht="10.050000000000001" customHeight="1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</row>
    <row r="16" spans="1:100" ht="10.050000000000001" customHeight="1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</row>
    <row r="17" spans="1:100" ht="10.050000000000001" customHeight="1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 ht="10.050000000000001" customHeight="1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 ht="10.050000000000001" customHeight="1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 ht="10.050000000000001" customHeight="1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</row>
    <row r="21" spans="1:100" ht="10.050000000000001" customHeight="1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 ht="10.050000000000001" customHeight="1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 ht="10.050000000000001" customHeight="1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</row>
    <row r="24" spans="1:100" ht="10.050000000000001" customHeight="1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</row>
    <row r="25" spans="1:100" ht="10.050000000000001" customHeight="1" x14ac:dyDescent="0.3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</row>
    <row r="26" spans="1:100" ht="10.050000000000001" customHeight="1" x14ac:dyDescent="0.3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</row>
    <row r="27" spans="1:100" ht="10.050000000000001" customHeight="1" x14ac:dyDescent="0.3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</row>
    <row r="28" spans="1:100" ht="10.050000000000001" customHeight="1" x14ac:dyDescent="0.3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</row>
    <row r="29" spans="1:100" ht="10.050000000000001" customHeight="1" x14ac:dyDescent="0.3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</row>
    <row r="30" spans="1:100" ht="10.050000000000001" customHeight="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</row>
    <row r="31" spans="1:100" ht="10.050000000000001" customHeight="1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</row>
    <row r="32" spans="1:100" ht="10.050000000000001" customHeight="1" x14ac:dyDescent="0.3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</row>
    <row r="33" spans="1:100" ht="10.050000000000001" customHeight="1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</row>
    <row r="34" spans="1:100" ht="10.050000000000001" customHeight="1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</row>
    <row r="35" spans="1:100" ht="10.050000000000001" customHeight="1" x14ac:dyDescent="0.3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</row>
    <row r="36" spans="1:100" ht="10.050000000000001" customHeight="1" x14ac:dyDescent="0.3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</row>
    <row r="37" spans="1:100" ht="10.050000000000001" customHeight="1" x14ac:dyDescent="0.3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</row>
    <row r="38" spans="1:100" ht="10.050000000000001" customHeight="1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</row>
    <row r="39" spans="1:100" ht="10.050000000000001" customHeight="1" x14ac:dyDescent="0.3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</row>
    <row r="40" spans="1:100" ht="10.050000000000001" customHeight="1" x14ac:dyDescent="0.3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</row>
    <row r="41" spans="1:100" ht="10.050000000000001" customHeight="1" x14ac:dyDescent="0.3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</row>
    <row r="42" spans="1:100" ht="10.050000000000001" customHeight="1" x14ac:dyDescent="0.3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</row>
    <row r="43" spans="1:100" ht="10.050000000000001" customHeight="1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 ht="10.050000000000001" customHeight="1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 ht="10.050000000000001" customHeight="1" x14ac:dyDescent="0.3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 ht="10.050000000000001" customHeight="1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</row>
    <row r="47" spans="1:100" ht="10.050000000000001" customHeight="1" x14ac:dyDescent="0.3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 ht="10.050000000000001" customHeight="1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 ht="10.050000000000001" customHeight="1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</row>
    <row r="50" spans="1:100" ht="10.050000000000001" customHeight="1" x14ac:dyDescent="0.3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 ht="10.050000000000001" customHeight="1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</v>
      </c>
    </row>
    <row r="52" spans="1:100" ht="10.050000000000001" customHeight="1" x14ac:dyDescent="0.3">
      <c r="A52">
        <v>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</row>
    <row r="53" spans="1:100" ht="10.050000000000001" customHeight="1" x14ac:dyDescent="0.3">
      <c r="A53">
        <v>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</row>
    <row r="54" spans="1:100" ht="10.050000000000001" customHeight="1" x14ac:dyDescent="0.3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</row>
    <row r="55" spans="1:100" ht="10.050000000000001" customHeight="1" x14ac:dyDescent="0.3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</row>
    <row r="56" spans="1:100" ht="10.050000000000001" customHeight="1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</row>
    <row r="57" spans="1:100" ht="10.050000000000001" customHeight="1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</row>
    <row r="58" spans="1:100" ht="10.050000000000001" customHeight="1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</row>
    <row r="59" spans="1:100" ht="10.050000000000001" customHeight="1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</row>
    <row r="60" spans="1:100" ht="10.050000000000001" customHeight="1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</row>
    <row r="61" spans="1:100" ht="10.050000000000001" customHeight="1" x14ac:dyDescent="0.3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</row>
    <row r="62" spans="1:100" ht="10.050000000000001" customHeight="1" x14ac:dyDescent="0.3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 ht="10.050000000000001" customHeight="1" x14ac:dyDescent="0.3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</row>
    <row r="64" spans="1:100" ht="10.050000000000001" customHeight="1" x14ac:dyDescent="0.3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</row>
    <row r="65" spans="1:100" ht="10.050000000000001" customHeight="1" x14ac:dyDescent="0.3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</row>
    <row r="66" spans="1:100" ht="10.050000000000001" customHeight="1" x14ac:dyDescent="0.3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</row>
    <row r="67" spans="1:100" ht="10.050000000000001" customHeight="1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</row>
    <row r="68" spans="1:100" ht="10.050000000000001" customHeight="1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</row>
    <row r="69" spans="1:100" ht="10.050000000000001" customHeight="1" x14ac:dyDescent="0.3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</row>
    <row r="70" spans="1:100" ht="10.050000000000001" customHeight="1" x14ac:dyDescent="0.3">
      <c r="A70">
        <v>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</row>
    <row r="71" spans="1:100" ht="10.050000000000001" customHeight="1" x14ac:dyDescent="0.3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</row>
    <row r="72" spans="1:100" ht="10.050000000000001" customHeight="1" x14ac:dyDescent="0.3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 ht="10.050000000000001" customHeight="1" x14ac:dyDescent="0.3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</row>
    <row r="74" spans="1:100" ht="10.050000000000001" customHeight="1" x14ac:dyDescent="0.3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</row>
    <row r="75" spans="1:100" ht="10.050000000000001" customHeight="1" x14ac:dyDescent="0.3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</row>
    <row r="76" spans="1:100" ht="10.050000000000001" customHeight="1" x14ac:dyDescent="0.3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 ht="10.050000000000001" customHeight="1" x14ac:dyDescent="0.3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</row>
    <row r="78" spans="1:100" ht="10.050000000000001" customHeight="1" x14ac:dyDescent="0.3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0</v>
      </c>
    </row>
    <row r="79" spans="1:100" ht="10.050000000000001" customHeight="1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</row>
    <row r="80" spans="1:100" ht="10.050000000000001" customHeight="1" x14ac:dyDescent="0.3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</row>
    <row r="81" spans="1:100" ht="10.050000000000001" customHeight="1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</row>
    <row r="82" spans="1:100" ht="10.050000000000001" customHeight="1" x14ac:dyDescent="0.3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</row>
    <row r="83" spans="1:100" ht="10.050000000000001" customHeight="1" x14ac:dyDescent="0.3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</row>
    <row r="84" spans="1:100" ht="10.050000000000001" customHeight="1" x14ac:dyDescent="0.3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</row>
    <row r="85" spans="1:100" ht="10.050000000000001" customHeight="1" x14ac:dyDescent="0.3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 ht="10.050000000000001" customHeight="1" x14ac:dyDescent="0.3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</row>
    <row r="87" spans="1:100" ht="10.050000000000001" customHeight="1" x14ac:dyDescent="0.3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</row>
    <row r="88" spans="1:100" ht="10.050000000000001" customHeight="1" x14ac:dyDescent="0.3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</row>
    <row r="89" spans="1:100" ht="10.050000000000001" customHeight="1" x14ac:dyDescent="0.3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</row>
    <row r="90" spans="1:100" ht="10.050000000000001" customHeight="1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</row>
    <row r="91" spans="1:100" ht="10.050000000000001" customHeight="1" x14ac:dyDescent="0.3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</row>
    <row r="92" spans="1:100" ht="10.050000000000001" customHeight="1" x14ac:dyDescent="0.3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</row>
    <row r="93" spans="1:100" ht="10.050000000000001" customHeight="1" x14ac:dyDescent="0.3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</row>
    <row r="94" spans="1:100" ht="10.050000000000001" customHeight="1" x14ac:dyDescent="0.3">
      <c r="A94">
        <v>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</row>
    <row r="95" spans="1:100" ht="10.050000000000001" customHeight="1" x14ac:dyDescent="0.3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</row>
    <row r="96" spans="1:100" ht="10.050000000000001" customHeight="1" x14ac:dyDescent="0.3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</row>
    <row r="97" spans="1:100" ht="10.050000000000001" customHeight="1" x14ac:dyDescent="0.3">
      <c r="A97">
        <v>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</row>
    <row r="98" spans="1:100" ht="10.050000000000001" customHeight="1" x14ac:dyDescent="0.3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</row>
    <row r="99" spans="1:100" ht="10.050000000000001" customHeight="1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</row>
    <row r="100" spans="1:100" ht="10.050000000000001" customHeight="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conditionalFormatting sqref="A1:CV100">
    <cfRule type="cellIs" dxfId="3" priority="2" operator="equal">
      <formula>1</formula>
    </cfRule>
    <cfRule type="cellIs" dxfId="2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F89-FFC5-47B5-A719-FDEACA9085BF}">
  <dimension ref="B1:CU100"/>
  <sheetViews>
    <sheetView zoomScale="40" zoomScaleNormal="40" workbookViewId="0">
      <selection activeCell="CV51" sqref="CV51"/>
    </sheetView>
  </sheetViews>
  <sheetFormatPr defaultRowHeight="14.4" x14ac:dyDescent="0.3"/>
  <cols>
    <col min="1" max="100" width="1.77734375" customWidth="1"/>
  </cols>
  <sheetData>
    <row r="1" spans="2:99" ht="10.050000000000001" customHeight="1" x14ac:dyDescent="0.3"/>
    <row r="2" spans="2:99" ht="10.050000000000001" customHeight="1" x14ac:dyDescent="0.3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2:99" ht="10.050000000000001" customHeight="1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2:99" ht="10.050000000000001" customHeight="1" x14ac:dyDescent="0.3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2:99" ht="10.050000000000001" customHeight="1" x14ac:dyDescent="0.3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2:99" ht="10.050000000000001" customHeight="1" x14ac:dyDescent="0.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2:99" ht="10.050000000000001" customHeight="1" x14ac:dyDescent="0.3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2:99" ht="10.050000000000001" customHeight="1" x14ac:dyDescent="0.3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 spans="2:99" ht="10.050000000000001" customHeight="1" x14ac:dyDescent="0.3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</row>
    <row r="10" spans="2:99" ht="10.050000000000001" customHeight="1" x14ac:dyDescent="0.3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</row>
    <row r="11" spans="2:99" ht="10.050000000000001" customHeight="1" x14ac:dyDescent="0.3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</row>
    <row r="12" spans="2:99" ht="10.050000000000001" customHeight="1" x14ac:dyDescent="0.3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</row>
    <row r="13" spans="2:99" ht="10.050000000000001" customHeight="1" x14ac:dyDescent="0.3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</row>
    <row r="14" spans="2:99" ht="10.050000000000001" customHeight="1" x14ac:dyDescent="0.3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2:99" ht="10.050000000000001" customHeight="1" x14ac:dyDescent="0.3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</row>
    <row r="16" spans="2:99" ht="10.050000000000001" customHeight="1" x14ac:dyDescent="0.3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</row>
    <row r="17" spans="2:99" ht="10.050000000000001" customHeight="1" x14ac:dyDescent="0.3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</row>
    <row r="18" spans="2:99" ht="10.050000000000001" customHeight="1" x14ac:dyDescent="0.3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</row>
    <row r="19" spans="2:99" ht="10.050000000000001" customHeight="1" x14ac:dyDescent="0.3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</row>
    <row r="20" spans="2:99" ht="10.050000000000001" customHeight="1" x14ac:dyDescent="0.3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</row>
    <row r="21" spans="2:99" ht="10.050000000000001" customHeight="1" x14ac:dyDescent="0.3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</row>
    <row r="22" spans="2:99" ht="10.050000000000001" customHeight="1" x14ac:dyDescent="0.3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</row>
    <row r="23" spans="2:99" ht="10.050000000000001" customHeight="1" x14ac:dyDescent="0.3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</row>
    <row r="24" spans="2:99" ht="10.050000000000001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</row>
    <row r="25" spans="2:99" ht="10.050000000000001" customHeight="1" x14ac:dyDescent="0.3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 spans="2:99" ht="10.050000000000001" customHeight="1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</row>
    <row r="27" spans="2:99" ht="10.050000000000001" customHeight="1" x14ac:dyDescent="0.3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2:99" ht="10.050000000000001" customHeight="1" x14ac:dyDescent="0.3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2:99" ht="10.050000000000001" customHeight="1" x14ac:dyDescent="0.3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</row>
    <row r="30" spans="2:99" ht="10.050000000000001" customHeight="1" x14ac:dyDescent="0.3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</row>
    <row r="31" spans="2:99" ht="10.050000000000001" customHeight="1" x14ac:dyDescent="0.3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</row>
    <row r="32" spans="2:99" ht="10.050000000000001" customHeight="1" x14ac:dyDescent="0.3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</row>
    <row r="33" spans="2:99" ht="10.050000000000001" customHeight="1" x14ac:dyDescent="0.3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</row>
    <row r="34" spans="2:99" ht="10.050000000000001" customHeight="1" x14ac:dyDescent="0.3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</row>
    <row r="35" spans="2:99" ht="10.050000000000001" customHeight="1" x14ac:dyDescent="0.3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</row>
    <row r="36" spans="2:99" ht="10.050000000000001" customHeight="1" x14ac:dyDescent="0.3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2:99" ht="10.050000000000001" customHeight="1" x14ac:dyDescent="0.3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</row>
    <row r="38" spans="2:99" ht="10.050000000000001" customHeight="1" x14ac:dyDescent="0.3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 spans="2:99" ht="10.050000000000001" customHeight="1" x14ac:dyDescent="0.3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 spans="2:99" ht="10.050000000000001" customHeight="1" x14ac:dyDescent="0.3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2:99" ht="10.050000000000001" customHeight="1" x14ac:dyDescent="0.3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</row>
    <row r="42" spans="2:99" ht="10.050000000000001" customHeight="1" x14ac:dyDescent="0.3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2:99" ht="10.050000000000001" customHeight="1" x14ac:dyDescent="0.3"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 spans="2:99" ht="10.050000000000001" customHeight="1" x14ac:dyDescent="0.3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</row>
    <row r="45" spans="2:99" ht="10.050000000000001" customHeight="1" x14ac:dyDescent="0.3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</row>
    <row r="46" spans="2:99" ht="10.050000000000001" customHeight="1" x14ac:dyDescent="0.3"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</row>
    <row r="47" spans="2:99" ht="10.050000000000001" customHeight="1" x14ac:dyDescent="0.3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</row>
    <row r="48" spans="2:99" ht="10.050000000000001" customHeight="1" x14ac:dyDescent="0.3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</row>
    <row r="49" spans="2:99" ht="10.050000000000001" customHeight="1" x14ac:dyDescent="0.3"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</row>
    <row r="50" spans="2:99" ht="10.050000000000001" customHeight="1" x14ac:dyDescent="0.3"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</row>
    <row r="51" spans="2:99" ht="10.050000000000001" customHeight="1" x14ac:dyDescent="0.3"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</row>
    <row r="52" spans="2:99" ht="10.050000000000001" customHeight="1" x14ac:dyDescent="0.3"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</row>
    <row r="53" spans="2:99" ht="10.050000000000001" customHeight="1" x14ac:dyDescent="0.3"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</row>
    <row r="54" spans="2:99" ht="10.050000000000001" customHeight="1" x14ac:dyDescent="0.3"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</row>
    <row r="55" spans="2:99" ht="10.050000000000001" customHeight="1" x14ac:dyDescent="0.3"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</row>
    <row r="56" spans="2:99" ht="10.050000000000001" customHeight="1" x14ac:dyDescent="0.3"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 spans="2:99" ht="10.050000000000001" customHeight="1" x14ac:dyDescent="0.3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</row>
    <row r="58" spans="2:99" ht="10.050000000000001" customHeight="1" x14ac:dyDescent="0.3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2:99" ht="10.050000000000001" customHeight="1" x14ac:dyDescent="0.3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</row>
    <row r="60" spans="2:99" ht="10.050000000000001" customHeight="1" x14ac:dyDescent="0.3"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</row>
    <row r="61" spans="2:99" ht="10.050000000000001" customHeight="1" x14ac:dyDescent="0.3"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 spans="2:99" ht="10.050000000000001" customHeight="1" x14ac:dyDescent="0.3"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</row>
    <row r="63" spans="2:99" ht="10.050000000000001" customHeight="1" x14ac:dyDescent="0.3"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 spans="2:99" ht="10.050000000000001" customHeight="1" x14ac:dyDescent="0.3"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</row>
    <row r="65" spans="2:99" ht="10.050000000000001" customHeight="1" x14ac:dyDescent="0.3"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</row>
    <row r="66" spans="2:99" ht="10.050000000000001" customHeight="1" x14ac:dyDescent="0.3"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</row>
    <row r="67" spans="2:99" ht="10.050000000000001" customHeight="1" x14ac:dyDescent="0.3"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 spans="2:99" ht="10.050000000000001" customHeight="1" x14ac:dyDescent="0.3"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</row>
    <row r="69" spans="2:99" ht="10.050000000000001" customHeight="1" x14ac:dyDescent="0.3"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</row>
    <row r="70" spans="2:99" ht="10.050000000000001" customHeight="1" x14ac:dyDescent="0.3"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</row>
    <row r="71" spans="2:99" ht="10.050000000000001" customHeight="1" x14ac:dyDescent="0.3"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</row>
    <row r="72" spans="2:99" ht="10.050000000000001" customHeight="1" x14ac:dyDescent="0.3"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</row>
    <row r="73" spans="2:99" ht="10.050000000000001" customHeight="1" x14ac:dyDescent="0.3"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</row>
    <row r="74" spans="2:99" ht="10.050000000000001" customHeight="1" x14ac:dyDescent="0.3"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 spans="2:99" ht="10.050000000000001" customHeight="1" x14ac:dyDescent="0.3"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 spans="2:99" ht="10.050000000000001" customHeight="1" x14ac:dyDescent="0.3"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</row>
    <row r="77" spans="2:99" ht="10.050000000000001" customHeight="1" x14ac:dyDescent="0.3"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</row>
    <row r="78" spans="2:99" ht="10.050000000000001" customHeight="1" x14ac:dyDescent="0.3"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</row>
    <row r="79" spans="2:99" ht="10.050000000000001" customHeight="1" x14ac:dyDescent="0.3"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</row>
    <row r="80" spans="2:99" ht="10.050000000000001" customHeight="1" x14ac:dyDescent="0.3"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 spans="2:99" ht="10.050000000000001" customHeight="1" x14ac:dyDescent="0.3"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</row>
    <row r="82" spans="2:99" ht="10.050000000000001" customHeight="1" x14ac:dyDescent="0.3"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</row>
    <row r="83" spans="2:99" ht="10.050000000000001" customHeight="1" x14ac:dyDescent="0.3"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</row>
    <row r="84" spans="2:99" ht="10.050000000000001" customHeight="1" x14ac:dyDescent="0.3"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</row>
    <row r="85" spans="2:99" ht="10.050000000000001" customHeight="1" x14ac:dyDescent="0.3"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2:99" ht="10.050000000000001" customHeight="1" x14ac:dyDescent="0.3"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</row>
    <row r="87" spans="2:99" ht="10.050000000000001" customHeight="1" x14ac:dyDescent="0.3"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2:99" ht="10.050000000000001" customHeight="1" x14ac:dyDescent="0.3"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</row>
    <row r="89" spans="2:99" ht="10.050000000000001" customHeight="1" x14ac:dyDescent="0.3"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</row>
    <row r="90" spans="2:99" ht="10.050000000000001" customHeight="1" x14ac:dyDescent="0.3"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</row>
    <row r="91" spans="2:99" ht="10.050000000000001" customHeight="1" x14ac:dyDescent="0.3"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 spans="2:99" ht="10.050000000000001" customHeight="1" x14ac:dyDescent="0.3"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 spans="2:99" ht="10.050000000000001" customHeight="1" x14ac:dyDescent="0.3"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</row>
    <row r="94" spans="2:99" ht="10.050000000000001" customHeight="1" x14ac:dyDescent="0.3"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</row>
    <row r="95" spans="2:99" ht="10.050000000000001" customHeight="1" x14ac:dyDescent="0.3"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</row>
    <row r="96" spans="2:99" ht="10.050000000000001" customHeight="1" x14ac:dyDescent="0.3"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</row>
    <row r="97" spans="2:99" ht="10.050000000000001" customHeight="1" x14ac:dyDescent="0.3"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</row>
    <row r="98" spans="2:99" ht="10.050000000000001" customHeight="1" x14ac:dyDescent="0.3"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</row>
    <row r="99" spans="2:99" ht="10.050000000000001" customHeight="1" x14ac:dyDescent="0.3"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  <row r="100" spans="2:99" ht="10.050000000000001" customHeight="1" x14ac:dyDescent="0.3"/>
  </sheetData>
  <conditionalFormatting sqref="A1:CV100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2021-08-03T06:35:26Z</dcterms:created>
  <dcterms:modified xsi:type="dcterms:W3CDTF">2021-08-05T10:20:50Z</dcterms:modified>
</cp:coreProperties>
</file>