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AC881CA7-3216-43A7-BEFE-B79370226002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<sst xmlns="http://schemas.openxmlformats.org/spreadsheetml/2006/main" count="32" uniqueCount="32">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</sst>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0-4B18-948F-A2BD33A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99528"/>
        <c:axId val="123501576"/>
      </c:barChart>
      <c:catAx>
        <c:axId val="12349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01576"/>
        <c:crosses val="autoZero"/>
        <c:auto val="1"/>
        <c:lblAlgn val="ctr"/>
        <c:lblOffset val="100"/>
        <c:noMultiLvlLbl val="0"/>
      </c:catAx>
      <c:valAx>
        <c:axId val="12350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42-4746-83ED-64A251FE074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42-4746-83ED-64A251FE074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42-4746-83ED-64A251FE0745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42-4746-83ED-64A251FE0745}"/>
              </c:ext>
            </c:extLst>
          </c:dPt>
          <c:dPt>
            <c:idx val="4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42-4746-83ED-64A251FE0745}"/>
              </c:ext>
            </c:extLst>
          </c:dPt>
          <c:dPt>
            <c:idx val="5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42-4746-83ED-64A251FE0745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C42-4746-83ED-64A251FE074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C42-4746-83ED-64A251FE0745}"/>
              </c:ext>
            </c:extLst>
          </c:dPt>
          <c:dPt>
            <c:idx val="8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C42-4746-83ED-64A251FE0745}"/>
              </c:ext>
            </c:extLst>
          </c:dPt>
          <c:dPt>
            <c:idx val="9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C42-4746-83ED-64A251FE0745}"/>
              </c:ext>
            </c:extLst>
          </c:dPt>
          <c:dPt>
            <c:idx val="1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42-4746-83ED-64A251FE0745}"/>
              </c:ext>
            </c:extLst>
          </c:dPt>
          <c:dPt>
            <c:idx val="1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C42-4746-83ED-64A251FE0745}"/>
              </c:ext>
            </c:extLst>
          </c:dPt>
          <c:dPt>
            <c:idx val="1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C42-4746-83ED-64A251FE0745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C42-4746-83ED-64A251FE07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6-496C-98FA-E2A0690524B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B146C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rgbClr val="EE5FB7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rgbClr val="008B9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工作表1!L2:L15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C42-4746-83ED-64A251FE0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24</xdr:row>
      <xdr:rowOff>0</xdr:rowOff>
    </xdr:from>
    <xdr:to>
      <xdr:col>11</xdr:col>
      <xdr:colOff>57150</xdr:colOff>
      <xdr:row>33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28FBE8B-1E1D-2DA2-A340-02C5143A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190500</xdr:rowOff>
    </xdr:from>
    <xdr:to>
      <xdr:col>15</xdr:col>
      <xdr:colOff>47625</xdr:colOff>
      <xdr:row>28</xdr:row>
      <xdr:rowOff>142875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AB9DB0E-B055-C88A-6DF7-44E6A5CDEA38}"/>
            </a:ext>
            <a:ext uri="{147F2762-F138-4A5C-976F-8EAC2B608ADB}">
              <a16:predDERef xmlns:a16="http://schemas.microsoft.com/office/drawing/2014/main" pred="{328FBE8B-1E1D-2DA2-A340-02C5143A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I12" workbookViewId="0">
      <selection activeCell="P26" sqref="P26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IF(I2&gt;=60,"pass","fail")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IF(I3&gt;=60,"pass","fail")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31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2025-10-09T06:03:42Z</dcterms:modified>
  <cp:category/>
  <cp:contentStatus/>
</cp:coreProperties>
</file>