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<sst xmlns="http://schemas.openxmlformats.org/spreadsheetml/2006/main" count="419" uniqueCount="109">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</sst>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pane xSplit="2" ySplit="3" topLeftCell="O4" activePane="bottomRight" state="frozen"/>
      <selection/>
      <selection pane="topRight"/>
      <selection pane="bottomLeft"/>
      <selection pane="bottomRight" activeCell="Q21" sqref="Q21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3</v>
      </c>
      <c r="H31" t="b">
        <v>0</v>
      </c>
      <c r="I31" t="b">
        <v>0</v>
      </c>
      <c r="J31">
        <v>0</v>
      </c>
      <c r="K31" t="s">
        <v>38</v>
      </c>
      <c r="L31" t="s">
        <v>39</v>
      </c>
      <c r="M31" t="s">
        <v>40</v>
      </c>
      <c r="N31" t="s">
        <v>40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>
        <v>3201</v>
      </c>
      <c r="B32" t="s">
        <v>96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52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3301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40</v>
      </c>
      <c r="X33" t="s">
        <v>91</v>
      </c>
    </row>
    <row r="34" spans="1:24">
      <c r="A34">
        <v>9001</v>
      </c>
      <c r="B34" t="s">
        <v>98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73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40</v>
      </c>
      <c r="X34" t="s">
        <v>99</v>
      </c>
    </row>
    <row r="35" spans="1:24">
      <c r="A35">
        <v>9002</v>
      </c>
      <c r="B35" t="s">
        <v>100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40</v>
      </c>
      <c r="X35" t="s">
        <v>99</v>
      </c>
    </row>
    <row r="36" spans="1:24">
      <c r="A36">
        <v>9101</v>
      </c>
      <c r="B36" t="s">
        <v>101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99</v>
      </c>
    </row>
    <row r="37" spans="1:24">
      <c r="A37">
        <v>9102</v>
      </c>
      <c r="B37" t="s">
        <v>102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93</v>
      </c>
      <c r="X37" t="s">
        <v>99</v>
      </c>
    </row>
    <row r="38" spans="1:24">
      <c r="A38">
        <v>9103</v>
      </c>
      <c r="B38" t="s">
        <v>103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40</v>
      </c>
      <c r="X38" t="s">
        <v>99</v>
      </c>
    </row>
    <row r="39" spans="1:24">
      <c r="A39">
        <v>9104</v>
      </c>
      <c r="B39" t="s">
        <v>104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56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40</v>
      </c>
      <c r="X39" t="s">
        <v>99</v>
      </c>
    </row>
    <row r="40" spans="1:24">
      <c r="A40">
        <v>9201</v>
      </c>
      <c r="B40" t="s">
        <v>105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99</v>
      </c>
    </row>
    <row r="41" spans="1:24">
      <c r="A41">
        <v>9202</v>
      </c>
      <c r="B41" t="s">
        <v>106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73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40</v>
      </c>
      <c r="X41" t="s">
        <v>99</v>
      </c>
    </row>
    <row r="42" spans="1:24">
      <c r="A42">
        <v>9301</v>
      </c>
      <c r="B42" t="s">
        <v>107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49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99</v>
      </c>
    </row>
    <row r="43" spans="1:24">
      <c r="A43">
        <v>9901</v>
      </c>
      <c r="B43" t="s">
        <v>108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38</v>
      </c>
      <c r="L43" t="s">
        <v>52</v>
      </c>
      <c r="M43" t="s">
        <v>40</v>
      </c>
      <c r="N43" t="s">
        <v>40</v>
      </c>
      <c r="O43" t="s">
        <v>40</v>
      </c>
      <c r="P43" t="s">
        <v>40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40</v>
      </c>
      <c r="X43" t="s">
        <v>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2023-11-26T11:48:08Z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