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oMinYan\Desktop\"/>
    </mc:Choice>
  </mc:AlternateContent>
  <xr:revisionPtr revIDLastSave="0" documentId="13_ncr:1_{BC225E48-CC2F-408E-8C01-3167C62C97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训练集上的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</c:f>
              <c:numCache>
                <c:formatCode>General</c:formatCode>
                <c:ptCount val="10"/>
                <c:pt idx="0">
                  <c:v>4.2493133544921804</c:v>
                </c:pt>
                <c:pt idx="1">
                  <c:v>3.7276153564453098</c:v>
                </c:pt>
                <c:pt idx="2">
                  <c:v>3.3755798339843701</c:v>
                </c:pt>
                <c:pt idx="3">
                  <c:v>3.3172302246093701</c:v>
                </c:pt>
                <c:pt idx="4">
                  <c:v>3.2565612792968701</c:v>
                </c:pt>
                <c:pt idx="5">
                  <c:v>3.1718444824218701</c:v>
                </c:pt>
                <c:pt idx="6">
                  <c:v>3.2442169189453098</c:v>
                </c:pt>
                <c:pt idx="7">
                  <c:v>3.35736083984375</c:v>
                </c:pt>
                <c:pt idx="8">
                  <c:v>3.58000183105468</c:v>
                </c:pt>
                <c:pt idx="9">
                  <c:v>3.273193359375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D-4A8C-B3A7-930C8084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15407"/>
        <c:axId val="965945263"/>
      </c:scatterChart>
      <c:valAx>
        <c:axId val="84531540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训练轮数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945263"/>
        <c:crosses val="autoZero"/>
        <c:crossBetween val="midCat"/>
      </c:valAx>
      <c:valAx>
        <c:axId val="96594526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loss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15875</xdr:rowOff>
    </xdr:from>
    <xdr:to>
      <xdr:col>12</xdr:col>
      <xdr:colOff>222250</xdr:colOff>
      <xdr:row>17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76171F-07B1-7AB2-21F5-AFF4855F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sqref="A1:A10"/>
    </sheetView>
  </sheetViews>
  <sheetFormatPr defaultRowHeight="14"/>
  <sheetData>
    <row r="1" spans="1:1">
      <c r="A1" s="1">
        <v>4.2493133544921804</v>
      </c>
    </row>
    <row r="2" spans="1:1">
      <c r="A2" s="1">
        <v>3.7276153564453098</v>
      </c>
    </row>
    <row r="3" spans="1:1">
      <c r="A3" s="1">
        <v>3.3755798339843701</v>
      </c>
    </row>
    <row r="4" spans="1:1">
      <c r="A4" s="1">
        <v>3.3172302246093701</v>
      </c>
    </row>
    <row r="5" spans="1:1">
      <c r="A5" s="1">
        <v>3.2565612792968701</v>
      </c>
    </row>
    <row r="6" spans="1:1">
      <c r="A6" s="1">
        <v>3.1718444824218701</v>
      </c>
    </row>
    <row r="7" spans="1:1">
      <c r="A7" s="1">
        <v>3.2442169189453098</v>
      </c>
    </row>
    <row r="8" spans="1:1">
      <c r="A8" s="1">
        <v>3.35736083984375</v>
      </c>
    </row>
    <row r="9" spans="1:1">
      <c r="A9" s="1">
        <v>3.58000183105468</v>
      </c>
    </row>
    <row r="10" spans="1:1">
      <c r="A10" s="1">
        <v>3.273193359375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LuoMinYan</dc:creator>
  <cp:lastModifiedBy>敏言 骆</cp:lastModifiedBy>
  <dcterms:created xsi:type="dcterms:W3CDTF">2015-06-05T18:19:34Z</dcterms:created>
  <dcterms:modified xsi:type="dcterms:W3CDTF">2023-12-17T14:47:54Z</dcterms:modified>
</cp:coreProperties>
</file>