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LuoMinYan\Desktop\"/>
    </mc:Choice>
  </mc:AlternateContent>
  <xr:revisionPtr revIDLastSave="0" documentId="13_ncr:1_{2D491A47-D62B-4733-BC31-0654FC38B40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.8000000000000007"/>
      <name val="JetBrains Mono"/>
      <family val="3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训练集上的</a:t>
            </a:r>
            <a:r>
              <a:rPr lang="en-US" altLang="zh-CN"/>
              <a:t>loss</a:t>
            </a:r>
            <a:r>
              <a:rPr lang="zh-CN" altLang="en-US"/>
              <a:t>变化</a:t>
            </a:r>
          </a:p>
        </c:rich>
      </c:tx>
      <c:layout>
        <c:manualLayout>
          <c:xMode val="edge"/>
          <c:yMode val="edge"/>
          <c:x val="0.336736001749781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Sheet1!$A$1:$A$600</c:f>
              <c:numCache>
                <c:formatCode>General</c:formatCode>
                <c:ptCount val="600"/>
                <c:pt idx="0">
                  <c:v>40.726470947265597</c:v>
                </c:pt>
                <c:pt idx="1">
                  <c:v>35.088531494140597</c:v>
                </c:pt>
                <c:pt idx="2">
                  <c:v>33.865692138671797</c:v>
                </c:pt>
                <c:pt idx="3">
                  <c:v>32.341949462890597</c:v>
                </c:pt>
                <c:pt idx="4">
                  <c:v>31.4577941894531</c:v>
                </c:pt>
                <c:pt idx="5">
                  <c:v>30.4010620117187</c:v>
                </c:pt>
                <c:pt idx="6">
                  <c:v>29.6796264648437</c:v>
                </c:pt>
                <c:pt idx="7">
                  <c:v>28.8074951171875</c:v>
                </c:pt>
                <c:pt idx="8">
                  <c:v>27.9229125976562</c:v>
                </c:pt>
                <c:pt idx="9">
                  <c:v>26.748779296875</c:v>
                </c:pt>
                <c:pt idx="10">
                  <c:v>24.7335205078125</c:v>
                </c:pt>
                <c:pt idx="11">
                  <c:v>24.8214111328125</c:v>
                </c:pt>
                <c:pt idx="12">
                  <c:v>24.9896240234375</c:v>
                </c:pt>
                <c:pt idx="13">
                  <c:v>23.7514038085937</c:v>
                </c:pt>
                <c:pt idx="14">
                  <c:v>24.025634765625</c:v>
                </c:pt>
                <c:pt idx="15">
                  <c:v>22.9193115234375</c:v>
                </c:pt>
                <c:pt idx="16">
                  <c:v>21.7084350585937</c:v>
                </c:pt>
                <c:pt idx="17">
                  <c:v>21.4229125976562</c:v>
                </c:pt>
                <c:pt idx="18">
                  <c:v>21.7125244140625</c:v>
                </c:pt>
                <c:pt idx="19">
                  <c:v>21.6268920898437</c:v>
                </c:pt>
                <c:pt idx="20">
                  <c:v>20.9481201171875</c:v>
                </c:pt>
                <c:pt idx="21">
                  <c:v>20.6817016601562</c:v>
                </c:pt>
                <c:pt idx="22">
                  <c:v>19.72216796875</c:v>
                </c:pt>
                <c:pt idx="23">
                  <c:v>19.2932739257812</c:v>
                </c:pt>
                <c:pt idx="24">
                  <c:v>18.6417236328125</c:v>
                </c:pt>
                <c:pt idx="25">
                  <c:v>20.08837890625</c:v>
                </c:pt>
                <c:pt idx="26">
                  <c:v>18.129150390625</c:v>
                </c:pt>
                <c:pt idx="27">
                  <c:v>18.9993896484375</c:v>
                </c:pt>
                <c:pt idx="28">
                  <c:v>17.6660766601562</c:v>
                </c:pt>
                <c:pt idx="29">
                  <c:v>17.5359497070312</c:v>
                </c:pt>
                <c:pt idx="30">
                  <c:v>17.7075805664062</c:v>
                </c:pt>
                <c:pt idx="31">
                  <c:v>17.4224243164062</c:v>
                </c:pt>
                <c:pt idx="32">
                  <c:v>17.6354370117187</c:v>
                </c:pt>
                <c:pt idx="33">
                  <c:v>16.6775512695312</c:v>
                </c:pt>
                <c:pt idx="34">
                  <c:v>17.5140991210937</c:v>
                </c:pt>
                <c:pt idx="35">
                  <c:v>17.0067749023437</c:v>
                </c:pt>
                <c:pt idx="36">
                  <c:v>16.2028198242187</c:v>
                </c:pt>
                <c:pt idx="37">
                  <c:v>15.1717529296875</c:v>
                </c:pt>
                <c:pt idx="38">
                  <c:v>14.3850708007812</c:v>
                </c:pt>
                <c:pt idx="39">
                  <c:v>14.0269165039062</c:v>
                </c:pt>
                <c:pt idx="40">
                  <c:v>13.3622436523437</c:v>
                </c:pt>
                <c:pt idx="41">
                  <c:v>13.685791015625</c:v>
                </c:pt>
                <c:pt idx="42">
                  <c:v>13.4833374023437</c:v>
                </c:pt>
                <c:pt idx="43">
                  <c:v>12.518310546875</c:v>
                </c:pt>
                <c:pt idx="44">
                  <c:v>12.7313232421875</c:v>
                </c:pt>
                <c:pt idx="45">
                  <c:v>12.1676635742187</c:v>
                </c:pt>
                <c:pt idx="46">
                  <c:v>11.5693969726562</c:v>
                </c:pt>
                <c:pt idx="47">
                  <c:v>11.7926635742187</c:v>
                </c:pt>
                <c:pt idx="48">
                  <c:v>11.932373046875</c:v>
                </c:pt>
                <c:pt idx="49">
                  <c:v>11.8076782226562</c:v>
                </c:pt>
                <c:pt idx="50">
                  <c:v>11.6947631835937</c:v>
                </c:pt>
                <c:pt idx="51">
                  <c:v>10.9813842773437</c:v>
                </c:pt>
                <c:pt idx="52">
                  <c:v>11.9938354492187</c:v>
                </c:pt>
                <c:pt idx="53">
                  <c:v>11.285888671875</c:v>
                </c:pt>
                <c:pt idx="54">
                  <c:v>10.8772583007812</c:v>
                </c:pt>
                <c:pt idx="55">
                  <c:v>11.7073974609375</c:v>
                </c:pt>
                <c:pt idx="56">
                  <c:v>11.62060546875</c:v>
                </c:pt>
                <c:pt idx="57">
                  <c:v>11.6605224609375</c:v>
                </c:pt>
                <c:pt idx="58">
                  <c:v>11.683349609375</c:v>
                </c:pt>
                <c:pt idx="59">
                  <c:v>11.6138305664062</c:v>
                </c:pt>
                <c:pt idx="60">
                  <c:v>12.22119140625</c:v>
                </c:pt>
                <c:pt idx="61">
                  <c:v>10.83544921875</c:v>
                </c:pt>
                <c:pt idx="62">
                  <c:v>10.8599243164062</c:v>
                </c:pt>
                <c:pt idx="63">
                  <c:v>10.9363403320312</c:v>
                </c:pt>
                <c:pt idx="64">
                  <c:v>11.3854370117187</c:v>
                </c:pt>
                <c:pt idx="65">
                  <c:v>11.3218383789062</c:v>
                </c:pt>
                <c:pt idx="66">
                  <c:v>11.3622436523437</c:v>
                </c:pt>
                <c:pt idx="67">
                  <c:v>10.6984252929687</c:v>
                </c:pt>
                <c:pt idx="68">
                  <c:v>10.5001220703125</c:v>
                </c:pt>
                <c:pt idx="69">
                  <c:v>10.3762817382812</c:v>
                </c:pt>
                <c:pt idx="70">
                  <c:v>10.0905151367187</c:v>
                </c:pt>
                <c:pt idx="71">
                  <c:v>10.5037841796875</c:v>
                </c:pt>
                <c:pt idx="72">
                  <c:v>9.9898681640625</c:v>
                </c:pt>
                <c:pt idx="73">
                  <c:v>11.1022338867187</c:v>
                </c:pt>
                <c:pt idx="74">
                  <c:v>9.96270751953125</c:v>
                </c:pt>
                <c:pt idx="75">
                  <c:v>10.0905151367187</c:v>
                </c:pt>
                <c:pt idx="76">
                  <c:v>9.85601806640625</c:v>
                </c:pt>
                <c:pt idx="77">
                  <c:v>10.0537719726562</c:v>
                </c:pt>
                <c:pt idx="78">
                  <c:v>9.51953125</c:v>
                </c:pt>
                <c:pt idx="79">
                  <c:v>10.59228515625</c:v>
                </c:pt>
                <c:pt idx="80">
                  <c:v>10.3310546875</c:v>
                </c:pt>
                <c:pt idx="81">
                  <c:v>10.3980712890625</c:v>
                </c:pt>
                <c:pt idx="82">
                  <c:v>10.2277221679687</c:v>
                </c:pt>
                <c:pt idx="83">
                  <c:v>11.0008544921875</c:v>
                </c:pt>
                <c:pt idx="84">
                  <c:v>10.35400390625</c:v>
                </c:pt>
                <c:pt idx="85">
                  <c:v>10.2018432617187</c:v>
                </c:pt>
                <c:pt idx="86">
                  <c:v>10.040283203125</c:v>
                </c:pt>
                <c:pt idx="87">
                  <c:v>10.526611328125</c:v>
                </c:pt>
                <c:pt idx="88">
                  <c:v>10.3961181640625</c:v>
                </c:pt>
                <c:pt idx="89">
                  <c:v>10.2200317382812</c:v>
                </c:pt>
                <c:pt idx="90">
                  <c:v>10.6934814453125</c:v>
                </c:pt>
                <c:pt idx="91">
                  <c:v>10.45068359375</c:v>
                </c:pt>
                <c:pt idx="92">
                  <c:v>10.2042236328125</c:v>
                </c:pt>
                <c:pt idx="93">
                  <c:v>10.2410278320312</c:v>
                </c:pt>
                <c:pt idx="94">
                  <c:v>10.524658203125</c:v>
                </c:pt>
                <c:pt idx="95">
                  <c:v>10.084228515625</c:v>
                </c:pt>
                <c:pt idx="96">
                  <c:v>9.880615234375</c:v>
                </c:pt>
                <c:pt idx="97">
                  <c:v>10.3964233398437</c:v>
                </c:pt>
                <c:pt idx="98">
                  <c:v>10.0905151367187</c:v>
                </c:pt>
                <c:pt idx="99">
                  <c:v>10.3777465820312</c:v>
                </c:pt>
                <c:pt idx="100">
                  <c:v>10.11572265625</c:v>
                </c:pt>
                <c:pt idx="101">
                  <c:v>9.96600341796875</c:v>
                </c:pt>
                <c:pt idx="102">
                  <c:v>9.61395263671875</c:v>
                </c:pt>
                <c:pt idx="103">
                  <c:v>9.95721435546875</c:v>
                </c:pt>
                <c:pt idx="104">
                  <c:v>9.86456298828125</c:v>
                </c:pt>
                <c:pt idx="105">
                  <c:v>10.4092407226562</c:v>
                </c:pt>
                <c:pt idx="106">
                  <c:v>9.86798095703125</c:v>
                </c:pt>
                <c:pt idx="107">
                  <c:v>10.2022705078125</c:v>
                </c:pt>
                <c:pt idx="108">
                  <c:v>10.377685546875</c:v>
                </c:pt>
                <c:pt idx="109">
                  <c:v>9.9835205078125</c:v>
                </c:pt>
                <c:pt idx="110">
                  <c:v>10.4796752929687</c:v>
                </c:pt>
                <c:pt idx="111">
                  <c:v>10.1121826171875</c:v>
                </c:pt>
                <c:pt idx="112">
                  <c:v>9.89306640625</c:v>
                </c:pt>
                <c:pt idx="113">
                  <c:v>10.0498046875</c:v>
                </c:pt>
                <c:pt idx="114">
                  <c:v>9.77001953125</c:v>
                </c:pt>
                <c:pt idx="115">
                  <c:v>9.660400390625</c:v>
                </c:pt>
                <c:pt idx="116">
                  <c:v>9.73236083984375</c:v>
                </c:pt>
                <c:pt idx="117">
                  <c:v>10.1035766601562</c:v>
                </c:pt>
                <c:pt idx="118">
                  <c:v>10.0667114257812</c:v>
                </c:pt>
                <c:pt idx="119">
                  <c:v>9.98809814453125</c:v>
                </c:pt>
                <c:pt idx="120">
                  <c:v>10.9302368164062</c:v>
                </c:pt>
                <c:pt idx="121">
                  <c:v>10.1110229492187</c:v>
                </c:pt>
                <c:pt idx="122">
                  <c:v>10.391357421875</c:v>
                </c:pt>
                <c:pt idx="123">
                  <c:v>10.4944458007812</c:v>
                </c:pt>
                <c:pt idx="124">
                  <c:v>10.6395874023437</c:v>
                </c:pt>
                <c:pt idx="125">
                  <c:v>10.037353515625</c:v>
                </c:pt>
                <c:pt idx="126">
                  <c:v>9.947509765625</c:v>
                </c:pt>
                <c:pt idx="127">
                  <c:v>10.1741333007812</c:v>
                </c:pt>
                <c:pt idx="128">
                  <c:v>10.5153198242187</c:v>
                </c:pt>
                <c:pt idx="129">
                  <c:v>10.2698364257812</c:v>
                </c:pt>
                <c:pt idx="130">
                  <c:v>10.2691650390625</c:v>
                </c:pt>
                <c:pt idx="131">
                  <c:v>11.0078125</c:v>
                </c:pt>
                <c:pt idx="132">
                  <c:v>10.1253662109375</c:v>
                </c:pt>
                <c:pt idx="133">
                  <c:v>9.67828369140625</c:v>
                </c:pt>
                <c:pt idx="134">
                  <c:v>10.38134765625</c:v>
                </c:pt>
                <c:pt idx="135">
                  <c:v>10.366455078125</c:v>
                </c:pt>
                <c:pt idx="136">
                  <c:v>10.4603881835937</c:v>
                </c:pt>
                <c:pt idx="137">
                  <c:v>9.8355712890625</c:v>
                </c:pt>
                <c:pt idx="138">
                  <c:v>10.2127685546875</c:v>
                </c:pt>
                <c:pt idx="139">
                  <c:v>9.84234619140625</c:v>
                </c:pt>
                <c:pt idx="140">
                  <c:v>10.5405883789062</c:v>
                </c:pt>
                <c:pt idx="141">
                  <c:v>10.048095703125</c:v>
                </c:pt>
                <c:pt idx="142">
                  <c:v>9.7760009765625</c:v>
                </c:pt>
                <c:pt idx="143">
                  <c:v>10.3214721679687</c:v>
                </c:pt>
                <c:pt idx="144">
                  <c:v>9.89959716796875</c:v>
                </c:pt>
                <c:pt idx="145">
                  <c:v>9.61334228515625</c:v>
                </c:pt>
                <c:pt idx="146">
                  <c:v>9.87969970703125</c:v>
                </c:pt>
                <c:pt idx="147">
                  <c:v>11.0708618164062</c:v>
                </c:pt>
                <c:pt idx="148">
                  <c:v>10.80615234375</c:v>
                </c:pt>
                <c:pt idx="149">
                  <c:v>10.5117797851562</c:v>
                </c:pt>
                <c:pt idx="150">
                  <c:v>9.838623046875</c:v>
                </c:pt>
                <c:pt idx="151">
                  <c:v>10.1419067382812</c:v>
                </c:pt>
                <c:pt idx="152">
                  <c:v>9.91302490234375</c:v>
                </c:pt>
                <c:pt idx="153">
                  <c:v>10.3955078125</c:v>
                </c:pt>
                <c:pt idx="154">
                  <c:v>10.3496704101562</c:v>
                </c:pt>
                <c:pt idx="155">
                  <c:v>10.6773071289062</c:v>
                </c:pt>
                <c:pt idx="156">
                  <c:v>9.8790283203125</c:v>
                </c:pt>
                <c:pt idx="157">
                  <c:v>9.65313720703125</c:v>
                </c:pt>
                <c:pt idx="158">
                  <c:v>9.7718505859375</c:v>
                </c:pt>
                <c:pt idx="159">
                  <c:v>9.56939697265625</c:v>
                </c:pt>
                <c:pt idx="160">
                  <c:v>11.8030395507812</c:v>
                </c:pt>
                <c:pt idx="161">
                  <c:v>10.1679077148437</c:v>
                </c:pt>
                <c:pt idx="162">
                  <c:v>9.9515380859375</c:v>
                </c:pt>
                <c:pt idx="163">
                  <c:v>10.4168701171875</c:v>
                </c:pt>
                <c:pt idx="164">
                  <c:v>10.4220581054687</c:v>
                </c:pt>
                <c:pt idx="165">
                  <c:v>11.0590209960937</c:v>
                </c:pt>
                <c:pt idx="166">
                  <c:v>10.4461059570312</c:v>
                </c:pt>
                <c:pt idx="167">
                  <c:v>10.3480834960937</c:v>
                </c:pt>
                <c:pt idx="168">
                  <c:v>10.5726318359375</c:v>
                </c:pt>
                <c:pt idx="169">
                  <c:v>10.82177734375</c:v>
                </c:pt>
                <c:pt idx="170">
                  <c:v>10.728759765625</c:v>
                </c:pt>
                <c:pt idx="171">
                  <c:v>10.0784301757812</c:v>
                </c:pt>
                <c:pt idx="172">
                  <c:v>10.4961547851562</c:v>
                </c:pt>
                <c:pt idx="173">
                  <c:v>10.3554077148437</c:v>
                </c:pt>
                <c:pt idx="174">
                  <c:v>10.4602661132812</c:v>
                </c:pt>
                <c:pt idx="175">
                  <c:v>11.3207397460937</c:v>
                </c:pt>
                <c:pt idx="176">
                  <c:v>10.93505859375</c:v>
                </c:pt>
                <c:pt idx="177">
                  <c:v>10.825439453125</c:v>
                </c:pt>
                <c:pt idx="178">
                  <c:v>10.2263793945312</c:v>
                </c:pt>
                <c:pt idx="179">
                  <c:v>10.9007568359375</c:v>
                </c:pt>
                <c:pt idx="180">
                  <c:v>10.2664794921875</c:v>
                </c:pt>
                <c:pt idx="181">
                  <c:v>10.9703979492187</c:v>
                </c:pt>
                <c:pt idx="182">
                  <c:v>10.557373046875</c:v>
                </c:pt>
                <c:pt idx="183">
                  <c:v>10.8040771484375</c:v>
                </c:pt>
                <c:pt idx="184">
                  <c:v>10.6605834960937</c:v>
                </c:pt>
                <c:pt idx="185">
                  <c:v>10.2137451171875</c:v>
                </c:pt>
                <c:pt idx="186">
                  <c:v>10.1455688476562</c:v>
                </c:pt>
                <c:pt idx="187">
                  <c:v>11.32470703125</c:v>
                </c:pt>
                <c:pt idx="188">
                  <c:v>10.483642578125</c:v>
                </c:pt>
                <c:pt idx="189">
                  <c:v>9.9852294921875</c:v>
                </c:pt>
                <c:pt idx="190">
                  <c:v>10.8214111328125</c:v>
                </c:pt>
                <c:pt idx="191">
                  <c:v>10.1892700195312</c:v>
                </c:pt>
                <c:pt idx="192">
                  <c:v>12.4282836914062</c:v>
                </c:pt>
                <c:pt idx="193">
                  <c:v>11.0718994140625</c:v>
                </c:pt>
                <c:pt idx="194">
                  <c:v>10.2427978515625</c:v>
                </c:pt>
                <c:pt idx="195">
                  <c:v>10.11572265625</c:v>
                </c:pt>
                <c:pt idx="196">
                  <c:v>11.7157592773437</c:v>
                </c:pt>
                <c:pt idx="197">
                  <c:v>10.7936401367187</c:v>
                </c:pt>
                <c:pt idx="198">
                  <c:v>10.8486938476562</c:v>
                </c:pt>
                <c:pt idx="199">
                  <c:v>10.3369750976562</c:v>
                </c:pt>
                <c:pt idx="200">
                  <c:v>10.5861206054687</c:v>
                </c:pt>
                <c:pt idx="201">
                  <c:v>10.3699340820312</c:v>
                </c:pt>
                <c:pt idx="202">
                  <c:v>10.5970458984375</c:v>
                </c:pt>
                <c:pt idx="203">
                  <c:v>10.4542846679687</c:v>
                </c:pt>
                <c:pt idx="204">
                  <c:v>11.1220703125</c:v>
                </c:pt>
                <c:pt idx="205">
                  <c:v>11.3731079101562</c:v>
                </c:pt>
                <c:pt idx="206">
                  <c:v>10.174072265625</c:v>
                </c:pt>
                <c:pt idx="207">
                  <c:v>9.90057373046875</c:v>
                </c:pt>
                <c:pt idx="208">
                  <c:v>9.9833984375</c:v>
                </c:pt>
                <c:pt idx="209">
                  <c:v>9.63916015625</c:v>
                </c:pt>
                <c:pt idx="210">
                  <c:v>9.4278564453125</c:v>
                </c:pt>
                <c:pt idx="211">
                  <c:v>10.2402954101562</c:v>
                </c:pt>
                <c:pt idx="212">
                  <c:v>9.524169921875</c:v>
                </c:pt>
                <c:pt idx="213">
                  <c:v>9.80419921875</c:v>
                </c:pt>
                <c:pt idx="214">
                  <c:v>10.0418090820312</c:v>
                </c:pt>
                <c:pt idx="215">
                  <c:v>10.0144653320312</c:v>
                </c:pt>
                <c:pt idx="216">
                  <c:v>10.8251953125</c:v>
                </c:pt>
                <c:pt idx="217">
                  <c:v>10.4970703125</c:v>
                </c:pt>
                <c:pt idx="218">
                  <c:v>9.87774658203125</c:v>
                </c:pt>
                <c:pt idx="219">
                  <c:v>9.59423828125</c:v>
                </c:pt>
                <c:pt idx="220">
                  <c:v>9.98516845703125</c:v>
                </c:pt>
                <c:pt idx="221">
                  <c:v>9.9046630859375</c:v>
                </c:pt>
                <c:pt idx="222">
                  <c:v>9.4608154296875</c:v>
                </c:pt>
                <c:pt idx="223">
                  <c:v>9.8626708984375</c:v>
                </c:pt>
                <c:pt idx="224">
                  <c:v>9.8809814453125</c:v>
                </c:pt>
                <c:pt idx="225">
                  <c:v>9.781494140625</c:v>
                </c:pt>
                <c:pt idx="226">
                  <c:v>9.94952392578125</c:v>
                </c:pt>
                <c:pt idx="227">
                  <c:v>9.73565673828125</c:v>
                </c:pt>
                <c:pt idx="228">
                  <c:v>9.327392578125</c:v>
                </c:pt>
                <c:pt idx="229">
                  <c:v>9.44854736328125</c:v>
                </c:pt>
                <c:pt idx="230">
                  <c:v>9.4779052734375</c:v>
                </c:pt>
                <c:pt idx="231">
                  <c:v>9.56671142578125</c:v>
                </c:pt>
                <c:pt idx="232">
                  <c:v>9.35760498046875</c:v>
                </c:pt>
                <c:pt idx="233">
                  <c:v>9.0821533203125</c:v>
                </c:pt>
                <c:pt idx="234">
                  <c:v>9.33477783203125</c:v>
                </c:pt>
                <c:pt idx="235">
                  <c:v>9.51513671875</c:v>
                </c:pt>
                <c:pt idx="236">
                  <c:v>9.28375244140625</c:v>
                </c:pt>
                <c:pt idx="237">
                  <c:v>8.6488037109375</c:v>
                </c:pt>
                <c:pt idx="238">
                  <c:v>9.12066650390625</c:v>
                </c:pt>
                <c:pt idx="239">
                  <c:v>8.7625732421875</c:v>
                </c:pt>
                <c:pt idx="240">
                  <c:v>8.8232421875</c:v>
                </c:pt>
                <c:pt idx="241">
                  <c:v>8.8663330078125</c:v>
                </c:pt>
                <c:pt idx="242">
                  <c:v>8.73223876953125</c:v>
                </c:pt>
                <c:pt idx="243">
                  <c:v>8.5081787109375</c:v>
                </c:pt>
                <c:pt idx="244">
                  <c:v>8.77886962890625</c:v>
                </c:pt>
                <c:pt idx="245">
                  <c:v>8.81500244140625</c:v>
                </c:pt>
                <c:pt idx="246">
                  <c:v>8.70697021484375</c:v>
                </c:pt>
                <c:pt idx="247">
                  <c:v>8.47119140625</c:v>
                </c:pt>
                <c:pt idx="248">
                  <c:v>7.37689208984375</c:v>
                </c:pt>
                <c:pt idx="249">
                  <c:v>8.55853271484375</c:v>
                </c:pt>
                <c:pt idx="250">
                  <c:v>7.75396728515625</c:v>
                </c:pt>
                <c:pt idx="251">
                  <c:v>7.27972412109375</c:v>
                </c:pt>
                <c:pt idx="252">
                  <c:v>6.6695556640625</c:v>
                </c:pt>
                <c:pt idx="253">
                  <c:v>6.47918701171875</c:v>
                </c:pt>
                <c:pt idx="254">
                  <c:v>10.697998046875</c:v>
                </c:pt>
                <c:pt idx="255">
                  <c:v>6.53125</c:v>
                </c:pt>
                <c:pt idx="256">
                  <c:v>6.2425537109375</c:v>
                </c:pt>
                <c:pt idx="257">
                  <c:v>6.270751953125</c:v>
                </c:pt>
                <c:pt idx="258">
                  <c:v>6.00665283203125</c:v>
                </c:pt>
                <c:pt idx="259">
                  <c:v>6.012451171875</c:v>
                </c:pt>
                <c:pt idx="260">
                  <c:v>6.26580810546875</c:v>
                </c:pt>
                <c:pt idx="261">
                  <c:v>6.65533447265625</c:v>
                </c:pt>
                <c:pt idx="262">
                  <c:v>6.54058837890625</c:v>
                </c:pt>
                <c:pt idx="263">
                  <c:v>5.86749267578125</c:v>
                </c:pt>
                <c:pt idx="264">
                  <c:v>5.42327880859375</c:v>
                </c:pt>
                <c:pt idx="265">
                  <c:v>5.78668212890625</c:v>
                </c:pt>
                <c:pt idx="266">
                  <c:v>5.79443359375</c:v>
                </c:pt>
                <c:pt idx="267">
                  <c:v>5.607177734375</c:v>
                </c:pt>
                <c:pt idx="268">
                  <c:v>6.867919921875</c:v>
                </c:pt>
                <c:pt idx="269">
                  <c:v>5.48748779296875</c:v>
                </c:pt>
                <c:pt idx="270">
                  <c:v>6.19775390625</c:v>
                </c:pt>
                <c:pt idx="271">
                  <c:v>5.675048828125</c:v>
                </c:pt>
                <c:pt idx="272">
                  <c:v>5.47003173828125</c:v>
                </c:pt>
                <c:pt idx="273">
                  <c:v>5.69696044921875</c:v>
                </c:pt>
                <c:pt idx="274">
                  <c:v>5.8843994140625</c:v>
                </c:pt>
                <c:pt idx="275">
                  <c:v>5.94580078125</c:v>
                </c:pt>
                <c:pt idx="276">
                  <c:v>6.27069091796875</c:v>
                </c:pt>
                <c:pt idx="277">
                  <c:v>6.14141845703125</c:v>
                </c:pt>
                <c:pt idx="278">
                  <c:v>5.751953125</c:v>
                </c:pt>
                <c:pt idx="279">
                  <c:v>6.0675048828125</c:v>
                </c:pt>
                <c:pt idx="280">
                  <c:v>5.6385498046875</c:v>
                </c:pt>
                <c:pt idx="281">
                  <c:v>5.68621826171875</c:v>
                </c:pt>
                <c:pt idx="282">
                  <c:v>5.7568359375</c:v>
                </c:pt>
                <c:pt idx="283">
                  <c:v>5.2640380859375</c:v>
                </c:pt>
                <c:pt idx="284">
                  <c:v>5.7652587890625</c:v>
                </c:pt>
                <c:pt idx="285">
                  <c:v>6.36083984375</c:v>
                </c:pt>
                <c:pt idx="286">
                  <c:v>5.77545166015625</c:v>
                </c:pt>
                <c:pt idx="287">
                  <c:v>6.07415771484375</c:v>
                </c:pt>
                <c:pt idx="288">
                  <c:v>6.3240966796875</c:v>
                </c:pt>
                <c:pt idx="289">
                  <c:v>5.74139404296875</c:v>
                </c:pt>
                <c:pt idx="290">
                  <c:v>5.59002685546875</c:v>
                </c:pt>
                <c:pt idx="291">
                  <c:v>5.6090087890625</c:v>
                </c:pt>
                <c:pt idx="292">
                  <c:v>5.803466796875</c:v>
                </c:pt>
                <c:pt idx="293">
                  <c:v>5.3848876953125</c:v>
                </c:pt>
                <c:pt idx="294">
                  <c:v>5.45599365234375</c:v>
                </c:pt>
                <c:pt idx="295">
                  <c:v>5.56121826171875</c:v>
                </c:pt>
                <c:pt idx="296">
                  <c:v>5.8699951171875</c:v>
                </c:pt>
                <c:pt idx="297">
                  <c:v>5.42547607421875</c:v>
                </c:pt>
                <c:pt idx="298">
                  <c:v>5.42510986328125</c:v>
                </c:pt>
                <c:pt idx="299">
                  <c:v>5.82867431640625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3-4566-BD20-AB8DB53FC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401920"/>
        <c:axId val="229165392"/>
      </c:scatterChart>
      <c:valAx>
        <c:axId val="341401920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l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/>
                  <a:t>训练轮数</a:t>
                </a:r>
              </a:p>
            </c:rich>
          </c:tx>
          <c:layout>
            <c:manualLayout>
              <c:xMode val="edge"/>
              <c:yMode val="edge"/>
              <c:x val="0.44042235345581809"/>
              <c:y val="0.85664333624963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l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165392"/>
        <c:crosses val="autoZero"/>
        <c:crossBetween val="midCat"/>
      </c:valAx>
      <c:valAx>
        <c:axId val="2291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loss</a:t>
                </a:r>
                <a:endParaRPr lang="zh-CN" alt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40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1</xdr:row>
      <xdr:rowOff>174625</xdr:rowOff>
    </xdr:from>
    <xdr:to>
      <xdr:col>12</xdr:col>
      <xdr:colOff>203200</xdr:colOff>
      <xdr:row>17</xdr:row>
      <xdr:rowOff>73025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98683B-9697-63D6-BB8B-339627F44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00"/>
  <sheetViews>
    <sheetView tabSelected="1" workbookViewId="0">
      <selection activeCell="A300" sqref="A1:A300"/>
    </sheetView>
  </sheetViews>
  <sheetFormatPr defaultRowHeight="14"/>
  <cols>
    <col min="1" max="1" width="8.6640625" style="2"/>
  </cols>
  <sheetData>
    <row r="1" spans="1:1">
      <c r="A1" s="1">
        <v>40.726470947265597</v>
      </c>
    </row>
    <row r="2" spans="1:1">
      <c r="A2" s="1">
        <v>35.088531494140597</v>
      </c>
    </row>
    <row r="3" spans="1:1">
      <c r="A3" s="1">
        <v>33.865692138671797</v>
      </c>
    </row>
    <row r="4" spans="1:1">
      <c r="A4" s="1">
        <v>32.341949462890597</v>
      </c>
    </row>
    <row r="5" spans="1:1">
      <c r="A5" s="1">
        <v>31.4577941894531</v>
      </c>
    </row>
    <row r="6" spans="1:1">
      <c r="A6" s="1">
        <v>30.4010620117187</v>
      </c>
    </row>
    <row r="7" spans="1:1">
      <c r="A7" s="1">
        <v>29.6796264648437</v>
      </c>
    </row>
    <row r="8" spans="1:1">
      <c r="A8" s="1">
        <v>28.8074951171875</v>
      </c>
    </row>
    <row r="9" spans="1:1">
      <c r="A9" s="1">
        <v>27.9229125976562</v>
      </c>
    </row>
    <row r="10" spans="1:1">
      <c r="A10" s="1">
        <v>26.748779296875</v>
      </c>
    </row>
    <row r="11" spans="1:1">
      <c r="A11" s="1">
        <v>24.7335205078125</v>
      </c>
    </row>
    <row r="12" spans="1:1">
      <c r="A12" s="1">
        <v>24.8214111328125</v>
      </c>
    </row>
    <row r="13" spans="1:1">
      <c r="A13" s="1">
        <v>24.9896240234375</v>
      </c>
    </row>
    <row r="14" spans="1:1">
      <c r="A14" s="1">
        <v>23.7514038085937</v>
      </c>
    </row>
    <row r="15" spans="1:1">
      <c r="A15" s="1">
        <v>24.025634765625</v>
      </c>
    </row>
    <row r="16" spans="1:1">
      <c r="A16" s="1">
        <v>22.9193115234375</v>
      </c>
    </row>
    <row r="17" spans="1:1">
      <c r="A17" s="1">
        <v>21.7084350585937</v>
      </c>
    </row>
    <row r="18" spans="1:1">
      <c r="A18" s="1">
        <v>21.4229125976562</v>
      </c>
    </row>
    <row r="19" spans="1:1">
      <c r="A19" s="1">
        <v>21.7125244140625</v>
      </c>
    </row>
    <row r="20" spans="1:1">
      <c r="A20" s="1">
        <v>21.6268920898437</v>
      </c>
    </row>
    <row r="21" spans="1:1">
      <c r="A21" s="1">
        <v>20.9481201171875</v>
      </c>
    </row>
    <row r="22" spans="1:1">
      <c r="A22" s="1">
        <v>20.6817016601562</v>
      </c>
    </row>
    <row r="23" spans="1:1">
      <c r="A23" s="1">
        <v>19.72216796875</v>
      </c>
    </row>
    <row r="24" spans="1:1">
      <c r="A24" s="1">
        <v>19.2932739257812</v>
      </c>
    </row>
    <row r="25" spans="1:1">
      <c r="A25" s="1">
        <v>18.6417236328125</v>
      </c>
    </row>
    <row r="26" spans="1:1">
      <c r="A26" s="1">
        <v>20.08837890625</v>
      </c>
    </row>
    <row r="27" spans="1:1">
      <c r="A27" s="1">
        <v>18.129150390625</v>
      </c>
    </row>
    <row r="28" spans="1:1">
      <c r="A28" s="1">
        <v>18.9993896484375</v>
      </c>
    </row>
    <row r="29" spans="1:1">
      <c r="A29" s="1">
        <v>17.6660766601562</v>
      </c>
    </row>
    <row r="30" spans="1:1">
      <c r="A30" s="1">
        <v>17.5359497070312</v>
      </c>
    </row>
    <row r="31" spans="1:1">
      <c r="A31" s="1">
        <v>17.7075805664062</v>
      </c>
    </row>
    <row r="32" spans="1:1">
      <c r="A32" s="1">
        <v>17.4224243164062</v>
      </c>
    </row>
    <row r="33" spans="1:1">
      <c r="A33" s="1">
        <v>17.6354370117187</v>
      </c>
    </row>
    <row r="34" spans="1:1">
      <c r="A34" s="1">
        <v>16.6775512695312</v>
      </c>
    </row>
    <row r="35" spans="1:1">
      <c r="A35" s="1">
        <v>17.5140991210937</v>
      </c>
    </row>
    <row r="36" spans="1:1">
      <c r="A36" s="1">
        <v>17.0067749023437</v>
      </c>
    </row>
    <row r="37" spans="1:1">
      <c r="A37" s="1">
        <v>16.2028198242187</v>
      </c>
    </row>
    <row r="38" spans="1:1">
      <c r="A38" s="1">
        <v>15.1717529296875</v>
      </c>
    </row>
    <row r="39" spans="1:1">
      <c r="A39" s="1">
        <v>14.3850708007812</v>
      </c>
    </row>
    <row r="40" spans="1:1">
      <c r="A40" s="1">
        <v>14.0269165039062</v>
      </c>
    </row>
    <row r="41" spans="1:1">
      <c r="A41" s="1">
        <v>13.3622436523437</v>
      </c>
    </row>
    <row r="42" spans="1:1">
      <c r="A42" s="1">
        <v>13.685791015625</v>
      </c>
    </row>
    <row r="43" spans="1:1">
      <c r="A43" s="1">
        <v>13.4833374023437</v>
      </c>
    </row>
    <row r="44" spans="1:1">
      <c r="A44" s="1">
        <v>12.518310546875</v>
      </c>
    </row>
    <row r="45" spans="1:1">
      <c r="A45" s="1">
        <v>12.7313232421875</v>
      </c>
    </row>
    <row r="46" spans="1:1">
      <c r="A46" s="1">
        <v>12.1676635742187</v>
      </c>
    </row>
    <row r="47" spans="1:1">
      <c r="A47" s="1">
        <v>11.5693969726562</v>
      </c>
    </row>
    <row r="48" spans="1:1">
      <c r="A48" s="1">
        <v>11.7926635742187</v>
      </c>
    </row>
    <row r="49" spans="1:1">
      <c r="A49" s="1">
        <v>11.932373046875</v>
      </c>
    </row>
    <row r="50" spans="1:1">
      <c r="A50" s="1">
        <v>11.8076782226562</v>
      </c>
    </row>
    <row r="51" spans="1:1">
      <c r="A51" s="1">
        <v>11.6947631835937</v>
      </c>
    </row>
    <row r="52" spans="1:1">
      <c r="A52" s="1">
        <v>10.9813842773437</v>
      </c>
    </row>
    <row r="53" spans="1:1">
      <c r="A53" s="1">
        <v>11.9938354492187</v>
      </c>
    </row>
    <row r="54" spans="1:1">
      <c r="A54" s="1">
        <v>11.285888671875</v>
      </c>
    </row>
    <row r="55" spans="1:1">
      <c r="A55" s="1">
        <v>10.8772583007812</v>
      </c>
    </row>
    <row r="56" spans="1:1">
      <c r="A56" s="1">
        <v>11.7073974609375</v>
      </c>
    </row>
    <row r="57" spans="1:1">
      <c r="A57" s="1">
        <v>11.62060546875</v>
      </c>
    </row>
    <row r="58" spans="1:1">
      <c r="A58" s="1">
        <v>11.6605224609375</v>
      </c>
    </row>
    <row r="59" spans="1:1">
      <c r="A59" s="1">
        <v>11.683349609375</v>
      </c>
    </row>
    <row r="60" spans="1:1">
      <c r="A60" s="1">
        <v>11.6138305664062</v>
      </c>
    </row>
    <row r="61" spans="1:1">
      <c r="A61" s="1">
        <v>12.22119140625</v>
      </c>
    </row>
    <row r="62" spans="1:1">
      <c r="A62" s="1">
        <v>10.83544921875</v>
      </c>
    </row>
    <row r="63" spans="1:1">
      <c r="A63" s="1">
        <v>10.8599243164062</v>
      </c>
    </row>
    <row r="64" spans="1:1">
      <c r="A64" s="1">
        <v>10.9363403320312</v>
      </c>
    </row>
    <row r="65" spans="1:1">
      <c r="A65" s="1">
        <v>11.3854370117187</v>
      </c>
    </row>
    <row r="66" spans="1:1">
      <c r="A66" s="1">
        <v>11.3218383789062</v>
      </c>
    </row>
    <row r="67" spans="1:1">
      <c r="A67" s="1">
        <v>11.3622436523437</v>
      </c>
    </row>
    <row r="68" spans="1:1">
      <c r="A68" s="1">
        <v>10.6984252929687</v>
      </c>
    </row>
    <row r="69" spans="1:1">
      <c r="A69" s="1">
        <v>10.5001220703125</v>
      </c>
    </row>
    <row r="70" spans="1:1">
      <c r="A70" s="1">
        <v>10.3762817382812</v>
      </c>
    </row>
    <row r="71" spans="1:1">
      <c r="A71" s="1">
        <v>10.0905151367187</v>
      </c>
    </row>
    <row r="72" spans="1:1">
      <c r="A72" s="1">
        <v>10.5037841796875</v>
      </c>
    </row>
    <row r="73" spans="1:1">
      <c r="A73" s="1">
        <v>9.9898681640625</v>
      </c>
    </row>
    <row r="74" spans="1:1">
      <c r="A74" s="1">
        <v>11.1022338867187</v>
      </c>
    </row>
    <row r="75" spans="1:1">
      <c r="A75" s="1">
        <v>9.96270751953125</v>
      </c>
    </row>
    <row r="76" spans="1:1">
      <c r="A76" s="1">
        <v>10.0905151367187</v>
      </c>
    </row>
    <row r="77" spans="1:1">
      <c r="A77" s="1">
        <v>9.85601806640625</v>
      </c>
    </row>
    <row r="78" spans="1:1">
      <c r="A78" s="1">
        <v>10.0537719726562</v>
      </c>
    </row>
    <row r="79" spans="1:1">
      <c r="A79" s="1">
        <v>9.51953125</v>
      </c>
    </row>
    <row r="80" spans="1:1">
      <c r="A80" s="1">
        <v>10.59228515625</v>
      </c>
    </row>
    <row r="81" spans="1:1">
      <c r="A81" s="1">
        <v>10.3310546875</v>
      </c>
    </row>
    <row r="82" spans="1:1">
      <c r="A82" s="1">
        <v>10.3980712890625</v>
      </c>
    </row>
    <row r="83" spans="1:1">
      <c r="A83" s="1">
        <v>10.2277221679687</v>
      </c>
    </row>
    <row r="84" spans="1:1">
      <c r="A84" s="1">
        <v>11.0008544921875</v>
      </c>
    </row>
    <row r="85" spans="1:1">
      <c r="A85" s="1">
        <v>10.35400390625</v>
      </c>
    </row>
    <row r="86" spans="1:1">
      <c r="A86" s="1">
        <v>10.2018432617187</v>
      </c>
    </row>
    <row r="87" spans="1:1">
      <c r="A87" s="1">
        <v>10.040283203125</v>
      </c>
    </row>
    <row r="88" spans="1:1">
      <c r="A88" s="1">
        <v>10.526611328125</v>
      </c>
    </row>
    <row r="89" spans="1:1">
      <c r="A89" s="1">
        <v>10.3961181640625</v>
      </c>
    </row>
    <row r="90" spans="1:1">
      <c r="A90" s="1">
        <v>10.2200317382812</v>
      </c>
    </row>
    <row r="91" spans="1:1">
      <c r="A91" s="1">
        <v>10.6934814453125</v>
      </c>
    </row>
    <row r="92" spans="1:1">
      <c r="A92" s="1">
        <v>10.45068359375</v>
      </c>
    </row>
    <row r="93" spans="1:1">
      <c r="A93" s="1">
        <v>10.2042236328125</v>
      </c>
    </row>
    <row r="94" spans="1:1">
      <c r="A94" s="1">
        <v>10.2410278320312</v>
      </c>
    </row>
    <row r="95" spans="1:1">
      <c r="A95" s="1">
        <v>10.524658203125</v>
      </c>
    </row>
    <row r="96" spans="1:1">
      <c r="A96" s="1">
        <v>10.084228515625</v>
      </c>
    </row>
    <row r="97" spans="1:1">
      <c r="A97" s="1">
        <v>9.880615234375</v>
      </c>
    </row>
    <row r="98" spans="1:1">
      <c r="A98" s="1">
        <v>10.3964233398437</v>
      </c>
    </row>
    <row r="99" spans="1:1">
      <c r="A99" s="1">
        <v>10.0905151367187</v>
      </c>
    </row>
    <row r="100" spans="1:1">
      <c r="A100" s="1">
        <v>10.3777465820312</v>
      </c>
    </row>
    <row r="101" spans="1:1">
      <c r="A101" s="1">
        <v>10.11572265625</v>
      </c>
    </row>
    <row r="102" spans="1:1">
      <c r="A102" s="1">
        <v>9.96600341796875</v>
      </c>
    </row>
    <row r="103" spans="1:1">
      <c r="A103" s="1">
        <v>9.61395263671875</v>
      </c>
    </row>
    <row r="104" spans="1:1">
      <c r="A104" s="1">
        <v>9.95721435546875</v>
      </c>
    </row>
    <row r="105" spans="1:1">
      <c r="A105" s="1">
        <v>9.86456298828125</v>
      </c>
    </row>
    <row r="106" spans="1:1">
      <c r="A106" s="1">
        <v>10.4092407226562</v>
      </c>
    </row>
    <row r="107" spans="1:1">
      <c r="A107" s="1">
        <v>9.86798095703125</v>
      </c>
    </row>
    <row r="108" spans="1:1">
      <c r="A108" s="1">
        <v>10.2022705078125</v>
      </c>
    </row>
    <row r="109" spans="1:1">
      <c r="A109" s="1">
        <v>10.377685546875</v>
      </c>
    </row>
    <row r="110" spans="1:1">
      <c r="A110" s="1">
        <v>9.9835205078125</v>
      </c>
    </row>
    <row r="111" spans="1:1">
      <c r="A111" s="1">
        <v>10.4796752929687</v>
      </c>
    </row>
    <row r="112" spans="1:1">
      <c r="A112" s="1">
        <v>10.1121826171875</v>
      </c>
    </row>
    <row r="113" spans="1:1">
      <c r="A113" s="1">
        <v>9.89306640625</v>
      </c>
    </row>
    <row r="114" spans="1:1">
      <c r="A114" s="1">
        <v>10.0498046875</v>
      </c>
    </row>
    <row r="115" spans="1:1">
      <c r="A115" s="1">
        <v>9.77001953125</v>
      </c>
    </row>
    <row r="116" spans="1:1">
      <c r="A116" s="1">
        <v>9.660400390625</v>
      </c>
    </row>
    <row r="117" spans="1:1">
      <c r="A117" s="1">
        <v>9.73236083984375</v>
      </c>
    </row>
    <row r="118" spans="1:1">
      <c r="A118" s="1">
        <v>10.1035766601562</v>
      </c>
    </row>
    <row r="119" spans="1:1">
      <c r="A119" s="1">
        <v>10.0667114257812</v>
      </c>
    </row>
    <row r="120" spans="1:1">
      <c r="A120" s="1">
        <v>9.98809814453125</v>
      </c>
    </row>
    <row r="121" spans="1:1">
      <c r="A121" s="1">
        <v>10.9302368164062</v>
      </c>
    </row>
    <row r="122" spans="1:1">
      <c r="A122" s="1">
        <v>10.1110229492187</v>
      </c>
    </row>
    <row r="123" spans="1:1">
      <c r="A123" s="1">
        <v>10.391357421875</v>
      </c>
    </row>
    <row r="124" spans="1:1">
      <c r="A124" s="1">
        <v>10.4944458007812</v>
      </c>
    </row>
    <row r="125" spans="1:1">
      <c r="A125" s="1">
        <v>10.6395874023437</v>
      </c>
    </row>
    <row r="126" spans="1:1">
      <c r="A126" s="1">
        <v>10.037353515625</v>
      </c>
    </row>
    <row r="127" spans="1:1">
      <c r="A127" s="1">
        <v>9.947509765625</v>
      </c>
    </row>
    <row r="128" spans="1:1">
      <c r="A128" s="1">
        <v>10.1741333007812</v>
      </c>
    </row>
    <row r="129" spans="1:1">
      <c r="A129" s="1">
        <v>10.5153198242187</v>
      </c>
    </row>
    <row r="130" spans="1:1">
      <c r="A130" s="1">
        <v>10.2698364257812</v>
      </c>
    </row>
    <row r="131" spans="1:1">
      <c r="A131" s="1">
        <v>10.2691650390625</v>
      </c>
    </row>
    <row r="132" spans="1:1">
      <c r="A132" s="1">
        <v>11.0078125</v>
      </c>
    </row>
    <row r="133" spans="1:1">
      <c r="A133" s="1">
        <v>10.1253662109375</v>
      </c>
    </row>
    <row r="134" spans="1:1">
      <c r="A134" s="1">
        <v>9.67828369140625</v>
      </c>
    </row>
    <row r="135" spans="1:1">
      <c r="A135" s="1">
        <v>10.38134765625</v>
      </c>
    </row>
    <row r="136" spans="1:1">
      <c r="A136" s="1">
        <v>10.366455078125</v>
      </c>
    </row>
    <row r="137" spans="1:1">
      <c r="A137" s="1">
        <v>10.4603881835937</v>
      </c>
    </row>
    <row r="138" spans="1:1">
      <c r="A138" s="1">
        <v>9.8355712890625</v>
      </c>
    </row>
    <row r="139" spans="1:1">
      <c r="A139" s="1">
        <v>10.2127685546875</v>
      </c>
    </row>
    <row r="140" spans="1:1">
      <c r="A140" s="1">
        <v>9.84234619140625</v>
      </c>
    </row>
    <row r="141" spans="1:1">
      <c r="A141" s="1">
        <v>10.5405883789062</v>
      </c>
    </row>
    <row r="142" spans="1:1">
      <c r="A142" s="1">
        <v>10.048095703125</v>
      </c>
    </row>
    <row r="143" spans="1:1">
      <c r="A143" s="1">
        <v>9.7760009765625</v>
      </c>
    </row>
    <row r="144" spans="1:1">
      <c r="A144" s="1">
        <v>10.3214721679687</v>
      </c>
    </row>
    <row r="145" spans="1:1">
      <c r="A145" s="1">
        <v>9.89959716796875</v>
      </c>
    </row>
    <row r="146" spans="1:1">
      <c r="A146" s="1">
        <v>9.61334228515625</v>
      </c>
    </row>
    <row r="147" spans="1:1">
      <c r="A147" s="1">
        <v>9.87969970703125</v>
      </c>
    </row>
    <row r="148" spans="1:1">
      <c r="A148" s="1">
        <v>11.0708618164062</v>
      </c>
    </row>
    <row r="149" spans="1:1">
      <c r="A149" s="1">
        <v>10.80615234375</v>
      </c>
    </row>
    <row r="150" spans="1:1">
      <c r="A150" s="1">
        <v>10.5117797851562</v>
      </c>
    </row>
    <row r="151" spans="1:1">
      <c r="A151" s="1">
        <v>9.838623046875</v>
      </c>
    </row>
    <row r="152" spans="1:1">
      <c r="A152" s="1">
        <v>10.1419067382812</v>
      </c>
    </row>
    <row r="153" spans="1:1">
      <c r="A153" s="1">
        <v>9.91302490234375</v>
      </c>
    </row>
    <row r="154" spans="1:1">
      <c r="A154" s="1">
        <v>10.3955078125</v>
      </c>
    </row>
    <row r="155" spans="1:1">
      <c r="A155" s="1">
        <v>10.3496704101562</v>
      </c>
    </row>
    <row r="156" spans="1:1">
      <c r="A156" s="1">
        <v>10.6773071289062</v>
      </c>
    </row>
    <row r="157" spans="1:1">
      <c r="A157" s="1">
        <v>9.8790283203125</v>
      </c>
    </row>
    <row r="158" spans="1:1">
      <c r="A158" s="1">
        <v>9.65313720703125</v>
      </c>
    </row>
    <row r="159" spans="1:1">
      <c r="A159" s="1">
        <v>9.7718505859375</v>
      </c>
    </row>
    <row r="160" spans="1:1">
      <c r="A160" s="1">
        <v>9.56939697265625</v>
      </c>
    </row>
    <row r="161" spans="1:1">
      <c r="A161" s="1">
        <v>11.8030395507812</v>
      </c>
    </row>
    <row r="162" spans="1:1">
      <c r="A162" s="1">
        <v>10.1679077148437</v>
      </c>
    </row>
    <row r="163" spans="1:1">
      <c r="A163" s="1">
        <v>9.9515380859375</v>
      </c>
    </row>
    <row r="164" spans="1:1">
      <c r="A164" s="1">
        <v>10.4168701171875</v>
      </c>
    </row>
    <row r="165" spans="1:1">
      <c r="A165" s="1">
        <v>10.4220581054687</v>
      </c>
    </row>
    <row r="166" spans="1:1">
      <c r="A166" s="1">
        <v>11.0590209960937</v>
      </c>
    </row>
    <row r="167" spans="1:1">
      <c r="A167" s="1">
        <v>10.4461059570312</v>
      </c>
    </row>
    <row r="168" spans="1:1">
      <c r="A168" s="1">
        <v>10.3480834960937</v>
      </c>
    </row>
    <row r="169" spans="1:1">
      <c r="A169" s="1">
        <v>10.5726318359375</v>
      </c>
    </row>
    <row r="170" spans="1:1">
      <c r="A170" s="1">
        <v>10.82177734375</v>
      </c>
    </row>
    <row r="171" spans="1:1">
      <c r="A171" s="1">
        <v>10.728759765625</v>
      </c>
    </row>
    <row r="172" spans="1:1">
      <c r="A172" s="1">
        <v>10.0784301757812</v>
      </c>
    </row>
    <row r="173" spans="1:1">
      <c r="A173" s="1">
        <v>10.4961547851562</v>
      </c>
    </row>
    <row r="174" spans="1:1">
      <c r="A174" s="1">
        <v>10.3554077148437</v>
      </c>
    </row>
    <row r="175" spans="1:1">
      <c r="A175" s="1">
        <v>10.4602661132812</v>
      </c>
    </row>
    <row r="176" spans="1:1">
      <c r="A176" s="1">
        <v>11.3207397460937</v>
      </c>
    </row>
    <row r="177" spans="1:1">
      <c r="A177" s="1">
        <v>10.93505859375</v>
      </c>
    </row>
    <row r="178" spans="1:1">
      <c r="A178" s="1">
        <v>10.825439453125</v>
      </c>
    </row>
    <row r="179" spans="1:1">
      <c r="A179" s="1">
        <v>10.2263793945312</v>
      </c>
    </row>
    <row r="180" spans="1:1">
      <c r="A180" s="1">
        <v>10.9007568359375</v>
      </c>
    </row>
    <row r="181" spans="1:1">
      <c r="A181" s="1">
        <v>10.2664794921875</v>
      </c>
    </row>
    <row r="182" spans="1:1">
      <c r="A182" s="1">
        <v>10.9703979492187</v>
      </c>
    </row>
    <row r="183" spans="1:1">
      <c r="A183" s="1">
        <v>10.557373046875</v>
      </c>
    </row>
    <row r="184" spans="1:1">
      <c r="A184" s="1">
        <v>10.8040771484375</v>
      </c>
    </row>
    <row r="185" spans="1:1">
      <c r="A185" s="1">
        <v>10.6605834960937</v>
      </c>
    </row>
    <row r="186" spans="1:1">
      <c r="A186" s="1">
        <v>10.2137451171875</v>
      </c>
    </row>
    <row r="187" spans="1:1">
      <c r="A187" s="1">
        <v>10.1455688476562</v>
      </c>
    </row>
    <row r="188" spans="1:1">
      <c r="A188" s="1">
        <v>11.32470703125</v>
      </c>
    </row>
    <row r="189" spans="1:1">
      <c r="A189" s="1">
        <v>10.483642578125</v>
      </c>
    </row>
    <row r="190" spans="1:1">
      <c r="A190" s="1">
        <v>9.9852294921875</v>
      </c>
    </row>
    <row r="191" spans="1:1">
      <c r="A191" s="1">
        <v>10.8214111328125</v>
      </c>
    </row>
    <row r="192" spans="1:1">
      <c r="A192" s="1">
        <v>10.1892700195312</v>
      </c>
    </row>
    <row r="193" spans="1:1">
      <c r="A193" s="1">
        <v>12.4282836914062</v>
      </c>
    </row>
    <row r="194" spans="1:1">
      <c r="A194" s="1">
        <v>11.0718994140625</v>
      </c>
    </row>
    <row r="195" spans="1:1">
      <c r="A195" s="1">
        <v>10.2427978515625</v>
      </c>
    </row>
    <row r="196" spans="1:1">
      <c r="A196" s="1">
        <v>10.11572265625</v>
      </c>
    </row>
    <row r="197" spans="1:1">
      <c r="A197" s="1">
        <v>11.7157592773437</v>
      </c>
    </row>
    <row r="198" spans="1:1">
      <c r="A198" s="1">
        <v>10.7936401367187</v>
      </c>
    </row>
    <row r="199" spans="1:1">
      <c r="A199" s="1">
        <v>10.8486938476562</v>
      </c>
    </row>
    <row r="200" spans="1:1">
      <c r="A200" s="1">
        <v>10.3369750976562</v>
      </c>
    </row>
    <row r="201" spans="1:1">
      <c r="A201" s="1">
        <v>10.5861206054687</v>
      </c>
    </row>
    <row r="202" spans="1:1">
      <c r="A202" s="1">
        <v>10.3699340820312</v>
      </c>
    </row>
    <row r="203" spans="1:1">
      <c r="A203" s="1">
        <v>10.5970458984375</v>
      </c>
    </row>
    <row r="204" spans="1:1">
      <c r="A204" s="1">
        <v>10.4542846679687</v>
      </c>
    </row>
    <row r="205" spans="1:1">
      <c r="A205" s="1">
        <v>11.1220703125</v>
      </c>
    </row>
    <row r="206" spans="1:1">
      <c r="A206" s="1">
        <v>11.3731079101562</v>
      </c>
    </row>
    <row r="207" spans="1:1">
      <c r="A207" s="1">
        <v>10.174072265625</v>
      </c>
    </row>
    <row r="208" spans="1:1">
      <c r="A208" s="1">
        <v>9.90057373046875</v>
      </c>
    </row>
    <row r="209" spans="1:1">
      <c r="A209" s="1">
        <v>9.9833984375</v>
      </c>
    </row>
    <row r="210" spans="1:1">
      <c r="A210" s="1">
        <v>9.63916015625</v>
      </c>
    </row>
    <row r="211" spans="1:1">
      <c r="A211" s="1">
        <v>9.4278564453125</v>
      </c>
    </row>
    <row r="212" spans="1:1">
      <c r="A212" s="1">
        <v>10.2402954101562</v>
      </c>
    </row>
    <row r="213" spans="1:1">
      <c r="A213" s="1">
        <v>9.524169921875</v>
      </c>
    </row>
    <row r="214" spans="1:1">
      <c r="A214" s="1">
        <v>9.80419921875</v>
      </c>
    </row>
    <row r="215" spans="1:1">
      <c r="A215" s="1">
        <v>10.0418090820312</v>
      </c>
    </row>
    <row r="216" spans="1:1">
      <c r="A216" s="1">
        <v>10.0144653320312</v>
      </c>
    </row>
    <row r="217" spans="1:1">
      <c r="A217" s="1">
        <v>10.8251953125</v>
      </c>
    </row>
    <row r="218" spans="1:1">
      <c r="A218" s="1">
        <v>10.4970703125</v>
      </c>
    </row>
    <row r="219" spans="1:1">
      <c r="A219" s="1">
        <v>9.87774658203125</v>
      </c>
    </row>
    <row r="220" spans="1:1">
      <c r="A220" s="1">
        <v>9.59423828125</v>
      </c>
    </row>
    <row r="221" spans="1:1">
      <c r="A221" s="1">
        <v>9.98516845703125</v>
      </c>
    </row>
    <row r="222" spans="1:1">
      <c r="A222" s="1">
        <v>9.9046630859375</v>
      </c>
    </row>
    <row r="223" spans="1:1">
      <c r="A223" s="1">
        <v>9.4608154296875</v>
      </c>
    </row>
    <row r="224" spans="1:1">
      <c r="A224" s="1">
        <v>9.8626708984375</v>
      </c>
    </row>
    <row r="225" spans="1:1">
      <c r="A225" s="1">
        <v>9.8809814453125</v>
      </c>
    </row>
    <row r="226" spans="1:1">
      <c r="A226" s="1">
        <v>9.781494140625</v>
      </c>
    </row>
    <row r="227" spans="1:1">
      <c r="A227" s="1">
        <v>9.94952392578125</v>
      </c>
    </row>
    <row r="228" spans="1:1">
      <c r="A228" s="1">
        <v>9.73565673828125</v>
      </c>
    </row>
    <row r="229" spans="1:1">
      <c r="A229" s="1">
        <v>9.327392578125</v>
      </c>
    </row>
    <row r="230" spans="1:1">
      <c r="A230" s="1">
        <v>9.44854736328125</v>
      </c>
    </row>
    <row r="231" spans="1:1">
      <c r="A231" s="1">
        <v>9.4779052734375</v>
      </c>
    </row>
    <row r="232" spans="1:1">
      <c r="A232" s="1">
        <v>9.56671142578125</v>
      </c>
    </row>
    <row r="233" spans="1:1">
      <c r="A233" s="1">
        <v>9.35760498046875</v>
      </c>
    </row>
    <row r="234" spans="1:1">
      <c r="A234" s="1">
        <v>9.0821533203125</v>
      </c>
    </row>
    <row r="235" spans="1:1">
      <c r="A235" s="1">
        <v>9.33477783203125</v>
      </c>
    </row>
    <row r="236" spans="1:1">
      <c r="A236" s="1">
        <v>9.51513671875</v>
      </c>
    </row>
    <row r="237" spans="1:1">
      <c r="A237" s="1">
        <v>9.28375244140625</v>
      </c>
    </row>
    <row r="238" spans="1:1">
      <c r="A238" s="1">
        <v>8.6488037109375</v>
      </c>
    </row>
    <row r="239" spans="1:1">
      <c r="A239" s="1">
        <v>9.12066650390625</v>
      </c>
    </row>
    <row r="240" spans="1:1">
      <c r="A240" s="1">
        <v>8.7625732421875</v>
      </c>
    </row>
    <row r="241" spans="1:1">
      <c r="A241" s="1">
        <v>8.8232421875</v>
      </c>
    </row>
    <row r="242" spans="1:1">
      <c r="A242" s="1">
        <v>8.8663330078125</v>
      </c>
    </row>
    <row r="243" spans="1:1">
      <c r="A243" s="1">
        <v>8.73223876953125</v>
      </c>
    </row>
    <row r="244" spans="1:1">
      <c r="A244" s="1">
        <v>8.5081787109375</v>
      </c>
    </row>
    <row r="245" spans="1:1">
      <c r="A245" s="1">
        <v>8.77886962890625</v>
      </c>
    </row>
    <row r="246" spans="1:1">
      <c r="A246" s="1">
        <v>8.81500244140625</v>
      </c>
    </row>
    <row r="247" spans="1:1">
      <c r="A247" s="1">
        <v>8.70697021484375</v>
      </c>
    </row>
    <row r="248" spans="1:1">
      <c r="A248" s="1">
        <v>8.47119140625</v>
      </c>
    </row>
    <row r="249" spans="1:1">
      <c r="A249" s="1">
        <v>7.37689208984375</v>
      </c>
    </row>
    <row r="250" spans="1:1">
      <c r="A250" s="1">
        <v>8.55853271484375</v>
      </c>
    </row>
    <row r="251" spans="1:1">
      <c r="A251" s="1">
        <v>7.75396728515625</v>
      </c>
    </row>
    <row r="252" spans="1:1">
      <c r="A252" s="1">
        <v>7.27972412109375</v>
      </c>
    </row>
    <row r="253" spans="1:1">
      <c r="A253" s="1">
        <v>6.6695556640625</v>
      </c>
    </row>
    <row r="254" spans="1:1">
      <c r="A254" s="1">
        <v>6.47918701171875</v>
      </c>
    </row>
    <row r="255" spans="1:1">
      <c r="A255" s="1">
        <v>10.697998046875</v>
      </c>
    </row>
    <row r="256" spans="1:1">
      <c r="A256" s="1">
        <v>6.53125</v>
      </c>
    </row>
    <row r="257" spans="1:1">
      <c r="A257" s="1">
        <v>6.2425537109375</v>
      </c>
    </row>
    <row r="258" spans="1:1">
      <c r="A258" s="1">
        <v>6.270751953125</v>
      </c>
    </row>
    <row r="259" spans="1:1">
      <c r="A259" s="1">
        <v>6.00665283203125</v>
      </c>
    </row>
    <row r="260" spans="1:1">
      <c r="A260" s="1">
        <v>6.012451171875</v>
      </c>
    </row>
    <row r="261" spans="1:1">
      <c r="A261" s="1">
        <v>6.26580810546875</v>
      </c>
    </row>
    <row r="262" spans="1:1">
      <c r="A262" s="1">
        <v>6.65533447265625</v>
      </c>
    </row>
    <row r="263" spans="1:1">
      <c r="A263" s="1">
        <v>6.54058837890625</v>
      </c>
    </row>
    <row r="264" spans="1:1">
      <c r="A264" s="1">
        <v>5.86749267578125</v>
      </c>
    </row>
    <row r="265" spans="1:1">
      <c r="A265" s="1">
        <v>5.42327880859375</v>
      </c>
    </row>
    <row r="266" spans="1:1">
      <c r="A266" s="1">
        <v>5.78668212890625</v>
      </c>
    </row>
    <row r="267" spans="1:1">
      <c r="A267" s="1">
        <v>5.79443359375</v>
      </c>
    </row>
    <row r="268" spans="1:1">
      <c r="A268" s="1">
        <v>5.607177734375</v>
      </c>
    </row>
    <row r="269" spans="1:1">
      <c r="A269" s="1">
        <v>6.867919921875</v>
      </c>
    </row>
    <row r="270" spans="1:1">
      <c r="A270" s="1">
        <v>5.48748779296875</v>
      </c>
    </row>
    <row r="271" spans="1:1">
      <c r="A271" s="1">
        <v>6.19775390625</v>
      </c>
    </row>
    <row r="272" spans="1:1">
      <c r="A272" s="1">
        <v>5.675048828125</v>
      </c>
    </row>
    <row r="273" spans="1:1">
      <c r="A273" s="1">
        <v>5.47003173828125</v>
      </c>
    </row>
    <row r="274" spans="1:1">
      <c r="A274" s="1">
        <v>5.69696044921875</v>
      </c>
    </row>
    <row r="275" spans="1:1">
      <c r="A275" s="1">
        <v>5.8843994140625</v>
      </c>
    </row>
    <row r="276" spans="1:1">
      <c r="A276" s="1">
        <v>5.94580078125</v>
      </c>
    </row>
    <row r="277" spans="1:1">
      <c r="A277" s="1">
        <v>6.27069091796875</v>
      </c>
    </row>
    <row r="278" spans="1:1">
      <c r="A278" s="1">
        <v>6.14141845703125</v>
      </c>
    </row>
    <row r="279" spans="1:1">
      <c r="A279" s="1">
        <v>5.751953125</v>
      </c>
    </row>
    <row r="280" spans="1:1">
      <c r="A280" s="1">
        <v>6.0675048828125</v>
      </c>
    </row>
    <row r="281" spans="1:1">
      <c r="A281" s="1">
        <v>5.6385498046875</v>
      </c>
    </row>
    <row r="282" spans="1:1">
      <c r="A282" s="1">
        <v>5.68621826171875</v>
      </c>
    </row>
    <row r="283" spans="1:1">
      <c r="A283" s="1">
        <v>5.7568359375</v>
      </c>
    </row>
    <row r="284" spans="1:1">
      <c r="A284" s="1">
        <v>5.2640380859375</v>
      </c>
    </row>
    <row r="285" spans="1:1">
      <c r="A285" s="1">
        <v>5.7652587890625</v>
      </c>
    </row>
    <row r="286" spans="1:1">
      <c r="A286" s="1">
        <v>6.36083984375</v>
      </c>
    </row>
    <row r="287" spans="1:1">
      <c r="A287" s="1">
        <v>5.77545166015625</v>
      </c>
    </row>
    <row r="288" spans="1:1">
      <c r="A288" s="1">
        <v>6.07415771484375</v>
      </c>
    </row>
    <row r="289" spans="1:1">
      <c r="A289" s="1">
        <v>6.3240966796875</v>
      </c>
    </row>
    <row r="290" spans="1:1">
      <c r="A290" s="1">
        <v>5.74139404296875</v>
      </c>
    </row>
    <row r="291" spans="1:1">
      <c r="A291" s="1">
        <v>5.59002685546875</v>
      </c>
    </row>
    <row r="292" spans="1:1">
      <c r="A292" s="1">
        <v>5.6090087890625</v>
      </c>
    </row>
    <row r="293" spans="1:1">
      <c r="A293" s="1">
        <v>5.803466796875</v>
      </c>
    </row>
    <row r="294" spans="1:1">
      <c r="A294" s="1">
        <v>5.3848876953125</v>
      </c>
    </row>
    <row r="295" spans="1:1">
      <c r="A295" s="1">
        <v>5.45599365234375</v>
      </c>
    </row>
    <row r="296" spans="1:1">
      <c r="A296" s="1">
        <v>5.56121826171875</v>
      </c>
    </row>
    <row r="297" spans="1:1">
      <c r="A297" s="1">
        <v>5.8699951171875</v>
      </c>
    </row>
    <row r="298" spans="1:1">
      <c r="A298" s="1">
        <v>5.42547607421875</v>
      </c>
    </row>
    <row r="299" spans="1:1">
      <c r="A299" s="1">
        <v>5.42510986328125</v>
      </c>
    </row>
    <row r="300" spans="1:1">
      <c r="A300" s="1">
        <v>5.82867431640625</v>
      </c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LuoMinYan</dc:creator>
  <cp:lastModifiedBy>敏言 骆</cp:lastModifiedBy>
  <dcterms:created xsi:type="dcterms:W3CDTF">2015-06-05T18:19:34Z</dcterms:created>
  <dcterms:modified xsi:type="dcterms:W3CDTF">2023-12-17T13:55:46Z</dcterms:modified>
</cp:coreProperties>
</file>