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<sst xmlns="http://schemas.openxmlformats.org/spreadsheetml/2006/main" count="17540" uniqueCount="17260">
  <si>
    <t>内容</t>
  </si>
  <si>
    <t>打工人，再也不用点外卖了！有了它，想吃啥就吃啥提前注水，开机加热半小时就可以吃到麻麻做的热乎乎的饭菜了幸福感爆棚还可以折叠噢，有上下两层上面那层可以装饭菜下面那层蒸鸡蛋、包子都可以看着小巧，容量还挺大一个人吃够够的</t>
  </si>
  <si>
    <t>宝宝辅食山药虾泥这个味道真的很好我家不爱吃辅食的宝宝都喜欢_xd83d_-好吃-宝妈们可以尝试一下哦山药虾泥：山药➕虾➕蛋清辅食机搅成泥，胡萝卜焯水剁碎，放一起搅拌均匀，冷水上锅蒸20分钟</t>
  </si>
  <si>
    <t>上火了，口苦，跟吃药了一样，例假也不来，我这心都滴了嗓子眼儿了</t>
  </si>
  <si>
    <t>好像得产后抑郁症了，想离婚，感觉各种烦</t>
  </si>
  <si>
    <t>有了这个懒人烹饪锅我都爱上做饭啦！每天再也不用点外卖了傻瓜操做我这种厨房新手好适合</t>
  </si>
  <si>
    <t>让顺产变得更顺利</t>
  </si>
  <si>
    <t>太生气了！有这样的婆婆吗，孩子打嗝心疼，躺着喂孩子说孩子脸都磨红了，坐着喂孩子说孩子身上勒红了，躺着喂奶的时候孩子睡着了，我就在旁边也睡了会，她又说大人不要挨着孩子睡，用吸奶器吸出来的母乳又说不卫生，今天还有喝完用吸奶器吸出来的母乳吐了几次，又开始埋怨我用吸奶器，太气了😡😡</t>
  </si>
  <si>
    <t>情侣好适合用这个小锅做饭！小火锅都能直接搞定</t>
  </si>
  <si>
    <t>倾听宝宝的心声妈妈这些我怕~</t>
  </si>
  <si>
    <t>上火啊，有些事不说但也生气上火。双胎，一直都是我姐帮我看着，我小外甥学校离我家还远，在加上冬天，接回来都黑天了。愧疚啊～老婆婆就是嘴甜，我月子都没在我家呆够三十天，一来就是我都想我大孙了，想也不来照顾着，唉～。小孩快七个用了，除了我做月子期间，一共哄了五天，唉～。*我得给我孙子挣奶粉钱，每个🈷️不多</t>
  </si>
  <si>
    <t>奶fufu的小锅小小一个太适合单身人士啦</t>
  </si>
  <si>
    <t>生完孩子一年以后白头发越来越多了怎么办</t>
  </si>
  <si>
    <t>一孕傻三年，这个换谁熬夜，没有休息，都会这样的。比如宝妈。不是怀孕的事，是熬夜的事，是熬白天的事，没有休息，无休无止。继续吸奶。</t>
  </si>
  <si>
    <t>生完宝宝50天了，跟老公差不多8个月没同房了，这几天不知道为什么互相都有那个心意，却不好意思，总感觉太尴尬了！一起洗澡，洗完了很自然的就穿好衣服了，就是特别怕不敢，真不知道是为什么？我问了我同学，她说她生完宝宝以后也是这样，互相变得客气起来了，不好意思起来了！年纪轻轻就没有了性生活了！真不知道以后的</t>
  </si>
  <si>
    <t>我的小宝贝❤️说生气就生气-欣慰-</t>
  </si>
  <si>
    <t>📷镜头下的秋日🎞拍照时间：2022年10月26日📍拍摄地点：农村苞米地中间一个小树林🚦建议：去的时候一定要注意脚下的苞米茬别被插着。中午孩子不睡觉，就想着领孩子去溜达，偶然就发现一处新地方，以前看过了没进去，就领孩子进去了，这里的风景优美，虽然只是苞米地中间的一块，也挺不错的，宝宝开始挺配合的，最后</t>
  </si>
  <si>
    <t>宝宝不爱吃饭怎么办，快来看看茄汁鳕鱼饭！🙋‍♀️hello，大家好，我是爱做美食的聪聪儿麻麻！🍚今天给聪聪做了一道茄汁鳕鱼饭，酸酸甜甜的，很合宝宝的口味。而且多吃鳕鱼可以补充DHA！🥬食材：西红柿、鳕鱼、大米饭🥘主要工具：平底锅🍳、辅食锅🧐制作思路：西红柿炒出汁，鳕鱼、大米饭放里头🌈过程步骤：1️⃣</t>
  </si>
  <si>
    <t>最近小姨给宝宝买的小玩具真是戳中了我的心！让我这个外貌控深深沦陷！</t>
  </si>
  <si>
    <t>这个迷你厨房太好看啦让宝贝体验动手的快乐！</t>
  </si>
  <si>
    <t>宝宝多大可以睡整觉？</t>
  </si>
  <si>
    <t>如何预防红屁屁？这样做让宝宝远离敏感泛红如何预防红屁屁？嘻嘻9个多月了，作为新手宝妈独自带娃儿的我也积累了一些经验🔸纸尿裤勤换(我每次喂奶前或者宝宝拉便便了就会换）🔸便便后流水冲洗🔸屁屁要晾干🔸涂抹护臀膏🔸选择适合宝宝的纸尿裤纸尿裤要选择吸收快，透气好，面料相对轻薄的，如果又厚又闷，宝宝当然会红屁屁</t>
  </si>
  <si>
    <t>我真服了，我咋还不来事，，走丢了？</t>
  </si>
  <si>
    <t>积木桌爱不释手起早贪黑的玩我困啊平时都9点起床今天8点就起来老母亲拿个被在沙发上趴着陪着_xd83d_-哭-</t>
  </si>
  <si>
    <t>我家宝宝睡觉总是不老实东章西滚的，怎么回事</t>
  </si>
  <si>
    <t>我真的是醉了，本来刨妇产满月就来月经了，奶可好可多了，一来姨妈就没了，搞的我姑娘才吃了三个月的母乳，然后月月来的姨妈，这个月就丢了，我想问一下大家，有没有体外射精怀孕的可能，本身带孩子就累，一个月就两次，想着不用上环也没事，第一胎挺难要的，这生完了估计也不容易有，没想到生完我姑娘月经准时来报道了，希</t>
  </si>
  <si>
    <t>🤩双十一不当大冤种💦亲测好用的育儿好物100件，更新中。。。。💫姐妹们，一年中最大的购物节就要来喽👏。双十一的购物攻略，你们做好了吗？关注博主带你玩转双十一，帮你避雷毙避坑，不当大冤种。💫说到宝宝吃的小零食，我每次都会帮包子精挑细选，从原材料到配料表，逐一通过审核后再入手。💫一号店绝对称得上是个零食</t>
  </si>
  <si>
    <t>用食物赶走产后抑郁！大部分新妈妈在生产后都会遭受产后抑郁除了积极调整心情外，一些能够释放特殊物质的食物也能给人带来心情的愉悦</t>
  </si>
  <si>
    <t>这个不呛奶的吸管杯真的要人手一个一直都听说世喜的吸管杯两大好处⚠️这里好那里也好于是在我女儿周岁这天我也入手了真的超好用nice倒热水泡奶真的完全不会喷奶倒置也不会漏👏真的太贴心了吸管头是v字形的双排气孔（第1⃣️次见）宝宝喝起来也不会呛奶手柄带有弧度跟适合小宝宝👶抓握不容易掉到地上ppsu材质➕硅</t>
  </si>
  <si>
    <t>唉～无法陪着宝宝</t>
  </si>
  <si>
    <t>哈哈哈，我就发现男人带孩子比女的带的好，只要不让我带就行</t>
  </si>
  <si>
    <t>因为有老公和婆婆的付出(白天晚上他俩倒班带孩子）不用我，我才能快乐的去瑜伽去游泳，双十一各种买买买，努力减肥，感恩老公在身边</t>
  </si>
  <si>
    <t>小时候去游乐场，别的都是玩一两下，唯独玩具厨房大家都是抢着玩的后来衡量了一下，不如自己买一套放在家里玩个够现在慢慢长大了，玩具已满足不了她的需求，平时看我用空气炸锅，她也要一起来帮忙，刚好停课宅家，想给她解解闷，除了上网课也顺便响应下国家的号召，趁机提高下厨艺</t>
  </si>
  <si>
    <t>上班族这个饭盒锁死！！用起来太方便啦！功能也有好多种呢</t>
  </si>
  <si>
    <t>体检刚到家累坏了两岁半体检完毕血常规啥也没做上大夫加我跟轩爸都摁不住大夫说那就别做了_xd83d_-嫌弃-</t>
  </si>
  <si>
    <t>小宝哥每晚都是夜醒好几次这种每次都要黑灯瞎火的泡奶迷迷糊糊的，早上醒来床头柜全是奶粉在身边麻麻们的推荐下入了这款自带小夜灯的恒温调奶器旋转即可调温，设置好温度，直接冲泡风速降温的设计也是深的我心</t>
  </si>
  <si>
    <t>全职带娃一年多了，从准备待产包开始到现在，不是在种草就是在种草的路上，从2个人空空荡荡的家变得角角落落满满当当要问我养娃用品哪样是使用时间长又不会闲置的?那非乐扣乐扣恒温壶莫属了有了它不管是宝宝喝水冲奶，还是大人喝水都太方便了，再也不用热水凉水来回兑啦!</t>
  </si>
  <si>
    <t>看着右边的大宝，左边的二宝，我幸福的难以入睡。大的懂事，小的省心。老公还是经济实用男。自从二宝出生，我们一家四口就幸福无比。大的马上10周岁了，小的马上7个月了，每天累却很快乐，很幸福。觉得内心特别满足。感谢菩萨保佑，赐给我这么好的孩子和老公。</t>
  </si>
  <si>
    <t>缓解带娃焦虑。姐妹们，别给你老公省！</t>
  </si>
  <si>
    <t>天呐！30岁老母亲被一套玩具开了眼界大数据请你把它推给有孩子的！我真的不允许你们不知道它！真煮玩具……真的实现了过家家真正的过家家莫过于如此了吧•除了常见的平底锅🍳以外烤箱跟辅食机才是让我开眼界的面包居然能烤发，辅食机做的果泥跟破壁机打的有什么区别吗？这mini版厨具真就是麻雀虽小五脏俱全呐•-[x</t>
  </si>
  <si>
    <t>宝宝今天晚上自己会坐起来了，开心😄</t>
  </si>
  <si>
    <t>所以为什么要珍惜带孩子的头三年?你在深夜不厌其烦地抱起过嗷嗷大哭的她，你才知道青春期时怎样和他沟通;你给她讲过那八百个睡前故事，她才会在日后的成长路上愿意和你分享想法;你为她对比挑选了各个阶段各种玩法的绘本玩具，你才会清楚她的喜恶和偏好。这三年里，你将是她模仿的对象，你的一言一行一举一动，即便她长大</t>
  </si>
  <si>
    <t>付邮送宝宝小童棉衣外套连帽35元包邮</t>
  </si>
  <si>
    <t>建议大家收藏关注哦</t>
  </si>
  <si>
    <t>睡前多和孩子聊点“废话”了解内心世界~</t>
  </si>
  <si>
    <t>我家大宝今年12岁了是不是到叛逆期了呢有没有宝妈可以和我聊聊呢还有我家2宝今年8岁了不知道他的鸡鸡包皮用不用做手术有没有宝妈可以和我交流一下的</t>
  </si>
  <si>
    <t>Ava零食记米饼</t>
  </si>
  <si>
    <t>好喜欢我的小锅啊！一个人端着吃刚刚好！超级方便！螺狮粉狂热爱好者！终于不用天天点外卖啦！我可以自己煮啦！加个蒸笼就更加多用途啦！</t>
  </si>
  <si>
    <t>你要不是四点多醒我还是觉得你挺好的你说你也不用上学也不用上班干嘛天天起来这么早呀？！</t>
  </si>
  <si>
    <t>7个月今天晚上睡觉冒汗，是热了吗</t>
  </si>
  <si>
    <t>前段时间幼儿园做手工让家长和小朋友用彩泥做手工，这没几天就变成做点心啦？还要孩子一块参与做？辣么大大的电器我敢让娃用吗！问了老师说孩子必须参与幸好我前几天入手了一套迷你厨房～本来是看着精致小巧我自己用来玩的。这下好了又成娃的了。</t>
  </si>
  <si>
    <t>提前放暑假，推迟开学，漫长的假期在家里。无聊中看到朋友家的迷你厨房，一开始本来以为只是个玩具，但到手发现是真烤真炒的。邀请小朋友来家里一起做饭，一起吃，真实版过家家很开心。最后也是最重要的，不管小朋友几岁，所有操作家长都要看着哈</t>
  </si>
  <si>
    <t>有了智能升降锅！还出去吃啥火锅呢在家就可以实现火锅自由噜太开心啦！智能升降锅可以自动汤食分离吃起来简直不要太爽了哦大红色的配色很喜庆外观涂层不容易掉漆#卡屋升降火锅</t>
  </si>
  <si>
    <t>#半成品加工的食物你喜欢吗？#🤗Hello，大家好，我是聪聪儿麻麻！🎁最近入手了一个挺火的半成品的意大利面🍝。这个意大利面🍝的包装很漂亮，盒里面的东西挺齐全，有有意大利面、酱包、橄榄油、海盐、欧芹碎、干酪粉、黑胡椒碎。😭美中不足的是量少，一盒装是一人量。💰还有一点就是价格不便宜，但人家给你安排好了东</t>
  </si>
  <si>
    <t>我不想让我老婆婆帮我带孩子了因为他带孩子方法不对孩子嗷嗷哭一天还竟是着不让那不让烦死了可是他天天来我这带孩子我该怎么跟他说呀</t>
  </si>
  <si>
    <t>标题：绝绝子‼这个迷你厨房居然来“真”的这个小菇凉爱玩过家家那简直就是里自带的每天不是给娃娃打💉，就是给我们做饭对于我家厨房更是跃跃欲试走路还摇摇晃晃的呢，蹒跚着也要进去看她那么喜欢就给她安排了一套迷你厨房原本我也就想让她当玩具玩玩没想到这个迷你厨房来真的是真能做好吃的呀！辅食机、电烤箱、电磁炉各种</t>
  </si>
  <si>
    <t>今天已经是第N次头晕啦！睡眠严重不足，又困又累的一天！</t>
  </si>
  <si>
    <t>升级了小锅做了丰盛二人食事已至此，先吃饭吧2个人4个菜！多亏了我的马卡龙蓝色的烹饪锅才能轻松做完啊</t>
  </si>
  <si>
    <t>打工干饭人我先冲了！这个加热饭盒太适合我！颜值太高了提在手上都感觉炒鸡好看~</t>
  </si>
  <si>
    <t>你们给宝宝补铁。吃的铁都是什么牌子的呀。哪款效果好求推荐</t>
  </si>
  <si>
    <t>💫万圣节变装派对🎃~我们来啦☄💁疫情原因封闭在家两周，包子每天无聊(&gt;ω&lt;)到唉声叹气。。。解封后终于可以把各种活动安排起来喽，早教中心的万圣节活动必须参与，适合小朋友的变装派对，太值得拥有喽。🌈【活动内容】：1.化妆TIME🎭2.开场SHOW👣3.小鬼出没👻4.萌鬼大作战👯5.南瓜灯🎃6.万圣节晚</t>
  </si>
  <si>
    <t>Ava辅食记之米粉球儿</t>
  </si>
  <si>
    <t>米粉一定要用奶冲吗？用温水可不可以？</t>
  </si>
  <si>
    <t>15个月能喝酸奶了吗？喝什么样的酸奶呢</t>
  </si>
  <si>
    <t>介个料理机怎么这么厉害两个档位可以绞馅儿还可以蔬菜切丝切片做奶昔都可以1200ml大容量绞肉杯满足了全家人的需求</t>
  </si>
  <si>
    <t>宝宝奶粉喂养，两天没排便，益生菌一直都在吃，感觉总使劲，肚子咕噜噜响，怎么办？</t>
  </si>
  <si>
    <t>我k…看我发现了啥好东西懒人自动烹饪锅哈哈啊哈解放双手了，按照菜谱直接把所有食材调料全部倒锅里然后选对应的菜单功能开启就行，不用管了，该干别的干别的，好了会自动停</t>
  </si>
  <si>
    <t>拴Q了！介玩意居然可以降温！！不得不说夜奶神器，不用黑摸摸起来倒开水了灯光、温水一步到位更神奇的是内置风扇快速降温不让娃饿肚子#恒温壶</t>
  </si>
  <si>
    <t>签到签到签到签到</t>
  </si>
  <si>
    <t>哈哈带这个饭盒到公司被问爆！！梦中情盒了好看死了！！外表就很有食欲！而且只要第一次提到公司以后每天只带玻璃内胆，它的玻璃内胆不会很重！很轻便！还满足了我饭菜分离的要求！</t>
  </si>
  <si>
    <t>五个多月的宝宝，纯母乳喂养，一宿夜醒5-6次，要崩溃了，你们家的宝宝夜醒几次？</t>
  </si>
  <si>
    <t>马上13个月了、每天两顿饭、四顿奶、有时候便便三四次、正常吗？吃那么多、晚上还能饿醒么……</t>
  </si>
  <si>
    <t>真心建议不会做菜的姐妹入手这个！自动烹饪锅是什么伟大发明！谁能想到像我这样的厨房小白下班回到家就能吃上一份香喷喷的可乐鸡腿呢</t>
  </si>
  <si>
    <t>表扬一下奶奶买的调奶器，颜值高，又好用，夜灯模式，晚上就算关灯也能看清出，床头柜放奶粉盒➕奶瓶➕调奶器，不用下床也能快速泡奶给宝宝喝果然真是隔辈亲~</t>
  </si>
  <si>
    <t>🎂遇见妈网遇见更好的自己🤗Hello，大家好，我是爱分享的聪聪儿麻麻！😁妈网18周岁啦！在此我祝妈网生日快乐🎂，祝妈网越办越好！🙆我是去年年末遇见了妈网，偶然的机会，加入了妈网这个娘家，跟着妈网一起成长。👩‍🏫跟着老师们一步一步学，学习如何写图文，如何制作视频，如何接单子。老师们的课程都非常地详细，</t>
  </si>
  <si>
    <t>Ava辅食记之南瓜鸡蛋小米粥</t>
  </si>
  <si>
    <t>宝宝感冒咳嗽试试这个汤！润肺止咳真有效！秋冬换季就容易喉咙于痒感冒咳嗽，有娃之后就开始研究食疗，金桔雪梨汤止咳巨有效！有点症状就煮起来喝一喝，平常还能预防，分享给你们，记得保存！！！</t>
  </si>
  <si>
    <t>两小只的铲屎官拴Q了！介玩意居然可以降温！！不得不说夜奶神器，不用黑摸摸起来倒开水了灯光、温水一步到位</t>
  </si>
  <si>
    <t>29日顺转刨8.6斤男孩由于昨天顺转刨今天下边出血，腿上就有点血，婆婆说一会孩子尿不湿下来给我擦一擦</t>
  </si>
  <si>
    <t>暖男厨房|周末自己做点想吃😋的！番茄🍅炒🥚是珩哥的最爱记录一下这是珩哥自己动手做的第一顿饭周末在家闲的没事打开了"👨🏻‍🍳"的新技能还挺上瘾我也是没想到他3岁居然自己能做饭了！并且有模(mú)有样！真羡慕现在的孩子可以这么真实的感受这种做饭体验角色扮演的游戏享受自己动手的乐趣至于味道嘛～西红柿鸡蛋全</t>
  </si>
  <si>
    <t>当然，我的公婆很好，特别是婆婆。在我生完宝宝，特别照顾我，给我换洗衣服，在我不方便动的时候扶我起床。回家后，给我洗衣，和月嫂学习我爱吃的蒸糕，糯米团子，春饼。给我烧喝的热水，喂奶时候，帮助我盖被子。打扫卫生，照顾家里，还照顾宝宝，同月嫂学习如何照顾。</t>
  </si>
  <si>
    <t>新生儿需要喝水吗？很多妈妈都会担心宝宝会口渴常常想给孩子喂糖水白开水但对新生儿来讲这种做法不合适，特别是母乳喂养的新生儿无需单独喂水</t>
  </si>
  <si>
    <t>给以后的自己看:2022年10月宝宝的出生，全家人很开心。我也很开心。这一天的日子开始了。什么样的日子:每隔1小时，2小时，或者3小时就会醒一次的宝宝，就需要喂奶。我是尽量母乳型的，不够再用奶粉，不然也会在3小时不吸的情况会涨奶。也就是24小时之间，要吸奶，喂奶。而这夜晚的日子是自己过。还好，在月子</t>
  </si>
  <si>
    <t>Ava辅食记之零食火龙果溶豆</t>
  </si>
  <si>
    <t>我宝宝着凉了一天拉了好多次便便了，是青色样的稀便，每次又拉的不多，想给宝宝多喝温水还不怎么肯喝，听说用丁桂儿脐贴药效吸收快效果好，我赶紧去买了，回来搓热手给按摩肚肚再贴上后睡着了，睡醒以后也没再拉了，感觉宝宝舒服多啦</t>
  </si>
  <si>
    <t>我妈之前总喊头晕，带去医院检查说血压有点高，之后我都很让她注意饮食。因为担心血压过高对身体健康有影响，我又上网看了下怎么预防高血压，很多人说每天要吃斯利安平安结叶酸预防高血压，我就尝试给她买了，现在每天都有坚持吃，血压比较稳定了。我也提醒她要定时到医院做下体检，多注意自己的身体，健康才是本钱，不能不</t>
  </si>
  <si>
    <t>天天听到爷爷奶奶在感叹说谁谁谁又高血压了，谁谁谁又中风了，听得多了，自然就明白老人家的意思了，就是怕自己也这样。他们目前身体还算健康，但是人一旦上了年纪，总是离高血压和中风这些疾病很近的。闺蜜说给她的父母买了斯利安叶酸片，建议我也试试，不知道是不是真能预防高血压和中风？</t>
  </si>
  <si>
    <t>🌈生活小家电｜非自用不推荐👏Hello，大家好，我是聪聪儿麻麻！今天给大家分享下我自己使用过的小家电，哪些好用，哪些不好用，帮助大家避坑！1️⃣LED节能小台灯💰8.8🉑️理由：晚上有需要的时候，可以开个小台灯。他的亮度可以调节、选择你需要的亮度，还不影响宝宝睡眠，一举两得。2️⃣多功能电子表💰25</t>
  </si>
  <si>
    <t>买了这个料理机！被我妈夸了一星期！正文：太好用了！切片、切丝、切条、榨汁等等什么都可以搞定！颜值也很高！再也不用自己切丝了！简直太快乐了！质量也很ok！噪音的话也可以接受的！get到解放双手的快乐！#kawu多功能料理机</t>
  </si>
  <si>
    <t>爸爸说很多朋友这几年都陆陆续续得高血压了，感叹说人老了真是没什么用了，除了疾病别的什么也没收获。看着以前好像能撑起一片天的爸爸这样感慨，还蛮心酸的。不过爸爸的血压问题也引起了我的关注，看网友都说斯利安叶酸片可以预防高血压，我就给爸爸买了，就是不知道是不是真能起作用。</t>
  </si>
  <si>
    <t>哇哦，好漂亮的宝贝</t>
  </si>
  <si>
    <t>说实话，我还是第一次知道了，原来叶酸的补充可以预防中风和高血压的，以前就是单纯的知道他是备孕和怀孕的时候需要吃，可以预防胎儿的神经管畸形，还有保证孕妇的身体健康。在妈妈网的红人分享之中，才知道了吃斯利安平安结叶酸片可以预防中风和高血压，降低得病的风险。必须要给家里人安排吃呀，而且这个是每天都不能错过</t>
  </si>
  <si>
    <t>这台库洛米多功能料理机太实用了！！功能超多懒人福音！！[黄金薯R]料理机真的太好用了吧！让我看看是谁还没有！功能一应俱全[点赞R]可以绞肉和面切丝🗡切片…刀具好齐全！而且很锋利太好用啦[哭惹R]偶尔想喝饮料都可以直接自己榨！！安全又健康我妈都夸我会买</t>
  </si>
  <si>
    <t>爸妈必学的14个婴儿急救知识2—10岁的宝宝因为年龄小好动没有危险意识发生意外事故的概率比成人更大所以作为父母我们必须要自己学会一些儿童应急的处理方法</t>
  </si>
  <si>
    <t>要不是在妈妈网上经常看一些达人的分享，我还不知道斯利安平安结叶酸片是可以预防中风的，还以为只是可以增强人体的叶酸，预防胎儿畸形，没想到这个作用还是挺广泛的呀，赶紧给爷爷买了，这年纪真的是要注重身体健康了，斯利安平安结叶酸片还是挺好吞咽的，面积小小的，而且品质又没问题，可以放心的选购。每一片叶酸的含量</t>
  </si>
  <si>
    <t>宝宝五个半月，身上有针尖大的出血点，胳膊上，脖子上屁股上都有几个</t>
  </si>
  <si>
    <t>小朋友对做饭充满了向往～经常想帮助mama一起准备餐食原来迷你版的小小厨房什么工具都有…电烤箱辅食机电磁炉小煎锅油刷小勺子食品夹可以烤面包饼干🍪🍞榨果汁🍹🍊煎鸡蛋🍳Mini版的真家电太可爱了吧拍下了他们享受自己动手的快乐～小朋友的快乐真的很简单也很好满足</t>
  </si>
  <si>
    <t>30天纯母乳喂养，7天没大便，尿尿很多、有这个情况的宝宝吗，怎么办</t>
  </si>
  <si>
    <t>我家宝宝现在85天了，这两天玩的时候就突然面色惊恐，四肢伸直，感觉很挣扎的样子，大约持续5到六秒，现在已经发生三次了，每次7天左右间隔，平时状況挺好的</t>
  </si>
  <si>
    <t>儿子女儿我的他……</t>
  </si>
  <si>
    <t>迷你真煮小厨房👩‍🍳女儿🉐玩具新宠～真香女儿很早就想要一套迷你厨房了拿到这套真煮小厨房她真是开心的无法形容了于是乎这些小玩意立刻成了她的玩具新宠👍可可爱爱的小家伙们一开始还在担心它们的实用性使用后真的后悔没早入～简单方便好用没的说👍女儿一天天的尤其是周六日不再是一日三餐自己动手，自给自足加餐好几顿😋</t>
  </si>
  <si>
    <t>🔢数学启蒙教育必打卡，让宝宝爱上学习的记录片！💁作为一个合格的鸡娃妈妈，除了从小给宝宝安排各种兴趣班，家庭启蒙教育我也非常重视呢。🤗最近搜罗了一些非常值得打卡的数学启蒙教育影片，宝宝能够通过这些影片数学，当然也会看那些看到数学就头疼的宝宝👼对于这个科目有所改观。且还可以培养数学思维能力，让宝宝赢在起</t>
  </si>
  <si>
    <t>新生儿胀气怎么办</t>
  </si>
  <si>
    <t>总以为自己很好，其实真的和别人差很多！加油吧！</t>
  </si>
  <si>
    <t>新生儿护理手册一个人也能轻松带娃头胎麻麻一定要知道的事自己带娃不求人！</t>
  </si>
  <si>
    <t>这个莫兰迪配色太内卷了～这个设计师给我出来！！！！为什么要把一个恒温壶做的这么好看～每次给儿子泡奶，我都先烧开水，然后把盖子打开。等它慢慢降温到45度。真的好慢。着急的时候还得用两个杯子倒来倒去。这个挺合理。有风扇。风冷降温。减少了一半的降温时间</t>
  </si>
  <si>
    <t>宝贝健康快乐每一天！</t>
  </si>
  <si>
    <t>我宝宝有段时间也经常容易吐奶，后来我看专家文章知道是宝宝胃肠系统发育还不完善，还有就是要竖抱拍嗝来缓解，我调整了一下喂奶的技巧，确实有好很多，不过我宝宝还是有点消化不良。我发帖后，有宝妈跟我说可能是奶粉的问题，推荐了一下爱羽乐奶粉，有三种益生元对肠道友好，还有opo助力消化吸收。我打算转奶了，希望我</t>
  </si>
  <si>
    <t>有没有买过这款天然博士藻油DHA的，9个月吃，你们都买的什么牌子DHA推荐推荐，谢谢啦</t>
  </si>
  <si>
    <t>7个月10天可以加肉了么？先加肉还是先加蛋黄</t>
  </si>
  <si>
    <t>宝妈们，请教下，打完麻腮风疫苗第8天发烧反复发烧三天后退烧了，现在身上起了好多红色的点点，退烧了身上红点几天能下去呢，用不用药物治疗呢</t>
  </si>
  <si>
    <t>不完美的蛋饺实在的营养🙋‍♀️hello，大家好，我是爱做美食的聪聪儿麻麻！🦐最近发现了一款营养丰富的辅食—蛋饺，顾名思义就是用鸡蛋做的饺子🥟！鸡蛋的外衣裹上美味的肉馅，真香啊！只是这回做的外形不太完美，希望我的经验能够帮助你做成功！🥬食材：鸡蛋、瘦肉、胡萝卜、西兰花🥘主要工具：平底锅🍳、辅食锅🧐制</t>
  </si>
  <si>
    <t>这个莫兰迪配色太内卷了，这个设计师给我出来！！！！为什么要把一个恒温壶做的这么好看～麻雀虽小五脏俱全泡奶|暖奶|烧水除氯风冷降温|夜灯|蒸煮</t>
  </si>
  <si>
    <t>拆箱小皮成长辅食礼盒🎁今天收到一个小皮成长辅食礼盒🎁，那就让我们一起期待一下，礼盒里有啥好东西，一起拆个箱📦小皮是我超级喜欢的辅食品牌，我们宝宝从初添加辅食的米粉和果泥一直都吃小皮的哦～❤️</t>
  </si>
  <si>
    <t>妈网陪伴我从怀孕到现在，感谢一路的指引，给我充足的安全感与期待，㊗️妈网18岁生日快乐🎂</t>
  </si>
  <si>
    <t>现在流感病毒太厉害了，医院里面很多小朋友发烧，挺担心病毒会传染更厉害的就没带去医院，然后就发现闺女发烧不退，自己一个人在家里睡觉特别少，手忙脚乱的照顾她。总共给她喂了差不多四次布洛芬才退烧的，本来还想着要是烧不退就要带去医院了呢。回想起孩子不舒服哭闹没人帮忙，我到现在都觉得心酸~</t>
  </si>
  <si>
    <t>有了这个饭盒，再也不用排队加热午饭了这个小饭盒可以自己加热的，加上水通电，像在家用锅隔水蒸一样，加热后跟新鲜的一样。玻璃的材质更健康。</t>
  </si>
  <si>
    <t>今日份梦中情屋~宅家吃火锅才是冬天的开始于是和家属安排上了宅家自制懒人火锅速速爱上~我们俩人用这个mini小锅容量刚刚好加热速度超快，更主要的是不溢锅，不粘锅，不用饿着肚子眼巴巴看着锅等</t>
  </si>
  <si>
    <t>没人能拒绝这样一个能自己炒菜的锅吧！真是太方便了平常下班回家再也不用点外卖啦</t>
  </si>
  <si>
    <t>有夜灯的恒温壶⁉晚上泡奶再也不用摸黑了！我家娃属于睡觉的时候不能有一点亮光的半夜起来老是要摸黑泡奶不小心还会撞到直到我看到了介个自带小夜灯的恒温壶真的是像遇到了曙光🌟而且这个有个风冷功能对比普通恒温壶它可以更快降低水温不用担心没有45度的泡奶水了🍼</t>
  </si>
  <si>
    <t>双十一囤货清单大白罐个人觉得大白罐真的超级好用！由其到了秋冬季，大白罐真的特别保湿，护肤，无论是大人用还是孩子用都可以，真是是yyds！强烈推荐给大家！双十一赶紧囤起来吧！</t>
  </si>
  <si>
    <t>#婆媳关系怎么样❓我的婆婆我的婆家是离异家庭，一直都是婆婆自己带着老公，没有在找，因为一直都是娘俩相依为命，所以感觉婆婆对老公很依恋，老公对婆婆也是，他们俩很没有界限感，导致我一度都很尴尬😅比如我老公洗澡，喊婆婆去帮忙擦后背，我提出来这个事儿，老公说我事儿很多，我特别无奈，包括婆婆换衣服也不备着老公</t>
  </si>
  <si>
    <t>婆婆带宝宝……出去一会回来宝宝脸就肿了……</t>
  </si>
  <si>
    <t>最满意的一笔开销·这亲子间的快乐就来了一直在纠结黑板要不要入入手后发现也太香了～没踩坑·✅磁善家✨吸力大完全不用担心掉落的问题，我之前一直担心不牢固用不了多久，看来是我想多了✨安装简单快捷，直接贴到比智商就可以，我自己趁着孩子午睡的时间就贴好了，很顺滑没有瑕疵点✨可以定制尺寸颜色，选黛灰色姐妹们敲好</t>
  </si>
  <si>
    <t>快乐做饭!!宝宝的动手能力max!！我们家宝宝的动手能力真的是太渴了，现在除了会自己在客厅里面摸索各种小玩具之外，还会用自己的小玩具给我做饭饭吃呢！话还说不利索的年纪，竟然就说妈妈，以后你的饭饭被我承包啦！</t>
  </si>
  <si>
    <t>🔥冬日宅家必刷👀八部高网评治愈系电影🎦❤️前几天给大家推荐了几部提升表达能力的涨芝士综艺，很多集美们都很喜欢😍。❤️今天来给大家安利一波博主最近刚刚刷过的小众治愈系电影，让孕妈们远离烦躁的妊娠反应，让宝妈们拥有片刻属于自己的时间，远离带娃的“鸡飞狗跳”。❤️不得不夸一句，导演们真的是太会拍啦！景色绝</t>
  </si>
  <si>
    <t>这个奶油色的小锅原来打算买来自己做小火锅吃滴后来发现是不粘锅的涂层拿来焖饭不会糊底米饭也香香糯糯，也不像电饭锅一样要等很久20钟焖饭就好了555</t>
  </si>
  <si>
    <t>宝宝四个半月了还不怎么会咯咯笑咋办？平时开心了也会尖叫，会啊啊喔喔的，逗她她就张着大嘴笑但是笑不出声，需要去医院检查一下吗</t>
  </si>
  <si>
    <t>#心得分享#今天想跟大家分享一下孕期我的抗糖之路。怀孕前血糖一直棒棒哒，但还真的一直蛮发怵这个糖耐量检测，不过过来人亲测喝糖水的过程真的没有网上说的那么恐怖，糖水喝起来真的没有那么难喝哈，这里给大家吃个定心丸😀，也希望大家糖耐都顺利通过。回归正题，我的结果没有那么nice，餐二高一点，被判定为妊娠期</t>
  </si>
  <si>
    <t>打完麻腮风发烧38.5冰箱冷藏的降温贴拿出来贴了9个月宝宝头部和后颈部，感觉孩子受不了冰的凉度，特别凉贴了头部没事吧</t>
  </si>
  <si>
    <t>让我看看还有谁还没有拥有这个电热饭盒叠叠乐的设计收纳起来也不费力！配色也太高级了吧</t>
  </si>
  <si>
    <t>宝宝辅食添加表😉😉😉</t>
  </si>
  <si>
    <t>想把这口锅分享给全世界不会做饭的小白！！呜呜呜妈妈寄来的…怕我在外面只会点外卖！是会自动炒菜做饭的烹饪锅！我特意做了大猪蹄子也没有粘锅！不会溢出，一个锅啥肉菜都能做了555～</t>
  </si>
  <si>
    <t>求别涨价！再贵的锅都没有这个百元的好用孩子一岁以后天天吃满三顿饭，每天我可太累了！最近入了这个蒸煮一体的锅！它叫“幼崽煲”因为名字盲入的！居然没让我失望，这么多功能，这么好用，都放进去我就可以安心带娃了，客服还给我发了好些食谱良心！</t>
  </si>
  <si>
    <t>暖男厨房周末自己做点想吃的！记录一下这是珩哥自己动手做的第一顿饭周末在家闲的没事居然打开了厨师的技能还挺上瘾我也是没想到他3岁居然自己能做饭了！并且有模(mú)有样！</t>
  </si>
  <si>
    <t>人生建议！宿一定要拥有的小功率锅幸福感直接拉满！四个功能可以煮饭可以煮面还可以和室友一起炫火锅做好直接炫都不用另外洗碗</t>
  </si>
  <si>
    <t>儿童厨房闲暇片刻后美好时光在小朋友眼里厨房的锅碗瓢盆交响曲是憧憬已久的美好时光看着你那双渴望又期盼进厨房的眼神，我的心早已开始融化了铛铛铛……迷你小厨房上线啦！昔日里的小哥哥，要当厨师啦！说好的厨房，炒锅电磁炉，烤箱，料理机怎么可能没有啦。</t>
  </si>
  <si>
    <t>#知识分享#续接上篇，继续分享待产包里的宝宝用品。医院分娩套餐赠送的宝宝的东西比较简单只有一件哈衣和一个包巾我准备的待产包宝宝用品详见下图，其中说明几点：1.橘色的部分是我们没有用上的，大家可以视情况要不要带上。2.安抚奶嘴：这个是我最开始没有准备的，看了n多帖子说开奶之后才能用，但是我家宝子第二天</t>
  </si>
  <si>
    <t>#知识共享#今天给大家分享一下我待产包里的妈妈用品吧生产前看了好多好多的待产包帖子，今天把我自己用到的东西跟大家做一下分享。医院日嫂说我的待产包真心全，基本没背多余的东西，但是想用什么，还真的都带了😄😄我在私立医院生产，医院分娩套餐里赠送了的妈妈用到的东西，详见图1。我准备的待产包妈妈用到的东西，详</t>
  </si>
  <si>
    <t>冲奶粉应该怎么冲？100毫升的奶我是先到90毫升水然后3勺奶粉，冲完等于100毫升奶，我才看见奶粉罐是想冲多少毫升奶就放多少毫升水再加奶，不用给奶粉留空间，我是不给冲浓了啊，宝宝八个月，冲奶粉的比例到底怎么算？</t>
  </si>
  <si>
    <t>如果宝宝吐奶是因为肠胃消化吸收问题的话，我建议给宝宝换一个好消化吸收的奶粉哦，给大家推荐一个爱羽乐宝宝奶粉，有三种益生元对肠道很好的，它还有专利的OPO还能软化便便，让宝宝不容易上火便秘哦。宝宝肠道健康了，消化吸收棒了，再加上平时正确的喂养，比如拍嗝，注意衔奶方式等等，宝宝吐奶的情况就会少发生哦，宝</t>
  </si>
  <si>
    <t>自从有了它们！手机和电视都不香了大人玩有点幼稚，小孩玩刚刚好的mini厨电每次做饭，女鹅都会想要过来帮打鸡蛋、加调味料、炒菜....小小人儿对厨房充满了好奇最近让我挖到了一套真能煮的厨房玩具！mini版的真家电，样子可可爱爱入了小烤箱、电磁炉、小煎锅和食物处理机能变着花样尝试做很多菜了</t>
  </si>
  <si>
    <t>我女儿出息了给我做了顿饭对于孩子下厨这块我觉得只要是她喜欢是可以鼓励一下的当然要先培养兴趣！然后吃得干干净净~这个迷你小厨房就满足了我们所有的需求！</t>
  </si>
  <si>
    <t>这套迷你小厨房｜姐妹俩玩嗨啦因为口罩的原因，姐姐在家上网课，让姐姐带着妹妹体验一下做饭的乐趣～虽说是迷你的小厨房，都是真实可以做饭的哟～有烤箱，辅食机，炒菜灶，油刷，夹子，质感都不要太好哟～</t>
  </si>
  <si>
    <t>宝宝吃了AD...D3和DHA还需要补钙吗？</t>
  </si>
  <si>
    <t>宝宝3个月不会侧身</t>
  </si>
  <si>
    <t>95天宝宝可以在腿上跳吗</t>
  </si>
  <si>
    <t>宝宝多少天可以练习在腿上跳</t>
  </si>
  <si>
    <t>宝宝92天可以掐腋下抱起来吗</t>
  </si>
  <si>
    <t>宝宝九点半才睡！下午睡多了</t>
  </si>
  <si>
    <t>一锅端虾滑乌冬面香辣过瘾超满足！用的是卡屋的懒人多功能锅煮好一锅端上桌平常吃饭都少洗碗了</t>
  </si>
  <si>
    <t>每天为了钱发愁，如果不在自己家乡工作奉劝大家真的不要在那里买房子，毫无用处还每个月交物业管理费，日狗</t>
  </si>
  <si>
    <t>我家是早晨的时候发现她的额头有点发烫，那个时候还以为是长牙导致的，就没有那么在意，结果等到晚上的时候烧的挺厉害的，本来打算给她喂点吃的，可是宝贝一直在哭。我就开始用温水擦拭他的腋下和额头，还有给她吃了布洛芬。最后经过我的细心照顾之后，总算是退烧了。</t>
  </si>
  <si>
    <t>感情生孩子后我和老公几乎老分开，因为自己弄不了孩子回妈那一住就是俩三个月，老公至今没发现有出轨迹象，但是我做梦老是做到这方面不好的梦。我一直很相信我老公的，老公很爱我。当初追我追的很幸苦。人会变么？</t>
  </si>
  <si>
    <t>可以加热的Hellokitty便当盒Kitty控每天都在健康饮食呀～一直坚持自己带饭～吃着营养又健康～总觉得用单位的微波炉热排队太久了～我发现这个可以注水加热～这样好方便～省去排队热饭的时间～午休还可以多睡一会啦</t>
  </si>
  <si>
    <t>懒妈dna动了这个小锅也太方便了</t>
  </si>
  <si>
    <t>报告草丛里有东西后悔大三才发现这个小可爱锅！尊滴太惹人爱啦！偶尔在宿舍煮个饭炒个菜都OK的，主要是担当了宿舍煮火锅的重任！真是宿舍的快乐源泉！！！</t>
  </si>
  <si>
    <t>用了半年墙裂推荐！好用好洗好看！我愿意称之为电饭煲性价比之王</t>
  </si>
  <si>
    <t>一天天的就关注宝宝的脸上了，突然发现孩子的胳膊上都有一点脱皮呢。看来还是需要给宝宝的身体上也要涂抹一些保湿的吧，正好家里面有丝塔芙大白罐，满满的一罐的，多用一些也不用担心的。给孩子涂抹到手臂上，他这个很好推开的，而且就像是冰淇淋一样的质地，我也是很喜欢的，有时候也会用，一家人用这么满满的一大罐，真的</t>
  </si>
  <si>
    <t>感谢大数据推送的介个好登西！奶粉喂养麻麻们介个真滴好用！月子里没经验！每次现场调水温，又测不准😭女鹅饿得哇哇大哭！泡奶暖奶都可以恒温45°C冬天妈妈们跟着宝宝也可以一直喝温热的水</t>
  </si>
  <si>
    <t>天呐！30岁老母亲被一套玩具开了眼界大数据请你把它推给有孩子的！我真的不允许你们不知道它！真煮玩具.....真的实现了过家家真正的过家家莫过于如此了吧</t>
  </si>
  <si>
    <t>宝宝最近总是咳嗽，担心这个季节感冒又要持续很久，前几天闺蜜给我说她家宝宝也是这样但是吃了小快克感冒药现在已经好了，我也给宝宝安排上了，这才喝了三天我感觉已经好多了，说实话这款感冒药真的适合家中常备，能够帮助宝宝感冒好的更快！</t>
  </si>
  <si>
    <t>👌营养简单的虾仁炒饭教程来啦！🙋‍♀️hello，大家好，我是爱做美食的聪聪儿麻麻！🦐我发现聪聪挺爱吃米饭的，所以我给他准备了虾仁炒饭，快和我一起做起来吧！🥬食材：虾、香菇、胡萝卜、西兰花🥘主要工具：平底锅🍳🧐制作思路：菜粒➕饭炒一起🌈过程步骤：1️⃣香菇、胡萝卜、西兰花切好，下锅煮下2️⃣虾去皮，</t>
  </si>
  <si>
    <t>亲们，打完麻腮风发烧39度，这款美林，9个多月宝宝一次吃多少毫升，说明书只写1岁4毫升，9个多月大约吃多少呢</t>
  </si>
  <si>
    <t>妈网18周岁啦！和妈网1起幸福8！我来晒幸福~❤️大家好，我是母婴博主毛酱酱。由同为宝妈的小姐妹介绍，在2022年8月1号我正式入驻妈妈网平台☺，到现在两个多月的时间，发帖76篇，积累粉丝6.2万，最🔥的贴子点赞高达近700呦。❤️在这里我收获了很多志同道合的姐妹们，有全职宝妈，有职场精英，也有身兼</t>
  </si>
  <si>
    <t>避免育儿过度消费的省钱小技巧一.退出没必要的妈妈群不要为面子买单不为跟风买单不为攀比买单二.退出母婴囤货群不超前消费三.不盲目追求大牌贵的追求简单舒高性价比四.取消关注过多的母婴博主五.不需要太多的衣服六.不需要太多的玩具</t>
  </si>
  <si>
    <t>小电锅真的对懒人来说太友好了不用开炉也不用洗一堆锅碗瓢盆亲测能煮饭煮面还能焖肉还能一个人煮火锅容量虽小但足够吃2-3个人</t>
  </si>
  <si>
    <t>宝宝腹泻常用药——蒙脱石散▶️蒙脱石散是一种止泻药，它可以在肠道形成一种薄膜来保护肠道。一般常用于成人及儿童的急、慢性腹泻的治疗。▶️蒙脱石散可吸附肠道内的毒素，使其失去致病性，可用于肠道菌群的调理，使肠道菌群平衡。▶️平时宝宝在使用一些抗生素的时候（如：红霉素），会引起比较强烈的胃肠道反应（呕吐、</t>
  </si>
  <si>
    <t>这个拖鞋真的好可爱啊和闺蜜一人一双</t>
  </si>
  <si>
    <t>妈妈，我将来想做大厨师！宝宝每次看到我做饭，总跃跃欲试，就给她入手了这套真煮厨房的玩具！有电烤箱，辅食机，炒菜灶，煎锅，油刷勺子夹子配置很齐全宝宝小小的手自己做起来，还挺是回事[偷笑]玩的同时，又锻炼了宝宝的动手能力，最后还把自己吃的饱饱的[偷笑]不仅仅孩子可以玩家长也可以用来做辅食呦</t>
  </si>
  <si>
    <t>新手妈妈看看介个壶恒温壶是养娃必备的没人反对吧而且恒温效果也要好用晚上起来喝水和泡奶再也不用抹黑啦</t>
  </si>
  <si>
    <t>你们的老公会做饭吗？我家的他做饭很好吃，但他不做，只有惹我生气了才做。悲哀！</t>
  </si>
  <si>
    <t>宝宝起了荨麻疹怎么办</t>
  </si>
  <si>
    <t>十一个月宝宝荨麻疹怎么办啊</t>
  </si>
  <si>
    <t>预防宝宝感冒，请收下这款儿童型板蓝根‼️宝宝宝看着要感冒了怎么办⁉️提前预防事半功倍，喂板蓝根和补充VC，VC是我家每天都吃的以往笔记有写‼️板蓝根是家里常备👉感觉宝宝上火了，换季流感，夏季出汗有感冒的迹象就赶紧冲来给宝宝喝！可以预防和治疗感冒，真的很管用‼️那板蓝根这么多，应该怎么选⁉️我以前也是</t>
  </si>
  <si>
    <t>什么！！巴斯光年代言的电饭煲</t>
  </si>
  <si>
    <t>后悔没早点发现这个功率小的锅最近入手了这个锅，太后悔了，后悔没早入，不仅仅可以煮面，还可以蒸饭煮粥，吃火锅，属实爱惨了。</t>
  </si>
  <si>
    <t>建议麻麻们把这个恒温壶加入待产包！水壶买了很多，还是这种带小夜灯的最方便，夜间泡奶不用手忙脚乱的瞎摸了。而且是风冷降温模式比普通恒温壶降温更速度。这玩意真是早买早享受，平时我用来炖燕窝煮花茶都很nice。</t>
  </si>
  <si>
    <t>各位新手宝妈，大家有什么产后瘦身的好方法吗</t>
  </si>
  <si>
    <t>7个月4条会爬了</t>
  </si>
  <si>
    <t>有风冷设计还带小夜灯的恒温壶也太香了吧！之前买的恒温水壶，有时候宝宝着急喝水，但是一时忘了接上重新煲一壶等水冷却真的很久！后面遇上了这个可以加速降温有风冷设计的恒温水壶真的太香了！而且还带小夜灯设计。这个水壶真的好贴心的为妈妈考虑到很多现实的问题，1200ml的大容量，全家都能用！用下来，真的很后悔</t>
  </si>
  <si>
    <t>大鱼爱丽丝和gala。那个好用一点呀大鱼63一包爱丽丝65一包gala75一包到底哪个好用啊</t>
  </si>
  <si>
    <t>❤️对于孩子红屁屁，这么多年的经验总结：香油最有用😎❤️儿子从小玩到大的玩具，超喜欢</t>
  </si>
  <si>
    <t>奶粉喂养麻麻们介个真滴好用月子里没经验每次现场调水温，又测不准来回试温度等半天的女鹅饿得哇哇大哭！泡奶暖奶都可以恒温45°恒温壶自带小夜灯，再也不用拿着微弱的手机光泡奶了冬天妈妈们跟着宝宝也可以一直喝温热的水～</t>
  </si>
  <si>
    <t>🤠关注宝宝牙齿健康🦷，从我做起！😘Hello，大家好，我是聪聪儿麻麻！👋最近我接触了牙齿方面的知识，才了解到原来不只是大人会有牙齿问题，宝宝也是看牙大军里面的不可忽视的一个群体！涂氟，窝沟封闭，补牙，龋齿……，是宝宝重点要注意的牙齿问题！1️⃣宝宝的年龄：15月龄2️⃣宝宝牙齿概况：长了7颗小白牙3</t>
  </si>
  <si>
    <t>1人食小电锅简直是独居人士必备煮面炒饭麻辣烫一锅搞定！直接就着锅吃！一洗一冲简直不要太方便！</t>
  </si>
  <si>
    <t>我去，我家二宝的小眼神</t>
  </si>
  <si>
    <t>如何判断宝宝是冷是热？新手妈妈建议点赞收藏起来</t>
  </si>
  <si>
    <t>找到了懒人做菜的终极奥义！！本人已经在懒的道路上越早越远，自从开始用自动炒菜锅，发现做菜真的太方便了。</t>
  </si>
  <si>
    <t>各位宝妈们都准备了什么辅食工具太懵了不知道准备什么</t>
  </si>
  <si>
    <t>今天出镜的小饭煲好适合我简简单单一个小锅可以煮饭还可以泡面吃</t>
  </si>
  <si>
    <t>🔥想get属于自家宝宝👼的么？教程来喽💁❤️最近看到很多的姐妹微信头像都换成了自家宝宝的卡通图片，不仅萌到没朋友，而且因为用的是自家宝宝照片P成，每一个都是独一无二滴👏！❤️这么又萌又有个性的头像，P起来一定很复杂吧，NoNoNo！关注博主的麻麻们有福气喽，P图教程十分简单，博主手把手教学，使用如图</t>
  </si>
  <si>
    <t>宝宝边吃奶边哭怎么回事</t>
  </si>
  <si>
    <t>新入手的宿舍锅奶到我心里了！！寝室阿姨见到我都想问我要链接，这个小锅太可爱噜有煮饭煮粥炖煮火锅四个功能足不出户也可以美美吃上一顿火锅，嘿嘿简直太开心了</t>
  </si>
  <si>
    <t>对于独自带娃的妈妈简直太友好了！一个人带娃还要做饭，稍不注意就会糊锅…还要不停翻炒这个锅简直太香啦～食材倒进锅里不用看着不用翻炒，更重要的是煲汤也不会溢锅哦！直接端上桌，老人使用起来也是炒鸡简单！对于我这种不会做菜的小白能做一桌菜也是很欣慰啦～再也不要一手抱娃一手炒菜啦</t>
  </si>
  <si>
    <t>妈妈的小可爱，皮夹克😘</t>
  </si>
  <si>
    <t>小孩子可以吃火腿肠吗！？？？</t>
  </si>
  <si>
    <t>抱着锅吃饭真的幸福感满满，都不用刷别的碗啦！😬四个模式轻松选择，还可以选择预约做饭，上班回来就可以美美开饭啦～</t>
  </si>
  <si>
    <t>有点淌鼻涕，啊啊啊啊啊啊啊，烦</t>
  </si>
  <si>
    <t>我家有个小厨师👨🏻‍🍳宝宝体验自己做饭～💓我家娃是那种动手能力很强的宝宝，平时我做饭的时候，经常在旁边看着，她也会问我能不能让她来做饭，但是用家里的灶台比较危险，所以这次专门准备了宝宝做饭的套装，感谢blackbaby赠送的迷你小厨房儿童玩具，可以让她体验下厨的乐趣🥰💓食物的选择上，还是从简单的入手</t>
  </si>
  <si>
    <t>秋季5大知识让宝宝更健康每年到了这个时候许多家长还是担心孩子的身体健康那么秋季宝宝到底应该如何保健呢</t>
  </si>
  <si>
    <t>我真的太喜欢这个mini电饭煲了，现在早起越来越困难，出门吃早餐真的好艰难不过有了这个mini电饭煲，我只需要提前30分钟就可以吃到营养又健康的早饭</t>
  </si>
  <si>
    <t>能炒能煮的自动烹饪锅终于被夸了一次！可以炖汤炒菜的锅简直解放了双手！直接把食材放进去就可以！炖个小汤或者平时喜欢吃的黄焖鸡啥的也能做</t>
  </si>
  <si>
    <t>拍嗝是个技术活，这样拍才对，你学会了没有？不管是母乳喂养还是奶瓶喂养，宝宝都有可能在吸吮时吞入一部分空气。如果不及时排出的话，很容易吐奶或是肠绞痛，因此喂完奶后给宝宝拍嗝是非常有必要的。对于胀气或者吐奶比较严重的宝宝，不仅吃完以后要拍嗝，吃的过程中也需要拍几次，把胃里面的气体全部排出，宝宝睡得才会更</t>
  </si>
  <si>
    <t>寒从脚入·冬天要怎么给宝宝选择学步鞋学步鞋也是分季节的，春夏选择透气好的，那么秋冬就要选择不闷汗的秋季第1⃣️双学步鞋，毫不犹豫选择了✅泰兰尼斯·✨我是个看颜的宝妈，选东西先看颜值，这个经典颜色怎么搭配衣服都好看✨当然了给宝宝选鞋子不能光要看颜值，更要看实用性舒适度，鞋前1/3处可弯折，鞋尖鞋跟有一</t>
  </si>
  <si>
    <t>产后变美！6款产后妈妈必备月子水，建议收藏分享6款比月子餐还要重要的月子水，可以帮助我们身体快速恢复越来越美~时间：产后1周喝炒米水，第2周开始加陈皮一起煮水做法：1、大米，放入锅中炒至微焦，盛出后加入陈皮；2、将食材加入恒温壶，直接煮沸即可。时间：产后3天做法：大枣去核，姜切丝（去皮），所有食材放</t>
  </si>
  <si>
    <t>减肥之路开始，漫长的过程啊！努力吧，为了身体健康，还有美丽的衣服。</t>
  </si>
  <si>
    <t>黑粉妈妈😄丑照</t>
  </si>
  <si>
    <t>再也不用摸黑起来泡奶了！国庆回娘家，淘宝盲入了一个恒温水壶我第一次知道原来恒温壶还带有小夜灯的功能多多可以泡奶温奶煮花茶辅食泡夜奶终于不用摸黑了！最重要的是...价格才100R出头！！冲啊！姐妹们</t>
  </si>
  <si>
    <t>我的姑娘头发好少，有什么办法</t>
  </si>
  <si>
    <t>我家有个小厨师我家娃是那种动手能力很强的宝宝，平时我做饭的时候，经常在旁边看着，她也会问我能不能让她来做饭，但是用家里的灶台比较危险，所以这次专门准备了宝宝做饭的套装，感谢blackbaby赠送的迷你小厨房儿童玩具，可以让她体验下厨的乐趣食物的选择上，还是从简单的入手，美味的意面也是宝宝的心头爱，所</t>
  </si>
  <si>
    <t>能炖能蒸的辅食神器幼崽煲！！一锅蒸懒妈福音拥有一个幼崽煲厨房小白秒变辅食能手上蒸下炖！！宝宝辅食懒人一锅搞定了！！电炖锅一锅蒸也能变花样哦下面炖排骨汤，上面蒸米饭下面煮个粥，上面蒸点鱼🐟可以预约定时，还会自动保温做辅食真的省时又省力！！</t>
  </si>
  <si>
    <t>🔥暖风机界竟然也如此内卷？OMG！它居然可以暖风+凉风+净化？❤️宝爸是个技术宅，有了包子👼以后我的精力都集中在了照顾孩子这件事儿上，家里的大小事务归宝爸负责啦，尤其是买家电这件事他“乐在其中”🕵️。❤️东北没有供暖的十月冷到牙齿打架😹！所以在包子出生的第一个秋天，宝爸给我们家置办了戴森HP04，没</t>
  </si>
  <si>
    <t>宝妈宝宝早上好。开心哦周一，新的开始，加油哦</t>
  </si>
  <si>
    <t>宝宝脸上长湿疹怎么办，用点什么药好</t>
  </si>
  <si>
    <t>20个月男宝宝没事就爸爸的。不叫妈妈正常吗总说一些我听不懂的话你跟他说话他也会跟你说但是我听不懂</t>
  </si>
  <si>
    <t>最近不知道为啥火很大，脾气不好，老大10岁了，各种看着不顺眼。情商低，不会说话，慢吞吞，生活习惯不好。学习马虎，干啥事也不多合合计，毛毛躁躁的。哎，不知道为啥在我眼里竟然成了一无是处。我知道我这个当妈妈的说这样的话不好，咋滴也不能说自己的孩子。可是真就是这样。起码我情商强点，会说话。会察言观色。她这</t>
  </si>
  <si>
    <t>为了更加稳妥一些，想在这里先咨询一下大家。我一直都在给宝宝选择奶粉，因为下一步就要打算给孩子断奶了，自己的身体素质有点差，加上还想出去上班。看过了好几个牌子吧，这几天正在研究海普诺凯1897荷致系列呢，这个对宝宝的肠胃好不好呀？喝了以后能提高抵抗力吗？</t>
  </si>
  <si>
    <t>带娃宝妈拒绝当“黄脸婆”❌一款面膜让你拥有灯泡肌💡自从有了小小肚，我就没睡过一宿整觉🤦🏻‍♀️虽然已经习惯了这种睡眠，但是面部肌肤暗沉、脸色发黄肯定是跑不了的。一直都很怀念怀孕前白雪公主的日子…那天表妹给我推荐一款面膜，说美白效果特别好，而且成分安全，非常适合现阶段强烈想变白、想去黄的我。于是我抱着</t>
  </si>
  <si>
    <t>我可太会买了叭！真实版迷你小厨房🍳自从有了它宝宝再也不沉迷玩手机啦！🍴今天第一次让熊孩子真正的尝试一下自己下厨房做饭！满足他们的好奇心！打动我的是它的颜值，小巧又可爱！厨具虽然小但是真的好全！烤箱，榨汁机，炉具，夹子，刷子应有尽有，使用起来好方便。－看着宝宝第一次学会煎蛋和做蛋塔，他们认真又有成就感</t>
  </si>
  <si>
    <t>我家娃是那种动手能力很强的宝宝，平时我做饭的时候，经常在旁边看着，她也会问我能不能让她来做饭，但是用家里的灶台比较危险，所以这次专门准备了宝宝做饭的套装，感谢blackbaby赠送的迷你小厨房儿童玩具，可以让她体验下厨的乐趣</t>
  </si>
  <si>
    <t>当了妈后才知道辅食餐具有这么多好东西！有个幼崽煲，省时又省力可以一键预约煮粥，还可以煮糖水和蒸鸡蛋，给宝宝煮辅食的同时，自己的早餐也不耽误！简单的傻瓜模式操作，家里有老人也不怕！</t>
  </si>
  <si>
    <t>产后带娃真的不是一件容易的事家里有高需求宝宝的更不容易经常忘记恒温壶烧水然后着急忙慌的去烧水又得想各种办法让水快速降到45度这个奶fufu的恒温水壶简直就是为了这个情况存在的居然有风冷降温的功能着急的时候少放些水烧开也能很快降到45度而且还有好多实用的功能家里老人也能很快上手，全家都可以用，趁着双十</t>
  </si>
  <si>
    <t>婆婆总爱管我们借钱。借完就不提不念。像没事人一样。我该怎么管她要钱？既不尴尬还能让她还钱？</t>
  </si>
  <si>
    <t>姨姨们我最近在经历猛涨期呢！现在可以坐摇摇马啦！感觉自己棒棒哒😎</t>
  </si>
  <si>
    <t>新生儿出生第一天❗️要注意的禁忌！🌼关于新生儿第一天的禁忌，新手爸妈上任后的第一课，快快学起来吧！1.忌平放婴儿2.忌不管不顾3.忌不排胎便4.忌不接种疫苗5.忌开奶晚</t>
  </si>
  <si>
    <t>宝宝9个多月能用拉拉裤吗</t>
  </si>
  <si>
    <t>露营其实就是一场过家家|大人小孩都爱的玩具很多人不懂为什么有人会热爱露营在家里躺着吃喝不香吗？直到看着娃热衷于在家玩搭帐篷过家家我想这不跟我们大人出去露营一样吗？这次我们干脆把娃的新玩具带出来了可以真实做饭菜的迷你小厨房跟着娃一起亲子互动做美食不到半小时我们轻轻松松做了汉堡包、火龙果香蕉奶昔、蛋挞饱</t>
  </si>
  <si>
    <t>自带风冷模式的恒温壶，这款风冷模式快速降温，节省了很多时间，功能也更多，以后不泡奶也可以当养生壶用，操作简单也有小夜灯功能，当了妈妈后对这种颜值高的东西毫无抵抗力，主要是真的便宜啊～</t>
  </si>
  <si>
    <t>👋再也不用花48块钱买宝宝小馄炖！🤠超级简单的小馄炖教程来啦！🙋‍♀️hello，大家好，我是爱做美食的聪聪儿麻麻！最近带聪聪玩淘气堡，中午在辅食餐厅🍴吃的饭。就一个字：贵！吃了一碗小馄炖花了38元。到家之后，立马我就把小馄炖给聪聪备上了，还得自己做，健康、卫生又安全，重点是超级简单，不费妈！🥬食材</t>
  </si>
  <si>
    <t>你们宝宝都多大开始吃三餐两顿奶的，时间怎么控制的</t>
  </si>
  <si>
    <t>宝宝脾胃虚弱怎么办建议点赞收藏起来</t>
  </si>
  <si>
    <t>这个多功能懒人饭煲真的太绝了可以直接抱着小锅直接开吃还不用洗碗了</t>
  </si>
  <si>
    <t>🌈家用小家电｜秒变小厨娘！👏Hello，大家好，我是聪聪儿麻麻！今天给大家分享下家用的小家电，省时省力又省心，让你秒变小厨娘！1️⃣破壁机💰389❌理由：破壁机很省心省时，你只要把食材准备好，往里一放，加入适量的水，设个时间就好了！但是它有一个大bug，那就是太吵了。一运行，就像在装修一样，我家宝宝</t>
  </si>
  <si>
    <t>给宝宝试了一次爱他美经典版奶粉就爱上他了，主要是孩子喜欢喝，他这个口感是偏向于清淡的，而且爱他美这个品质就挺好，我一直以来都很感兴趣的，爱他美经典版是和母乳接近，他能够提高宝宝的肠胃吸收力。自然抵抗力也就好了！</t>
  </si>
  <si>
    <t>上幼儿园的第一天。就一上午啊，进去的时候看啥都好，都没搭理我一个小时后反应过来，开始哭这小红老师开始抱着最后睡着了😅，吃个中午饭回来了。😂然后晚上就开始感冒流鼻涕鼻子不通气，幼儿园我就没让去了。现在感冒好了，口罩又开始了，合计口罩好点儿再送吧😅。</t>
  </si>
  <si>
    <t>👼人类幼崽～秋季穿搭👀Look❤️大家好，我是母婴博主毛酱酱，也是一枚会买会省的剁手党妈妈！换季啦，又到了剁手党妈妈们大显身手的时候啦！宝宝秋季穿搭必须安排一波～❤️Ding~Kappa男童鞋VS嘟嘟家卫衣套装！❤️先来说说这双鞋子吧，选鞋子我更注重品牌和适脚程度。对比多家国际运动大牌，Kappa的</t>
  </si>
  <si>
    <t>妈妈们请把介个好登西列进待产包！宝宝出生就离不开的恒温壶煮沸后风冷降温很快就能到45°贴心的小夜灯很方便晚上操作超大容量够我和宝宝用了真滴方便到不行！麻麻们，信我，真的嘎嘎好使！！</t>
  </si>
  <si>
    <t>宝宝一天大便两三次</t>
  </si>
  <si>
    <t>7个月还没长牙的有么</t>
  </si>
  <si>
    <t>我孩子喝星飞帆卓睿便秘因为太小没转奶后来慢慢好了现在马上4个月开始拉稀了去医院看了医生说让换无乳糖奶粉我选了美赞臣安儿宝我想问拉稀好了以后奶粉还要换回原来的奶粉吗？还是可以换别的奶粉有什么推荐吗？</t>
  </si>
  <si>
    <t>小小厨师上线啦迷你厨房也太好玩了吧～之前大数据有看到这个迷你厨房感觉很有意思，女儿作为小小吃货更是比我还心动，毕竟每天看到我在厨房忙碌的身影，她自己也是跃跃欲试呢！所以老母亲在精挑细选下给她安排了这套Blackbaby迷你厨房～不仅颜值高还特别齐全，常用的烤箱、辅食机、电陶炉、煎锅应有尽有！小朋友玩</t>
  </si>
  <si>
    <t>粉丝版的酸辣粉，吃多少次都不会嫌多～粉丝贼爽口，天冷在家守着锅来打边炉也行的一口烹饪锅，怎能不爱</t>
  </si>
  <si>
    <t>藏不住了❗️介个恒温壶真的爱惨了这不有了宝宝后夜里泡奶也是全都指望它自带小夜灯再也不用摸黑调奶对我这个一到晚上就看不清的来说简直不要太友好</t>
  </si>
  <si>
    <t>三个月宝宝大脚趾红肿像有脓一样。是不是甲沟炎呀？需要怎么做才能好</t>
  </si>
  <si>
    <t>作为新手妈妈宝宝刷牙🦷千万别忽略终于找到了适合小宝宝的电动牙刷🪥了，还很可爱哦娇滴滴的粉色也太好看了吧～他有三颗牙刷头可以供宝宝更换还是挺实在的👍一次刷牙两分钟，每半分钟会给一次提示，督促宝宝不要总是刷同一个区域宝宝不爱刷牙现在是看不出什么情况，奶渍会慢慢侵蚀😭牙齿，等宝宝大了牙齿问题就找上门啦一定</t>
  </si>
  <si>
    <t>秋天的第二次露营🏕还是选择了城市绿心公园！草坪面积大不会拥挤环境好又免费真的💯推荐！📍城市绿心公园P5停车场⚠对面就是免费🆓营地我们离得不远吃过午饭1点左右过来玩耍下午茶真的非常惬意呀～之前露营每次都是买速食吃（懒人露营🤣）看到其他人露营都自己做饭他也特别想尝试所以必须要满足他自己做饭的小愿望入手了</t>
  </si>
  <si>
    <t>早上出门去上班时，臭宝哭着要妈妈抱，不要妈妈走😭</t>
  </si>
  <si>
    <t>🙋‍♀️姐妹们！新人一枚，来报到啦😊一句话介绍自己：新晋宝妈个人魅力/性格：外向哈哈兴趣爱好：能宅爱学习，哈哈，所以我不会产后抑郁😄😄加入妈网的心情：虽然宝子只有两个多月，但是妈网已经伴随了我整个孕期。想在妈网收获：新晋宝妈，在育儿这条路上还有很多需要学习的地方。😆初来乍到，大家多多关照哈哈~👏</t>
  </si>
  <si>
    <t>秋天的第二次露营还是选择了城市绿心公园草坪面积大不会拥环境好又免费真的100%推荐我们离得不远吃过午饭1点左右过来玩耍下午茶真的非常惬意呀～之前露营每次都是买速食吃（懒人露营看到其他人露营都自己做饭他也特别想尝试所以必须要满足他自己做饭的小愿望入手了迷你小厨房有烤箱辅食机电陶炉煎锅……自己煎鸡蛋烤了</t>
  </si>
  <si>
    <t>巨简单的家常版黄焖鸡‼酱香浓郁~超下饭嗨！天气转凉了赶紧做一锅黄焖鸡吃吧！可以直接端着锅上桌不用炒糖色我也没有放油低卡又好吃！！只需要直接焖熟就好啦！超级下饭弟弟抢着多吃了两碗饭食材准备：三个鸡腿青红椒香菇土豆姜蒜干辣椒·步骤：1⃣把鸡肉切小块并泡水将血水洗净2⃣鸡肉倒入两勺料酒➕两勺生抽➕一勺老抽</t>
  </si>
  <si>
    <t>吃奶的宝宝一定要配上泡奶恒温壶简直就是太太方便了!!一壶搞定所有,乐扣乐扣恒温壶，自带十项功能，自带夜灯泡奶不摸黑，不需要开刺眼的大灯轻轻松松搞定泡奶，风冷功能快速降温冲奶少等待，医疗级316L材质宝妈放心使用,温奶泡奶一壶搞定</t>
  </si>
  <si>
    <t>海氧佳儿：父母的给予不是理所应当的当然，要教会孩子，平等地对待父母。让他们知道，父母的给予不都是理所应当，对于养育之恩，要心怀感激。　　还记得传统文化宣扬长幼尊卑，所以父母们普遍显得很强势，之前还听过很多关于母亲强势毁灭家庭的言论，到这里，多说两句。　　再强势的母亲，也请你多爱她一点　　父母要理解孩</t>
  </si>
  <si>
    <t>为什么我没有早点发现这个奶fufu的小锅这个迷你懒人饭煲实物真的炒鸡可爱，手机拍不出她的萌有四个选项而且还可以预约真真的是麻雀虽小五脏俱全孩子上学午餐我就用它做好端起来直接就可以吃啦一个锅搞定不用多刷碗啦吃到最后都是热乎乎的</t>
  </si>
  <si>
    <t>【双十一囤货清单】+🔥被妈网姐妹疯狂安利的“安静书”也太好玩了！必须继续拔草😊同系列！❤️上个月被咱平台宝妈安利了“安静贴纸书”，果断入手了一套，收到后速度安排玩起来！❤️不愧为“安静书”，它竟能让我家这个淘气的小包子安安静静的自己玩上半个小时！太太太省妈了💁。❤️它的是环保材质，新书拆包装没有任何</t>
  </si>
  <si>
    <t>这个锅好可爱！都给我去买它！！好奶的懒人饭煲！！煮饭煮汤煮粥打个火锅功能还挺全而且做好了直接就端着吃都不用洗碗了</t>
  </si>
  <si>
    <t>好看又好用的电煮锅｜一家人靠这口锅吃饭了！第一眼看到它觉得这个颜色好好看啊我生完小孩以后真的记性很差，炖肉什么的总是忘记时间，感觉很不安全，于是就一直想买一个炖锅，无意间看到这个，功能竟然比我想象的还要多，好开心，立马get</t>
  </si>
  <si>
    <t>老公性欲特别大天天动不动就硬了每天晚上不让进去就在屁股后面顶来顶去你们也有同款老公嘛这是性瘾吗</t>
  </si>
  <si>
    <t>宝宝湿疹怎办啊还有六天两个月.</t>
  </si>
  <si>
    <t>新晋宝妈，但是确实妈妈网一年的忠实用户了，孕期妈妈网一直陪伴，终于成功卸货。第一次发帖，进驻妈妈网，希望可以跟更多的宝妈学习交流育儿的各种心得。😃😃😃</t>
  </si>
  <si>
    <t>为什么当妈一年了才让我发现这个幼崽煲❗给宝宝做辅食的餐具买了不少但是最近入手的这个幼崽煲真是让我z省心的！上蒸下炖一锅搞定🉑预约🉑闷饭🉑蒸蛋真的不要太方便！！</t>
  </si>
  <si>
    <t>🆘闺蜜约我10分钟后下楼遛娃？OMG发型急救速度安排💇！❤️今天闺蜜来访👯竟没有提前告诉我(咳咳，说是要给我一个惊喜😜)。突如其来被邀约一起遛娃？What？照镜子一看我是谁？这么粗门？妈呀！看着自己的爆炸头，回头率一定百分百💯%#@！😂救命！不想成为“邋遢大王”怎么办！发型急救“神器”速度安排！无论</t>
  </si>
  <si>
    <t>解放懒人双手啦你绝对想不到这个能有这么多功能，能绞肉、切丝、切片、榨汁、揉面、打发等，多种配件自由组合搭配特别适合有宝宝，上班族，赶时间，不会做饭的人</t>
  </si>
  <si>
    <t>自用半年的恒温水壶，建议每个家庭都要有一个~～自用了半年的恒温水壶，简直不要太香了!!孕期必囤的清单上少不了恒温水壶。当时是朋友分享的这款恒温水壶，真的好用！！一天都可以喝到温度刚好的水泡奶、煮茶都可以月子期间妈妈自己喝水或者给宝宝泡奶，使用频率相当之高还有贴心的小夜灯设计晚上泡奶也可以的!!!真的</t>
  </si>
  <si>
    <t>男生不会做饭很减分诶~救命啊！没想到有天我刷视频的时候无意中说了一句：“可是男生不会做饭很减分诶”苏医生就偷偷买了卡屋自动炒菜机给我准备了这个大惊喜！我不信他一个人就可以做出这么精美的饭菜，一度怀疑他是不是偷偷请了外援或者点了外卖。结果他亮出来卡屋自动炒菜机赠送的一本配合使用的菜谱。我终于相信这些菜</t>
  </si>
  <si>
    <t>我可太会买了叭！真实版迷你小厨房自从有了它宝宝再也不沉迷玩手机啦！今天第一次让熊孩子真正的尝试一下自己下厨房做饭！满足他们的好奇心！打动我的是它的颜值，小巧又可爱！厨具虽然小但是真的好全！烤箱，榨汁机，炉具，夹子，刷子应有尽有，使用起来好方便</t>
  </si>
  <si>
    <t>幼崽煲真香～做辅食离不开它呀~宝宝吃辅食后买了很多辅食餐具各种蒸锅炒锅炖锅～这个幼崽煲是我最常用的可以上蒸下炖hen方便真的超级好用而且还可以预约对懒妈太友好了</t>
  </si>
  <si>
    <t>感谢这个锅锅！！已经半个月没去食堂排长队了！这个懒人饭煲真的敲好用而且功能也是齐全的可以直接抱着锅锅直接炫的程度哈哈哈可以少洗一个碗熟米饭的话1-2人食完全ok</t>
  </si>
  <si>
    <t>可以做饭的儿童真煮厨房玩具我也是收到货很惊讶，连我30岁的老阿姨都玩的不亦乐乎呢宝妈们别小看这些小厨具小巧可爱，却是麻雀虽小，五脏俱全，它们都是可以真的做饭的哦！我准备培养培养一下我的男孩子学习做饭，哈哈哈儿子说好小呀，真的是迷你款，但是煎鸡蛋</t>
  </si>
  <si>
    <t>外卖吃久了难免觉得腻自己带饭又要排队用微波炉有了这款电热饭盒可以随时随地加热饭菜还能煮饭，热包子，功能齐全饭菜的种类也丰富起来了这可比点外卖健康多了</t>
  </si>
  <si>
    <t>起早扣完嗓子眼，现在和宝贝补觉</t>
  </si>
  <si>
    <t>戴眼镜和不戴眼镜的区别太大了😂但是六百度的我不戴眼镜是真不行高中开始带隐形🫥导致现在干眼症严重待时间长隐形眼镜眼睛就会非常难受😣所以现在慢慢的开始每天只带框镜了除非有特殊情况我会选择带日抛美瞳近视眼伤不起想去做掉，但是怕做了以后干眼症更严重。</t>
  </si>
  <si>
    <t>又胖了，瘦下来的又长回去了</t>
  </si>
  <si>
    <t>从怀孕到现在一年了也没那个怎么办呀想看点小视频了</t>
  </si>
  <si>
    <t>对你们很失望家里两个孩子大宝两岁四个月，小宝十个月，就我和孩子奶奶两个人带，大宝生病住院了，一个人根本弄不住，我每天早上带着小宝去医院跟婆婆换着照顾孩子，晚上等大宝睡着了再回家，孩子在医院哭闹不打针要回家，孩子奶奶哄不住就对孩子发脾气，就像泼妇骂街一样，别人都在那看热闹，医生都说孩子病着呢那么可怜，</t>
  </si>
  <si>
    <t>我正在参加“宝宝超萌大头贴”给宝宝做美图还能参加活动，快一起来吧~点击制作萌趣卡通相框</t>
  </si>
  <si>
    <t>我每天要气死了，现在我和老公都在上班，婆婆带孩子（我妈妈几年前就过世了，爸爸身体不太好在家务农帮不上啥忙）。老公挣得特别少，所谓让我掌管“经济大权”，每个月给我一千或者两千的工资，有时候还不给，每个月还总管我要钱，车加油，买衣服的。家里所有开销，包括车的所有费用，取暖物业车位水电煤气乱七八糟的，吃喝</t>
  </si>
  <si>
    <t>万物不及•怡颗莓蓝莓🫐好吃浆果之王的称号不是浪得虚名以前我觉得蓝莓可有可无直到我最近入手了怡颗莓蓝莓才发现是我错了趁着双十一活动价我要抓紧入手啦市面上的蓝莓果型不好果味不纯产地不正✅怡颗蓝莓：✨全年龄段都可使用✨呵护眼睛增强记忆减缓衰老✨酸甜可口价格实惠推荐指数：🌟🌟🌟🌟🌟值得入手哦</t>
  </si>
  <si>
    <t>料理机就是懒人的爱啊！！我以前居然不知道！可以绞肉切丝切片等各种切割！操作简单小白也能看懂送了很多配件和搅拌杯是一体的榨果汁做奶昔啥的挺不错做出来的奶昔很好喝！！</t>
  </si>
  <si>
    <t>泌尿系统感染了，吃完呋喃妥因片停药后间隔几天后可以继续哺乳呢</t>
  </si>
  <si>
    <t>每天都来每天都来签到</t>
  </si>
  <si>
    <t>有没有宝妈可以聊聊孩子发育问题和叛逆问题的宝妈呢</t>
  </si>
  <si>
    <t>有没有同款爱玩过家家的宝宝～每天不停在自己小厨房里捣鼓～看着那些木制玩具已经满足不了她，索性给她安排了一套mini版小厨房！任何东西只要一缩小，就好Q～还给恩恩穿上了奶奶自制手工的小围裙，满满仪式感的可爱！小小力量大大收获！我们用辅食机把肉搅碎和番茄一起煮了面～还一起做了蛋挞～虽然倒牛奶的时候撒了满</t>
  </si>
  <si>
    <t>剖腹产第9天奶量已经能供应上我大宝了奶粉用不上了😁</t>
  </si>
  <si>
    <t>🫓不放鸡蛋的饼—什锦小饼🙋‍♀️hello，大家好，我是爱做美食的聪聪儿麻麻！🍘聪聪刚扎完十三价肺炎，医生👩‍⚕️告诉，不吃鸡蛋🥚。给聪聪烙了个不放鸡蛋🥚的饼，快和我一起动手吧！🥬食材：低筋面粉、香肠、胡萝卜、菠菜、大头菜🥘主要工具：平底锅🍳🧐制作思路：🥬蔬菜粒➕面粉和一起，烙饼🌈过程步骤：1️⃣🥕</t>
  </si>
  <si>
    <t>喜提小虎仔一枚😗😄头胎大儿子如愿以偿了😀😀</t>
  </si>
  <si>
    <t>宝宝最近拉肚子导致有点坏屁股需不需要涂点药膏？什么药膏好？求推荐</t>
  </si>
  <si>
    <t>9m！可以直接吃的泡面锅！疫情期间不用出门，在家睡醒后就只有煮泡面，主要煮泡面吃太方便了，而且用这个哈喽Kitty的电饭锅煮泡面，直接就可以端着吃，省去洗碗环节了，我女儿还说用这种高颜值锅吃面更香~</t>
  </si>
  <si>
    <t>不会做菜的宝妈们有福了~买了这个多功能料理机，本来只是想买个榨汁机无意间刷到了这个多功能的两个档位！绞肉蔬菜切丝切片做奶昔都可以！！！刚拿到就试着榨了一些橙汁and安全系数挺高的盖子都盖好了才能启用机器避免没安装好而受伤！</t>
  </si>
  <si>
    <t>亲测给宝宝做辅食我选这款智能电饭煲之前两小只吃米饭，我们是和大人的饭一起煮成很软很软的那种，但说实话太软的饭真的不太适合大人吃，口感不好😭于是给了两小只新入了这款电饭煲，单独给他俩煮软糯的米饭我们终于不用跟着他俩吃软饭了哈哈哈！产品特色1⃣迷你容量，用来给两小只做辅食刚刚好，完全不用担心浪费2⃣隔热</t>
  </si>
  <si>
    <t>我对象是个钓鱼狂徒，不让钓鱼就跟要他命一样。不知道多久了，他每天都聊鱼，和我聊，和别人发视频也聊，我今天实在受不了了，吵了一架，都闹的好像要离婚了。他是可以什么都没有，钓鱼就行的意思了。姐妹们，能理解我吗。我不知道何去何从了</t>
  </si>
  <si>
    <t>女鹅和邻居家妹妹一起玩厨房玩具，非常开心~最近被种草了宝宝迷你厨房太可爱了趁着假期给他安排上了这套mini小厨房看到这款小厨房的时候觉得宝宝肯定会很喜欢因为真的很逼真又很齐全，不经感叹现在宝宝的玩具都这么高质量了！这套厨房玩具是食品级环保材质制作，里面的厨房小用品配件都很齐全。</t>
  </si>
  <si>
    <t>宝宝十一个月高烧两天了，验血都正常，吃完就退，药效过就热，从今天凌晨到现在一口奶没吃，喝水都硬灌，不吃奶会不会有影响😭</t>
  </si>
  <si>
    <t>宝宝十一个月，高烧两天了，从今天凌晨到现在一口奶都不吃，验血都正常，喝水得硬灌，不吃奶会不会饿？</t>
  </si>
  <si>
    <t>🔥隐藏小众待爆综艺【涨芝士✘提升表达能力】就靠它们啦💁🆕姐妹们👭是不是感觉最近“剧荒”啦？暑假过后📺电视节目进入低谷期！大爆剧没有，小众剧Get不到点，下饭综艺勉勉强强！到底应该怎么办😱！🆕没什么🉑看？NoNoNo！那是因为你还没认识我！今天给大家推荐几款我正在刷的高Bi格综艺！追它们的同时还能涨芝</t>
  </si>
  <si>
    <t>绝了，这个bb煲上蒸下炖，还有预约功能早上起床后早点起来把食材准备好设置好时间不管是蒸小馒头还是焖粥、煲汤！然后带着宝宝愉快的下楼遛弯！遛弯回来直接吃就行了，简直不要太方便！有时候给麻麻炖个银耳汤，甜汤也OK</t>
  </si>
  <si>
    <t>我先你一步长大，替你抗下风雨，再回头疼你，教你人情世故，待你长大，送我最后一程♥️</t>
  </si>
  <si>
    <t>当个可爱小厨师吧|烹饪玩具分享我每次在厨房忙小家伙都跟在我身后好奇的盯着看[哇]宝宝看到我烹饪好超级激动正好看到有✅mini小厨房的玩具我就给宝宝入手了同款这套玩具竟然可以真的烹饪食物这样宝宝自己做饭也会吃的更香甜✊小家伙成就感满满我觉得动手能力都提升啦✅烹饪玩具：blackbaby</t>
  </si>
  <si>
    <t>加班儿熬夜党的怀孕心路历程❤️💁很多朋友说电商主播的工作太棒了，简简单单坐着介绍产品就可以赚到比普通上班族更高的收入，收入确实不错😿，但是什么让我暂时放弃了这份高薪工作，全职在家备孕呢👀？💁其实大家并没有看到主播的另一面，我身在其中太有发言权啦，每天选品和熟悉产品信息也会耗费很多时间，加班通宵是家常</t>
  </si>
  <si>
    <t>这下不用担心我天天要洗那么多碗了，以后都用这个小锅直接吃饭搞的连蒸蛋器都不香了……</t>
  </si>
  <si>
    <t>小柠檬喜欢玩过家家的各种厨房玩具为了给她真实的做饭体验培养她的动手能力满足他烘焙的小乐趣给她安排了一个迷你小厨房~这可是真煮的烘焙体验哟~小柠檬拿到手就迫不及待的和爸爸开干了先是体验用没有明火的炒菜灶＋不粘平底锅煎蛋倒入一点点油就可以开始煎蛋啦~然后食用迷你辅食机制作蛋挞液，把食材倒入后轻轻按压就能</t>
  </si>
  <si>
    <t>我家宝贝就喜欢过家家玩具～不管在家还是在外做客不像别的小朋友那样找玩具而是观察各种厨房电器我们看他这么喜爱便给了他几样让他自己假装烧烧饭煮煮菜～如果出门要买玩具的话必买厨房玩具….让我们一度认为这是个女孩子吧！看着他模仿着我们做饭的样子有模有样…渐渐的三周岁了看我们烧饭更是忍不住想要跃跃欲试“不如我</t>
  </si>
  <si>
    <t>家里有娃的都去买好用肯定都用的上！超大容量的水壶不仅可以给娃泡奶、全家都可以用诶晚上泡夜奶还有夜灯再也不用摸黑泡奶了功能超多～燕窝，花茶，稀饭统统搞定</t>
  </si>
  <si>
    <t>🥣99.9%的宝宝不会拒绝的肉松炒饭！🙋‍♀️hello，大家好，我是爱做美食的聪聪儿麻麻！🍱今天给大家分享一款超简单、不费妈的一款炒饭—肉松炒饭！🥬食材：大米饭、肉松、胡萝卜、香菇、香肠🥘主要工具：平底锅🍳🧐制作思路：🥬蔬菜粒➕大米饭炒一块🌈过程步骤：1️⃣🥕胡萝卜、香菇洗净，切成粒2️⃣香肠切成</t>
  </si>
  <si>
    <t>🙋‍♀️姐妹们！新人一枚，来报到啦😊一句话介绍自己：要做一个开心快乐的宝妈个人魅力/性格：乐观，善良，热心兴趣爱好：读书加入妈网的心情：高兴想在妈网收获：育儿知识😆初来乍到，大家多多关照哈哈~👏</t>
  </si>
  <si>
    <t>有了宝宝之后做饭工具x2上升最近使用率最高的就是这个幼崽煲了，上蒸下炖太省事了还不用人看管晚上把食材预约上第二天醒了就可以吃，太适合我这种独立带娃的宝妈了，可以冲</t>
  </si>
  <si>
    <t>鸡娃妈妈经验分享：想让宝宝更聪明，DHA真的不能少！👼作为一枚名副其实的“鸡娃妈妈”，我从出月子就给宝贝陆续安排了游泳、早教、英语、画画等课程，除此以外我也没少在饮食上下功夫。包子出生后每年春季定期补充维生素和钙铁锌，促进骨骼生长发育，同时也尤其注重DHA的补充。很多新手妈咪不了解DHA，今天给大家</t>
  </si>
  <si>
    <t>8个月宝宝辅食·清蒸鳕鱼➕碎碎面今天给大家分享八个月宝宝的晚餐很下饭营养丰富八个月宝宝可以吃的鳕鱼🐟清蒸即可深海鱼能够给宝宝补充dha✅做法1.鳕鱼解冻后清洗晾干水分2.葱姜丝盖在鳕鱼上3.水开蒸8分钟4.滴几滴核桃油✅餐具六个月时候入手的保温碗注入热水就保温注入凉水就是降温碗316L不锈钢材质可以</t>
  </si>
  <si>
    <t>宝宝一岁三个月还什么也不会说正常吗？</t>
  </si>
  <si>
    <t>生完孩子一年以后突然漏尿能自愈吗？</t>
  </si>
  <si>
    <t>老母亲的快乐，既可以是一杯奶茶，也可以是宝宝规律的排便时间~如果便便是黄金软便没有酸臭味，那老母亲就要快乐得飞起来了~其实，孩子之前也有过一段瘦瘦小小身高体重不达标的黑历史。而这一切改变都要从转奶港美金装说起~还好当时及时听了闺蜜的意见，成功让宝宝的成长发育走上了正确方向</t>
  </si>
  <si>
    <t>出生十三天宝宝感冒了，鼻子不通气</t>
  </si>
  <si>
    <t>儿童酱油是智商税❓爱做功课的妈妈教你怎么选🔥儿童酱油是智商税的声音越来越大了，确实好多儿童酱油的钠含量都没有减少，配料表也没多干净，但是因为加上“儿童”二字，价格翻番⚠️合着超市里几十块一瓶的儿童酱油其实是买了瓶普通酱油？？今天我来分享一下给宝宝的酱油应该怎么选，我也把自己千挑万选后的酱油分享给大家</t>
  </si>
  <si>
    <t>看我tao到了什么好东西！能当电煮锅的电饭煲！简直是懒人必备神奇，带娃也更方便啦有了它之后全都实现了自由煮完饭再煮点水煮菜都没问题！颜值是不是也很奈斯！</t>
  </si>
  <si>
    <t>亲们，泌尿系统感染反复发作，疼痛难忍，有没有管用的药物呢</t>
  </si>
  <si>
    <t>泌尿系统感染反复发作，疼痛难忍，有没有管用的药物</t>
  </si>
  <si>
    <t>三个月七天是一百天吗</t>
  </si>
  <si>
    <t>手抓饼早餐包‼️15分钟快手早餐最近小朋友刚刚上了一年级，每天早餐吃什么又成了老大难问题，我家冰箱冷冻室常备手抓饼和吐司等，能即可就做成早餐的速食，因为老公和儿子都不喜欢吃外卖的早点，所以总要想办法自己做。我今天分享的手抓饼早餐包就是利用手抓饼，把儿子喜欢吃又有营养的元素全部包进去，简单烘烤后竟然特</t>
  </si>
  <si>
    <t>稻香🌾🌾沈阳盗梦空间📍地点：沈北新区兴隆台锡伯族镇兴光村（在抖音上看过里，为了避开沈阳著名景点，选择体验一下）时间：8:30-20:00建议上午去门票：成人68儿童45🚉小火车票：25（全程）包括：📌第一站：亲子同乐园铺鱼喂小动物，适合小孩儿📌第二站：锡伯族广场买了一根大米做的冰淇淋，味道一般，尝个</t>
  </si>
  <si>
    <t>可以做饭的儿童真煮厨房玩具👨‍🍳🍽👨‍🍳我也是收到货很惊讶，连我30岁的老阿姨都玩的不亦乐乎呢宝妈们别小看这些小厨具小巧可爱，却是麻雀虽小，五脏俱全，它们都是可以真的做饭的哦！我准备培养培养一下我的男孩子学习做饭，哈哈哈儿子说好小呀，真的是迷你款，但是煎鸡蛋🍳，烤蛋挞，榨果汁……等等的美味佳肴都可以</t>
  </si>
  <si>
    <t>平时做饭的的锅太大了，入手了一个幼崽煲，小小一个正好够我们俩个人平时煲汤煮粥或者给宝宝蒸锅辅食啥的都可以，即方便还不浪费食物！</t>
  </si>
  <si>
    <t>感谢婆婆和妈妈悉心照顾，出月子倒计时了…好兴奋，心情就像彩虹无比绚烂😬</t>
  </si>
  <si>
    <t>儿子，现在妈妈来记录你的第一次盆浴。这个盆买来第一次用，昨天晚上我给你拍的，你很害怕，小拳头握的超紧😆😆😆😆当时右手放在胸口，好像在表示，哎妈呀，吓死我了哈哈哈哈哈哈</t>
  </si>
  <si>
    <t>始终不是一家人，融不进一家去，真的不知道要是死的是我，你会不会也这样</t>
  </si>
  <si>
    <t>生后14天，天天堵奶，月嫂说我乳腺管细，奶水多，每次都要用吸奶器吸，再去宝宝吸，最后月嫂排奶、已经坚持10天，这中间哭了两次、打了两次寒战，真的不想得乳腺炎，怎么办啊，现在吃了蒲公英颗粒、还不敢奶宝宝，乳房肿的跟大石头一样</t>
  </si>
  <si>
    <t>剖腹产第四天双侧奶量</t>
  </si>
  <si>
    <t>唉呀呀呀呀呀呀，难受啊</t>
  </si>
  <si>
    <t>🌈母婴小家电｜省时省力又省心！👏Hello，大家好，我是聪聪儿麻麻！作为妈妈这个角色已经一年多了，买了很多母婴用品，有些好用，有些鸡肋。今天给大家分享下好用的母婴小家电！让我们一起来看看吧！哪个是你心中的NO.11️⃣婴儿电动理发器💰79🉑️理由：被称为自带“吸尘器”的理发器，可以把宝宝的碎发吸进去</t>
  </si>
  <si>
    <t>问个跟养娃无关的问题。是这样，我是少数民族，老公是汉族，然后我俩因为一些原因不在同一个户口本上（结婚证有），孩子现在还没落户，我是想让她落少数民族的，但是孩子户口要落在我老公那边，这种情况的话，孩子在全是汉族人口的户口本里，可以是少数民族吗？</t>
  </si>
  <si>
    <t>我也是收到货很惊讶，连我30岁的老阿姨都玩的不亦乐乎呢宝妈们别小看这些小厨具小巧可爱，却是麻雀虽小，五脏俱全，它们都是可以真的做饭的哦！我准备培养培养一下我的男孩子学习做饭，哈哈哈儿子说好小呀，真的是迷你款，但是煎鸡蛋🍳，烤蛋挞，榨果汁……等等的美味佳肴都可以实现我发现儿子现在放学回来不玩手机不看电</t>
  </si>
  <si>
    <t>🍂秋冬换季，仙女们一起来拯救大干皮吧！❤️对比南方的潮湿秋冬天，东北的秋冬季节显得更加的不友好咯。不仅冷到十月份就要穿上厚厚的棉衣棉裤，而且基本不下雨！❤️秋风除了冻的人瑟瑟发抖之外，还把人从里到外的吹“干”啦！皮肤干燥、起皮甚至是皲裂、刺痛。我的妈呀，好好的小仙女就快被折磨成了农村大妈！难道不需要</t>
  </si>
  <si>
    <t>真的不想在婆婆家坐月子，倒不是婆婆不好相处，就是没有在自己家自在，从结婚到现在就没一起住过，我也觉得自己可以把孩子带好，在婆婆这，饭也吃不下，就想安静安静，我老公要在这住，说冬天婆婆这供暖好，还能节省家里的供暖费用，整的好像就我一个人不懂事，我这火从住院开始到回婆婆这就没下去过！我老公说他上班怕我一</t>
  </si>
  <si>
    <t>昨天孩子奶奶他们回来了小儿子都九点多了才睡觉</t>
  </si>
  <si>
    <t>宝宝什么时候使我定型枕</t>
  </si>
  <si>
    <t>第二十五天，妈妈为你拍的帅帅照片，你要健康快乐成长哇，加油。我们爱你❤️</t>
  </si>
  <si>
    <t>时间过的好快，这是儿子出生的第二十四天洗澡视频</t>
  </si>
  <si>
    <t>爱笑的宝宝来啦天天笑嘻嘻😁</t>
  </si>
  <si>
    <t>姥姥在宝宝小时候带过几个月后来就我自己带了现在一看见姥姥就不搭理我了咋回事呢？就跟姥姥好！</t>
  </si>
  <si>
    <t>家人们❗这玩意把泡夜奶最痛苦的事解决了❗主要它便宜大碗［害羞］容量超级大，一家三口都用它喝水泡奶泡茶yyds！降温是风冷模式，降温速度快，节省了等待时间～</t>
  </si>
  <si>
    <t>线！不知道以后谁会那么幸运娶到这么贤惠的媳妇！小小年纪就已经会自己做早餐了！然然从小就钟爱各种厨房玩具！最近刚好看到了一套适合小朋友的真煮迷你厨房，奶黄配色超可爱~赶紧给女儿入手！小厨房收到女儿好开心！做了一顿简单的营养早餐！煎蛋🍳配上焦糖吐司！自己做的吃着就是香！老母亲马上就可以躺平等着我这香香闺</t>
  </si>
  <si>
    <t>今天产后47天同房了没做措施怀孕几率大吗可以吃避孕药吗宝宝吃母乳</t>
  </si>
  <si>
    <t>终于找到了可以快点降温的恒温壶啦！生娃后记忆力真的会衰退好几次都忘了提前烧水冷水娃饿了急的嗷嗷哭！！可以快点降温的恒温壶真的能9⃣命啊！！！</t>
  </si>
  <si>
    <t>最近入手的介个恒温壶颜值太能打了！比店铺里的照片好看多了！打开简直是惊喜！☑热奶☑恒温热水☑小夜灯（泡奶不用摸黑了）☑泡茶☑煮燕窝、银耳☑316L不锈钢☑风冷降温超快！图片里是我随手拍的满满的ins风炒机奶fufu的颜色太喜欢了！分享给喜欢恒温壶也喜欢高颜值的姐妹们！</t>
  </si>
  <si>
    <t>一觉睡到天亮好爽</t>
  </si>
  <si>
    <t>六个月左右的孩子晚上睡不好，总爱哭怎么回事，之前一直很好的，也不哭，也就吃一两次。有没有同种情况的姐妹呀。现在出现的这种情况正常吗</t>
  </si>
  <si>
    <t>现在备菜都简单了！一个料理机切丝切片还能揉面团空闲的时候还能榨汁这不妥妥的厨房神器嘛！！我妈再也不担心我切土豆伤手了~</t>
  </si>
  <si>
    <t>带孩子有这个轻松很多啊收到了朋友送的炒菜机器人(太懂我了)功能齐全，全程无需看管!不粘锅材质清洗特别方便，还具有防干烧保护!</t>
  </si>
  <si>
    <t>宝宝嗓子有痰胡撸胡撸响怎么办</t>
  </si>
  <si>
    <t>好多宝宝冒话先说爸爸或者妈妈我家先说儿子天天对我俩说儿子😂一天天笑s了😅</t>
  </si>
  <si>
    <t>孩子五个月快六个月，临睡前总是拼命晃脑袋是为什么呢？平时也没有表现出难受什么的，就是马上要睡觉，迷迷糊糊就开始晃脑袋</t>
  </si>
  <si>
    <t>这是什么神仙恒温壶？也太好用了吧！自带小夜灯调奶器，夜晚不摸黑，最近种草这款乐扣乐扣的调奶器简直是麻麻们的贴心好帮手。调制好调奶温度，风速降温就不用等它冷了，对于我家嘴急宝宝简直太友好了。它自带的小夜灯，光线刚刚好，不会太刺眼，又能看的清楚，晚上泡奶都不用开灯，直接冲泡就行，不会吵到爸爸睡觉。除了泡</t>
  </si>
  <si>
    <t>竟然有不到💰10元的辅食or厨房好物😃？一般人我不告诉他👉❤️全职妈妈们每天都要精打细算，现在的东西有多“贵”？去了超市才知道！10元钱在超市能买到什么呢？一袋薯片？一支冰淇淋？一袋洗碗布？NoNoNo！你简直太“奢侈”啦！❤️其实10元钱🉑买到更实惠的好物呦！今天敢买会省的毛酱酱博主，带你10元内</t>
  </si>
  <si>
    <t>打卡打卡打卡打卡打卡打卡打卡打卡</t>
  </si>
  <si>
    <t>日久见人心，耗尽青春，奈何</t>
  </si>
  <si>
    <t>9个月宝宝扎麻腮风发烧后嗓子哑了</t>
  </si>
  <si>
    <t>今天任务完了又可以提钱钱了</t>
  </si>
  <si>
    <t>😆哈喽，妈网的姐妹们好呀！今天正式来社区报道啦！💗期待接下来和大家一起交流互动哟~🥰我的一句话介绍：哈喽</t>
  </si>
  <si>
    <t>原以为只是个玩具，没想到能做出这么多种吃的！提前放暑假，推迟开学，漫长的假期在家里。无聊中看到朋友家的迷你厨房，一开始本来以为只是个玩具，但到手发现是真烤真炒的。.一套是三样，烤箱，电磁炉平底锅，榨汁机。小烤箱是上管加热，温度在200度左右，我们尝试了薯条，鸡翅，红薯，虾等等这些都是很不错的，蛋糕面</t>
  </si>
  <si>
    <t>和老公30+头胎怀孕🤰，如今宝宝一岁多健康可爱，我的备孕秘诀是它❗️我和我老公30+结婚生子，在之前已然成为了长辈中的“大龄未婚青年”，总听说年龄越大怀孕越难，我们俩心里也有点打鼓，总怕我们的小蝌蚪和卵子质量没那么好，毕竟我们既然计划要孩子，就一定要优生优育的。所以在备孕方面，我们做了不少功课，结果</t>
  </si>
  <si>
    <t>40沈阳自提有需要的么150买的</t>
  </si>
  <si>
    <t>🔥拍嗝竟然也有技巧？新晋宝妈速来围观！❤️最近很多新手妈妈跟我私下吐槽：养娃实在是太难了😖！其实三年前，我也跟大家一样😋，作为新手宝妈，面对宝宝的各种问题，每天都是手忙脚乱。但我坚持科学的育儿观，与宝宝一起每天学习，每天进步，每天成长。❤️经过努力，现在的我，已经是一枚育儿小能手啦。博主会在平台把自</t>
  </si>
  <si>
    <t>暮鼓咯举起1册入户开了</t>
  </si>
  <si>
    <t>入秋的仪式感🍂从新的瑜伽服开始🔛这套一瑜伽服日常穿好有气质适合秋天穿🤎巨显瘦好想把这套瑜伽服焊在身上🤭</t>
  </si>
  <si>
    <t>Ava辅食记之奶香玉米蒸蛋</t>
  </si>
  <si>
    <t>七款“保湿”柔纸巾多维度轻测评🙋，姐妹们拿走不谢😘❤️冬季快到啦，普通纸巾掉屑又起静电，宝宝用着不舒服。这不赶紧给包子安排了一堆柔纸巾，柔软度高还能呵护他娇嫩的小皮肤。入手好多个品牌试来试去，还真让我试出几款性价比巨高的柔纸巾💁。今天帮大家多维度解析测评一下，我们来一起看看吧❤️，(测评总结图参见最</t>
  </si>
  <si>
    <t>十个半月女宝，私密处有异味，小便和阴道口位置有点红，宝宝有时候想用手扣，是怎么回事，上火了吗，还是有了炎症，知道的宝妈给个建议呗</t>
  </si>
  <si>
    <t>今天坐月子的的第二十一天，刚爬起来喂完儿子，说什么也睡不着了，跑来发个帖。月子娘家妈婆婆一起照顾我，老公主要上班赚钱，休息回来一起忙乎，一家人算得上其乐融融，一切看起来都还自然，不知道以后两位妈妈老公都工作了，我自己在家带娃是什么样，虽然看着儿子好高兴，但是还是不敢想呀…妈妈这个角色有点重哦😟😩😩😩</t>
  </si>
  <si>
    <t>到现在我还不敢回想我生孩子那天，毕生难忘的一件事。有人说，等你会好了伤疤忘了疼，女人都是这样。我不信，这一辈子有我儿子一个足矣，那些拼命儿女双全的，我真是服服帖帖。</t>
  </si>
  <si>
    <t>爱，不是三言两语，我也再也不是十七八岁！</t>
  </si>
  <si>
    <t>二胎妈妈分享精简待产包清单🔥，速戳👇👇相信很多准妈妈们都会有些产前焦虑，准备的待产用品点了一遍又一遍，生怕带的不够。几大箱子的待产用品，到了医院只会让家属手忙脚乱。今天整理出一份精简版待产清单，希望对各位准妈妈们有所帮助。大家也可以结合当地医院里的产前宣教选择更适合自己的物品，合理囤货。👇👇👇👇1⃣</t>
  </si>
  <si>
    <t>血压飙升的时刻啊阿啊</t>
  </si>
  <si>
    <t>有没有宝妈怀孕的时候没有妊辰纹生完孩子大腿根屁股上长妊辰纹了怎么才能瘦下去呀</t>
  </si>
  <si>
    <t>新生儿专用剪刀套盒🈴️平价好用姐妹们我发现了这个好用的荷摩斯剪刀组合防夹肉宝宝不抗拒的·一盒六件很齐全每一款都有独特的设计剪刀带有童锁防止宝宝拿着玩误伤自己太贴心了·嫩绿色的设计看着就很小清新是我中意的颜色指甲刀防夹肉很适合给新生儿用小镊子给宝宝夹鼻屎比洗鼻器好用多了很解压强迫症的家长要试试·趁着双</t>
  </si>
  <si>
    <t>都在说婆媳矛盾我很庆幸我没有，什么都不说给我好好带宝宝的婆婆，我也愿意什么都买给她</t>
  </si>
  <si>
    <t>迷你小厨房|捕捉童年的快乐我们家宝宝从小也是耳濡目染，爸爸爱做饭妈妈做甜品，每次他都要给我们帮忙，看他这么感兴趣，爸爸送给他black.baby厨房装备，大大小小一整套，烤箱、电磁炉、煎锅、辅食机、勺子夹子都有，看着小小个都能做出美味的食物来！.用烤箱能做出美味的曲奇饼干、松塔蛋糕，煎锅能做煎蛋、炒</t>
  </si>
  <si>
    <t>六岁女儿要给老母亲做饭了😭迷你小厨房真是绝绝子女儿爱的不得了她早就想要了刚到手就开始玩了起来小锅子给我煎了个鸡蛋🥚小烤箱烤了两个蛋挞搅拌机打了杯香蕉牛奶也太好玩了就是老母亲快撑死了这家伙还要做吃的劝都劝不住有了这个玩具我就能坐旁边刷手机了只要难得看看他就行非常an全哟#寻找小红书懂我的评论[话题]#</t>
  </si>
  <si>
    <t>感觉好舒服的样子😂</t>
  </si>
  <si>
    <t>夜奶不摸黑恒温调奶器简直是刚需夜奶夜奶晚上还是逃不过夜奶懒癌麻麻随时都在为带娃的过程寻找实用的小家电恒温调奶器简直是刚需水温设置到调奶45度听到哼哼唧唧的声音马上就起来调奶完全不用等要选这种带有小夜灯的功能的不用开灯也不用摸黑起床风冷功能这个能特别快降温节约一半的等待时间基本上就是一醒一冲一喂又睡啦</t>
  </si>
  <si>
    <t>我的女儿已经会给我做饭了！迷你小厨房真是绝绝子女儿爱的不得了她早就想要了刚到手就开始玩了起来小锅子给我煎了个鸡蛋小烤箱烤了两个蛋挞搅拌机打了杯香蕉牛奶也太好玩了就是老母亲快撑死了这家伙还要做吃的劝都劝不住有了这个玩具我就能坐旁边刷手机了只要难得看看他就行非常an全哟</t>
  </si>
  <si>
    <t>家有萌娃の今日份米其林大厨上线啦！从小热爱厨房的安安小暖男今天终于要大显身手了就用刚刚收到的blackbaby迷你厨房为全家人做上四菜一汤我入手的这一款套装的配置非常齐全，有烤箱、辅食机、电陶炉、煎锅等一系列厨房用品功率不大，用起来也安全，只要在大人的陪同下进行是完全ok的看着安安投入的样子，我真是</t>
  </si>
  <si>
    <t>宝宝辅食怎么加吃什么米糊比较好</t>
  </si>
  <si>
    <t>6个半月还没长牙</t>
  </si>
  <si>
    <t>宝宝不爱喝粥怎么办？你可以试试这样做！我家宝贝在七个半月左右开始喝粥的，一开始的时候她还蛮爱喝小米粥、白米粥各种杂粮粥等。但是随着食物的多样化，我突然发现她不是很爱吃这种粥了！于是刻在山东人骨子里的糊渡DNA动了。经过观察我发现一个问题：经过热油炒的食物，不管是邻居家十个月的宝宝还是我们家七个月的宝</t>
  </si>
  <si>
    <t>你家第一款宝宝辅食油怎么选的？一瓶会不会过期？我家崽子9个月了，她6个月的时候买的，现在才吃了没有十分之一！这玩意会不会过期？</t>
  </si>
  <si>
    <t>真实做饭的烹饪玩具今天让熊孩子真正的尝试了一次自己下厨做饭吃！满足宝宝好奇心每次我做饭宝宝都在旁边跟着忙乎着所以想着给宝宝买一套迷你小厨房首先打动我的是颜值，既小巧又可爱厨具虽然小但是真是好全，烤箱，炉具，榨汁机，夹子，勺子，刷子应有尽有用起来真的太方便了！看着宝宝认真，欢喜，幸福的样子我就知道没入</t>
  </si>
  <si>
    <t>当妈的都懂宝宝夜里喝夜奶醒了，爸爸妈妈直接会原地bao炸核桃就是属于那种夜里开一盏灯就能醒好几小时的宝宝每次都是黑灯瞎火的泡奶早上醒来一看床头柜全是奶粉-于是给夜里泡奶入了这款自带小夜灯的调奶器设置好调奶温度，可以直接冲泡奶粉风速降温设置，可以快速冷却到适宜温度自带小夜灯，晚上泡奶不用开灯宝宝喝完就</t>
  </si>
  <si>
    <t>这是头骨吗还是长得包</t>
  </si>
  <si>
    <t>也不知道是在干嘛，我耳朵都快聋了😂😂</t>
  </si>
  <si>
    <t>宝贝流鼻涕了，十一行程打乱了，哪儿也去不了了</t>
  </si>
  <si>
    <t>一岁宝宝打喷嚏流鼻涕，用什么药比较好</t>
  </si>
  <si>
    <t>迷你儿童小厨房，真实做饭烹饪玩具小朋友玩过家家，那真的是一发不可收拾的！平时家里的厨房他进去了基本拉不出来。国庆在家他爸居然给他安排上了一套真煮迷你厨具，真煮呀这套玩具真的打开了我对孩子玩具的新认知了！</t>
  </si>
  <si>
    <t>已经离婚了，冷静期一个月后就去拿离婚证了。宝宝跟我，一套房一辆车，每个月他拿抚养费，我们也算和平分开，不吵不闹结束了。</t>
  </si>
  <si>
    <t>宝宝睡觉老是哄啊哎怎么回事</t>
  </si>
  <si>
    <t>宝宝玩可能有点幼稚，妈妈玩刚刚好🤣真想不到现在玩具都着实时了，现在小学生都开始学做饭了，女孩本来就喜欢过家家，趁宝子过生日就入了一套，宝子能玩一整天，锻炼自己的动手能力，宝子做的自己就都吃了😂而且吃的特香，别说宝子了，这个玩具我也能玩一整天🤣</t>
  </si>
  <si>
    <t>开箱喽‖带娃好物❤️居家好物👉通通都有❤️作为一枚喜欢“买买买”的宝妈，每天都感受收快递的快乐，这次离开家五天时间，快递攒了超大一堆～❤️今天刚回来就迫不及待的动员全家人一起“搬”快递喽，具体买了什么东西呢⊙∀⊙？😅我也不太记得了💦❤️好奇的姐妹们快随我一起来看看吧，咱们来一起享受拆一大堆快递的快乐</t>
  </si>
  <si>
    <t>现在的小孩玩具也太会了居然真的可以插电做饭早餐给自己煎个鸡蛋烤个小蛋糕啥的完全没问题-迷你厨房：blackbaby</t>
  </si>
  <si>
    <t>想买点牛肉干吃。想买点牛肉干来吃，不知道好不好吃，哪里的牛肉干好吃啊？</t>
  </si>
  <si>
    <t>育儿好物分享｜世喜吸管杯测评自从宝宝6个月以后一直都在用世喜这款吸管杯！已经忘了回购多少个了😂真的超喜欢它们家的产品这款吸管杯👇🏻宝宝无论是坐着、躺着都可以喝到水扇形出水口设计 V字分流 流速适中 不会担心呛到宝宝带有重力球 宝宝360°姿势也能喝到奶无论怎么倒置都不会漏水哦材质是ppsu的可以高温</t>
  </si>
  <si>
    <t>一岁宝吃什么鱼🐟好呢？第一次吃</t>
  </si>
  <si>
    <t>今天有人跟我一样还在上班吗？？？真可怜！！！</t>
  </si>
  <si>
    <t>我女儿最爱的Hellokitty鱼板面先安利一下我最近新买的Hellokitty电煮锅，用它来煮女儿最爱吃的Hellokitty鱼板面。直接端锅吃就可以，吃得非常香hhh~都省去我刷碗的步骤了~</t>
  </si>
  <si>
    <t>如果有这么个男生在家给你做饭你几点回家-现在的小孩玩具也太会了居然真的可以插电做饭早餐给自己煎个鸡蛋烤个小蛋糕啥的完全没问题</t>
  </si>
  <si>
    <t>现在的恒温水壶这么卷吗？不到200💰还带夜灯冲着颜值买的恒温水壶！被我婆婆吐槽了说家里恒温壶太多但是！这个真的长在我的审美了不到200💰还带小夜灯、带风冷我觉得用着挺方便的呀偶然用来给自己煮个花茶宝宝和麻麻都能用的恒温壶</t>
  </si>
  <si>
    <t>妈见夸系列有宝宝的家庭必不可少的是什么？没错！就是调奶器这种长时间使用的当然要选颜值高又好用的果断安排了乐扣家的调奶器喜欢的不得了精确控温超大液晶屏面板45°恒温不用担心水过热或过凉还有贴心的小夜灯设计光线柔和不刺眼一半夜泡奶也是OOKK的己自用一段时间总hahaha还想着再入一个泡泡茶养养生</t>
  </si>
  <si>
    <t>有剖腹产的宝妈们本人有抹愈合刀口的药膏在沈阳医大二院开的开的太多了用不了了有购买的私信我哦</t>
  </si>
  <si>
    <t>东东6个月10天，我又怀孕了检查已经6-7周了，在网上买的避孕药太坑人了</t>
  </si>
  <si>
    <t>我俩是未婚先孕，处了五六年，处对象的时候就因为他赌钱拍分吵架过，之后不玩了，喜欢上打麻将了，没日没夜的玩，领完证之后他就选择了休假，两周回来一次，（当兵的），一直因为这个麻将吵架，我生我儿子见红头天晚上生气到三点多，五六点钟就发现见红，之前他打麻将的时候打电话也不接无数次了，我月子里也打，我儿子现在</t>
  </si>
  <si>
    <t>今天让熊孩子真正的尝试了一次自己下厨做饭吃！满足宝宝好奇心每次我做饭宝宝都在旁边跟着忙乎着所以想着给宝宝买一套迷你小厨房首先打动我的是颜值，既小巧又可爱厨具虽然小但是真是好全，烤箱，炉具，榨汁机，夹子，勺子，刷子应有尽有用起来真的太方便了！看着宝宝认真，欢喜，幸福的样子我就知道没入错😘温馨提示:宝宝</t>
  </si>
  <si>
    <t>6-7周了唉咋办呀</t>
  </si>
  <si>
    <t>大人想去吃烤肉一岁宝跟着去可以闻烤肉的烟吗？</t>
  </si>
  <si>
    <t>只愿你平安喜乐。</t>
  </si>
  <si>
    <t>家居幸福感神器，精致懒人必备！自从跟老公住进小家，常常因为下班时间不一致。总不能一起吃上饭有时候煮太多，老公太晚回来结果都没吃终于最近被我找到了这个一人电饭锅煮的量刚好拿捏了再也不怕浪费食物了平时不仅可以煮饭还可以煲汤下面条都可以，一人用起来真的好方便直接拿起来就开吃~质感也蛮不错的。按头安利给一人</t>
  </si>
  <si>
    <t>这玩意为什么没有找点发现啊～我真的想告诉所有妈妈们，太省妈了！这些小巧可爱的厨具，是真的可以做饭哦～真是大厨房的缩小版，小煎锅🍳炒菜灶小烤箱，辅食机～让小朋友自己亲手体验做饭的乐趣，也是培养他们的动手能力，在玩耍中获得成就感，自己烤的蛋挞自己煎的蛋，吃得特别的开心</t>
  </si>
  <si>
    <t>明天妈妈回去了，我得自己带孩子了</t>
  </si>
  <si>
    <t>最近做饭女儿总是喜欢跟着在厨房看来看去。还时不时想上手帮忙干点啥~原来是跟麻麻小时候一样🙈总是想试试当小大人的感觉呢最近发现原来还有宝宝的厨房玩具，就给她买了一套。没想到这么真实呢~有烤箱、榨汁机、电磁炉和锅孩子玩了一下午都没有玩腻🔥还送了配套的夹子、勺子等小物件真正感受到了美食是怎么做成的这可比看</t>
  </si>
  <si>
    <t>没想到我婆婆这么时髦！买的恒温壶都这么奶思十一带娃回老家看到婆婆准备的恒温水壶简直爱我自己买的还贴心风冷降温就节省一半时间在也不着急没有合适温度的水啦小夜灯功能晚上起来也不用摸黑配色也是很👍🏻走的时候我要把它带回家爱了爱了</t>
  </si>
  <si>
    <t>宝贝最近喜欢假笑</t>
  </si>
  <si>
    <t>心里烦闷唠叨唠😔我的女儿六个月我和婆婆是分开住的她在老家我是剖宫产第七天出院回到家整个月子期间不管白天还是晚上孩子全是我一个人照顾我老公偶尔会帮一把因为我是母乳我婆婆就给我做点饭出了月子三天她就回老家了我老公是大车司机然后也出车了家里就我自己带孩子她走了以后连着打个三回电话然后一直到现在一次没主动来</t>
  </si>
  <si>
    <t>发现了能够真煮的厨房玩具在给宝宝玩之前妈妈已经玩了好多遍了确保安全实用的方法后才让宝宝来体验用烤箱烤了蛋挞炒了鸡蛋做🍔还榨了橙汁准备入手mini电饭锅家庭煮夫从小培养hahaha注意：全程需在成人监护下使用</t>
  </si>
  <si>
    <t>小孩腿上的疹子当成干性湿疹治的，擦的凡士林和大白罐，今天脸上起了红色的疹子，不知道怎么整了😭</t>
  </si>
  <si>
    <t>小孩子也能下厨房？从来没有想过这几天娃也不知道哪里来的兴趣要和我学烧菜给他搞了一套迷你厨房套装里面有小烤箱、炒菜灶、辅食机真的就给我做了蛋挞和荷包蛋-老母亲痛哭流涕了我决定以后要多陪陪娃多花时间和他一起做饭注意：“全程需在成人监护下使用”</t>
  </si>
  <si>
    <t>别说我没见识现在的恒温恒书了吗终于让我买到了能降温的恒温水外形好看先不说还有小夜灯模式夜间倒水也方便喜欢这种简单好用的设计花zui少的买zui好用的东西</t>
  </si>
  <si>
    <t>小宝贝每天都早睡早起</t>
  </si>
  <si>
    <t>帮忙看一下吧，是过敏了，还是热的，还是湿疹。就吃小皮米粉了，不过已经吃了半个月了，之前没发现，这几天发现的</t>
  </si>
  <si>
    <t>如果可以，我真的不想让你们任何一个小孩哭，我的龙凤胎。每天都有想死的想法，不知道什么时候会有会死的决心～</t>
  </si>
  <si>
    <t>🌿最近大部分时间都待在家里不过我家小宝贝可太乖了每天都在认真经营她新开的小餐厅😍我去的时候她还给我打折呢不得不说现在小朋友的玩具也太卷啦！😁之前我看到迷你小厨房食玩时我就想着女儿肯定喜欢😘果然知女莫若母这一套厨房系列小玩具连我都忍不住想动手试试看🙌🏻迷你版的食物处理机、小烤箱、炒菜灶＋炒菜锅cp💕别</t>
  </si>
  <si>
    <t>焖饭是懒人(我)之光吧小锅好适合自己吃饭，连做好带吃完就刷一个锅就好而且这个焖饭巨简单，用番茄火锅料的好处就是，里面不会吃到料渣。-锅闷简单好操作蔬菜有啥放啥，爱芝士的把芝士铺满，出锅后搅拌奶香拉丝的香!食材火腿丁青椒丁胡萝卜丁米饭马苏里拉芝士碎芝士片番茄火锅底料盐生抽老抽做法简单来说就是一-锅闷把</t>
  </si>
  <si>
    <t>验五星级厨师👩🏻‍🍳的小baby‼小女孩从小就是和男孩子不一样的～摆弄的都是娃娃还有一些日常可爱的小东西🤣每次看到霸霸麻麻炒菜做饭都表现出了极大的兴趣爱好但大人所用的工具都是很危险的小宝宝都掌控不了的于是我就入了这套迷你版真煮厨房玩具不要小看她哦～它是真的可以做饭根据大人的工具缩小还原了超级适合宝宝</t>
  </si>
  <si>
    <t>轻松带娃出行好物·一定要看这个👀平时带娃出门要带保温杯矿泉水水杯…真的很沉😭要是宝宝玩的时间久一点还容易水💧不够喝真的太难了·直到我发现了这款✅便携恒温水壶就是一个行走的恒温水杯，再也不焦虑了有了这个可以轻松带娃出行一杯搞定他比其他款的优点在于可以当烧水杯烧到1⃣0⃣0⃣度开水才适合宝宝饮用出门给宝</t>
  </si>
  <si>
    <t>特地买了真煮的迷你厨房玩具开启肉丝小朋友的厨房美劳课初体验一顿超快手的贝果早餐先把准备好的贝果切成两半放进烤箱烤一会，烤过的贝果涂抹奶油奶酪吃起来更香。接着是早餐必备的煎蛋🍳让人惊喜的是这个玩具锅具太适合煎蛋了😁温度刚好大小刚好煎出来的蛋又圆又好看！配备的硅胶铲勺大小很适合翻面肉丝第一次自己上手煎蛋</t>
  </si>
  <si>
    <t>家里两个小家伙特别喜欢厨房经常去厨房给我霍霍貌似是对做饭这回事很感兴趣在小红书种草这个mini厨具很久了趁着十一假期前入手了既然不能出去玩那就在家让俩小家伙玩吧别看厨具小可不是玩具哦这可是真真正正能做熟饭菜的呢先用电磁炉+煎锅煎了两根香肠姐姐来回翻面保证受热均匀弟弟馋的在旁边一边流口水一边铺好蛋挞皮</t>
  </si>
  <si>
    <t>老母亲吃到了女鹅给我做的第一顿饭小时候的过家家煮饭饭在我女儿这代实现了自由连厨房都是迷你而真实的迷你辅食机迷你烤箱迷你电磁炉迷你锅虽然迷你，但每一款做的都很精致而且可以插电使用真实的给我做了顿能入口的饭菜实现了边玩边培养孩子独立动手的能力第一次给我炒了板栗老母亲在旁边看着感慨万分我的女孩突然长大了细</t>
  </si>
  <si>
    <t>求推介，广州旅游</t>
  </si>
  <si>
    <t>请大数据把介个东西推给所有麻麻！姐妹们介个恒温壶真的绝绝子呀不论是颜值还是功能1200ml的大容量可以满足全家的需求对于我这样的懒癌麻麻来说就是福音呀不仅有小风扇加速散热‼️还带有小夜灯功能特别是半夜给孩子喂奶再也不用摸黑倒水了晚上睡觉前设置好水温就连猪队友都可以轻松给娃泡奶了这次连我老公都夸我买的</t>
  </si>
  <si>
    <t>有了这个懒人电饭煲再也不用点外卖了这款饭煲可以焖饭，煮面，煲汤，熬粥，火锅，煎炒也可以，特点是可以直接端着锅吃，不用洗碗这真的是给我这个懒人必备的颜值非常高爱了食材:玉米胡萝卜腊肠肉葱容量大小:够1-2个人用!刚刚好</t>
  </si>
  <si>
    <t>宝宝什么时候可以吃盐呢</t>
  </si>
  <si>
    <t>好累都不想起床了就像生病了一样这么累</t>
  </si>
  <si>
    <t>老公爱我吗去我家劳动，哈哈，人多，我做饭……</t>
  </si>
  <si>
    <t>DIY火爆全网的蒙氏感官瓶🔥制作过程竟然超解压！一直认同蒙氏教育理念的我，也总在挖掘很多好看的蒙氏玩具。最近发现这个感官瓶是很🔥的，能开发宝宝很多潜在的能力。比如专注力、观察力、探索欲和好奇心等等，在对比了许多成品感官瓶之后，我发现还可以自己做，于是从小美工课第一名的我，决定亲手给宝宝做❗️那今天把</t>
  </si>
  <si>
    <t>没有一个小女孩可以拒绝mini厨房！化身魔法小厨娘，今天要给弟弟做不一样的美味过家家的快乐或许就是在这一锅一铲之间吧精致小巧颜值高，关键是全套厨具全都有！看这炒菜灶搭配小锅锅，真的可以煎鸡蛋哦不玩虚的，现在的玩具如此好玩？连我都心动了~迷你厨房：blackbaby</t>
  </si>
  <si>
    <t>北方的天气越来越凉了，整个人都变懒惰了，我家冲奶倒水都是要去客厅的饮水机，觉得好麻烦。我女儿睡前总是在床上疯跑来消耗精力，睡前会要水喝，半夜醒来也会坐起来想喝水，我就直接买了恒温水壶放在床头。它有温和的小夜灯，不怕摸黑打翻水杯，也不会影响宝宝睡眠。一壶水最多1.2L，晚上宝宝喝➕大人喝两杯，也足够足</t>
  </si>
  <si>
    <t>你们都怎么给宝宝戒夜奶</t>
  </si>
  <si>
    <t>💡这年头谁家还没个恒温水壶全身可以水洗的恒温水壶再也不用担心用久了会留下黑印子这个问题也不用担心清洗时电路进水不同于别的恒温水壶多了一个风冷功能可以快速加降温这点很nice现在入秋了时刻保持家里有常温的水可以喝所以说一家老小都可以用还不够实用吗！</t>
  </si>
  <si>
    <t>被群里宝妈问了无数次的恒温壶，今天在这里分享一下！真的‍谢介个恒温调奶器的设计师竟然带有隐藏式的感温探头智能控温毫无压力吖～重点是介个恒温调奶器竟然自带夜灯模式半夜起来泡奶再也不用慌慌张张啦连宝奶奶和卿爸都夸我这个壶买得好问我为什么不早买#母婴好物大推荐#恒温水壶#智能调奶器#乐扣乐扣恒温水壶</t>
  </si>
  <si>
    <t>这二天夜里宝宝挨我睡，嘴巴呼的气很臭，换超启能恩能缓解吗</t>
  </si>
  <si>
    <t>婆婆说我太会买了，介个乐扣乐扣调奶器太实用了～每个深夜，老母亲都要从暖和的被子里艰难爬出，眯着眼去泡奶粉，先是等个十来分钟烧开水，再来要冷热水反复兑到合适的温度。而宝宝可没有耐心等你，哭得那叫一个撕心裂肺……再回头看看自己呼呼大睡的老公，心累不？一夜来回折腾几次，介个恒温壶不管白天黑夜，老母亲再也不</t>
  </si>
  <si>
    <t>适合小宝的早教好书来咯，鸡娃妈妈Mark住！OMG！包子几个月入手的早教工具，竟然能一路玩到三岁多！不得不说，包子太喜欢他们了，简直可以用爱不释手来形容！让我们一起来看看都有什么吧：1.布书适合0岁+宝宝锻炼动手能力，3D认知。材质好，撕不烂，脏了也没关系因为它可以🉑水洗不掉色，🉑反复玩。2.早教翻</t>
  </si>
  <si>
    <t>宝贝很可爱，妈妈爱你呦！</t>
  </si>
  <si>
    <t>房子没租出去，真闹心，遇见两个骗子，可惜我没上当。然后房子又停水，停停给给，将近一年了。可咋整，耽误我出租。</t>
  </si>
  <si>
    <t>昨天晚上拿的一段奶粉，结果今天早上喂宝贝，到晚上才发现是2段奶粉，给我气的，气的扇了自己一个大嘴巴子。咋这么不认真，宝宝喝了三顿奶了，肠胃没事吧？看着宝贝天真可爱的样子，我真是想杀了自己。那么珍惜她，却办错事。心疼的直掉眼泪。</t>
  </si>
  <si>
    <t>魔法小厨娘上线|过家家的快乐你要懂~没有一个小女孩可以拒绝mini厨房！化身魔法小厨娘，今天要给弟弟做不一样的美味过家家的快乐或许就是在这一锅一铲之间吧精致小巧颜值高，关键是全套厨具全都有！看这炒菜灶搭配小锅锅，真的可以煎鸡蛋哦不玩虚的，现在的玩具如此好玩？连我都心动了~迷你厨房：blackbaby</t>
  </si>
  <si>
    <t>一胖毁所有，穿什么都不好看</t>
  </si>
  <si>
    <t>👉我的好孕经验：大家在孕前三个月一定要把叶酸补上，这个非常重要！然后就是这备孕的时候一定要健康饮食，有良好的作息习惯，不要熬夜，让身体不要处于亚健康，多运动，多吃豆制品，最好是吃黑豆，黑豆促进排卵，一定要禁烟酒，这就会好运连连！还有就是要保持体重。不能太瘦，也不能肥胖，保持一个良好的心态！最后祝大家</t>
  </si>
  <si>
    <t>为什么就是瘦不了有多少宝妈，生了宝宝后，去健身房、去锻炼减肥、跑步？这些我都没有去做。每天自己在家：做家务（农村的喂鸡），过节或是有时叫杀鸡。我也做。带着宝宝在家，什么都做。哪有时间去想减肥的事。有人带宝宝也会瘦。可我呢？没瘦反而更肥。每天煮自己吃的和宝宝的。有时还要煮给在镇上卖猪肉的公婆吃。有时还</t>
  </si>
  <si>
    <t>我当妈妈了，用文字记录下这段经历，给自己的纪念~生产孕周：40周临产征兆：见红宝宝性别：女宝宝生产的方式：剖腹产从发动到宝宝出生，总共花了多长时间：半个小时是否有陪产人：无人陪产生产经过：我是40周预产期那天准时发动，记得那天是早上见红，但没有任何疼痛的迹象，也没有任何的不适感，正赶上疫情，由于老公</t>
  </si>
  <si>
    <t>17个月宝宝7颗牙是不是发的太少了</t>
  </si>
  <si>
    <t>孕期过来人经验分享！为什么当初没人告诉我这些~🤱🏻当妈时长：6个月零1天😵我遇过的孕期困扰：长胖😥，买多搁置的衣服📕给新手妈妈的建议：合理饮食，合理消费作为一名初进级的宝妈，我得站出来说说的这半年来的心得体会，想必大家和我一样，初次怀孕，即紧张又开心，又有些迷茫，不知所措。不过不用担心，我把我的个人</t>
  </si>
  <si>
    <t>妈妈做好口腔护理，才更能呵护宝宝的健康🦷前一段时候带小小肚去看牙科门诊，没想到被医生上了一课，我这才知道原来我们大人做好口腔清洁和护理，也是为了宝宝的口腔更健康，而且口腔清洁可不仅仅是刷牙这么简单，今天我就给大家分享一下口腔护理的三个步骤，以及我对牙膏的选择心得⬇️</t>
  </si>
  <si>
    <t>我在生宝宝之前就做了很多的功课，知道宝宝出生就要开始补充维生素AD了，这样对宝宝的身高、视力、免疫力的发展都比较有帮助，所以就各种找，找到了伊可新这个大品牌的的产品，它的口碑特别的好，很多宝宝都在吃的，我宝宝出生后吃着也很好。</t>
  </si>
  <si>
    <t>让我来看看谁还不知道这个冲奶神器⁉新入了一款高颜值的调奶器，用过才说好👍风速降温超省时，调好泡奶模式，小崽子饿了一分钟轻松冲好奶😂蕞贴心的还是小夜灯设计，晚上不开灯也能轻松泡奶了。煮花茶、炖燕窝也是不在话下，一台搞定全家需求，真的很nice</t>
  </si>
  <si>
    <t>男孩子也要学会做饭呀，培养兴趣爱好从娃娃抓起，学会了做饭，以后老母亲就轻松了~这个迷你厨房玩具配置齐全，有电烤箱，辅食机，煎锅，油刷，勺子，食品夹。再大一点，煎个鸡蛋烤个面包应该没问题，早餐可以让他自己解决了!嘻嘻~看着宝宝还挺感兴趣的，做起饭来有模有样里，自己榨的果汁最好喝了~宝宝在玩的过程中也能</t>
  </si>
  <si>
    <t>幼儿园的团妹做早餐，一起卷起来～塑料版的饭烧完了，今天我们来秀一回真👨🏻‍🍳厨艺～今天的幼儿版早餐营养又简单：食材：山药块、面粉、红枣碎、馒头片、油、奶酪🧀工具：blackbaby迷你厨房（炒菜灶、辅食机、烤箱、勺子➕刷子+夹子、铝煎锅）步骤：①山药蒸熟搅成泥②取少量面粉炒熟后与山药、红枣碎揉成小团</t>
  </si>
  <si>
    <t>Ava辅食记之黄瓜小饼</t>
  </si>
  <si>
    <t>当妈一年买了不少鸡肋的东西，天天被吐槽，终于被夸了一次！宝宝喝夜奶速度要快，说吃就要吃不然哭得稀里哗啦，有了这个自带的小夜灯我再也不用打开手机的手电筒了，太棒了！风冷降温功能可以节约49%的时间，对于我来说也是超级实用，毕竟双胞胎宝宝用水更快～加上这个颜值，梦中情壶没错了</t>
  </si>
  <si>
    <t>这属实是女鹅👧🏻的梦中迷你厨房了最近做饭女儿总是喜欢跟着在厨房看来看去。还时不时想上手帮忙干点啥~原来是跟麻麻小时候一样🙈总是想试试当小大人的感觉呢最近发现原来还有宝宝的厨房玩具，就给她买了一套。没想到这么真实呢~有烤箱、榨汁机、电磁炉和锅孩子玩了一下午都没有玩腻🔥还送了配套的夹子、勺子等小物件真正</t>
  </si>
  <si>
    <t>现在迷你厨房也有烤箱了？这也太卷了看到别人发了很多迷你厨房第一次见这种有烤箱有辅食机太卷了太卷了而且质感还很好这玩应不止孩子能玩我平时做一些量少的食物也会用刚刚好觉了老公说我买来是给自己玩的</t>
  </si>
  <si>
    <t>我想你是爱我的，我猜你也舍不得</t>
  </si>
  <si>
    <t>这个后背起的是什么？有知道的吗？</t>
  </si>
  <si>
    <t>为女鹅们新买的玩具，好像有点实用呢🤭有一说一，就这套迷你厨房孩子们连玩两天了！！麻雀虽小，五脏俱全！毕竟它们是可以真煮的哦巴掌大的炒菜灶，超可爱的用配套的小锅子煎个鸡蛋刚刚好还有迷你烤箱、料理机可以用来烤鸡翅、鸡块、做果汁…反正自己做的吃起来就是香</t>
  </si>
  <si>
    <t>宝宝现在早上七点左右醒了</t>
  </si>
  <si>
    <t>美女们谁知道这怎么回事头发变少一块一块的</t>
  </si>
  <si>
    <t>打卡打卡打卡打卡打卡</t>
  </si>
  <si>
    <t>令人眼前一亮的宝藏口腔好物，精致刘亦菲们冲鸭💃！❤️闺蜜是个不折不扣的小资女，即使生了娃她也会把自己打扮的又美又精致，真是令人羡慕。前几天本想去她家取取经，看看有什么值得种草的轻奢宝藏好物，意想不到的是一向挑剔的我竟然被一款牙膏深深吸引了！❤️What?一款牙膏竟然能同时：做到包装精致又有少女感（第</t>
  </si>
  <si>
    <t>标题：体验五星级厨师👩🏻‍🍳的小baby‼小女孩从小就是和男孩子不一样的～摆弄的都是娃娃还有一些日常可爱的小东西🤣每次看到霸霸麻麻炒菜做饭都表现出了极大的兴趣爱好但大人所用的工具都是很危险的小宝宝都掌控不了的于是我就入了这套迷你版真煮厨房玩具不要小看她哦～它是真的可以做饭根据大人的工具缩小还原了超级</t>
  </si>
  <si>
    <t>继续给孩子喝了一个星期a2紫白金，消化吸收果然好了好多呀！这配方真的是好呀，不是吹的，它里面有A2蛋白质，孩子消化吸收的压力减少了，真的好吸收的。</t>
  </si>
  <si>
    <t>姐妹们，有没有什么追奶的好办法，之前奶老多了，都扔了了不少，现在突然之间奶就见少了，网上卖的推奶宝不知道好不好使</t>
  </si>
  <si>
    <t>安全座椅怎么选千万别选错从品牌到质量到性能每一关都要选好今天来一期安全座椅测评</t>
  </si>
  <si>
    <t>迷你小厨房｜满足你的好奇心———👦🏻今天让儿子体验了一把自己下厨房我还在准备食材，娃就已经迫不及待每次我做饭，儿子都让旁边超好奇的所以想买套适合小朋友的小厨房玩玩拆开的时候好迷你呀，巨可爱的造型颜值也很高，东西也齐全，有榨汁机烤箱，炉具，不粘锅，夹子，刷子我在旁边一遍引导，儿子一边做每做好一样，孩子</t>
  </si>
  <si>
    <t>育儿👼知识好书来喽，鸡娃麻麻Mark住！❤️听说鸡娃的最高境界是让孩子“自鸡”？❤️No!No!No!我不是这样认为哦，鸡娃的最高境界该是从“鸡”🐔妈妈开始！❤️妈妈们汲取更多的育儿知识，才能帮助小宝宝更好的成长。看书是汲取知识最重要的方式之一。❤️今天博主就帮大家避雷避坑，推荐几本我自己在读的育儿</t>
  </si>
  <si>
    <t>给我儿子买个小女孩衣服全都说我一个男孩买什么小女孩衣服我爱买啥买啥管的真多</t>
  </si>
  <si>
    <t>Ava辅食记之南瓜蒸蛋</t>
  </si>
  <si>
    <t>一个人照顾孩子遇到难题的时候，简直就是欲哭无泪呀！主要是老公也忙于工作，经常会出差，而且我家孩子的肚子啊特别的差。遇到个天气不好或者换季的时候容易腹泻，我也是没招儿了。就去母婴店给宝宝选择了一个好吸收的奶粉，是飞鹤星飞帆，而且平时的电视上也看到过他的广告呢，试了一下还是蛮不错的。容易溶解，而且它里面</t>
  </si>
  <si>
    <t>请问我的男孩儿，我要坐在哪里？？？</t>
  </si>
  <si>
    <t>摇成圆球味道会更好嘛，为什么宝宝这么喜欢？</t>
  </si>
  <si>
    <t>番茄🍅浓汤面，好吃好做‼️孩子平时很喜欢吃面，自己做的超简单番浓汤面，好吃好做，试试吧‼️【制作食材】💁西红柿2个鸡蛋2-3个洋葱半个干面条适量生抽3勺番茄酱1勺蚝油1勺糖、胡椒粉少许【制作方法】💁1⃣锅中少油，下鸡蛋煎至两面金黄后捞出。锅留底油，下洋葱爆香，加入番茄炒出汁水，加适量水。2⃣加生抽＋</t>
  </si>
  <si>
    <t>夏天天气闷热，孩子胃口感觉更差了，而且感觉孩子也更容易上火了，家里孩子吃的是三段奶粉感觉基本口感都是偏甜的，想给孩子试下a2紫白金，他们说这款会口感温和一点。</t>
  </si>
  <si>
    <t>两个月宝宝便秘怎么调理</t>
  </si>
  <si>
    <t>你们都怎么追乳的，宝宝才两个月混合喂养宝宝还不爱吃奶粉，现在还便秘，吃的又少，白天很爱哭闹，我又一个人带宝宝，太难了，现在感觉宝宝长的好慢，急啊</t>
  </si>
  <si>
    <t>8个月宝宝胳膊上有像抓破了一样的疙瘩，咋回事</t>
  </si>
  <si>
    <t>懒人居家好物‖提升幸福感❤️满足沉浸式追剧❤️最近在家追《沉香如屑》入了迷，每天拿着平板或者手机，时间长了手腕酸到不行，眼睛也会不舒服。❤️贴心的宝爸果断给安排了坚果投影仪😘，自从用上了“投影仪”OMG，也太香了！站着坐着躺着趴着，想怎么追剧就怎么追剧！墙面or天花板，分分钟切换。漫反射成像更加柔和</t>
  </si>
  <si>
    <t>😷已经常态化，家中常备些药💊至关重要‼️1️⃣快克-复方氨酚烷胺胶囊缓解普通感冒及流行性感冒引起的发热、头痛、四肢酸痛、打喷嚏、流鼻涕、鼻塞、咽痛等症状，也可以用于流行性感冒的预防和治疗。2️⃣布洛芬、对乙酰氨基酚退烧止痛，适用于体温≥38.5°C。体温不高，可以先用物理降温。4️⃣蒲地兰消炎口服液</t>
  </si>
  <si>
    <t>宝宝挑食不爱吃饭可能是脾胃虚弱啊新手妈妈们打起精神🍠看好了宝宝挑食不爱吃饭可能是脾胃虚引起的·脾胃虚自己在家🏠就能调理用这个暖胃护肚脾胃毯睡觉的时候盖在肚子上⬆️半个月宝宝就会爱上吃饭·长条状盖在肚子上不会❌闷汗透气性好面料亲肤通过捕捉自然散发的热量让其返回身体没有药💊物成分用起来比较放心·刚开始我</t>
  </si>
  <si>
    <t>简单又好吃的酸奶糯米糕孩子上学每天花样早餐：分享一款巨简单的酸奶糯米糕，糯叽叽的口感，清爽不甜腻，真的超级好吃！搅一搅拌一拌就能成功‼️💁【制作用料】鸡蛋2个酸奶180克糯米粉160克玉米油40克白糖40克💁【制作方法】鸡蛋＋糖＋油＋酸奶搅匀，加糯米粉搅匀。倒入纸杯8分满，送入预热好的烤箱，上下火1</t>
  </si>
  <si>
    <t>换季诱发皮肤过敏怎么办⁉️又到了换季时，没到这个时候都会过敏😔，脸干，脸痒，所以这时常备这些药💊，希望对你们有帮助哦‼️换季诱发皮肤过敏怎么办⁉️1️⃣饮食上切记病从口入，所以少吃花生等坚果类食品、肉以及辛辣食品。2️⃣减少户外活动天气炎热，尽量避免户外活动，做好防晒措施，避免出汗。3️⃣穿衣方面要</t>
  </si>
  <si>
    <t>小手小脚真可爱。</t>
  </si>
  <si>
    <t>💜忙完店里记完帐～整理一下货又该进货了[加油]</t>
  </si>
  <si>
    <t>对换金币扣的太多了，姐妹们你们扣的也多吗</t>
  </si>
  <si>
    <t>我每天都坚持给宝贝吃伊可新维生素AD，精准剂量，喂起来特别的方便，而且还是花生味的，宝贝很喜欢吃</t>
  </si>
  <si>
    <t>划重点啦！！！很多宝妈都不知道伊可新维生素AD需要吃多久呢？根据最新的专家建议宝宝出生后就可以开始补，至少要补充到6岁甚至青春期。😎</t>
  </si>
  <si>
    <t>很多时候都是沟通不顺而已</t>
  </si>
  <si>
    <t>小孩玩有点幼稚大人玩刚好的mini厨电发现了能够真煮的厨房玩具在给宝宝玩之前妈妈已经玩了好多遍了确保安全实用的方法后才让宝宝来体验用烤箱烤了蛋挞炒了鸡蛋做🍔还榨了橙汁准备入手mini电饭锅家庭煮夫从小培养hahaha注意：全程需在成人监护下使用</t>
  </si>
  <si>
    <t>🙋‍♀️姐妹们！新人一枚，来报到啦😊一句话介绍自己：一个90后宝妈个人魅力/性格：热情，善良，乐观兴趣爱好：看书，烘培，美食，健身加入妈网的心情：收货更多育儿经验，陪伴宝贝在成长想在妈网收获：健康育儿，分享生活😆初来乍到，大家多多关照哈哈~👏</t>
  </si>
  <si>
    <t>现在昼夜温差比较大，宝宝的体质还没有完全完善，体质差就很容易生病感冒，平时要多给孩子喝水，还有及时给孩子增减衣物，多吃一些蔬菜水果。还有孩子最重要的奶粉，我选择的是飞鹤卓睿奶粉。这款奶粉是属于大品牌的，口碑也很好，喝了容易消化吸收，长期喝的话还能够增强体质，长肉肉呢。</t>
  </si>
  <si>
    <t>早秋大片VS向日葵🌻花海一日游♥趁着周末，我们全家来到了位于沈阳和平区体育场8门的向日葵🌻花海。❤️一望无际的向日葵🌻铺满了整个小山坡，美到令人窒息，包子还是第一次看到这么多的向日葵🌻，兴奋的搓手手＋海豚🐬音。趁着花花们开的正灿烂，快快带着宝宝来打卡吧👸，想带娃来逛的姐妹们注意了：1.建议携带简易的</t>
  </si>
  <si>
    <t>今天给孩子剪指甲他一动不小心剪出血了怎么办呀孩子倒是没有哭怎么才能好的快让别人看不出来好心疼呀</t>
  </si>
  <si>
    <t>我现在已经生完宝宝.我的软件只显示宝宝现在的成长信息.我怎么才能看见我怀孕时候的记录.需要怎么操作</t>
  </si>
  <si>
    <t>已经生完宝宝.怎么能看到孕期的体重</t>
  </si>
  <si>
    <t>Ava辅食记之米粉蛋黄球可以很好锻炼宝宝的抓我能力，妈妈们做起来吧！</t>
  </si>
  <si>
    <t>平衡车极限六选一请大家踊跃帮忙谢谢</t>
  </si>
  <si>
    <t>外地人真心难！作为一个地地道道的外地人，想要在当地存活真是太难了，孩子读书安个家把老命都快搭进去，而当地媳妇幸福指数简直爆表，很多家庭都是三套房以上，财产就算了奶奶太太们超级想得通有钱多少都会拿出支柱小辈们，并且带孩子烧饭家务都干得好好的上班的只要下班回家等着吃饭就行吃完就回自己家里啥都不用管，还不</t>
  </si>
  <si>
    <t>宝宝一天吃两顿饭，怎么样</t>
  </si>
  <si>
    <t>娃是我的。我心疼，我觉得我也没有无原则的心疼，难道真的慈母多败儿么？</t>
  </si>
  <si>
    <t>精心制作的辅食添加表有需要的私💗</t>
  </si>
  <si>
    <t>宝宝可以吃到脚脚了，解锁新技能哦。</t>
  </si>
  <si>
    <t>积极响应国家教育政策特地买了真煮的迷你厨房玩具开启肉丝小朋友的厨房美劳课初体验一顿超快手的贝果早餐先把准备好的贝果切成两半放进烤箱烤一会，烤过的贝果涂抹奶油奶酪吃起来更香。接着是早餐必备的煎蛋🍳让人惊喜的是这个玩具锅具太适合煎蛋了😁温度刚好大小刚好煎出来的蛋又圆又好看！配备的硅胶铲勺大小很适合翻面肉</t>
  </si>
  <si>
    <t>宝宝一天要拉两三次粑粑，不稀，有问题么</t>
  </si>
  <si>
    <t>刨妇产四个多月了，我老公要跟我同房说是不戴任何措施，这是想害我吗？我怀疑他是想逼我离婚，呵呵，逗死了</t>
  </si>
  <si>
    <t>宝宝耳屎多，自己不敢扣，沈阳哪个医院专业点</t>
  </si>
  <si>
    <t>Ava辅食记之香菇泥</t>
  </si>
  <si>
    <t>时尚辣妈翻包行动，我来啦💃❤️虽然当已经妈妈啦，但总要有“不带娃”独自走出家门享受生活的时间，一些时候想暂时放下“妈妈”的身份，回归自我。三五好闺蜜一起的下午茶、剧本杀、电影局、KTV，带着宝宝👼怎么能尽兴呢？❤️偶尔身心的放松可以让我们远离EMO，更好的扮演“妈妈的角色”。❤️今天我们就来看看时尚</t>
  </si>
  <si>
    <t>负面情绪，最近全是负面情绪</t>
  </si>
  <si>
    <t>昨天在超市看到一个西瓜特别好，一看就是很甜的那种，有十几斤，我一手抱娃一手拎西瓜就上了五楼，</t>
  </si>
  <si>
    <t>我家这个娃娃，蔫坏蔫坏的我家宝宝6个月，我家楼下有一个比我家宝宝小一个多月的宝宝。因为怀孕的时候认识了。人不错就一直有走动，没事过来串个门。这最近又来串门。我家宝宝最近爱嚎，一嚎楼下妹妹就吓的有点要哭，刚哄好又嚎一嗓子，她像玩似的。捂嘴警告也说了就是不好使。愁死人了……</t>
  </si>
  <si>
    <t>男宝十一个月睡觉特别容易出汗衣服枕头都湿不敢盖被都正常吗？我是不是应该带他去验下缺不缺钙呀？</t>
  </si>
  <si>
    <t>适合1-6月龄宝宝的绘本｜它作为宝宝的第一本书真的太合适了❗️小小肚从四个月开始，我就有意识的培养他的阅读习惯，虽然他完全看不懂任何绘本的内容，也get不到你给他讲的故事含义😓但我总觉得阅读是一种循序渐进的习惯养成，培养阅读意识从小开始📖经过我的实践发现，这本书才是最适合宝宝人生中的第一本书！因为小</t>
  </si>
  <si>
    <t>我家孩子抵抗力比较差，平时转季节的时候很容易出现生病感冒，因此挑选奶粉的时候，我就会注重奶粉的营养方面能不能好吸收，只有营养能够吸收的好，孩子的免疫力才会好。飞鹤卓睿奶粉很符合我的要求，它贴近母乳营养，喝了好消化好吸收，呵护孩子的体质健康。现在我娃抵抗力增强了，换季也不用担心了哦~</t>
  </si>
  <si>
    <t>评分9以上大推荐💁有没有跟我一样毕业很多年，英文基本还给老师，想教宝宝👼学英文却不知道如何下手的鸡娃妈妈？❤️今天就给大家推荐几部评分高，剧情好，制作精良的英文动漫吧！1.《BabyRiki瑞奇宝宝》英文版评分9.3‖俄罗斯‖适合年龄2+由知名早教专家团和世界顶级动画公司联手制作，让宝宝在观看的同时</t>
  </si>
  <si>
    <t>0-1岁宝宝每月发育过程和早教方案！1岁前是宝宝成长发育的关键期，千万不要错过！一定要抓住早教重点多陪伴宝宝，有利于宝宝的身心健康发展！🌼宝宝每个月龄的成长发育情况不同，妈妈们也要随时调整自己，多学习育儿知识，陪伴宝宝成长！</t>
  </si>
  <si>
    <t>14个半月了，爱便秘是吃咸的吃多了吗还是怎么了</t>
  </si>
  <si>
    <t>盯着我😂😂😂就看着呀</t>
  </si>
  <si>
    <t>姐妹们40➕2宝贝生出来啦！吉时吉点7.88斤男孩。一切如我所愿，祝你们也顺利啊</t>
  </si>
  <si>
    <t>6个月零5天，还不会坐一坐打对折</t>
  </si>
  <si>
    <t>赶紧给娃安排一个蹦床✅解放自己今天给你们分享一款实用还不费钱的蹦床✅超大空间足够宝宝使用✅正方形不占空间✅价格合理200块✅静音防滑对比下来我觉得这款更适合普通家庭的宝宝又能省下不少钱</t>
  </si>
  <si>
    <t>零缝隙的宝宝床围栏才是真安全⚠️床围栏买早不买晚早晚都要买那就早一点·三个月会翻身的宝宝就要入手床围栏了半夜翻身坠床的事情我经历过😨不要等宝宝摔到才后悔哦·梦格瑞床围栏1⃣️零缝隙填充柱的设计恰到好处👍可以真真的实现零缝隙就不会卡到宝宝👶的手胳膊安⚪️全性也会大大提高2⃣️升降方便单边可升降一手抱娃</t>
  </si>
  <si>
    <t>Ava辅食记之奶蒸蛋</t>
  </si>
  <si>
    <t>带着两个宝恶搞一下😂</t>
  </si>
  <si>
    <t>到现在都没想到我能生龙凤胎，看着我的两个宝宝一天天长大，苦点累点也值了，孕妈们，快来接好孕吧</t>
  </si>
  <si>
    <t>骑白马的不一定都是王子，也会是公主～今天没有白马王子只有骑白马的白雪公主没有摇马的童年是不完整的！一直想要给宝贝准备一款摇摇马感谢@曼龙大大给了这个体验机会~这个摇摇马➕溜溜车二合一在家的时候就经常把我女儿放上去摇一摇还带有音乐盒️自带了10首歌曲，摇的时候打开音乐可以吸引宝宝注意力我家孩子和别的小</t>
  </si>
  <si>
    <t>啦啦啦，打卡来了</t>
  </si>
  <si>
    <t>我这几天就是特别想那个，然后我老公不行，我实在忍受不了无性婚姻了，怎么办？我老公对我好，但是无性婚姻我不知道能维持多久</t>
  </si>
  <si>
    <t>今天签到日常打卡中今日想说什么时候最难受，看到自己的孩子生病时，特无奈，特心疼！希望明天就好起来了！</t>
  </si>
  <si>
    <t>大数据请将这条推送给那些担心“病从口入”的焦虑妈妈们❗️自从当了妈妈后，我对宝宝入口的东西是一万个不放心！队友都很奇怪，说你以前也没有洁癖啊？🤷‍♀️可能每一位妈妈面对小小嫩嫩的宝宝们，都有各种焦虑吧，怕细菌侵犯到他们，添加辅食后，更怕果蔬上面农药残留伤害到可爱的宝宝～没办法，当妈妈就是为了操心的！</t>
  </si>
  <si>
    <t>感谢一胎让我知道了这个好东西都知道给宝宝穿睡袋选透气好不闷汗的但是我才知道睡袋可以调节长短一个睡袋可以穿3-5年我赚到了哈哈哈😆而且后背还有u型双拉链排汗设计让宝宝整夜干爽👏不烦躁根据自家宝宝的出汗情况考虑💭是否拉开拉链两侧拉链既能透气散热还有保护层不回会散汗着凉有了这个换纸尿裤也方便🐠还带有可爱的</t>
  </si>
  <si>
    <t>孕检太累😰无创太贵😅？No是你没选对医院！❤️前几天朋友向我吐槽去医院做无创的经历，早上5点起床去排队抢号，8点开始做检查，三甲医院太大各个楼层跑上跑下耗时一天，常规检查＋无创DNA竟然一共花费6000多元！OMG！作为过来人，今天必须给本地的孕妈们分享一家孕检不用早起排队，检查项目有政府补贴的专业</t>
  </si>
  <si>
    <t>再贵的宝宝保温杯子都没这个好用哎👏花了几十块选了这个双盖带背带的保温杯估计我女儿要用到上小学喽现在用吸管杯不会呛水等长大一些用直饮杯直接倒水喝别看💰不多但是保温还挺好的哎！！！早上出门装好热水出门晚上到家刚好喝光还是温温的女孩子要从小就养成喝温水的好习惯</t>
  </si>
  <si>
    <t>八个半月男宝混合喂养，Ad和D3怎么吃</t>
  </si>
  <si>
    <t>现在市场上奶粉太多了，要选择一款适合的还真不是一件容易的事，如果你也是和我一样注重大脑发育、希望孩子赢在起跑线上的妈妈，不妨试试惠氏铂臻，它会给你带来惊喜。这款奶粉里面还含有双短链益生元，能够帮助小肚肚建立健康菌群，我家孩子喝了这么长时间，营养吸收都超好，特别省心。</t>
  </si>
  <si>
    <t>宝宝睡觉之前两个小时，尽量不要让孩子睡得太早了，还是要多和宝宝玩吧～但是不如意的，就是宝宝半夜还是会夜醒，而且哭闹的很。问了一下医生，孩子的肠胃就是消化不太好，建议给宝宝选择一款容易消化吸收的奶粉，自己还做了一下对比吧，做了攻略之后选择了爱羽乐奶粉，这款奶粉有助于孩子的睡眠质量的提高，它里面是含有三</t>
  </si>
  <si>
    <t>就是这么无忧无虑啊😀</t>
  </si>
  <si>
    <t>Ava辅食记，香蕉蒸糕。</t>
  </si>
  <si>
    <t>宝宝对牛奶蛋白过敏有哪些症状，刚换的超启能恩奶粉，平时应该怎么护理宝宝呢？</t>
  </si>
  <si>
    <t>哎，昨天没让宝宝吃奶，哭的那叫一个撕心裂肺，真是心疼更多的是自责😭😭</t>
  </si>
  <si>
    <t>每日真诚一求跪求菩萨保佑我儿子在家健康平安的快快成长！</t>
  </si>
  <si>
    <t>🌈玩不腻的玩具|可以增进亲子关系的玩具哦！👏Hello，大家好，我是聪聪儿麻麻，今天我给大家分享的玩具有：摇摆鸭、叠叠圈、探测车、抽抽乐，让我们一起来看看吧！哪个是你心中的NO.1💕值得推荐的红榜玩具：1️⃣摇摆鸭💰109🉑️理由：互动性超强，小朋友很喜欢！它有两个模式，一种是街舞模式，另一种是互动</t>
  </si>
  <si>
    <t>新生儿几个月可以往外抱啊，很苦恼。</t>
  </si>
  <si>
    <t>秋冬宝宝护肤品测评来喽，帮你踩雷壁坑！💨最近东北流行一个词语叫“春夏咻冬”，意思是秋天短的可怜，咻一下就过去啦。突然天气的变化导致皮肤严重干燥，宝宝护肤品必须安排起来，今天博主给大家多维度测评几款宝宝专用的乳和霜，帮妈妈们踩雷壁坑呦（成分表及质地展示参见图卡）。1.红色小象益生元南极冰藻乳‖价格36</t>
  </si>
  <si>
    <t>今日已完成妈妈网金币签到。</t>
  </si>
  <si>
    <t>14个月可以吃外面卖的烤肠吗？出去可以吃什么东西呢？</t>
  </si>
  <si>
    <t>每天坚持护肤希望皮肤好起来</t>
  </si>
  <si>
    <t>现在可以给宝宝穿秋裤吗</t>
  </si>
  <si>
    <t>宝贝真听说呀，，多盖点睡觉</t>
  </si>
  <si>
    <t>有没有两孩子的宝妈2-12岁的可不可以聊聊孩子的问题呢在这里不好意思说</t>
  </si>
  <si>
    <t>狠狠哭了一场一个人狠狠哭了一场，发泄情绪</t>
  </si>
  <si>
    <t>被问爆💥的好吃零食，孕妈们速度收藏吧！👸孕期的仙女们看过来，大家都有过和我一样的经历吗？💁孕前期：妊娠反应太大，恶心干呕食欲不振，看什么都没胃口不想吃。💁孕中期：控糖啦，远离一切你喜欢的甜食，甚至米饭🍚都不能多吃，太难啦。💁孕晚期：怕胖怕宝宝👼太大不能顺利生产，每天很饿但必须少吃。如果你正在经历这些</t>
  </si>
  <si>
    <t>带宝宝太难了……怎么办，怎么办，怎么办</t>
  </si>
  <si>
    <t>宝宝现在三个半月，两天没有拉臭臭了怎么办，正常一天都三四次，姐妹们谁有好办法，小肚子憋的邦邦的😭😭</t>
  </si>
  <si>
    <t>孩子现在可开心了</t>
  </si>
  <si>
    <t>孕妈宝妈纠结母婴代理吗我大概说一下我的个人经验①母婴代理:入了代理99.238.388…会给你一些货源群，群里询价，下单直接找群主，下单不通过上家，没有一层一层的加价。还有一种代理:下单需要通过上家，这种自己买到手的商品就会贵一些，通常都是免费的资源群。我是生完宝宝后入了一个388代理，给拉群里，每</t>
  </si>
  <si>
    <t>坐车回家了，看两个宝贝</t>
  </si>
  <si>
    <t>哎呦！！！！0十个月还不会爬的宝宝有没有？</t>
  </si>
  <si>
    <t>㊙️抠门麻麻私藏多年省钱秘籍大公开！作为一枚母婴博主，总能帮大家选到品质棒的好物，但说起省钱我也非常有发言权。当妈以后花钱都要精打细算，今天抠门麻麻给大家分享省钱App，和大家说说我是怎么抠到骨子里的！👉xian鱼App相信很多宝妈都用过，买卖交易些二手东西。我也是从这个功能开始接触它，宝贝满月后在</t>
  </si>
  <si>
    <t>四个月宝宝睡前必哭闹怎么办？</t>
  </si>
  <si>
    <t>准备给宝宝断奶了在挑选奶粉的时候，在闺蜜的推荐下选择了完达山菁美奶粉，因为这款奶粉是a2有机生牛乳的宝宝容易消化吸收，a2蛋白能够增强宝宝免疫力，让宝宝断奶更顺利，挺不错的。</t>
  </si>
  <si>
    <t>【心情签到】新的一天到来了，雨还在下今日签到：妈妈来签到今日心情：一般般今日想说：夜里雨就好大，现在还在下，宝宝还要出去</t>
  </si>
  <si>
    <t>一直是亲喂，现在马上4个月了，最近一段时间非常抗拒亲喂，只吃瓶喂，怎么回事？</t>
  </si>
  <si>
    <t>新生儿宝宝拉稀正常吗？</t>
  </si>
  <si>
    <t>宝宝天天后半夜闹腾，弄的我睡眠严重不足</t>
  </si>
  <si>
    <t>宝宝晚上睡觉老是哄啊哄，吭叽吭叽的咋回事呢</t>
  </si>
  <si>
    <t>多久辅食顶顿奶？刚刚加辅食，孩子爱吃。吃完喝奶间隔就不来了，基本顶顿奶了。两顿奶之间吃辅食，喝完奶2个点吃辅食，吃完辅食也不找奶，又过了3个点在吃奶。提前味的话就喝不了多少奶，是不是我喂多啦？加了7天了，孩子没发现积食不舒服也</t>
  </si>
  <si>
    <t>大家更喜欢哪个照片觉得哪个好？评论一下</t>
  </si>
  <si>
    <t>秋天带给闺蜜的第一杯饮品爱咖啡胜过奶茶～</t>
  </si>
  <si>
    <t>刨腹产后都快一年了麻醉的地方一按还是有点酸胀有痛感有一样的宝妈么</t>
  </si>
  <si>
    <t>1岁女宝宝的体重应该是多少</t>
  </si>
  <si>
    <t>宝宝一岁了吃完奶就拉有时候正常有时候稀怎么回事</t>
  </si>
  <si>
    <t>四个月的宝宝，脾气特别不好，吃奶不认真，以前都亲喂，现在亲喂不吃，只吃奶瓶，还东张西望，自己翻身，翻一会也发脾气哭泣，超级不喜欢平着抱，一平着抱就发脾气哭泣。请问这个月龄的宝宝都这样吗？</t>
  </si>
  <si>
    <t>7个多月宝宝突然不爱吃米粉辅食了，扎回事</t>
  </si>
  <si>
    <t>我好容易给睡出来的后脑勺，他们竟然想给睡平😭</t>
  </si>
  <si>
    <t>哎呀！！！！0加油吧为了更好的生活加油吧！</t>
  </si>
  <si>
    <t>紫薯蛋黄碎碎面，Ava超爱吃！耶耶耶，开心</t>
  </si>
  <si>
    <t>21个月不吃母乳了，也不喝奶粉怎么办</t>
  </si>
  <si>
    <t>大排畸检查之旅1️⃣大排畸的时间：孕20～24周，最佳的检查时间是孕22周2️⃣大排畸的医院：市妇婴（专业母婴医院🏥）3️⃣大排畸的准备事项：✅提前预约，基本上医生👩‍⚕️都会提前跟你约好。现约难度系数比较大。✅带好预约单，提前签到✅不要穿裙子👗，这样不方便检查。✅备些巧克力🍫、饮料🥤，让宝宝活跃起</t>
  </si>
  <si>
    <t>11个多月的宝宝喝几段</t>
  </si>
  <si>
    <t>宝宝睡着了，我能玩会手机了，只有她睡了才感觉这时间是我自己的😄</t>
  </si>
  <si>
    <t>我是混合喂养，宝宝最近有点厌奶。是催牙的原因吗</t>
  </si>
  <si>
    <t>没有面粉的小米蒸糕，宝宝很爱吃</t>
  </si>
  <si>
    <t>OMG😱!堪称省妈神器的玩具好物大推荐！当了妈妈👸以后的女生们一定有和我一样的经历：妈妈快来陪我😿，妈妈快来帮我😂，妈妈快来哄我😅，妈妈快抱着我😭，这哪里是孩子👼，这明明就是个粘人的小妖精！好想静静😞，他什么时候可以自己玩一会呢？今天推荐几款能让宝宝自己玩起来的玩具好物👼，堪称省妈神器！妈妈们快快安</t>
  </si>
  <si>
    <t>娃两天没拉粑粑了，咋整？愁人</t>
  </si>
  <si>
    <t>每天都坚持签到赚金币每天都坚持签到赚金币</t>
  </si>
  <si>
    <t>往后余生，都是你</t>
  </si>
  <si>
    <t>老公真的决定自己的生活品质。两个孩子，他一点都不管，自己单独睡一个卧室。</t>
  </si>
  <si>
    <t>宝宝说不，是不是在催牙？</t>
  </si>
  <si>
    <t>【今日签到】宝宝进步了今日签到：亲子教育稀罕麻麻今日心情：不错今日想说：宝宝读故事的时候不抢书，还认真看了。又进步啦！</t>
  </si>
  <si>
    <t>科学备孕，老公有责💑备孕黄金搭档补起来❤️大家好，我怀上二胎几个月了~刚想要老二时婆婆催我趁着疫情好些了赶紧去医院做检查，我说得等老公一起去，婆婆很惊讶说男人也要检查吗？我笑着和她说:妈，你Out啦，怀孕也有男士一半的功劳，要讲究科学备孕，孕前检查和备孕都要男女一起做呢。❤️我和老公通过孕前检查，确</t>
  </si>
  <si>
    <t>妈妈网推荐领了一个试用装，收到货就迫不及待地打开试用，到现在也用了2天了，过来发表一下用后的感受。个人感觉这个试用装真的挺好用的，宝宝9个多月，一次吃半袋，小肚子保护的非常好😘。独立包装，干净卫生，特别方便携带。最关键的是便宜又划算👍，花最少的钱体验最好的产品。总之，用后效果非常好，我也非常满意，必</t>
  </si>
  <si>
    <t>小姑子马上生孩子了。做为嫂子的我，应该送什么好呢？小姑子还有一个月生，我生女儿的时候，她还没成家。也没给钱，直到孩子两岁半了。就买过三套衣服。我生儿子的时候，她去医院看我什么也没买。哪时候她也没成家，没在意那么多，后来儿子两个月左右，她找个婆家。后来亲事谈成了，她和妹夫两个就给了500给我两个孩子。</t>
  </si>
  <si>
    <t>现在不知道怎么了，脾气暴躁，心情一点都不好，听见孩子哭脾气跟暴躁不安，我这是怎么了</t>
  </si>
  <si>
    <t>一边带孩子一边在家赚钱啥软件</t>
  </si>
  <si>
    <t>香蕉布丁光盘行动。</t>
  </si>
  <si>
    <t>压根没拍，还给我整完成了，骗人呢么</t>
  </si>
  <si>
    <t>感谢上个帖子给我安慰的姐妹们，我以后会好好爱自己，照顾好儿子。这个视频是在我发现他出轨之前了，我过生日时候记录的男人爱你都是表面，我开始着手准备离婚了，他现在还不同意，但是姐妹们说的对出轨只有一次和无数次，我从心里不能原谅，发生这种事情一定要及时止损最后希望姐妹们擦亮眼睛不被男人的花言巧语蒙骗生活不</t>
  </si>
  <si>
    <t>宝妈们，我以顺利生产，母子平安，想要男孩的快来接吧！</t>
  </si>
  <si>
    <t>面对宝宝👼突如其来的感冒，一招致胜是关键！👼我家宝宝是小区里出了名的“高需求”“难养形”宝宝😹，和同龄的宝宝相比自理能力差又时时离不开人🙇，作为他的麻麻，我每天经历的事除了带娃带娃还是带娃。👼相信很多同样拥有高需求宝宝的麻麻们都非常理解吧，不但费时间，还经常因为高需求出小事故，就比如说有一次我在宝宝</t>
  </si>
  <si>
    <t>自主进食的宝宝好棒！</t>
  </si>
  <si>
    <t>疫情被困在家乡突遇孩子感冒？粗心妈妈也不慌！本来是带小小肚从北京回东北探亲两周，没想到被突如其来的被疫情困在了东北🤦🏻‍♀️，可怕的是我这个粗心的妈妈只想起来给小小肚带了几件夏天的衣服，没想到一场大雨立刻变成了秋天！💨果然，这一受凉，小小肚就感冒了！喷嚏打个不停，红红的小鼻头止不住的流鼻水，还好我之</t>
  </si>
  <si>
    <t>老公公不正经过日子，以后还需要养他么？我和我老公处了6年结婚，彩礼没有，房子我俩自己借钱买的，就连婚庆婚纱照摄影都是自己花钱弄的。就老公公收礼有一万块钱给我们了。生孩子也一分钱没给。老公没有稳定工作，我们日子一直过的也困难。之前老婆婆有病偶尔用我们点钱，后来婆婆去世了。老公公一直没有钱，从我跟我老公</t>
  </si>
  <si>
    <t>8月27号晚上9点羊水破了，赶紧收拾东西前往医院，到了急诊做了个B超确认羊水已经减少了，办理了住院，半夜12店开始有了宫缩疼，大概5分钟疼一次，这个疼我暂时可以忍住，疼到早上8点医生过来内检了一下已经开了两指半了，但是宫缩不规律，需要上宫缩泵，于是9点多我就被推到了待产室，并且只有我自己和一个助产士</t>
  </si>
  <si>
    <t>一晃儿三个🈷️啦，时间过得可真快呀，每天都在进步成长哦😘真是让妈妈骄傲的小宝贝💓</t>
  </si>
  <si>
    <t>我家宝宝七个多月不睡一整宿觉三四个小时醒来就必须得吃奶，有的时候吃完奶过一个小时两个小时他还是会哭会醒我喂的是母乳但是奶也够吃啊为什么宝宝晚上老是醒是不是缺钙缺锌什么的还是说就是这样的孩子</t>
  </si>
  <si>
    <t>宝妈孕期囤货炒鸡省💰👗</t>
  </si>
  <si>
    <t>有没有和我一样的宝妈，育儿焦虑…宝宝身高体重下限达标，加了辅食吐奶了又怕过敏，宝宝粑粑拉多了也焦虑，孩子红屁股也焦虑…明明很用心在养了，确总是感觉小问题不断呢</t>
  </si>
  <si>
    <t>【秋天网红饮料】立秋必须安排秋天第一杯奶茶🥤！别人有的咱都得有～距离立秋那天已经过去一个月了，但我的奶茶一直迟迟没安排，导致于总觉得我灵魂里缺了点啥，可能就是那一口奶茶带来的快乐源泉吧！！于是我必须安排上，我秋天的第一杯奶茶，疫情😷原因，就在家里点外卖了～我选择的是茶百道的两款之前没喝过的奶茶，因为</t>
  </si>
  <si>
    <t>八个多月，预约了麻腮风疫苗，是不是打完这个疫苗都会发高烧啊，怎么预防发烧呢</t>
  </si>
  <si>
    <t>吃饱喝足身体倍棒</t>
  </si>
  <si>
    <t>宝宝能听懂一些话了</t>
  </si>
  <si>
    <t>下一个十年就不再是炙热的二十多岁了但我女儿的第一个十年将会是最快乐的童年，不是希望，是一定！</t>
  </si>
  <si>
    <t>发现老公出轨，要不要去质问他还是就当不知道？我有想拿着证据去问，但我也不离婚（因为儿子）问完能咋样呢，倒是事多。但是已经知道了，总做不到像以前一样生活了。</t>
  </si>
  <si>
    <t>宝宝马上快十一个月了，才十七斤。怎么就不长肉肉呢？你们的宝宝呢？</t>
  </si>
  <si>
    <t>开荤仪式满满的仪式感</t>
  </si>
  <si>
    <t>剖腹产手术八个月了，一直喂母乳，现在感觉总出汗过多，不动也会大汗淋漓的，是身体没恢复好虚吗</t>
  </si>
  <si>
    <t>男宝七周岁一直很胆小，和大人说他是不是有直接关系怎么才能改善那</t>
  </si>
  <si>
    <t>十五个月的宝宝头发稀疏不见长，每次吃奶都会有好多汗液，而且还不黑正常吗</t>
  </si>
  <si>
    <t>Ava辅食记，玉米</t>
  </si>
  <si>
    <t>辅食怎么加的，多少天可以加水果？都可以加些什么？</t>
  </si>
  <si>
    <t>亲们，起床签到打卡啦。</t>
  </si>
  <si>
    <t>8个月母乳宝宝可以吃小米大米粥吗</t>
  </si>
  <si>
    <t>我感觉自己每天都好开心😄老公会每天早上给我带宝宝玩让我多睡一会儿婆婆每天给我准备各种好吃的我觉得她们弥补了我童年所有的苦</t>
  </si>
  <si>
    <t>我的小宝贝，妈妈爱你</t>
  </si>
  <si>
    <t>蜡笔小新脸，毫无违和感哈哈哈</t>
  </si>
  <si>
    <t>宝妈们你们都是怎么给宝宝清理鼻屎的</t>
  </si>
  <si>
    <t>㊙️四款新生儿好物，你的待产包里有吗？特殊时期，快递时不时停运，实体店时不时停业，所以待产包除了要准备好妈咪们的用品。还需要备齐宝宝用品。四款宝宝护理好物，你囤了吗？1.玉米痱子粉，主要成为为玉米淀粉，如果实在不方便购物的地区，也可以使用食用玉米淀粉代替，天然无添加，浴后给宝宝擦在爱出汗的位置，🉑防</t>
  </si>
  <si>
    <t>Ava辅食记，胚芽米蒸糕</t>
  </si>
  <si>
    <t>宝宝吃奶时狠狠的咬了我一下，我还没说什么呢，宝宝自己先哭了😓</t>
  </si>
  <si>
    <t>记录一下宝宝翻身过程，今天是宝宝4个月18天第一次翻身</t>
  </si>
  <si>
    <t>宝宝两岁三个月，即将上幼儿园了，我也解放了，回想起他刚出生的情景历历在目，仿佛像昨天，宝贝开开心心上幼儿园，妈妈爱你</t>
  </si>
  <si>
    <t>醒后还记得一个人的名字做梦到我帮朋友给他的朋友存钱100块，还都是五块的，朋友给我一张他朋友的卡了，存钱时看到写着罗心依，醒来后还清晰的记得这个名字，现实中并不认识这个人，也没听过这个名字。                                  好像是罗心依这个人生病了！存钱是有急用，不</t>
  </si>
  <si>
    <t>OOTD｜宝宝秋季穿搭分享🍂秋天来啦!好看又舒服宝宝衣服当然要给他安排起来!今天给大家分享下最近特别喜欢给他穿的一套衣服吧!这一套也是我给他搭配的!🌱尺码:入手的外套选的90码裤子80码数！我儿子15个月了，身高82cm体重22斤，毛衣外套稍微大一点点裤子正好！不过90外套可以穿到明年春天都没啥问题</t>
  </si>
  <si>
    <t>9月3号凌晨2点出生的你们都是3小时喂一次母乳么</t>
  </si>
  <si>
    <t>Ava吃虾喽！庆祝🎉🎉</t>
  </si>
  <si>
    <t>怎么加了辅食后宝宝容易生病了</t>
  </si>
  <si>
    <t>宝宝有没有必要这么早就开始学英文课了</t>
  </si>
  <si>
    <t>最近宝宝听懂话了，我上班会跟我招手拜拜了，但是偶尔看见我离开还是会大哭。</t>
  </si>
  <si>
    <t>给宝宝选奶粉，要考虑一下宝宝的口味喜好，宝宝喜欢喝的,会更好接受。我给我家宝宝喝的是爱他美卓萃这款奶粉，它的口感很清淡，还有着淡淡的奶香味，而且营养也丰富，能满足宝宝天生营养所需，喝了有效提升宝宝免疫力，你们也可以给宝宝喝喝看的。</t>
  </si>
  <si>
    <t>每天都要下楼溜溜真的好累了</t>
  </si>
  <si>
    <t>9月3日凌晨2点出生顺产</t>
  </si>
  <si>
    <t>后悔没早买‼️介哺乳内衣也太好穿了吧‼️挖到宝了！十月结晶无缝哺乳内衣真的是太好穿了吧！赶紧分享给姐妹们！一起来看看它值不值得购买吧？✅高弹纤维✅无钢圈设计✅轻柔透气✅单手开口设计👏🏻总结：十月结晶无缝哺乳内衣无论从颜值、材质、舒适度、性价比看！都很值得入手！这款还有好多颜色可以选！又平价又好穿！不</t>
  </si>
  <si>
    <t>出生12天的宝宝入睡困难，总是三四个小时还不睡，有啥问题嘛</t>
  </si>
  <si>
    <t>枣泥饼。锻炼宝宝抓握和咀嚼能力。最主要还非常好吃！</t>
  </si>
  <si>
    <t>之前乳腺增生中度，例假前痛得很，一大坨硬块，生气了也会痛，，现在生了老二喂了奶好像都没有了[偷笑]</t>
  </si>
  <si>
    <t>为什么宝宝不愿意喝奶粉，有办法治吗</t>
  </si>
  <si>
    <t>0-6月龄玩具分享｜适合小月龄宝宝的一款牙胶0-6月龄玩具主要是以啃咬为主，最好是有牙胶功能的，可以满足宝宝的口欲期～因为这个时期的宝宝拿起任何东西都会往嘴里放。所以我认为适合这个月龄的玩具种类其实不多，主要就是牙胶、可以啃咬的曼哈顿球、布书和可以啃咬的手摇铃～牙胶五花八门，哪一款真正适合宝宝，如何</t>
  </si>
  <si>
    <t>👋4款热门早教盒子测评｜新手爸妈看过来！爸妈不仅是个称呼，也是陪伴孩子的时间最长，最了解孩子的人！与其花大价钱让别人教育自己孩子，不如在家早教。一是可以增近亲子关系；二是可以增加育儿知识；三是比较经济。🤩现在在家早教有很多，今天给大家测测4款热门早教盒子怎么样？🌈小树熊在家早教课程价格：299¥起适</t>
  </si>
  <si>
    <t>昨晚半夜掉地上了，当时哭几声，完事就睡了。今早起床也没闹，正常吃喝玩，晚上开始闹，是不是摔坏了啊</t>
  </si>
  <si>
    <t>生日快乐，天天快乐！</t>
  </si>
  <si>
    <t>Ava辅食记，地瓜粥</t>
  </si>
  <si>
    <t>OOTD｜宝宝秋季穿搭分享🍂秋天来啦!好看又舒服宝宝衣服当然要给他安排起来!今天给大家分享下最近特别喜欢给他穿的一套衣服吧!这一套是搭配好的！🌱尺码:入手的这个套装是80码数的！我儿子15个月了，身高82cm体重22斤，正好哦！🌱材质:卫衣和裤子材质都不错！都是纯棉的！很亲肤！也很舒服！🌱颜色:卫衣</t>
  </si>
  <si>
    <t>揭㊙️中秋网红照，手把手教你拍出同款♥️🌙你想与可爱ớ₃ờ的玉兔🐰合拍吗？🌙你想与天上的满月肩并肩吗？🌙你想用特别的方式在中秋节为亲朋好友送上祝福吗✌️？😷特殊时期，各地都在提倡“就地过节”，不能出门“踏月”。只能宅家的中秋节，仙女们各种天马行空的想法💡怎么实现呢？今天博主手把手教你一套拍照＋P图技</t>
  </si>
  <si>
    <t>昨晚宝宝起来两次</t>
  </si>
  <si>
    <t>加油😊～～～我要减肥～～～加油吧(ง•̀_•́)ง</t>
  </si>
  <si>
    <t>宝宝九个半月，五天没拉屎了，怎么促进她拉屎</t>
  </si>
  <si>
    <t>带娃的心酸相信每位宝妈都跟我一样，带娃的心酸只有自己能懂！</t>
  </si>
  <si>
    <t>7个多月宝宝半夜突然从床上掉下去，（地板）轻轻哭几声就睡着了，要不要紧啊，就刚才的事，好着急</t>
  </si>
  <si>
    <t>求治腮腺炎的方法谁有快速治疗腮腺炎的土方法呀痛死了求大家知道的说下</t>
  </si>
  <si>
    <t>宝妈们来讨论一下天气凉了你们宝宝穿袜子会掉吗？怎么才不掉袜子好难，每天一直都在穿袜子</t>
  </si>
  <si>
    <t>孩子是对蛋白质过敏，这可愁死我了。可以选择部分水解奶粉雀巢超启能恩3试一下吗？</t>
  </si>
  <si>
    <t>纸尿裤or拉拉裤如何选？一篇教会你👇纸尿裤👍适合新生儿及小月龄的宝宝🙅对于月龄大的宝宝，爱动爱翻滚的就不方便穿了。拉拉裤👍拉拉裤6个月开始就可以给宝宝穿了，弹力腰围，更适合这个月龄宝宝的活动、学爬也更舒适~敲重点❗️❗️我们家长该怎样挑选拉拉裤呢？记住这几点👇🍃市面上杂牌子实在太多了，选品牌的。没用</t>
  </si>
  <si>
    <t>OOTD//秋季就是要轻松出行风清气爽,天气舒适宜人，秋天悄悄的来了～在这渐浓的秋意渲染熏陶之中，我们也浅浅的出门游玩一番吧！换上一身简洁的衣服，白色棉麻衬衫配一条浅蓝色宽松牛仔背带裤，出门游玩，干净利落。黑色渔夫帽，凹造型必备👍再搭配一双舒适跟脚的学步鞋。在这个秋季肆意奔跑吧～👟:泰兰尼斯211系</t>
  </si>
  <si>
    <t>挖到宝了‼️姐妹们‼️这个门铃也太赞了‼️一直想入手一款可视门铃！做了好多功课还是选了360双摄可视门铃5Max！！！一整个爱住！也太好用了吧！安装方便！操作简单！视野宽阔清晰！通知及时到位！颜值也很不错！电量也很抗用！非常值得入手哦！</t>
  </si>
  <si>
    <t>湿疹宝宝如何皮肤护理？家有天生敏感肌宝宝经验谈护肤！小小肚遗传了老公的敏感皮，出生开始就发湿疹，一直到七八月龄才好转，夏天几乎24小时待空调房，生怕热一点湿疹就发作！所以对于他的护肤，从出生以来我就开始下苦心做功课，对湿疹宝宝的护理，我也算有较为丰富的经验了⬇️🌈首先，湿疹宝宝一定不要“捂着”，每次</t>
  </si>
  <si>
    <t>宝宝湿疹反复发作✘对抗之路经验分享🙎宝宝从出生的那年起，每年除夏天的其他季节都会有干性湿疹反反复复的发作😰。患干性湿疹的地方容易瘙痒，宝宝会在睡觉的时候用力抓挠，每次都是抓到出血才肯罢休😭。🙎起初作为新手宝妈的我遇到这情况非常头疼，但在咨询了医生朋友以及在网上查找治疗攻略以后，总结到了一些有效经验，</t>
  </si>
  <si>
    <t>早起打卡啦一天一天的早饭不知道吃什么，断了奶自由多了</t>
  </si>
  <si>
    <t>昨天第一次带孩子去了奶奶家，孩子很不高兴，这就是奶奶没看过的原因吧。</t>
  </si>
  <si>
    <t>宝宝不爱吃辅食，米糊啥的都不爱吃，怎么办</t>
  </si>
  <si>
    <t>【飞鹤匠心60年，星鲜可追溯】宝宝喝奶粉阶段其实最容易发生的就是消化问题，所以选奶粉一定要看配方，配方中有益生菌和opo的可以助力宝宝的好消化好吸收！！😎所以我给孩子买了飞鹤星飞帆卓睿奶粉。性价比高，而且还有10倍益生菌和新一代OPO，吸收力不错。更添加了乳铁蛋白，孩子的抵抗力的也蛮好的。👧现在孩子</t>
  </si>
  <si>
    <t>帮忙看看长牙包了么？不知道啥是牙包，这样是不是快长牙了，你们宝宝长牙之前是啥样的</t>
  </si>
  <si>
    <t>五个半月小老虎16斤了已经会坐着了早不早拱了两个月的牙还没拱出来是不是牙大不好长😂</t>
  </si>
  <si>
    <t>看到镜头里的自己还没反应过来，我一伸头她看到马上就笑了，好治愈呀☺</t>
  </si>
  <si>
    <t>大姐姐明天上学了，本来今天去看姐姐的</t>
  </si>
  <si>
    <t>火龙果松饼，酸酸甜甜超级好吃</t>
  </si>
  <si>
    <t>宝宝什么时候可以开始把便便</t>
  </si>
  <si>
    <t>我们是小萌虎马上快6个月了，5个月20天可以加辅食了么</t>
  </si>
  <si>
    <t>肉蛋子，今天可是玩开心了，还没睡觉</t>
  </si>
  <si>
    <t>0-6月龄宝宝玩具推荐｜曼哈顿球怎么选❓0-6个月龄的宝宝，最喜欢抓住东西啃咬，所以这个时候给他们选择的玩具，都是需要禁得住啃咬的，最好是有牙胶作用的～但是牙胶除了啃咬之外，能娱乐的点实在太少，今天给大家推荐一下争议很大的曼哈顿球🔴🟡🟢先来看看曼哈顿球的功能性和实用性：✅曼哈顿球可以有效的预防手指内</t>
  </si>
  <si>
    <t>今日辅食：奶香土豆泥番茄</t>
  </si>
  <si>
    <t>好奇铂金装纸尿裤小桃裤好奇铂金装小桃裤，网红高颜值哦0.3cm裸感透气，特别轻薄透气，宝宝用了不会红屁股，特别适合夏天用的能够有效排出闷热湿气，而且面料柔软舒适，吸收快，宝宝从没红过屁股特别好用！怎么动都舒服了。每晚一片安心睡觉了。宝宝夏日薄日透气好物。</t>
  </si>
  <si>
    <t>一早就在楼下遇到了领导</t>
  </si>
  <si>
    <t>幼儿急诊结尾中当感冒治的，就吃了一次退烧药。三天好了，浑身都是红点</t>
  </si>
  <si>
    <t>黄疸有点高怎么回事呀？</t>
  </si>
  <si>
    <t>宝宝刚刚能自己扶东西站起来</t>
  </si>
  <si>
    <t>刨腹七层七斤四两从此封肚什么鸡汤都毒不到我不生二胎一个女儿用心培养愿你成为自己喜欢的模样即使单枪匹马也要勇往直前❤️只有一碗水全部都给你——lemon</t>
  </si>
  <si>
    <t>听见小朋友跟妹妹说＂妹妹，姐姐要去上学了哟，你在家要听妈妈的话，你乖的话姐姐回来跟你讲故事哦〃又一直叮嘱我，让我记得喂她的宠物猫，宠物狗，乖，我们只分开几个小时而已</t>
  </si>
  <si>
    <t>【飞鹤匠心60年，星鲜可追溯】除了基本的还有选择奶粉还有那些选奶心得呢？奶粉千千万，好的奶粉更是多之又多，所以宝妈们不得一边找资料一边参考那种奶粉好，其实很简单，针对宝宝的身体来选择适合宝宝的奶粉，❣️❣️❣️⭕奶源地现在奶粉的加工好一点的比如新西兰，荷兰，当然还有我们国产的，呼伦贝尔大草原，黑龙江</t>
  </si>
  <si>
    <t>继续分居中人家说跟我们一个床睡不着，</t>
  </si>
  <si>
    <t>最近给宝宝选奶粉好难，我头都大了，现在喝的恬适我感觉上火，各位宝妈给宝宝喝的什么奶粉？推荐一下什么奶粉好！</t>
  </si>
  <si>
    <t>宝妈们2段奶粉你们都用的啥？有哪些推荐目前再用飞鹤星飞帆1段</t>
  </si>
  <si>
    <t>宝妈们，请问下，一直母乳喂养的宝宝现在八个月了，母乳不够吃了，买一段奶粉还是二段奶粉，母乳奶粉怎么混合喂养啊，什么牌子奶粉好些</t>
  </si>
  <si>
    <t>坚持每天签到，坚持就是胜利</t>
  </si>
  <si>
    <t>嘎嘎成功的南瓜蒸糕</t>
  </si>
  <si>
    <t>黑白颠倒了白天睡不醒，晚上不入睡</t>
  </si>
  <si>
    <t>新生儿十多天拉臭臭都是泡泡沫沫怎么回事？</t>
  </si>
  <si>
    <t>听懂指令，拍手叫妈妈等</t>
  </si>
  <si>
    <t>宝贝越来越厉害了，看见你工作的烦恼都能忘掉，新工作领导天天喊侮辱人妈妈都要坚持不下去了。</t>
  </si>
  <si>
    <t>签到签到签到签到签到</t>
  </si>
  <si>
    <t>🉑怕的两岁，麻烦的三岁😭！别着急博主教宝妈怎样应对✨好多宝妈跟我说两岁开始宝贝的脾气变得很大，暴躁😤容易生气和情绪化，令人头疼😰。✨可怕的两岁，麻烦的三岁。真的这么可怕麻烦吗？No😆！只要掌握正确的交流和教育方式，你绝对可以轻松渡过。✨遇到问题一定先了解原因再下对策，究竟是什么原因让宝宝没有那么听话</t>
  </si>
  <si>
    <t>宝宝有一个眼睛流眼泪有分泌物怎么办呢？</t>
  </si>
  <si>
    <t>宝宝下眼皮一直红红的是怎么回事呢？</t>
  </si>
  <si>
    <t>宝宝最近晚上睡不好，总起来哭，大概从半夜睡觉开始，能折腾3回，睡一睡就起来哭，直到天亮能好一点，不知道什么缘故？</t>
  </si>
  <si>
    <t>【第18天】运动记录慢跑30分钟高抬腿50次蹬自行车式100次平板支撑2组坚持</t>
  </si>
  <si>
    <t>好想潇洒一回。只为自己而活，自由自在，不看神的也行。</t>
  </si>
  <si>
    <t>姐妹们，宝宝2个月零20天用吃DHA吗姐妹们，谢谢啦</t>
  </si>
  <si>
    <t>大臭小蛋今天第三天了能吃能睡无敌省心来报恩的好宝子</t>
  </si>
  <si>
    <t>儿子的又100辆车车🚗真羡慕现在的小孩👦</t>
  </si>
  <si>
    <t>是我的想法不好吗？婆婆和我说，我妈有什么病，让我带去大医院看一下，我妈说我婆婆有什么病，让我带大医院看一下，都当好人，都让我做这做那，去医院不花钱吗？几十年的老毛病以前都不去，就让我带去吗？关键我自己刚有小孩才一生日，我还是自己带孩子，我哪里有时间啊，我一天天吃不好睡不好，没人管</t>
  </si>
  <si>
    <t>胡萝卜汁蒸蛋，一起做起来吧</t>
  </si>
  <si>
    <t>【秋天网红饮料】+性价比巨高的好喝饮品😋快来薅羊毛啦🍹最近疫情原因所有的餐饮都不允许堂食啦，原定的探店计划不得不取消了😲。🍹我几乎一年四季都不喝奶茶（不爱喝，也怕胖），对于其他的饮品如水果茶之类的还是非常爱滴。🍹没有了探店的欣喜，但“塞翁失马🐴，焉知非福”？我竟然在外卖软件上薅到了羊毛。13块2杯巨</t>
  </si>
  <si>
    <t>我家宝宝脸上长了一块像斑点的东西。有知道是什么的吗。</t>
  </si>
  <si>
    <t>宝妈们13个月宝宝每餐吃多少正常，总掌握不好，老怕吃不饱总吃多</t>
  </si>
  <si>
    <t>母乳宝宝怎么看吃没吃饱啊</t>
  </si>
  <si>
    <t>护头帽有用吗？用买吗？</t>
  </si>
  <si>
    <t>宝宝爬行垫买哪种好？折叠的还是拼接的呢？</t>
  </si>
  <si>
    <t>这是谁家的小仙女呀，我家的，哈哈哈</t>
  </si>
  <si>
    <t>美甲使我开心不用带娃的一天做做自己😝</t>
  </si>
  <si>
    <t>9个月才14斤铺食也不吃吃几口就不吃了有什么好办法吃饭呀也不会自己扶着站着</t>
  </si>
  <si>
    <t>Get博主同款好物，轻松解决换季问题！可怕的换季又来喽😢，宝妈们千万别慌！皮肤干🙅？嗓子干🙅？宝宝肚肚不舒服🙅？今天给大家分享几款换季好物，分分钟帮你搞定换季一系列问题💁！1.丝塔芙舒润保湿霜～长效保湿补水锁水，解决换季皮肤干燥紧绷，全身可涂，🈚酒精🈚致敏性防腐剂，宝宝和宝妈都可以使用。2.勃朗圣泉</t>
  </si>
  <si>
    <t>今天给Ava熬了梨膏。姐妹们可以给自家宝宝试试，简单易学，自己熬的放心又卫生。秋天吃梨润肺。Ava出生8个多月没有受过一点伤。昨天晚上睡觉自己挠破了。磕磕碰碰，这就是成长吧!</t>
  </si>
  <si>
    <t>五个半月翻过去还不会翻回来呢？</t>
  </si>
  <si>
    <t>孕期中的“过山车”——其实羊水穿刺并没那么可怕！🌈相信所有宝妈都跟我一样，第一次听说羊水穿刺的时候都很害怕吧，怕流产，怕伤到胎儿，怕结果不好...但是，它就发生在我孕期。😫🌈当时没多做功课，选择了唐氏筛查，没选无创DNA，结果21三体这项显示高风险！我问医生21三体的孩子会怎样啊？我记得非常清楚，医</t>
  </si>
  <si>
    <t>小语宝宝4个月21天，今天早上翻身把大床尿了，竟然尿出一个爱心形状的样子，百天照的照片还没出来这是，这是原本，没修过的，宝宝顺顺利利健健康康的</t>
  </si>
  <si>
    <t>老二跪着趴在我肚子上睡觉。美美哒，越来越粘我。唉无助</t>
  </si>
  <si>
    <t>今天的沙尘天气，没有心情出去转了</t>
  </si>
  <si>
    <t>a2牛奶容易促进消化好吸收，a2牛奶含有纯净的a2蛋白质，奶源是新西兰，环境纯净安全无污染。把最好的奶粉带给宝宝，a2奶粉特别添加了乳铁蛋白，让宝宝的身体更加强壮！这款奶粉还可以促进宝宝智力发育，均衡营养，减少宝宝患病几率，促进钙的吸收，调节免疫力功能。宝宝坚持喝a2奶粉可以让宝宝的睡眠质量变得更好</t>
  </si>
  <si>
    <t>我不是天生瘦，从120到95斤。哈喽，大家好，我是Sunny妈。    今天给大家分享一下我的瘦身方法。    我本身很喜欢美食，再加上产后需要母乳宝宝，所以节食对于我来说不太可能。还有就是节食减肥对身体产生一定的副作用。      我这个方法叫“穴位减肥”。      穴位减肥的好处就是可以不用节</t>
  </si>
  <si>
    <t>爸爸和他老爸每天都可以出去玩，我只能在家带二胎。</t>
  </si>
  <si>
    <t>怀孕激素调节剂型材料</t>
  </si>
  <si>
    <t>Ava辅食记，牛油果香蕉泥</t>
  </si>
  <si>
    <t>积食别乱治，调理脾胃是关键！孩子突然不爱吃饭？感觉抵抗力下降容易生病？爱闹脾气、半夜辗转反侧睡不安稳？发现宝宝脸色发黄、眼眶发青、舌苔厚、有口气？这些症状都可能是在发出信号——‼️宝宝积食了很多宝宝都会出现积食的问题，究其原因就在于喂养不当，过量的喂养导致宝宝脾胃无法负担、无法很好的消化吸收。 是的没错，造成积食的根源在于⭐️脾胃，而调整好脾胃就是预防和缓解积食最有效的方法️为了缓解然然的积食问题，我咨询了小儿推拿师、也自己查了很多相关的资料，最终选择了哈药消食化积口服液，里面添加的️山楂、🧡鸡内金、白扁豆、茯苓等都是很好的养胃健脾的食材。🙋🏻‍♀️当然想要搞定宝宝积食问题要注意的还有很多，今天就用给一个视频来给大家分享</t>
  </si>
  <si>
    <t>宝宝今天上学了，妈妈解放了。想想心里还空唠唠的，那个小尾巴不再追着喊妈妈心里会不舒服呢</t>
  </si>
  <si>
    <t>15个月的宝宝干呕是什么原因呢，</t>
  </si>
  <si>
    <t>胡台新城医院生孩子怎么样，特别是剖腹产的。产后刀口恢复怎么样？</t>
  </si>
  <si>
    <t>爸爸陪伴的不多，每一个时光都被我记录着。俩个人在一起会有分歧，快乐不快乐，都要好好的。</t>
  </si>
  <si>
    <t>雅培亲护#给宝宝挑一款安全又适合宝宝的奶粉真的很重要。雅培亲护就是不错的选择，奶粉营养配方均衡，满足宝宝日常营养需求。口味清淡贴近母乳，宝宝容易接受。更重要的是雅培亲护能够促进宝宝肠道发育，呵护宝宝肠胃。</t>
  </si>
  <si>
    <t>Ava辅食记，塌塌米糕</t>
  </si>
  <si>
    <t>13个月宝宝不拿吸管喝奶怎么办？用奶嘴就喝用吸管就咬</t>
  </si>
  <si>
    <t>新买的车不了安全带还行，寄安全带不干</t>
  </si>
  <si>
    <t>深深的被贝亲的颜值种草了，淡绿色的瓶盖特别的小清新，握在手上的手感很棒。瓶身是硼硅酸玻璃，耐120度高温，一般家里我会备二到三个奶瓶，这个水煮消素养很方便，瓶身和瓶盖是PP材质，奶嘴是硅橡胶，都是安全放心的材料，孩子用起来会放心一点</t>
  </si>
  <si>
    <t>居然有让宝宝更高更聪明的吃法㊙️？你Get了吗？Hello，我是博主毛酱酱，拥有超高需求3岁男宝一枚👼。二年多的时间从辅食添加初期晕头晕脑的“小白”宝妈，晋级为王者级别的辅食“大神”。🌟今天给大家分享让宝贝更高更聪明的吃法，快快拿小本子记录下来吧✌！㊙️补锌之王:扇贝‖生蚝‖海蛎子‖蚬子（花蛤）㊙️</t>
  </si>
  <si>
    <t>四个半月的宝宝，这几天老是咳嗽，请问是什么原因</t>
  </si>
  <si>
    <t>1⃣️1⃣️款碧芭不同系列纸尿裤测评🔥～碧芭纸尿裤一直都是受众多宝妈追捧的，我们自己经常在用的也有盛夏光年、大鱼海棠和羽毛，不过它的系列属实太多了，说眼花缭乱不为过。这些系列之间是有区别，还是品牌广撒网❓今天我选了碧芭11款不同系列的拉拉裤来做一下综合测评⬇️-选择做测评的系列有:盛夏光年、大鱼海棠</t>
  </si>
  <si>
    <t>适合一周岁以上宝宝的绘本推荐📝从小小肚三四个月开始，我就开始给他各种买绘本，因为在我的潜意识里，总觉得这是给宝宝培养阅读习惯的养成方式～最近小小肚过了周岁，之前的那批绘本都有点不“新鲜”了😓于是我又开始研究一批“新血”🩸下面这几本绘本是我最近发现，很适合1-2岁之间的宝宝⬇️-《宝宝成长第一步》：这</t>
  </si>
  <si>
    <t>13个月宝宝应该买什么书？或者什么益智玩具呢？</t>
  </si>
  <si>
    <t>用特意给孩子买胚芽米吗？吃正常大米可以吗</t>
  </si>
  <si>
    <t>13个月宝宝一天吃一顿大米饭可以吗？</t>
  </si>
  <si>
    <t>宝宝100天，现在亲喂总是东张西望，特别爱看热闹，吃奶也不专心，有时候亲喂还哭闹，用奶瓶吃也一样，总是东张西望，左右晃脑，特别不专心吃，是到厌奶期了吗？一直母乳喂养。</t>
  </si>
  <si>
    <t>Ava辅食记，蒸蛋</t>
  </si>
  <si>
    <t>准备做饭。5:00多了。</t>
  </si>
  <si>
    <t>最近突然爱上做好吃的了。😁</t>
  </si>
  <si>
    <t>“死板”的教知识？不如教娃养成好习惯！🌟俗话说:“习惯决定性格，性格决定命运”，从小养成好习惯对于宝贝👼以后的学习、生活乃至工作都会起到至关重要的作用👍，与其教娃“死板”的知识，不如让他从小养成好习惯👏。🌟归类收纳便是个很好的习惯，很多人觉得让小孩子收纳整理没必要吧？No！今天我们来讲讲教孩子“收纳</t>
  </si>
  <si>
    <t>七夕老公发了77.77红包，我问什么意思他说7月初7😂😂</t>
  </si>
  <si>
    <t>不知不觉又这个点了</t>
  </si>
  <si>
    <t>新生儿宝宝出生20天大约7斤应该吃多少奶粉</t>
  </si>
  <si>
    <t>新生儿20天7大约7斤应该吃多少奶</t>
  </si>
  <si>
    <t>平时都会溢奶，昨晚是大口得吐奶，吃了就吐，吐好多，差不多吐完了才睡觉宝妈们这样正常吗？</t>
  </si>
  <si>
    <t>一分钟带你了解土豪早教布书《MyFirstBook》🔥相信很多妈妈跟我一样，在研究宝宝的各类绘本时，都听过这本大名鼎鼎的蒙特梭利早教布书《MyFirstBook》🎒～而这本书因价格比较贵也被称为“土豪书”！不过这本书在性价比方面还是饱受争议的，有人认为此书充分体现了蒙氏教育的理念，通过简单的一本生活</t>
  </si>
  <si>
    <t>宝妈们你们的宝宝奶睡到多大才给断奶睡啊？有没有一直奶睡到一两岁的？</t>
  </si>
  <si>
    <t>你怎么不去横店影视城演戏某某人，你的演技我心服口服真的越来越厉害了，人才，不去横店当群众演员，可惜了</t>
  </si>
  <si>
    <t>想开点就一样的，这话没错</t>
  </si>
  <si>
    <t>㊙️这么营养健康的孕期小零食，你竟然还不知道？孕期🈶多多多多“麻烦”:孕早期🈚胃口，孕晚期便㊙️，想涨胎又不想涨肉，吃零食要看配料表！😖No!今天给大家推荐几款营养✌、健康✌、配料表比脸还要干净👏的孕期零食，分分钟帮你搞定孕期零食选择纠结症👌！1.奶酪🧀博士小圆奶酪～低盐高钙👍，非再生100%奶酪！</t>
  </si>
  <si>
    <t>28个月女宝宝，总是说外阴痒，总是用手去抓，可以涂抹些什么药膏啊</t>
  </si>
  <si>
    <t>当妈才知道‼️洗了20来年的菜算是白洗了‼️谁再说这玩意儿是智商税！我第一个不乐意！不洗不知道！一洗吓一跳！一直觉得洗东西用水冲一冲就干净了没想到只是冲走了表面的灰尘！果皮上残留的农💊🦠还是有的！用这个东菱果蔬清洗机才能更彻底的消除还可以用来洗肉类和各种海鲜！给宝宝用啊很放心！很值得入手哦！妈妈们！</t>
  </si>
  <si>
    <t>宝宝七个月了，最近开始辅食吃的稍微多元化一点了，每次煮好后都用破壁机绞碎，今天早晨5点多开始拉肚子，稍微稠稠的，有点酸臭味，12点多又拉了一次，下午4点又拉了一次，请问丁桂儿脐贴可以缓解吗？丁桂儿脐贴</t>
  </si>
  <si>
    <t>都这样么？？？？？？？自主</t>
  </si>
  <si>
    <t>刨妇产生完以后肚子多长时间能恢复原状</t>
  </si>
  <si>
    <t>我找育儿嫂的奇葩经历——神棍阿姨（下）🔥之前讲一半神棍阿姨，没说完，今天完结她～然后也附上一条在我经历7个阿姨之后总结出来的找育儿嫂的经验❗️希望各位有需要找阿姨带娃的家庭👪，可以借鉴⬇️如果这个阿姨在前三天试岗的时候就让你不满意，这个时候千万不要有一点点🤏将就的心理，一定要坚决果断的换～因为前几天</t>
  </si>
  <si>
    <t>Ava辅食记，蛋黄篇</t>
  </si>
  <si>
    <t>有没有9个多月还给宝宝奶水的？或者怎么戒掉奶睡习惯啊？</t>
  </si>
  <si>
    <t>👩‍🍼我的哺乳好物分享，超实用！👩Hello，大家好，我是聪聪儿麻麻！🐄作为大奶牛的我，最有发言权给大家安利下哺乳好物，巨好用，超实用！🎁吸奶器🉑️说到哺乳好物，第一名🥇当然是吸奶器啦！不管是居家还是外出，都是母乳妈妈👩的必备单品啊！而且越吸奶越多啊！⚠️：不要忘记充电🔋，或者充电器随身携带💰218</t>
  </si>
  <si>
    <t>姐妹们帮我看看孩子身上起的什么是热痱子吗，还是湿疹，还是别的东西，告诉我一下呗，</t>
  </si>
  <si>
    <t>有没有突然觉得结婚是个错误的</t>
  </si>
  <si>
    <t>本来是想着要给孩子换奶粉的，结果就在妈妈网上发现了完达山菁美有机奶粉的优惠活动，而且看了一下配方。还是挺满意的，他是属于100%有机生牛乳一次成粉，没有添加脱脂乳粉。还是属于珍稀高寒生态牧场，条件不错的，孩子喝了以后觉得消化方面不错，而且身体抵抗力也比以前增强了。A2蛋白就是比普通的蛋白质要好。口感</t>
  </si>
  <si>
    <t>有没有奶睡的宝宝，9个多月了，戒不掉了咋办啊？</t>
  </si>
  <si>
    <t>困的不行，要加油努力工作啊，今年年底存够15万，买套大房子</t>
  </si>
  <si>
    <t>乐米倍优怎么样，有没有用过的</t>
  </si>
  <si>
    <t>9个月宝宝晚上夜奶喝完就很难入睡了怎么回事后半夜几乎不睡就在那哼唧看上去想睡又睡不着的样子拍拍他能睡但是不拍立马就动了</t>
  </si>
  <si>
    <t>宝妈好物❤️夏天麻麻最爱</t>
  </si>
  <si>
    <t>宝宝现在一岁了，一直母乳喂养，奶粉是一口都不喝啊。怎么办？喝一口还干呕，直接吐了，怎么回事呢？</t>
  </si>
  <si>
    <t>8个月了，真快真快</t>
  </si>
  <si>
    <t>不应该有薪水家庭分工如此要互相体谅男的下班也要搭把手带孩子赚的钱全上交统一管理我家就这样</t>
  </si>
  <si>
    <t>我找育儿嫂的奇葩经历——神棍阿姨（上）🔥上一期说了第一个遇到的不靠谱的阿姨，但其实那个阿姨除了没啥责任心，偷懒耍滑能力不行之外，倒也没啥大惊小怪的，只能说不够专业，但不至于扯上“奇葩”2⃣️字！但今天说的这个阿姨，真的，咱们抛开专业问题先不说，就她真挺奇葩，可以说是神神叨叨、魔魔怔怔❗️一条视频唠不</t>
  </si>
  <si>
    <t>哪个宝妈能告诉我，宝宝眉毛部位长的是什么，用什么能去掉啊</t>
  </si>
  <si>
    <t>9个月还没有牙！着急啊</t>
  </si>
  <si>
    <t>七个多月宝宝，第一次吃葡萄，用咬咬乐喂点酸葡萄没事吧</t>
  </si>
  <si>
    <t>去痘印有哪些產品？万能的寶媽圈誰知道哪種去痘印產品，求介紹！謝謝！</t>
  </si>
  <si>
    <t>我家孩子会走路了还用买手推车吗？</t>
  </si>
  <si>
    <t>宝宝换季拉肚子！亲测好物帮忙解决棘手问题换季在“越级”进行着🙈，今年东北的夏天非常短，咻💨一下到秋天给人们来了个措手不及。身边很多宝妈家小宝都因为不适应这个突如其来的寒冷秋天⛄，而出现肠胃上的问题，我家宝宝也没能幸免。宝宝👼在家里不爱穿袜子，喜欢光脚在地上跑来跑去🏃，夏天还好，这个季节室外10度，室</t>
  </si>
  <si>
    <t>现在下班啦，腿软等老公一起下班回去呢，休息了一下，感觉轻松点了</t>
  </si>
  <si>
    <t>襁褓用到几个月？现在三个月，可以协助翻身，晚上不用襁褓，一直在动，睡不实，用襁褓怕影响发育，有没有知道到底怎么办？一直包下去会不会影响发育？</t>
  </si>
  <si>
    <t>7个半月母乳喂养男宝，5天不拉屎，中午辅食可以吃火龙果泥放米粉一起吃吗</t>
  </si>
  <si>
    <t>宝宝睡觉不踏实。放下就醒。抱着就睡怎么回事</t>
  </si>
  <si>
    <t>带孩子们去的“海蓝星”真心不错啊，就是不能赶上星期六星期日去，人太多伤不起啊。里面有好的动物、鱼、水母，还有舞台剧，淘气堡。整体上挺好。</t>
  </si>
  <si>
    <t>你们宝贝都长牙齿了吗我家上下两颗牙根，</t>
  </si>
  <si>
    <t>母乳不足，吃什么下奶啊，有什么好办法追奶，各位推荐一下</t>
  </si>
  <si>
    <t>报喜啦！虎宝宝出生啦！男宝，8月3日出生顺产侧切没打上无痛🐣阴历七月初六体重6.1斤</t>
  </si>
  <si>
    <t>我们已经七个月啦😍时间真的好快好快</t>
  </si>
  <si>
    <t>怎么会有这么爱笑的宝宝呢</t>
  </si>
  <si>
    <t>ಥ_ಥ就完了(•̥́ˍ•̀ू)嘤嘤嘤</t>
  </si>
  <si>
    <t>7个半月母乳喂养的男宝，四天一次便便，正常吗</t>
  </si>
  <si>
    <t>7个半月母乳喂养的男宝，可以吃大虾仁打成泥放米粉里吗</t>
  </si>
  <si>
    <t>奶水不足怎么办，胸部也没有胀胀的感觉</t>
  </si>
  <si>
    <t>帮忙看看宝宝的粪便</t>
  </si>
  <si>
    <t>拜拜，甜甜圈。以后不吃甜食了光吃营养的东西。</t>
  </si>
  <si>
    <t>【心情签到】急性子今日签到：妈妈来签到今日心情：唉……今日想说：饿了，泡奶慢一点都不行。</t>
  </si>
  <si>
    <t>孕期🈚胃口😰？试试这几款零食😋分分钟打开味蕾🙋‍♀️姐妹们，今天来分享我的孕期放心吃的清单啦~1️⃣王饱饱烤麦片‖香脆可口‖不同口味搭配不同果干口感丰富2️⃣零饱饱每日坚果‖多种坚果+果干‖吃不腻3️⃣膳源泽空心山楂‖开胃消食‖已去籽一口一个方便吃4️⃣膳源泽半干金杏‖开胃消食‖软糯香甜5⃣金晔山楂</t>
  </si>
  <si>
    <t>由于剖腹产再加上我的体质比较虚，生完宝宝之后就一直都没有奶水，就只能给宝宝喝的这款完达山菁采奶粉了。直到现在我家宝宝还在喝着这款奶粉，其中也试过给宝宝换其他的奶粉，不是不喜欢喝，就是会引起肠胃不舒服而导致告终。看来奶粉还真的不能胡乱挑选，一定要认真挑选，选对才行。</t>
  </si>
  <si>
    <t>今天的红枣泥做的非常成功。红枣含有大量的维C对身体好处多多哦！不爱吃辅食的小朋友也会非常爱这个，甜甜的。做法也非常简单，宝妈们做起来吧！</t>
  </si>
  <si>
    <t>剪刀脚放家里了可口可乐了看看</t>
  </si>
  <si>
    <t>为什么总是梦到他呢？</t>
  </si>
  <si>
    <t>传播保持肌肤补充</t>
  </si>
  <si>
    <t>老公爱打鼾，怎么治一天毛病多很。烦……</t>
  </si>
  <si>
    <t>姐妹们帮忙看看我家孩子起的这是啥啊？谢谢大家了</t>
  </si>
  <si>
    <t>手机贷款是不是利息高</t>
  </si>
  <si>
    <t>吃个苹果🍎而已😂😂😂姨姨们还以为我给你吃了柠檬🍋</t>
  </si>
  <si>
    <t>孕期无忌口的我收获了白白净净的宝宝今天宝宝刚好一个月，看到乐呵呵的她有些感想：孕期的我无孕反无忌口，烧烤烤串，炸鸡汉堡还有麻辣烫差不多每周都有吃😅，可能到了孕晚期稍微收敛了些，但是生食，螺类，烟酒真的整个孕期都不可以❌虽然不忌口，但是日常三餐营养必须摄入充足，要确保宝宝健康发育，我一直坚持蔬菜🥬、水</t>
  </si>
  <si>
    <t>Ava辅食记秋天吃梨润肺哦</t>
  </si>
  <si>
    <t>你不知道🉐育儿经分享‖乳牙保护㊙️🐣6个月左右宝贝就会开始乳牙萌出，待到7.8岁才会更换牙齿，这些“萌萌”的可爱乳牙们要伴随到宝贝儿童时期，它们很重要也很值得保护呢😇。涂氟就是保护乳牙的手段之一，根据美国预防服务工作组的建议，在孩子长出第一颗牙的时候就推荐涂氟了。而宝宝在长第一颗牙的时候，也是应该开</t>
  </si>
  <si>
    <t>👶新生儿用品｜绝对好用，不踩雷👍👋Hello，大家好，我是聪聪儿麻麻！🤠今天给大家分享的是新生儿好物，绝对地好用绝对地不踩雷！亲测有效！🎁种草好物：保湿柔纸巾💰5.15/包🉑️推荐理由：新生儿皮脂层不完全发育，需要更多滋润保养，所以要用宝宝专用的，保湿柔纸巾。而且它是长短纤维多层交织，绵实柔韧，湿水</t>
  </si>
  <si>
    <t>今天这天睡觉最舒服了</t>
  </si>
  <si>
    <t>问下各位宝妈们，两个月婴儿3.5小时至4小时喝120毫升，最近有点到时间不爱喝奶，一喝就哭闹，是喂的太多了么！精神状态良好，就是一喝奶就哭闹！</t>
  </si>
  <si>
    <t>咋像宋小宝似的呢😂明明爸爸妈妈都挺白的</t>
  </si>
  <si>
    <t>总是拉肚子是不是要给宝宝转奶呀？肠道抵抗力太差了，喝爱他美卓萃奶粉可以改善吗？</t>
  </si>
  <si>
    <t>打卡打卡打卡打卡打卡打卡</t>
  </si>
  <si>
    <t>两个月14天的宝天天惦记翻身是不是有点早呀？这两天她自己已经能翻过去了，就是一条胳膊压在身子底下不太会动翻一下又躺回去，有时候实在翻不过去就急得直叫唤。她奶奶天天说怕她累着，看她翻就往起抱，宝宝正自己玩的好好的抱起来也不干，放床上自己翻腾就不哭</t>
  </si>
  <si>
    <t>秋冬季节哪款拉拉裤柔软透气适合爱红屁屁的宝宝呀？</t>
  </si>
  <si>
    <t>签到打卡打卡打卡打卡打卡</t>
  </si>
  <si>
    <t>Ava宝贝辅食记</t>
  </si>
  <si>
    <t>私藏翻牌率高的“🈶用”玩具，堪称省妈神器👏你还在给宝贝无限入手车车、芭比娃娃、毛绒公仔、变形金刚、奥特曼吗？👋No!No!No!那些“没用”的玩具对宝宝的成长毫无帮助！请不要再“害”孩子了！选对玩具对宝贝的成长发育起到了至关重要的作用！今天来推荐一款“🈶用”且翻牌率巨高的玩具。究竟是什么“神仙”玩具</t>
  </si>
  <si>
    <t>母乳是真的瘦现在一百斤了</t>
  </si>
  <si>
    <t>扒一扒我遇到过的奇葩育儿嫂🔥小小肚目前一岁刚过，而现在的阿姨也是我找的第7⃣️个阿姨！当然，这个阿姨已经做了快半年了，p.s.没意外的话希望她能给小小肚带到幼儿园～也就是说，之前的半年里，我经历了7个阿姨！这其中有好几个都挺极品的，有的甚至能用奇葩来形容❗️今天我就给大家聊一下第一个阿姨，也是相对来</t>
  </si>
  <si>
    <t>宝宝吃了辅食以后，饭量还不错。还需要每天都吃伊可新ad滴剂吗？食补行不行呢？</t>
  </si>
  <si>
    <t>大家早上好啊</t>
  </si>
  <si>
    <t>抗病毒口服液～口味好，大人小孩都可用我家孩子连续两次风寒感冒，一开始是流清鼻涕，后来慢慢转咳嗽，干咳那种，鼻涕也变黄了。我经过两次都用这个快克的抗病毒口服液吃个两三天，就感觉咳嗷变少了，症状也减轻了，再搭配一些止咳润燥的汤水过一两天就好了。始终大牌的药效比较显著，适合居家必备，这是我个人经验分享，我</t>
  </si>
  <si>
    <t>打卡打卡打卡，我的小宝贝儿。我</t>
  </si>
  <si>
    <t>宝宝多大会叫爸妈开始说话了？</t>
  </si>
  <si>
    <t>不出门还用擦防晒霜吗天天在家看孩子不出门还用擦防晒霜吗</t>
  </si>
  <si>
    <t>无语😓婆婆问我介玩意为啥不早买⁉️挖到宝了姐妹们！现在水质太差了！一直给宝宝喝婴儿水也是花销蛮大的！一直想入一款净饮机！做了很多功课入了蓝宝blaupunkt净饮机！用上了真香啊！婆婆都问我这么好的东西你咋不早买？赶紧分享给姐妹们！一起看看它值不值得买吧？✅颜值高✅容量大✅三秒即热✅控温精准✅操作简</t>
  </si>
  <si>
    <t>天天见面还一抱就哭这破孩子</t>
  </si>
  <si>
    <t>孩子跟爸爸不亲，爸爸一抱就哭。多大能缓解呀？白天的时候上班，晚上回来都睡了，他爸就只能每天看看孩子睡着和视频，感觉想抱一会孩子还不干挺伤心的</t>
  </si>
  <si>
    <t>22年北方第一漂•红河谷漂流最新最全攻略‼️🌊北方第一漂：抚顺红河谷漂流攻略📍位置：辽宁省抚顺市清原满族自治县大苏河乡三十道河村🚗出行：自驾/跟团自驾的话，目的地停车场费用10元🎫票价：160元/人。带自助餐的198元/人🥣自助餐：种类很多，值得！⌚️漂流时间：12:00开始漂流🛀下船后，先去车上洗</t>
  </si>
  <si>
    <t>过敏性鼻炎🤧，用这个试试过敏性鼻炎有两种一种是季节性，一种是常年性。一般接触过敏源急性发作的时候抗过敏药是不能少的比如氯雷他定，常年性的可能一年四季都有过敏源，这种的就需要脱敏，平时也要注重锻炼提高免疫力；季节性也就是对冷空气，尘螨，花粉，柳絮这一类比较敏感，平时不会影响生活我也是季节性过敏鼻炎，平</t>
  </si>
  <si>
    <t>宝宝夏天就容易起湿疹，还反复不好的，丝塔芙大白罐好用吗？</t>
  </si>
  <si>
    <t>偶尔想起来还是很心疼自己丢的那个手机。。</t>
  </si>
  <si>
    <t>哈哈哈哈哈哈打卡签到抽签解签哈哈</t>
  </si>
  <si>
    <t>亲子游来喽👼~沈北【稻梦空间】二刷喽😘今天又是“费妈”的一天呢😹，周末带娃亲子游，短时间内二刷一个景点我也是第一次，由此可见它是有多么的值得去，宝贝实在太喜欢这里啦，以至于差点没有赶上回家的车😂。今天周日人非常非常多，等小火车浪费了好多时间呢，想来的宝妈最好不要周六和周日来哦，容易累趴。攻略我就不重</t>
  </si>
  <si>
    <t>宝宝7个月，体重偏瘦，买营养包有用吗</t>
  </si>
  <si>
    <t>12M+宝宝辅食两色虾丸🍡～今天给小小肚做了两个颜色的蔬菜虾丸，一个是胡萝卜口味的橘色虾丸，一个是西兰花口味的绿色虾丸～小小肚特别爱吃虾🦐，只要是🦐怎么做都超级爱吃❗️虾富含丰富的营养，搭配胡萝卜和西兰花，荤素搭配，营养均衡，如果有玉米🌽，还可以做一个玉米口味的黄色虾丸哦！教程如下⬇️1⃣️先把虾洗</t>
  </si>
  <si>
    <t>打卡打卡了都来打卡了</t>
  </si>
  <si>
    <t>生了二宝，一只眼黄斑水肿！看东西扭曲变形，是什么原因造成的呢？</t>
  </si>
  <si>
    <t>各位宝妈，宝宝七个月这是湿疹吗？</t>
  </si>
  <si>
    <t>巧克力杏仁曲奇饼干‼️今天做了一款超好吃的巧克力杏仁曲奇饼干，它比普通的饼干更酥脆，巧克力味浓郁，添加了杏仁片口感更是上一个层🍪🍪💁【制作用料】黄油80克低粉110克全蛋液15克糖粉45克可可粉10克杏仁片20克💁【制作方法】1⃣黄油室温软化至用手轻轻一按就有一个小洞，放入糖粉用刮刀搅拌均匀，用电动</t>
  </si>
  <si>
    <t>七个月宝宝，身上脖子胳肢窝有红色小红旮瘩。是怎么了？该怎么办呢</t>
  </si>
  <si>
    <t>宝宝辅食添加哪些食物</t>
  </si>
  <si>
    <t>孩子断奶后免疫力下降，吃伊可新能提升免疫力吗？</t>
  </si>
  <si>
    <t>有没有新生儿用过丝塔芙得？真的可以用来做保湿霜使用吗？</t>
  </si>
  <si>
    <t>宝子五个多月，晚上总是翻来翻去，给自己弄醒，这是啥原因呢，吃奶也不好好吃，含着就睡了</t>
  </si>
  <si>
    <t>加油😊～～l加油,,Ծ^Ծ,,坚持就是胜利一切都会好的</t>
  </si>
  <si>
    <t>39w➕24.7日早上剖腹产7.62斤女孩。至此我终于上岸了！当妈后的每一天都很紧凑忙碌和幸福，我的宝宝现在已经快四个半月了。免疫问题、保胎打针，宫颈环扎保胎的姐妹们加油！一定会成功的！</t>
  </si>
  <si>
    <t>每天只剩下带娃。有时候被气死，有时候委屈死？😓从生娃的第一天开始我就开始感慨，我妈真的太难了，生了那么多个。</t>
  </si>
  <si>
    <t>😎夏秋必备物理防晒神器！🙋‍♀️Hello，大家好，我是聪聪儿麻麻！▪️⭐️在炎热的夏秋两季，你有没有被晒黑呢。化学防晒跟物理防晒，我是比较推崇物理防晒，所以今天给大家带来的是，夏秋必备的物理防晒！相信你肯定能用上！1️⃣黑胶伞推荐理由：既可以晴雨两用的，还有防晒功能，一举两得！推荐指数：⭐️⭐️⭐</t>
  </si>
  <si>
    <t>亲们，7个月第4天才打完进口13价疫苗，是不是太晚了6个月之内是不是必须打完第三针，晚了是不是之前打完的也起不到效果了，也没用了，</t>
  </si>
  <si>
    <t>宝宝吃手睡觉2个多月有什么好的办法解决吗</t>
  </si>
  <si>
    <t>宝贝睡着了宝宝在这个点睡着了呀。</t>
  </si>
  <si>
    <t>白白胖胖，充满希望</t>
  </si>
  <si>
    <t>自从家里添加了新生儿，大家都是把他捧在手心里，都想要给宝宝最好的礼物，打算是给宝宝母乳喂养的。无奈自己母乳不够所以选择给孩子是混合喂养，可是看孩子奶粉适应的不好，换过了好几次了还是不适应。最近看启赋蕴淳很不错，有OPN活性蛋白而且是A2的奶源，打算试一试</t>
  </si>
  <si>
    <t>好好加油……一定可以的，没有对比没有落差呀</t>
  </si>
  <si>
    <t>💕玩不腻的玩具测评|私藏平价“动手”玩具大分享💁居家带娃，没几款拿🉐出手的玩具，怎么行呢。市面玩具千千万，怎样选到“有用”且性价比高的呢？今天就帮大家分享五款私藏点击率超高的“动手”玩具，帮助宝贝锻炼的动手能力，手眼协调能力✌。1.磁力钓鱼🎣玩具2.灭鼠先锋3.3D迷宫走珠魔方4.叠叠杯5.磁力迷宫</t>
  </si>
  <si>
    <t>宝宝长牙会出现反复发烧吗？</t>
  </si>
  <si>
    <t>我爱你夏天点击制作夏日限定相框</t>
  </si>
  <si>
    <t>7个月25天。我也是7个月25天没有睡过整夜觉了😎</t>
  </si>
  <si>
    <t>脐带脱落11天还是这样正常吗😓</t>
  </si>
  <si>
    <t>哎,,Ծ^Ծ,,～～～～终究不如意～～～～</t>
  </si>
  <si>
    <t>宝宝现在喜欢看广告片，也能对一些动画片，早教片感兴趣了，但宝宝的眼睛发育尚不完善，看的时间久了容易引起视力疲劳，长期用眼会导致视力异常，所以尽量不要给宝宝看电视。</t>
  </si>
  <si>
    <t>我家宝宝身高发育的不是特别好，是不是要给他补充伊可新维生素AD才行吗？</t>
  </si>
  <si>
    <t>开心开心开心开心</t>
  </si>
  <si>
    <t>麦当劳🍔小宝宝哈哈哈</t>
  </si>
  <si>
    <t>我儿子15个月了2宝来报道怎么办！能要吗😥</t>
  </si>
  <si>
    <t>孩子流清鼻涕，发烧，去医院看了，医生开了感冒药，我看了一下有小快克感冒药不知道效果怎么样？</t>
  </si>
  <si>
    <t>好多人都说悠蓝有机奶粉特别适合吸收不好的宝宝，在哪里能买？</t>
  </si>
  <si>
    <t>有点分离焦虑，昨晚失眠了</t>
  </si>
  <si>
    <t>八个多月你爸说你第一个会叫的肯定不是哥哥，叫也是嘚嘚，这我听着真像哥哥啊！[呲牙]</t>
  </si>
  <si>
    <t>奶渣的逆袭之路，我为宝宝选择的有机羊奶真是宝藏全能罐！√　　小小肚现在一周岁刚过，而在之前一直都是著名的奶渣，因为他只吃母乳亲喂，并且硬是把母乳喝成了零食奶！作为亲妈我超级头疼，每天晚上他频繁的夜醒也真的让我吃不消！但是，我现在有了一个秘密武器，让他也变成了一个奶量中上，并且喝奶不费劲，晚上睡觉睡得香的天使宝宝了！这一切都源于我给他选择了有全面营养的佳贝艾特悦白有机羊乳羊奶粉。　　　　作为宝宝奶粉，奶源和奶粉营养是老母亲最为看重的，在选择奶粉时，我也试过好多种，后来发现好多妈妈都说羊奶粉比牛奶更容易消化吸收，喝羊奶粉的宝宝，肠道好不容易便秘，胃口好也睡得好。一查资料原来是因为羊奶脂肪球颗粒比牛奶小三分之一，自然更容易被肠道吸收，蛋白质消化吸收率达到</t>
  </si>
  <si>
    <t>沈阳竟也有宫崎骏漫画里的夏天😱？美到令人窒息的“农场”Comeon💃！沈阳本地的宝妈们看过来👉，超美的稻田一日游攻略来啦，分分钟让你拍到宫崎骏漫画般的美照哦💁。这里是位于沈阳北的~【稻梦空间】，是以“稻田”为主的旅游景点，这里可以免费坐电梯到观景台，观赏稻田画，了解稻田知识，让小朋友知道粮食来的不容</t>
  </si>
  <si>
    <t>时间过挺快的你们都在忙些什么呢？</t>
  </si>
  <si>
    <t>好累呀，又熬过一天孩子多了就是累，腰疼腿疼！</t>
  </si>
  <si>
    <t>宝宝不肯吃奶粉怎么办啊？海普诺凯1897荷致口感怎样？宝宝会容易接受不？</t>
  </si>
  <si>
    <t>今天是第三天了，什么时候才能好</t>
  </si>
  <si>
    <t>新时代育儿口粮是不是就要选择有机奶粉来喝比较好了？给孩子喝启赋有机好不好？</t>
  </si>
  <si>
    <t>这款防胀气和呛奶很好用，玻璃材质不怕煮很好👍</t>
  </si>
  <si>
    <t>守护宝贝的每一步成长夏天麻麻分享一款清华大学孵化产业研发的安全座椅好用，好看就是它</t>
  </si>
  <si>
    <t>13个月可以吃糖吗？</t>
  </si>
  <si>
    <t>“本命”无痕内衣分享|孕产后妈妈选对内衣也能自信美丽！孕产后胸部升cup的苦与乐谁懂？以前想要的大胸倒是有了，不过之前选的无痕内衣不是偏小就是承托力不行。想要牢牢hold住胸部，难道只能穿钢圈内衣了吗？NONONO~还好我有秘密武器，一款兼具承托力和舒适度的内衣——幸棉双V软支撑无痕美背内衣，今天分</t>
  </si>
  <si>
    <t>“入园体检”Vlog✌Vs准备工作及相关步骤😄再过半个月我的小包子就要步入他与外界接轨的第一步读“幼儿园”。入园之前我们需带宝贝去社区妇幼保健院做相关入园体检，步骤如下，有需要的宝妈可以收藏起来：1.网上预约挂号。2.携带72小时核酸检测阴性证明，二维码需为绿色，空腹的宝宝，现金39元。3.预约时间</t>
  </si>
  <si>
    <t>睡好觉的时候到了今天还不错，宝宝没发高烧了</t>
  </si>
  <si>
    <t>孩子终于要开学了，好多题也教不了孩子，成绩都下滑了</t>
  </si>
  <si>
    <t>恐婚恐育慎入❗️盘点猪队友不靠谱的那些行为⬇️今天叭叭点各位宝妈们私下最愿意吐槽的猪队友，有多少人有孩子后发现队友贼不给力，贼没正事，贼不靠谱的？！有多少宝妈天天都想着离婚又因为孩子默默忍耐的？😈咱就是说，这种不给力的另一半，真的是带娃路上的绊脚石，人生道路上的劫❗️❗️有时候气人程度😡简直想给他们</t>
  </si>
  <si>
    <t>床围栏安排上淘宝看了一下午床围栏，终于入手了一个，坐等收货</t>
  </si>
  <si>
    <t>5个月的女宝宝小阴唇小正常吗</t>
  </si>
  <si>
    <t>五个多月的宝贝，有黑天后带出去的嘛，比如夜市啥滴🤔</t>
  </si>
  <si>
    <t>从小开始补充伊可新维生素AD以后是不是可以长高？</t>
  </si>
  <si>
    <t>8月17号，这些天都蛮热，家里空调24小时开着</t>
  </si>
  <si>
    <t>感觉到了6个月了孩子已经开始学习坐立还有爬行阶段了，需要耗费体力就增多了，想着宝宝发育的时候需要给足营养，想给孩子换奶吃启赋蕴淳试试，有没有在吃这个的一起交流看看怎么样啊</t>
  </si>
  <si>
    <t>上上周准备去做盆底肌最后一次，也约好了时间，结果等我到的时候，竟然是C在那等我，说之前给我服务的B在外面还没有回来，所以她给我做。我说我今天用吸奶器吸奶一点没吸出奶，今天顺便帮我疏通一下吧。然后这位C就很搞笑的说，诶呀，你这个全程卡办的太划算了呀，可以随时过来疏通，也不会堵了巴拉巴拉的。我说亲，我办</t>
  </si>
  <si>
    <t>各位孕妈妈，宝妈妈，我想问一下哈，我大宝是跟爸爸姓，二宝想着跟我姓，这样对两个孩子会不会不好，长大了会不会有心里负担呢，一样的爸爸妈妈确不一样的姓，其实现在也就是我个人的一些想法，我公婆肯定是不让我孩子跟我姓的，最主要的是我自己没有想好，我也就是单纯的想给我爸妈一点安全感，但是又怕对孩子长大有影响，</t>
  </si>
  <si>
    <t>6年级孩子小时候吃饭总是含着不咽，导致六龄齿坏了，后期不知道修了多少次，现在中间空了，就剩牙根了，宝妈们有什么好的建议分享呢？</t>
  </si>
  <si>
    <t>戏精宝宝👼读绘本≈说脱口秀666宝贝表现力强到令人头疼😹怎么办？哇咔咔！包子很早就开始自己读绘本啦，且每次读本都是“惊天地，泣鬼神”。读书📖的同时还要给自己加戏，加上各种自创段子、动作、表情。每次都会把爸爸和我逗的前仰后合，根本停不下来😆。当然宝贝自己阅读绘本也是好处多多呢，可以锻炼他的语言表达能力</t>
  </si>
  <si>
    <t>姐妹们，你们的宝宝一着急就得瑟吗？嘚瑟的吓人都？</t>
  </si>
  <si>
    <t>我真是大傻逼啊，知道自己冷，知道给自己盖被。小孩就给盖个包单，整得感冒了，扛扛咳嗽，我是不是该自我了断啊，太累了，太烦躁了。无论任何身份，我都是不合格的</t>
  </si>
  <si>
    <t>我家宝宝开始吃辅食后变得更瘦了，抵抗力变差，也不肯吃奶粉，可以试试爱他美卓萃吗？</t>
  </si>
  <si>
    <t>后脑勺有一块白看到了没？不会是白癜风吧</t>
  </si>
  <si>
    <t>虽然练趴着的时间不长，但是我家宝好硬实呀，脑袋已经能稳稳当当抬一会儿了，开心^_^</t>
  </si>
  <si>
    <t>刚生宝宝一周左右，有时候突然手没有力气，大家知道是怎么回事吗？都有这种情况吗？</t>
  </si>
  <si>
    <t>我又来吐槽啦今天带我儿子下楼玩，因为儿子骑了一辆小摩托比较新奇，所以有个小孩直接过来就抢，我对这种事的态度就是问孩子，孩子愿意分享就给，不愿意我也不强求，以前也发生过别人想玩他玩具的事情，他有的时候愿意，有的时候不愿意别人也不会硬抢，今天这位不同，因为人家有位特别的奶奶，孩子问都不问直接硬抢，开始我</t>
  </si>
  <si>
    <t>姐妹们，我来分享鸡娃神器啦！1️⃣《小熊宝宝绘本》崔玉涛推荐，内容情节，配图，特别适合1-2岁宝宝，符合宝宝的认知发展规律，宝宝爱听。2️⃣《超级小汽车》1-2岁男宝非常喜欢，立体书，里面有小机关，互动感挺强，对大人来说内容简单，但对小宝宝来说，已经足够了。3️⃣《晚安，工地上的车》男宝最爱，两岁的</t>
  </si>
  <si>
    <t>如何改变一下丈母娘我和老公之前的生活方式。我妈过来给我带孩子，白天我和老公都上班，下班了得吸奶，吃饭，陪孩子玩会，洗漱，收拾，我很累，白天我妈带孩子还得做饭也累，我对象上一天班回来也辛苦，我对象吃的快，我让我对象洗碗每次他都说等一会在洗吧。然后我妈就抢着洗了，我情绪崩溃，嘟囔我对象，我妈说我，也没有</t>
  </si>
  <si>
    <t>九月一日要开学了，女儿八月底要回老家了虽然女儿很调皮，到今天视频听到她要回去我很舍不得！</t>
  </si>
  <si>
    <t>3岁宝宝，今天是他👼游泳🏊的第1077天鸡娃小分队来喽😋，满月以后开始带娃游泳🏊，除了疫情游泳馆闭馆以外，我们都有坚持来每周1－3次打卡😬。从刚满月的独立脖圈⭕游泳池，到6个月的戏水小池子，再到2岁的专业游泳池，宝子从小“玩水”，从不怕水。两岁多转入专业泳池欢动课，原以为第一次去那么大的池子会哭唧唧</t>
  </si>
  <si>
    <t>海普诺凯1897萃护这个奶粉喝起来肠道消化吸收效果怎么样？</t>
  </si>
  <si>
    <t>东北人对凉快的要求，那真是相当的高了。在东北的小伙伴们，肯定不陌生，就这个，这个老鼎丰冰糕，简直了，简直了，太爽了，最爱这个朗姆酒口味，有推荐这种切块吃的，嗯……算了，从来都是剪个口，拿个大勺，勺一定要大啊，大口大口舀着吃，根本停不下来，秒杀什么达斯，每次都咬着牙告诉自己吃两口就结束，吃两口就结束，</t>
  </si>
  <si>
    <t>🙋‍♀️姐妹们！新人一枚，来报到啦😊一句话介绍自己：任劳任怨的妈妈个人魅力/性格：有主见，爱思考兴趣爱好：赚钱😏😏😂😂加入妈网的心情：从孕期到宝宝三周岁，一直没离开妈网，有收获，有分享，真不错想在妈网收获：赚钱😎😎😀😀😆初来乍到，大家多多关照哈哈~👏</t>
  </si>
  <si>
    <t>我今年25随在外面租房子住，大女儿马上三周岁，二宝孩子肚子里，我外债没存款无车无房，对婚姻没有辨识度，但是我现在有了老二，我觉得既然来了就是缘分，我很想留下这个孩子，但是如果真的留下她我的以后就是未来无期，女人们，姐妹们，真心的觉得女人心不狠吃亏的是自己，心软换来的只是外人的一句善良贤惠，而自己得到</t>
  </si>
  <si>
    <t>突然想到就挺伤感的，怀孕的时候叫我多走路我不多走，生的时候交了一千做导乐，生完后就指责我。孕期那种好态度再也不会有了</t>
  </si>
  <si>
    <t>混合喂养的宝宝免疫力一直不是很好，经常感冒，这不前两天又感冒了一次，有好的解决办法吗？</t>
  </si>
  <si>
    <t>今天上班还好，没什么事情，也没有突发情况</t>
  </si>
  <si>
    <t>晚上开窗通风，室内温度26℃应该给宝宝盖几层的纱布盖毯呢？？😂😂😂求回复</t>
  </si>
  <si>
    <t>人和人相处为什么会有矛盾，还是想得太简单了，两口子有什么就解决什么。生了孩子之后姥姥过来同住带孩子，孩子爸爸的臭脾气突出的更明显。委屈的只有妈妈。</t>
  </si>
  <si>
    <t>孩子会翻身之后，一翻身就给自己压吐</t>
  </si>
  <si>
    <t>💕玩不腻的玩具测评|私藏3－6岁宝宝读物大分享（二）💕“书📖”是宝宝每天必打卡的“玩具”之一，选择优质的读物or绘本可以帮助宝宝更多的了解世界，增加知识，提高语言能力，甚至提高情商😘。那么怎样选择好的绘本or读物呢？🍭看材质，纸质材质是否光滑是否为正版。🍭闻味道，是否为环保油墨，是否🈶刺激性味道。🍭</t>
  </si>
  <si>
    <t>📣玩不腻的玩具测评|益智玩具测评㊙️来啦！🙋‍♀️Hello，大家好，我是聪聪儿麻麻，今天我给大家分享的测评玩具有：网红咬手指的小狗玩具、塞塞益智乐、七面体、打地鼠💕值得推荐的红榜玩具1️⃣网红咬手指的小狗理由：是亲子互动的好游戏，挑战你的心跳，锻炼你的胆子。⚠️玩时间久了，小狗🐶的牙齿会不灵活，出</t>
  </si>
  <si>
    <t>宝宝的初生肌是非常的娇嫩的，所以纸尿裤一定要选择非常柔软的。最近新出来的好奇心钻小森林纸尿裤就很好用，外包装清新淡雅气质，纸尿裤绵柔细腻亲肤柔软不会给宝宝娇嫩肌肤造成负担，轻柔呵护初生肌，真让人爱不释手，吸收量也大，一夜一片干爽又省时更省力，现在天气正是回温，好奇心钻装小森林纸尿裤，100%欧洲进口</t>
  </si>
  <si>
    <t>有没有推荐的体温计，性价比高一点的</t>
  </si>
  <si>
    <t>这是湿疹还是痱子啊怎么办</t>
  </si>
  <si>
    <t>宝宝六个月，还没出牙，昨天开始体温37.5左右，不退，但是出汗，不喝奶不吃辅食，一喝就哭，睡觉也睡不好，总起来哭，哭完接着睡，不爱起来玩，宝宝很烦躁，是什么原因</t>
  </si>
  <si>
    <t>我是可爱小老虎，爸爸妈妈都爱我点击制作夏日限定相框</t>
  </si>
  <si>
    <t>小姑子其实我挺庆幸我有个好小姑，只有我跟老公拍拖的时候小姑子吃醋，说老公对我好对她不好了，不是特别好，可是从我们确定关系后他就对我特别好了，给我买衣服啊，特别好，知道我怀孕以后更是高兴的不要不要的，她在外面上班，生下宝宝非要回来看宝宝，给我儿子买了金锁，银手链，给我买了衣服帽子，鞋子，月子里宝宝的衣</t>
  </si>
  <si>
    <t>有木有十一个月的宝宝，扶着还东倒西歪的站不老稳的</t>
  </si>
  <si>
    <t>麻烦问一下沈阳的宝妈有没有在医大二院给1岁宝宝验过敏源的，是抽脑袋血还是胳膊血，谢谢</t>
  </si>
  <si>
    <t>💕玩不腻的玩具测评|私藏3－6岁宝宝读物大分享（一）💕“书📖”是宝宝每天必玩的“玩具”之一，选择优质的读物or绘本可以帮助宝宝更多的了解世界，增加知识，提高语言能力，甚至提高情商😘。那么怎样选择好的绘本or读物呢？🍭看材质，纸质材质是否光滑是否为正版。🍭闻味道，是否为环保油墨，是否🈶刺激性味道。🍭看</t>
  </si>
  <si>
    <t>a2奶粉接近纯母乳，味道清淡，有利于宝宝身体成长，这款奶粉营养均衡，a2奶粉而且可以用作转奶用是很不错的选择，奶粉还可以补充dha，多种维生素，也满足了宝宝多方面的发育需要，这款奶粉对宝宝肠胃的吸收很有好处，宝宝喝了不会拉肚子，肚子也舒服了，a2型蛋白有助于消化，有助于宝宝也更容易接受奶粉，婴儿6个</t>
  </si>
  <si>
    <t>宝宝总是哭闹怎么办</t>
  </si>
  <si>
    <t>一岁宝宝发烧了吃点什么辅食好呢？</t>
  </si>
  <si>
    <t>平时孩子发烧多少度去医院啊，都吃什么感冒药？医生让我物理降温，好着急啊</t>
  </si>
  <si>
    <t>问下沈阳的宝妈，沈阳的医大二院给宝宝验过敏源是抽脑袋血还是胳膊血？谢谢🙏🙏🙏</t>
  </si>
  <si>
    <t>走路太多了，磨破了，好疼，不敢走路</t>
  </si>
  <si>
    <t>📣玩不腻的玩具车🚗来啦！㊙️🙋‍♀️hello，大家好，我是聪聪儿麻麻，好久没见了。相信家有男宝的，必备的玩具就是各种各样的🚗！💕给大家分享一下，聪聪的玩具车🚗！🌟推土机💰：17.9📣特点：惯性工程车，不需要电池🔋，结实耐摔。凭借惯性助力滑行，小手轻推，前进、倒行双向顺畅，轻轻一推，长久飞驰。推荐指</t>
  </si>
  <si>
    <t>讨论一下大家都会打宝宝吗？今天带宝宝出去玩，碰到一个宝妈，因为一件小事，她的宝宝哭了她叫他闭嘴，然后不听，就很用力的掐了孩子大腿几下，孩子当时就不哭了，我就在想是我的教育方式不对吗，我没打过孩子，到当宝宝特别磨人的时候我也会不耐烦的吼他一下，但他根本不怕我，最后每次都是我妥协他才乖的，宝爸也是，宝爸</t>
  </si>
  <si>
    <t>宝宝都在喝什么牌子的奶粉？？</t>
  </si>
  <si>
    <t>愿时间带走一切伤痛世间所有的人们都健康快乐</t>
  </si>
  <si>
    <t>宝宝都是多久会滚翻的？我家宝宝4个多月会翻身，现在还不会翻回来</t>
  </si>
  <si>
    <t>宝宝九个月十九天了可以自己扶着桌子站起来了</t>
  </si>
  <si>
    <t>下大雨了呀今天的雨下的好大呀。</t>
  </si>
  <si>
    <t>感觉孩子瘦瘦的，想买个好一点的奶粉，海普诺凯1897喜致如何？</t>
  </si>
  <si>
    <t>有没有小宝贝睫毛太长然后，赶紧要扎到眼睛了，感觉是倒睫，我没有这种烦恼，我闺女竟然有😂</t>
  </si>
  <si>
    <t>一岁宝宝发烧了吃药也不退烧怎么办呢？</t>
  </si>
  <si>
    <t>都好久没来了，发帖子都变样了</t>
  </si>
  <si>
    <t>两个月零20天的男宝，奶水不够，还不吃奶瓶，大家有这样的情况吗？不吃奶瓶有啥好方法吗？我已经换了好几个奶瓶🍼都是以失败告终😭</t>
  </si>
  <si>
    <t>夏日限定版～西瓜🍉冰棍儿夏天可以实现西瓜🍉自由✌，这对于西瓜🍉爱好者们来说，真的是最棒的季节啦👏。西瓜🍉去掉西瓜籽，辅食机or榨汁机打成汁，装入雪糕🍦模具中，冷冻一个晚上，第二天就可以get冰冰凉凉，sosweet西瓜🍉冰棍儿。纯天然🈚任何添加，比起市面上购买的冰棍儿，性价比更高👍，吃起来更放心❤。</t>
  </si>
  <si>
    <t>第一次遇到宝贝急性发烧真是吓坏我了，体温不断上升，宝贝发热🥵性惊厥，差点把我给吓死，还好及时送医院🏥体温得到控制并次序下降了，提着的❤️终于放下点了。安全度过了第一晚，希望我的宝贝马上好起来吧，妈妈真的很心疼你呢🏥这个地方以后真是不想再来啦</t>
  </si>
  <si>
    <t>养娃儿可从来没有轻松二字呀，不过把孩子的肠胃照顾好了也可以忙里偷闲呢。有一段时间我家孩子就是深受便秘的困扰，而且都不想吃饭，最后赶紧给宝宝换成了爱他美卓萃配方奶粉。我也是研究了一下配方才买的，它里面有益生元，这个可以很好的调理孩子的肠胃，远离便秘，其他的配方靠近母乳，能够提升孩子的抵抗力，现在喝了以</t>
  </si>
  <si>
    <t>我正在参加“跟夏天合影”给宝宝做美图还能参加活动，快一起来吧~点击制作夏日限定相框</t>
  </si>
  <si>
    <t>全家福宝宝累坏了</t>
  </si>
  <si>
    <t>两周岁照片真的长大了愿你平安喜乐</t>
  </si>
  <si>
    <t>愉快的小蜜蜂🐝，刚开始宝宝还有点儿害怕，玩玩就自己往里跑了😁</t>
  </si>
  <si>
    <t>看宝宝自由自在的玩耍，好怀念自己小的时候什么都用去想自由自在的感觉。</t>
  </si>
  <si>
    <t>宝宝四个半月夜醒想补钙求推荐。方法和钙的牌子，</t>
  </si>
  <si>
    <t>小象米塔海藻钙，这款7个月宝宝能吃吗，有没有吃过这款的，效果再怎么样呢</t>
  </si>
  <si>
    <t>私藏便㊙️好物大公开👉，帮你对抗顽固便㊙️无论你是仙女or孕妈or宝妈，有没有被反复便秘困扰的经历呢？如果🈶今天一定要看完我的分享哦。对抗便秘我🈶经验，宝贝顽固性便秘一年，对抗便秘我试过的方法太多啦，以下是几种对身体🈚害，又可解决的方法👉。1.蜂蜜🍯，推荐指数⭐⭐⭐2.益生菌，推荐指数⭐⭐⭐3.膳食</t>
  </si>
  <si>
    <t>发热三天了。反复发热。是不是幼儿急诊</t>
  </si>
  <si>
    <t>坚持连续每天打卡，坚持坚持坚持连续每天打卡，坚持坚持坚持</t>
  </si>
  <si>
    <t>#新手妈妈育儿记作为一个新手妈妈，最让我头疼的事情就是宝宝湿疹，反反复复，看着宝宝难受的小样，心疼不已，试了好多种办法，还是不行，经过我不断的实验，努力，终于让我找到了几款见效快，没有副作用的小神器，下面我就分享给大家，让更多的新手妈妈，遇到和我一样的问题时，能够少进坑，快速解决宝宝的湿疹小烦恼！春</t>
  </si>
  <si>
    <t>上个礼拜感冒发烧。好了之后不棒奶奶少怎么办？</t>
  </si>
  <si>
    <t>月子婆婆在我这帮带孩子平时这孩子我要想亲近一下得靠要要都不给你说现在他这样舒服不给我抱有几回都喊错了冲奶粉说给他儿子冲点奶我都烦死了一点分寸没有感觉我这孩子是给她生的</t>
  </si>
  <si>
    <t>小伙伴们你们说按摩椅如何选择啊？小伙伴们你们说按摩椅如何选择啊？我一直都很想买一台按摩椅，但是对这方面也不是很懂，不知道应该从何下手，我看网上说的都不一样的，所以不知道怎么选择。</t>
  </si>
  <si>
    <t>有没有吃乳钙你们给宝宝吃乳钙了吗</t>
  </si>
  <si>
    <t>一岁宝宝用什么枕头好自己做的还是买的</t>
  </si>
  <si>
    <t>我又抑郁了，奶也不够吃了，也失眠，我不开心，一切都难受，浑身不舒服😔</t>
  </si>
  <si>
    <t>在炎热的夏天，想知道大家都喜欢什么夏季美食呢？是甜甜的西瓜🍉，酸甜的葡萄，美味的哈密瓜，还是香草冰淇淋🍨？我要和大家分享的是一款我自己做的，甜甜蜜蜜，冰冰凉凉的草莓酱，无论淋到什么美食上，都好的的草莓酱，吃上一碗，甜甜凉凉，草莓酱冰冰，简直爽到家啦😄！既干净又卫生，用新鲜美味的草莓，做一碗香香甜甜的</t>
  </si>
  <si>
    <t>每天坚持签到每天坚持签到了，加油加油。</t>
  </si>
  <si>
    <t>🙋‍♀️姐妹们！新人一枚，来报到啦😊一句话介绍自己：一如风般温柔的小女子个人魅力/性格：热情开朗兴趣爱好：喜欢美食加入妈网的心情：让妈妈放心，安心的app想在妈网收获：更多的孕婴知识😆初来乍到，大家多多关照哈哈~👏</t>
  </si>
  <si>
    <t>无限回购｜这个夏天我完全离不开的本命内衣！从怀孕到生完宝宝再到现在断奶，我一直都穿无钢圈内衣。尤其是夏天，选择一款舒适又透气的内衣才能安心的度过这个炎热的夏天呀！说到这里真的忍不住给大家强烈安利这款新锐国货品牌！！幸棉双V软支撑无痕美背内衣，是我近期买到zui舒服zui好穿的一件内衣了~断奶后的🐻大</t>
  </si>
  <si>
    <t>这是拉肚子了吗？</t>
  </si>
  <si>
    <t>【心情签到】天气晴！今天是疑惑的早晨！自从我妈没了，我天天做梦！我好像要得精神病！有被害妄想症！半夜睡不着，总害怕不知道为什么</t>
  </si>
  <si>
    <t>七个月母乳喂养的男宝宝～补钙买什么牌子的药补钙</t>
  </si>
  <si>
    <t>这月饼也太太太可爱了吧🐰🥮礼盒装每个都是不同的可爱形状奶油、巧克力、青梅、蔓越莓四种口味四种可爱的造型流心的口感好治愈甜而不腻中秋节送礼也超有面儿👍🏻</t>
  </si>
  <si>
    <t>最近买海普诺凯1897萃护有什么优惠的活动吗？</t>
  </si>
  <si>
    <t>一岁以后黑天可以出门吗？</t>
  </si>
  <si>
    <t>沈阳周边乡村游丨抓住暑假小尾巴的出游好去处近日，文化和旅游部、中国关心下一代工作委员会联合推出了“乡村是座博物馆”——全国乡村旅游精品线路128条！咱辽宁有4条线路上榜，今日先给大家推荐：辽西文化走廊寻村之旅，可以趁着暑假玩一圈，快来看看吧~该线路最佳旅游时间为6月至10月，串起葫芦岛、朝阳、阜新，</t>
  </si>
  <si>
    <t>沈阳最好吃的炸串！辽3炸串不能没有人知道有没有喜欢炸串的孕妈，我真的是很喜欢吃，每次路过都会点上一堆，然后咔咔吃，超级香！今日，给大家推荐一家充满童年回忆、校园风的炸串店，真的好好吃~辽3炸串，北洮昌街25号，校园风十足的黑板，不能错过的美味的串串。铁板大鸡肉口感依旧甜丝丝的，他家的鱼丸和排骨丸，真</t>
  </si>
  <si>
    <t>加油😊～～～这就是命运的安排吧</t>
  </si>
  <si>
    <t>孩子最近晚上天天哭闹，瞬间就不是之前的乖宝了，只有我反复哄她，奶睡才行，快五个月了孩子，这是要长牙吗</t>
  </si>
  <si>
    <t>私藏饮品大公开，健康又好喝😋你值得拥有✌炎热的夏天😥，回到家第一件事就是打开冰箱，拿出一瓶冰镇饮料，打开盖子咕嘟咕嘟喝下↓，一顿操作下来整个人都清爽多了呢😎。但作为一枚仙女宝妈，在喝饮料的过程中，你可能会遇到如下情况:1.这款饮料卡路里太高了吧😭，喝完会不会胖三斤😨？糖分太多了吧，喝完会不会爆痘痘？</t>
  </si>
  <si>
    <t>宝妈们有没有会腌制鹅蛋的？30个鹅蛋应该怎么腌</t>
  </si>
  <si>
    <t>我在家，好想我家宝宝啊</t>
  </si>
  <si>
    <t>分享我的百日照我的小宝贝长大啦</t>
  </si>
  <si>
    <t>一岁宝宝下眼袋发红怎么回事呢</t>
  </si>
  <si>
    <t>私藏夏日带娃“神器”👍好物大公开👀炎炎夏日，宝宝还没有去幼儿园上学的宝妈们在家都是怎么渡过的呀💁。没几样绝活的妈妈不是优秀的育儿师，没几样神器的妈妈不是优秀的哆啦A梦。速度来围观👀，看看我这个优秀的哆啦A梦妈妈的口袋里🈶什么吧✌✌。1.🎒背包水枪🔫，堪称哄娃神器下楼遛娃必备单品。2.甘尼克儿童防晒喷</t>
  </si>
  <si>
    <t>从没想过我也会成为“鸡娃”麻麻🙎✨一胎突如其来的怀孕让我从一个懵懂迷糊的小丫头，变身为了一名母亲❤️。直到现在很多时候梦里都还恍惚间绝对自己依然是那个自由、洒脱的小女孩呢💕。我是个对自己要求非常高的人，做什么都要做到最好，当母亲也不另外。生下他的那一刻，我在心里暗暗的许下承诺一定要给他能力范围之内最</t>
  </si>
  <si>
    <t>🌟无创DNA的时间：2021.1.12（孕16周～孕20周）🌟无创DNA的医院：沈阳市妇婴🌟无创DNA的准备事项：✅就诊卡或者医保卡✅正常吃饭无需空腹✅检查、预约的的单子🌟无创DNA的过程：微信公众号预约➡️医院签到➡️叫号➡️医生检查➡️医生下单➡️缴费➡️签各种单子（挺厚的呢）➡️二楼抽血➡️医</t>
  </si>
  <si>
    <t>这个太酸了，7个月宝宝不喝怎么办啊，拿喂药管一滴一滴喂总恶心要吐，能不能兑水或者对母乳里啊</t>
  </si>
  <si>
    <t>自己的路自己走自己的路想怎么走就怎么走，别人的嘴爱怎么说就怎么说。这个世界就是这样你做的在好没人看见，做的不好人人埋怨</t>
  </si>
  <si>
    <t>让我练习用手抓食物吃是非常好的。我需要能在嘴里融化的食物，比如煮熟的小块蔬菜和削皮切碎的水果。</t>
  </si>
  <si>
    <t>27天的宝宝被大人传染感冒了怎么办</t>
  </si>
  <si>
    <t>叫大宝起床她不起?睡那么久等下晚上又大半夜才睡觉</t>
  </si>
  <si>
    <t>有没有宝妈聊聊孩子发育的问题呢</t>
  </si>
  <si>
    <t>夏天的鞋~超好看</t>
  </si>
  <si>
    <t>你们是如何挣到第一桶金的各位宝妈你们现在生活状态和以前有啥区别</t>
  </si>
  <si>
    <t>奶粉只能放一个月昨天听一个宝妈说，他家混合喂养，奶粉开罐超过一个月就不要了，严格按照书上来</t>
  </si>
  <si>
    <t>年龄轻轻我癌了😭？NO!NO!我要翻身做健康的主人（二）去年16阳没得到重视，导致今年病情加重，HPV检查结果出来直接被告知有患癌风险，需要立刻活检，妈呀吓尿了😭。还好活检结果出来病变级别不高。姐妹们🙍，如果HPV结果阳性先不要慌🙅，并不一定等于患癌哦。科普下HPV检查部分值为阳性并不等于患癌哦，单</t>
  </si>
  <si>
    <t>一岁以后怎么训练宝宝拿勺子吃饭？现在用手抓的到处都是</t>
  </si>
  <si>
    <t>什么❓竟然还有妈妈不知道这个好东西⁉️又好用又方便的十月结晶防溢乳垫！这玩意也太好用了吧！产后妈妈一定一定一定要安排起来哦！一起来看看为啥我说它这么值得购买！1⃣️材质：木浆棉、SAP高分子等放心材质！轻薄又透气！2⃣️吸水性：吸水性快！不反渗！表面可以保持干爽！3⃣️舒适度：毫无异物感！很舒服！4</t>
  </si>
  <si>
    <t>今日辅食日记//番茄牛肉面每天变着花样做辅食，就为了让宝贝能吃的香香长得好。今天的午餐是番茄🍅牛肉面，食材如下:1⃣半个番茄🍅、2⃣一块牛肉、3⃣面条🍜、4⃣辅食油、辅食锅内倒入少许辅食油，葱姜爆香加入番茄碎。炖煮至软烂加入牛肉碎和面条，5分钟左右直至面条无白心就可以啦！再榨一杯白桃汁+一块松饼，一</t>
  </si>
  <si>
    <t>又是被儿子嘲笑的一天～衣服穿反了？快入秋了，又是一个囤货的季节啊。提前给兄弟俩入手了两套家居服，小孩子的衣服就是要穿着舒fu透气才行。我特意选了无感包边、无感印标的，竟然被嘲笑衣服是不是穿反了？这叫无感反缝工艺好嘛！内衣弹力真的很感人，像多宝这种胖宝宝上身完全没有束缚感～今天就让你俩在空调房里肆意翻</t>
  </si>
  <si>
    <t>昨晚我们两口子吵架了原因很简单我们的女儿两岁了昨晚一起吃西瓜我老公对我女儿说闺女来爸摸摸扎然后就把手伸我闺女衣服里乱摸一气我很生气我就说他你是不是虎啊那是你闺女有爹跟自己孩子这么说话的嘛他说孩子还小她懂啥啊再说我自己孩子摸摸怕啥的我说那也不行你这种做法是不对的已经含有性暗示了你就特么变态你这种做法我</t>
  </si>
  <si>
    <t>9个月宝宝不爱喝水怎么办</t>
  </si>
  <si>
    <t>七个月男宝，钙缺了0.05，不缺锌，医生给开了葡萄糖酸钙锌口服液，不缺锌会不会补多了，能喝吗，</t>
  </si>
  <si>
    <t>宝贝今天是妈妈自己上班的第一周妈妈会加油你也要加油💪</t>
  </si>
  <si>
    <t>[心情签到]大家早上好啊今日签到:妈妈来签到今日心情:一般今日想说:希望宝贝健康快乐成长</t>
  </si>
  <si>
    <t>心疼死了，抱着宝宝突然胳膊就脱臼了。就听嘎巴一声，就不能动了。放下就哭，嗷嗷的。找了村里会正骨的一分钟就给弄好了，吓死个人呀</t>
  </si>
  <si>
    <t>拍照花絮，百日照4个半月才拍可可爱爱</t>
  </si>
  <si>
    <t>好动的宝宝宝贝只要能站着就不坐着，能坐着就不躺着，每天动个不停</t>
  </si>
  <si>
    <t>🙅🙅🙅不要对宝宝做这十件事！来咯！来咯！快来对照😀😀😀对照0－1岁的小宝宝哦！1⃣不要叫醒宝宝喂奶，宝宝饿了自然会醒。2⃣不要剃秃，伤毛囊，会好久长不出头发！3⃣不要在宝宝哭闹打骂孩子，此时“教育”为时过早！4⃣不要觉得夜晚宝宝玩的精力充沛的，就不哄睡，有时会存在越困越亢奋的的状态，要哄着来，一点一</t>
  </si>
  <si>
    <t>宝宝喂养好物大推荐！👏👏👏宝宝辅食都准备哪些呢？米粉，辅食碗勺，恒温水壶，简易餐椅，一个都不能少！看看我家这个丢饭，喷奶的臭宝，都用了什么啦😊😊😊</t>
  </si>
  <si>
    <t>结婚前老公脾气就不好，因为点小事就生气跟我大吼大叫的，也可能是因为书念的少老是粗话，而且还不理解我说的话，很让人无语，对我来说这些都不是事，我不愿因为点小事斤斤计较，很烦。结婚之后脾气还是那样，喝酒抽烟其实我都不反对，但是这酒喝的也太勤了，天天喝，喝的不省人事，我还大肚子，天天跟他生气，喝酒不节制，</t>
  </si>
  <si>
    <t>育儿必备绘本👏“一站式”百科全书👍🍬🍬🍬🍬🍬🍬🍬🍬🍬🍬🍬🍬🍬🍬🍬前段时间疫情严重，无法出门宅家无聊，除了带娃追剧，最大的乐趣就是“买买买”。给宝贝囤衣服🙇，囤玩具👼，当然绘本也是必不可少的一部分😬。🙎闺蜜推荐给我一套“小百科”，说她也入手了一套，拿到后她女儿就爱不释手，每天必须翻看几次呢😁。速度给小</t>
  </si>
  <si>
    <t>这几天宝宝这几天宝宝不知道怎么了不爱和奶粉婆婆喂得辅食都是饼干什么的哎！</t>
  </si>
  <si>
    <t>二宝四个月，发现老公聊小姐，我该怎么办？</t>
  </si>
  <si>
    <t>认生期的宝宝你嘴可张小点吧</t>
  </si>
  <si>
    <t>睡觉了，晚安这个点还没睡呢，打算睡觉了</t>
  </si>
  <si>
    <t>16天脐带还没掉正常吗？</t>
  </si>
  <si>
    <t>大家早上好又是早起的一天，加油</t>
  </si>
  <si>
    <t>进口疫苗13价第三针，7个月第5天打完还赶趟吗？？打疫苗给预约的，说8个月之内打完就行，抖音里说6个月之内必须打完第三针，到底谁说的对呀，是不是晚了</t>
  </si>
  <si>
    <t>Ava今日辅食记，你们的宝宝吃的好吗</t>
  </si>
  <si>
    <t>猜猜我们在干什么呢，哈哈。太逗了</t>
  </si>
  <si>
    <t>出了两天大太阳。赶紧把东西拿出去晒晒。</t>
  </si>
  <si>
    <t>哺乳期腿上被蚊子咬了十多个包，涂了很多风油精，还可以喂奶吗？</t>
  </si>
  <si>
    <t>宝宝7个月开始可以两种菜泥混合在一起吃吗，还单独分开吃是</t>
  </si>
  <si>
    <t>2个月奶突然少了怎么办啊</t>
  </si>
  <si>
    <t>7个月宝宝，小白菜泥和少量蛋黄，米粉，可以一起吃吗？</t>
  </si>
  <si>
    <t>因为是双胞胎总是被比较昨天邻居说我:妈妈把月月带丑了，奶奶带的那个爱笑又漂亮，我回家哭了，因为带孩子不好是我的致命伤，心里一边想你眼瞎啊，一边觉的就是自己不爱出去孩子才不爱对人笑！最后我还是谢谢她们善意的提醒，我相信她们是善意的</t>
  </si>
  <si>
    <t>咋晚一个人睡咋晚一个人睡，有点睡不着</t>
  </si>
  <si>
    <t>我的女孩正在马不停蹄的长大💃</t>
  </si>
  <si>
    <t>再来一组干饭人😁</t>
  </si>
  <si>
    <t>我的女孩正在马不停蹄的长大😘</t>
  </si>
  <si>
    <t>宝宝4个月，我突然感冒嗓子发炎反复发烧到半夜，没有说要休息照顾我照顾孩子，孩子他爸还在工作，说让我打点滴，我说不打怕影响宝宝喝母乳，这样的老公你们有吗？心里特别不是滋味</t>
  </si>
  <si>
    <t>又被蚊子咬了一出门宝宝就被蚊子咬</t>
  </si>
  <si>
    <t>终于可以休假了明天休假在家陪我的大宝贝</t>
  </si>
  <si>
    <t>4个半月只会翻过去，还翻不回来啥玩具都要吃，还啥都吃不进去吃不进去就急眼有同款宝宝么</t>
  </si>
  <si>
    <t>听是不是在叫妈妈～动不动就这个发音，才4个半月😃</t>
  </si>
  <si>
    <t>姐妹们谁知道这是过敏症状吗？还是痱子用什么药膏好用呀？</t>
  </si>
  <si>
    <t>六个半月宝宝咳嗽</t>
  </si>
  <si>
    <t>7月31号这个月既然有31号，额额</t>
  </si>
  <si>
    <t>宝宝今天很乖哦宝宝今天很乖哟，晚上还去广场逛了一圈</t>
  </si>
  <si>
    <t>对不起对不起对不起宝贝对不起不该放你自己一个人在那儿</t>
  </si>
  <si>
    <t>孩子经常咬大手指，手指头都粗了，怎么办呢？用什么药好一点？</t>
  </si>
  <si>
    <t>42天宝宝囟门大，现在是ad一粒，d3两粒，每天交替着吃，还用额外补钙吗</t>
  </si>
  <si>
    <t>有没有同款宝宝，力气贼大，一吃奶就跟你别着劲。这还会被她拔出来好几回呢！吃个奶像是打架似的</t>
  </si>
  <si>
    <t>都舍不得宝宝吧，我家宝宝2个月的时候我就上班了。娘家妈帮忙带孩子。虽然大部分时间都在我家帮带。但是我爸还一人在老家，天天跟我妈视频，看着我爸吃饭也糊弄也可怜巴巴的，没办法只能偶尔让我妈带孩子回去呆一周，一周见不到宝宝。也算是给我们小两口放个假。在轻松和想孩子中度过，没有比我在轻松的妈妈了，除了吸奶。</t>
  </si>
  <si>
    <t>宝宝7个月了，晚上还是3个小时一醒，夜奶频繁，戒不掉夜奶，怎么办</t>
  </si>
  <si>
    <t>照相花了4千，，，，，宝妈们你们有给宝宝拍照吗</t>
  </si>
  <si>
    <t>睡一下午了啊闺女诶，晚上你还睡不睡了呀？</t>
  </si>
  <si>
    <t>买了个游泳池，真的好方便。每天游上半小时，开心又解暑</t>
  </si>
  <si>
    <t>这孩子逗她，笑，笑停的也太突然了。我同款宝宝么</t>
  </si>
  <si>
    <t>今天回妈妈家了，天特别热，不过妈妈家很凉快，妈妈的生活方式真的令我羡慕，对生活总是充满热情，妈妈的小院长满了菜，一阵风吹来，也送来各种菜香，尤其是紫苏的香味，真的好闻</t>
  </si>
  <si>
    <t>白凉粉双色水果白凉粉食材：白凉粉50克、清水500克、牛奶500ML、糖50克、哈蜜瓜适量、火龙果适量。做法：1、准备好所有食材。水果可以随意搭配。2、将准备好的水果切为细丁，放入模具中。也可以放在容器中，比如保鲜盒，或其他模具。3、准备好白凉粉，各30克。清水部分用30克，牛奶部分也用30克。4、</t>
  </si>
  <si>
    <t>1岁宝宝查过敏源后，鸡蛋牛奶小麦大米都过敏，能喝什么奶粉，辅食吃啥呀</t>
  </si>
  <si>
    <t>在带娃的路上越走越远。</t>
  </si>
  <si>
    <t>抽宝宝幸运签活动快来参与吧点击参与，抽个宝宝幸运签活动</t>
  </si>
  <si>
    <t>早安，亲们早安，亲们，还有赖床不想起的吗</t>
  </si>
  <si>
    <t>天‼️这么好喝的液体奶酪竟还有妈妈不知道⁉️又好喝又Q萌的娃娃哈萌教授液体奶酪！我真的太爱了！决不允许还有妈妈不知道！高钙低钠可以常温储存！带着出门也超方便！奶香浓郁！口感丝滑！人类幼崽喝上就爱上了！根本停不下来！求求别停产！我要无限回购！！！</t>
  </si>
  <si>
    <t>简单生活照，竟能拍出大片效果✨💃周末带娃去闺蜜家做客，她是我认识为数不多的牛🐮人之一，家的装修全部都是自己设计好方案👏自己搞定的😏。装好后我还是第一次去呢，果然是🐮人，装修风格简约而不简单，从她家离开以后真有总冲动想把自己家里全刨掉翻修一遍，看看银行卡里的余额还是算了😓。👸闺蜜不仅擅长装修设计，拍照</t>
  </si>
  <si>
    <t>🙋‍♀️姐妹们！新人一枚，来报到啦😊一句话介绍自己：90后呆萌娃娃音宝妈个人魅力/性格：典型东北女汉子，爽朗热情又直接兴趣爱好：喜欢分享生活，喜欢烹饪，喜欢尝试新鲜事物，追星⭐加入妈网的心情：新手上路，大家请多多关照🙆想在妈网收获：收获志同道合的宝妈，收获新的友情，收获人生价值😆初来乍到，大家多多关</t>
  </si>
  <si>
    <t>我在东北玩泥巴👣亲子抓泥巴Comeon😋有没有和我一样有童趣的“不正经”家长😏😄😄，宝贝玩的东西都想尝试一下。小时候的抓泥巴是真好玩，偶然发现竟然有亲子抓泥巴乐园，速度安排打卡💃。非周末假期亲子门票98元(团购），一大一小。限时2.5个小时，可以玩五种不同的项目呢，平均到每个项目不到20RMB的价格</t>
  </si>
  <si>
    <t>4个半月，身高67.2，体重14斤</t>
  </si>
  <si>
    <t>你的笑容治愈一切</t>
  </si>
  <si>
    <t>白手起家，有车有房虽然苦苦哈哈还有贷款。但是一分也没靠父母。现在也有了宝宝，却总为赚不来太多钱吵架，没有生活质量，还有一周生了才休息，产后2个月就上班了。那也没后悔过。自己选择的路，生完孩子多多少少都会有争吵的，这已经算是很好的了。也会帮忙做这做那，也会努力赚钱。只是缺少沟通压抑着。大家过的都挺累的</t>
  </si>
  <si>
    <t>我不允许还有宝宝包里没有这几样好吃的‼️人类幼崽翻包记！今天给大家分享我家宝宝小背包里面的好东西！就是这几样零食啦！宝宝都超爱的！配料都很干净！也很好吃！一起来看看你家宝宝也吃过没？1⃣️海绵宝宝米饼6个月宝宝就可以吃小零食咯！这个米饼是无添加的！无盐无糖！吃了妈妈放心！独立小包装携带方便！海绵宝宝</t>
  </si>
  <si>
    <t>大早上一杯黑咖啡舒服</t>
  </si>
  <si>
    <t>今天第一天上班出门好舍不得宝宝，看宝宝在窗前看我我还难受马上转身走了，但是也没有办法啊都要走这一步，希望今天我和宝宝都顺顺利利。</t>
  </si>
  <si>
    <t>7月29日早上好啊，刷牙洗脸要去上班啦</t>
  </si>
  <si>
    <t>我闺女16个月了脖子里面有个圆圆的东西用手碰还能动，突然之间就有的，这么点小孩也不能手术啊。过几天去检查一下吧。一宿没睡好</t>
  </si>
  <si>
    <t>夜市摆摊卖什么好？各位有没有摆摊经验的？知道的给个建议呗？想去摆摊！</t>
  </si>
  <si>
    <t>有需要的联系我，便宜出</t>
  </si>
  <si>
    <t>晴天了洗衣服洗洗衣服洗洗澡，舒舒服服睡挺好</t>
  </si>
  <si>
    <t>新生女宝私密处的白东西需要处理吗，多久处理怎么处理啊</t>
  </si>
  <si>
    <t>事情的起因是因为从宝宝出生三天两头吵架差不多感情都要吵没了现在宝宝十个月多我就一直和宝宝睡老公自己睡。两个月没同房期间他一直要求我都说不可以（没感情加上他结婚之后变得特别不讲卫生让他去割包皮也不割也不天天洗😔十天半个月刷一次牙三五天才洗澡对他一点没兴趣满心都是孩子再加上生完孩子后插里面总是很疼）。某</t>
  </si>
  <si>
    <t>我家宝宝十五个半月，今早起来发现孩子伤风了，汤鼻涕，睡觉睡不好，有没有什么办法可以缓解，</t>
  </si>
  <si>
    <t>突然发现一个橡皮糖好吃的停不下来</t>
  </si>
  <si>
    <t>腰最近老疼腰最近老疼，疼死了，要命</t>
  </si>
  <si>
    <t>剖腹产后第5天感觉不想呼吸，平躺感觉忘了呼吸一样</t>
  </si>
  <si>
    <t>老公没有出轨，女孩6个月了。因为生活中种种琐碎的小事，让我觉得日子不能过下去了。如果离婚了。纠结的是孩子要不要自己带着呢？</t>
  </si>
  <si>
    <t>个人觉得月子中心好，宝宝有专门的人去照顾，而且还有一群专业人士来帮助你做产后恢复，有专门的医生帮你定时检查，这都是在家里享受不到的，个人觉得还是月子中心好</t>
  </si>
  <si>
    <t>月嫂好还是月子中心好呢？个人觉得还是月子中心好，本人宝妈一枚，以自我的亲身体验觉得月子中心要好的很多，现在讲究科学育儿，科学坐月子，其中科学坐月子还是重中之重，在月子中心能让你远离传统观念，安排好一切，能洗头发，中药擦身，参加插花等各种活动，不单是把你关屋里一个月，不无聊，让宝妈能身心健康更好的坐月</t>
  </si>
  <si>
    <t>宝宝快要睡觉了快去睡觉，你看看几点了，白天不睡</t>
  </si>
  <si>
    <t>六个半月宝宝感冒流鼻涕</t>
  </si>
  <si>
    <t>母乳喂养宝宝六个月才13斤半，有可能是母乳营养不够，宝宝又不吃奶粉，宝妈该吃点什么补充营养，多维片吗</t>
  </si>
  <si>
    <t>又开花了希望今年能多长几个杏儿</t>
  </si>
  <si>
    <t>希望你快乐成长无忧无虑</t>
  </si>
  <si>
    <t>我家这个神兽快成精了我家这个神兽快成精了，10个月刚10天，学了几天独立走路路，今天居然跑开了，从沙发直接跑到电视平台，你还记得你10个月吗？</t>
  </si>
  <si>
    <t>每次遇到孩子发烧，总是手忙脚乱的，一下子精神高度紧张呀。生怕宝宝太高温了，会影响他的大脑发育了。平时我也会关注一些专家的分享，关于孩子发烧的时候处理事项。记得非常清楚的一点，就是孩子的腋下体温再超过38.2度的时候就需要喝退烧药，这次选择的就是美林布洛芬。一下子就喂进去了，然后喝了点儿水。同时我还给</t>
  </si>
  <si>
    <t>啤梨山药饼最近跟着别的宝妈一起给宝宝吃了几次啤梨，口感松软，味道清甜，非常适合宝宝食用，今天我也给买了几个，白天出去溜达吃了半个，剩下了半个，晚餐就给安排了一顿啤梨山药饼，也很不错呢。下面我就将制作过程分享给大家～🌈🌈🌈材料准备啤梨半个，山药100克，低筋面粉30克，芝麻少许，辅食油适量🌈🌈🌈制作过</t>
  </si>
  <si>
    <t>宝宝多大可以用牙膏</t>
  </si>
  <si>
    <t>宝宝2个月5天，胆子很小，一有动静就吓一跳，如何提高孩子的胆量？</t>
  </si>
  <si>
    <t>母乳喂养的6个月25天的男宝宝，钙缺了0.05需要单独补钙吗，妈妈每天在吃钙片还是低了，给孩子单独补充什么药物呢，</t>
  </si>
  <si>
    <t>宝宝在床上自己躺着玩，我就坐旁边看手机，感觉她自己蹬啊蹬啊蹬啊蹬，低头一瞅，就变成这个型了，你才50天不到啊，自己就翻过来了？？？看样子是个要强的，天天听奶奶说我们是剖腹产的宝宝，没人家顺产的娃硬实，不爱听了是吧😘😘😘</t>
  </si>
  <si>
    <t>孩子最近晚上睡不踏实，总醒，每次哄好久才睡，午觉睡的就很好，也补钙了，D3也在吃，食欲也不错，我实在找不到原因了……</t>
  </si>
  <si>
    <t>宝宝十四个月了我也找到工作要上班，就感觉好突然，突然好舍不得宝宝，担心白天我妈自己弄不了，那也没办法啊，有时候觉得自己内心挺脆弱的，这也是让我和宝宝都互相成长的阶段吧，好在平时我妈妈陪宝宝睡觉孩子和姥姥也挺亲，稍微放心了一点。哎希望自己赶紧调整好心情吧。</t>
  </si>
  <si>
    <t>宝宝出生第4毛天听力一个耳朵不过关，会有问题吗</t>
  </si>
  <si>
    <t>容两指算开骨缝了吗，医生说我容两指没开两指，然后就剖腹了，我想问，容指和开骨缝的坐月子区别</t>
  </si>
  <si>
    <t>容两指算开骨缝了吗，</t>
  </si>
  <si>
    <t>剖腹产手术后7个月了，可以下海吗，还是哺乳期能在海里泡着吗，不会影响哺乳吧</t>
  </si>
  <si>
    <t>这真是满满的牛奶啊差一点没洒出来</t>
  </si>
  <si>
    <t>快十个月了宝宝快十个月了，才长了四颗牙</t>
  </si>
  <si>
    <t>母乳喂养的宝宝6个月24天，可以少量吃点鸡蛋黄吗</t>
  </si>
  <si>
    <t>宝宝出生第3天肚脐有点出血怎么回事，医生8点才上班</t>
  </si>
  <si>
    <t>几个月添加辅食？</t>
  </si>
  <si>
    <t>回老家喽！刚下车就下雨了，给宝宝拿的衣服也都是薄的，还挺凉的，咋没多拿两件厚的哎</t>
  </si>
  <si>
    <t>我的宝贝儿我的崽儿我想咋耍就咋耍点击制作夏日限定相框</t>
  </si>
  <si>
    <t>【心情签到】记录一个人带7个月多的宝宝上午今日签到：永远爱宝宝的妈妈今日心情：开心今日想说：一个人带宝宝上午还是很好过去的，宝5：50醒，玩了一会，6：30吃米粉，吃完一直陪宝宝玩，累了就放在床上让他自己玩，7：45宝宝有些困了，抱着哄睡一会，然后吃奶睡，基本睡熟8：10分，自己吃点现成的早点（面包</t>
  </si>
  <si>
    <t>为啥发不出照片了</t>
  </si>
  <si>
    <t>47天的宝宝总这么躺着玩是不是不太好，总担心她伤了腰椎和颈椎，但是摆正了她一会儿就自己回来😂😂</t>
  </si>
  <si>
    <t>产后七个月告诉你值得回购的产褥垫有人问生产时产褥垫要准备多少？我认为越多越好。除了在医院用出院回家排恶露阶段还要用～我女儿七个月73厘米20斤，准备了3个可水洗隔尿垫，剩下就用gromast产褥垫、洗澡后擦身体乳平时晾屁屁出门带一张也可以让孩子躺上面放松。省心又省力。薄薄一片不占地方但是吸水能力很强</t>
  </si>
  <si>
    <t>小东西的晚饭做好了</t>
  </si>
  <si>
    <t>宝宝今天上户口了，办医保卡了。苏义玹，你好，平安顺遂，健康成长。🐯🐯点击制作夏日限定相框</t>
  </si>
  <si>
    <t>4个多月的宝宝，俯卧多还是仰卧多？</t>
  </si>
  <si>
    <t>私信，不能及时回复请耐心等待</t>
  </si>
  <si>
    <t>明天加班！！明天加班哦，拿来调休吧</t>
  </si>
  <si>
    <t>6个半月宝宝会缺钙吗，宝宝Ad和D3在交替着吃，一直母乳喂养妈妈每天吃一粒钙片，500毫升牛奶，</t>
  </si>
  <si>
    <t>我选奶粉很讲究品牌，像飞鹤这样规模较大的生产企业技术力量雄厚，生产设备先进，产品配方设计科学、合理。在这样的严格把关下，产品质量也有保证。像星飞帆就额外添加了能够优化钙和脂肪酸吸收的新一代OPO和比一般的牛奶蛋白更好消化吸收的水解乳清蛋白，更亲和宝宝的肠胃，容易消化吸收营养物质。我家大宝、二宝都喝的</t>
  </si>
  <si>
    <t>任何妈妈来我家都追着要🔗的垃圾桶🚮真的绝‼️‼️‼️宝宝换下来的尿布扔到垃圾桶里味道贼大？尤其是便便以后！那味道上头得很？如果你跟我有一样的困扰！赶紧整个这个“小Q宝宝桶”！贼好用！妈妈放心冲！</t>
  </si>
  <si>
    <t>刚一岁可以天天吃大米饭了吗？</t>
  </si>
  <si>
    <t>三岁宝宝牙齿腐蚀里外变黑五六颗了会影响换牙后长牙吗？</t>
  </si>
  <si>
    <t>我真的想吐槽一下我的婆婆，我宝现在都一岁半了，她只月子里帮我照顾我和孩子，后来一直没来看过孩子，但是我觉得也正常，毕竟离得远，再加上疫情，家里还有活儿，忙不开，我理解，但是最近我们一家三口第一次领孩子回爷爷奶奶家，因为疫情一直没有机会回去看看，但是因为孩子第一次来到陌生环境，看到好多陌生的人，不让爷</t>
  </si>
  <si>
    <t>宝宝脐带完全脱落，肚脐也长好了。需要定期清理肚脐里的污垢吗？如何清理比较好？</t>
  </si>
  <si>
    <t>宝宝一岁了，生完宝宝后分房睡，夫妻生活一个月1－2次，都简简单单结束了，但我知道老公用手解决，今天因为这个事情我生气了，我生完孩子喂奶，也不太敏感这个事情，也不太想，但他不主动找我，我心里觉得他可能已经对我没感觉了，我也胖了，不收拾自己了，还是全职带娃，剖腹产有疤痕，现在我突然想好好减肥，把自己变好</t>
  </si>
  <si>
    <t>宝宝随着口水流了点血，最近也好吃手</t>
  </si>
  <si>
    <t>君乐宝乐臻新款怎么样</t>
  </si>
  <si>
    <t>签到签到签到签到签到签到签到签到签到签到</t>
  </si>
  <si>
    <t>吃完轮状第二天，好像回到二月闹，希望副反应快快消失吧</t>
  </si>
  <si>
    <t>宝宝睡觉醒了看到口流了一口血，怎么回事呀</t>
  </si>
  <si>
    <t>吃完轮状了，宝宝湿疹又起了，还在头皮里。每日一祈祷，希望宝宝湿疹快好。哎往后面还有很多针可咋整</t>
  </si>
  <si>
    <t>这如果都收集到又要伤钱包了</t>
  </si>
  <si>
    <t>宝宝三个月了。轮状疫苗打完了。现在差十三价和五联。应该先打哪个呀。是三个一起打还是选两个先打完在打另一个呀。</t>
  </si>
  <si>
    <t>六个月的宝宝不爱吃辅食怎么办</t>
  </si>
  <si>
    <t>六个月的宝宝不爱吃辅食怎么办啊</t>
  </si>
  <si>
    <t>今天老公出去打工了希望顺顺利利</t>
  </si>
  <si>
    <t>宝宝都不吃辅食了这几天生病只喝奶粉，辅食一口都不愿意吃</t>
  </si>
  <si>
    <t>有没有吃水解有没有牛奶过敏吃水解奶粉的宝宝</t>
  </si>
  <si>
    <t>看着宝宝便秘的拉不下来，真是有一点难受。给孩子喝了几天益生菌，而且也添加了a2至初配方奶粉，朋友说他是好吸收的，而且里面还有益生元。感觉宝宝确实有所好转了，大便也慢慢的正常了，没有原来那么上火了。</t>
  </si>
  <si>
    <t>毫不夸张的说，这次断奶真的是很顺利的，我都忍不住想要来分享一下经验了。看到很多姐妹们对于断奶都非常的痛苦。我觉得还是没有掌握住精髓吧。孩子断奶之前首先要选择一款和母乳口感配方很接近的奶粉，这样孩子就容易接受，不会出现拉肚子或者是消化不良的情况。其次就是要注意循序渐进，不要一下子就直接给宝宝喝奶粉。就</t>
  </si>
  <si>
    <t>宝妈们我家孩子一周岁了今天有点打喷嚏流鼻涕，用不用吃药，第一次经历不知道怎么办</t>
  </si>
  <si>
    <t>我家宝宝一下是比较淘气的，而且也很少粘我，可是天气热了后总是会黏在身上。吃奶的劲头都少了很多，有点拉肚子。看了医生之后，除了消化方面有点薄弱之外，也没有什么大的问题，所以想到了给宝宝换一换奶粉，选择容易消化吸收的，最后经过对比牌子的一些配方下来选择了a2至初配方奶粉。我也了解过一些配方的详细内容，但</t>
  </si>
  <si>
    <t>解锁营养午餐//菠菜排骨小短面周岁后的宝宝，在辅食添加上就要格外重视起来啦！辅食要多样化，这样更能促进身体对营养物质的吸收，也防止了长大后的挑食情况。上周体检大夫说我们稍微有些缺铁，让多吃肉肉和含铁高的蔬菜等…今天多宝的午餐吃面条🍜，我准备了babycare旗下光合星球的有机维铁小短面，里面含有二价</t>
  </si>
  <si>
    <t>游泳游泳游泳宝宝九个月了才第一次去游泳（刚出生在医院的不算），有点害怕。唉，小月龄去游习惯就好，可是那时在疫情期，不敢出门。多去几次应该会习惯吧………</t>
  </si>
  <si>
    <t>还有几天就6个月啦！大家都买的什么米粉呀，我看每个米粉都有说好的有说不好的，太纠结了😂还有什么时候可以给吃一些水果呀苹果香蕉🍌啥的</t>
  </si>
  <si>
    <t>自从断了母乳之后，给孩子选择奶粉，刚开始不懂，随便买了一款，结果孩子喝了以后总是容易上火，便秘。这样子就吸收不到奶粉里面的营养素，带孩子去了两三次医院，医生说建议给孩子换一款好吸收的奶粉，而且要营养元素比较均衡一些，最后经过很多的对比，而且去了好几家母婴店，选择了旗帜红罐配方奶粉。这款奶粉的配方不错</t>
  </si>
  <si>
    <t>煮咖喱的秘密武器</t>
  </si>
  <si>
    <t>很有道理。人生，几十年，过一天少一天，过去的日子算不清楚，剩下的日子不敢再算，算着算着就没了，活着活着就老了余生，不想做的事，直接说明；不想帮的忙，绝不答应。</t>
  </si>
  <si>
    <t>咨询一下有男宝宝的宝妈们宝宝的包皮可以正常上翻露出阴茎吗？我家去查过，大夫说是包茎让帮助上翻训练，可我百度说这么大宝宝是正常的，讨论咨询一下，大家的男宝宝都是什么样的啊？</t>
  </si>
  <si>
    <t>宝宝几个月站好八个多月就会扶东西站起来，现在九个月了一天总是爬，站，</t>
  </si>
  <si>
    <t>大家都是怎么给宝宝断夜奶的？半夜不给吃奶就哭咋办啊？</t>
  </si>
  <si>
    <t>到奶奶家最开心的事情就是可以看Ipad呵呵</t>
  </si>
  <si>
    <t>夏天开始了热啊，突然热起来有点受不了</t>
  </si>
  <si>
    <t>孩子肠胃不好现在只能吃120奶粉，但是我感觉不够，想加点量，怎么少食多餐呢？具体怎么加？？一顿吃多就拉粘液</t>
  </si>
  <si>
    <t>孩子不发烧打喷嚏咳嗽偶尔带点白鼻涕用吃药吗？</t>
  </si>
  <si>
    <t>宝宝第一口苹果泥是直接刮着吃，还是蒸熟了打泥吃，</t>
  </si>
  <si>
    <t>这个吹风机真的让我爱上吹头发了🧖🏻‍♀-如果我不说这是个吹风机，你们肯定猜不到！🤭-作为一个职场妈妈，每天洗头对我来说真的太麻烦啦！尤其像我这种大长发，平时早上吹头发都要好久，吹到手软又犯困，前段时间种草🌱的品仕乐吹风机，使用一次就爱上，真的太香了🌟-躺着吹、坐着吹、站着吹，边看书边吹……-它的温度</t>
  </si>
  <si>
    <t>感谢菩萨保佑，宝宝湿疹终于退差不多了，皮肤抵抗力也变好了，老母亲非常欣慰，希望宝宝湿疹不再复发🙏🏻🙏🏻</t>
  </si>
  <si>
    <t>看到了实在没忍住吃</t>
  </si>
  <si>
    <t>我最爱的厚乳拿铁☕️在家自己就可以做哦跟瑞幸的一个味道省了很多💰</t>
  </si>
  <si>
    <t>网红西班牙拿铁🇪🇸跟阿拉比卡一样的味道哦超级简单在家就可以get%同款咖啡</t>
  </si>
  <si>
    <t>宝宝8个多月还没断夜奶，有影响吗？</t>
  </si>
  <si>
    <t>宝宝长牙不喝奶粉了吗？一天就喝两顿，饿也不喝</t>
  </si>
  <si>
    <t>宝宝妈妈们你们宝宝什么时候会爬的呀</t>
  </si>
  <si>
    <t>无需烤箱！奶香味浓郁！香甜嫩滑的椰蓉奶糕今天分享一款简单快手的椰蓉奶糕！前几天出去吃饭儿子点了一盘奶糕，回家总是心心念念说想吃，赶紧安排上！奶香浓郁，香甜嫩滑！做法也超简单，一学就会～💁‍♀️【制作食材】牛奶330克玉米淀粉45克白砂糖30克椰蓉适量💁‍♀️【制作方法】1️⃣将牛奶，细砂糖，玉米淀粉</t>
  </si>
  <si>
    <t>宝宝打算混合喂，喂的爱他美，宝宝不爱喝奶粉怎么办</t>
  </si>
  <si>
    <t>我不允许还有妈妈不知道这个超好用的宝宝枕头‼️好看又好用碧荷小蚕豆枕头‼️还有妈妈不知道我可是会伤心的的‼️太太太太好用了吧‼️我儿子睡觉都离不开它了‼️手感很Q弹，软软糯糯！形状像颗小蚕豆一样！萌我一脸！枕套冰冰凉凉的！太适合现在这大夏天了！✅它还是科学分区的！防撞侧睡区➕脑窝仰睡区➕颈部承托区这</t>
  </si>
  <si>
    <t>我的崽真的好可爱😙</t>
  </si>
  <si>
    <t>打卡打卡打卡打卡打卡打卡打卡打卡打卡打卡</t>
  </si>
  <si>
    <t>宝宝几点睡宝宝睡得晚平均11点才手睡觉早上七点醒</t>
  </si>
  <si>
    <t>想拍孕妇照宝宝照的可以联系我</t>
  </si>
  <si>
    <t>我宣布‼️再贵的恒温碗都不如这个瞬间降温还能恒温的碗好用‼️又好用又好看的七彩叮当降温碗‼️我不允许还有妈妈不知道‼️太好用了吧！最近天气好热！辅食做好要好久才能凉了给宝宝吃！之前有时候着急都用吹的太不卫生了！用上这个七彩叮当的降温碗简直绝了！刚煮好的粥放里面3分钟吧！边边的粥就可以给宝宝吃了！完全</t>
  </si>
  <si>
    <t>这个永生花音乐盒真不错</t>
  </si>
  <si>
    <t>5分钟快手早餐！芒果酸奶吐司今天做了一份5分钟快手早餐～芒果酸奶吐司！外面酥酥的，咬一口里面还会爆浆！超好吃呦～喜欢的赶紧试试～简单零失败💁‍♀️【制作食材】芒果1个酸奶20克鸡蛋1个吐司2片💁‍♀️【制作方法】1️⃣芒果切小块加入酸奶拌匀，吐司切掉四边一块吐司铺上芒果酸奶，盖上另一片吐司2️⃣鸡蛋</t>
  </si>
  <si>
    <t>哺乳期，单侧乳晕处有结节，孩子吃完奶之后，乳晕处的结节就没了，但过一会又出现了，很硬，不发烧，就是疼。</t>
  </si>
  <si>
    <t>豆腐这么做真的巨好吃，酸辣开胃这味道绝了今天和大家分享这道～糖醋脆皮豆腐！郁的糖醋酱汁裹满豆腐！一口一个好吃到停不下来～喜欢的赶紧试试………💁‍♀️【制作食材】豆腐2块淀粉2勺糖5克醋2勺番茄酱3勺生抽2勺盐适量芝麻5克💁‍♀️【制作方法】1️⃣调个糖醋酱汁：半碗清水＋一勺白糖＋少许盐＋两勺生抽＋两</t>
  </si>
  <si>
    <t>有什么解决宝宝便秘的好方法</t>
  </si>
  <si>
    <t>刚添加辅食十天左右，纯母乳宝宝三天没拉便便了，怎么办呀</t>
  </si>
  <si>
    <t>真是太生气了说出来可能好受点，公公婆婆不给带孩子，然后不给拿钱，然后还带外孙女，而且四个个大姑姐就大姐还好一点，二姐坐月子时候说你受不了就回家吧，三姐说要离婚就离婚，别跟妈这说。就给他带孩子呢四姐说你自己处理不好婆媳关系，真是烦死了</t>
  </si>
  <si>
    <t>一人看护两个神兽，快疯了大宝6岁了，下半年要上小学，天天好多的作业，非要盯着她做，也不听话小宝才八个月，也正是难得照顾的时候，宝妈们，有没有跟我一样的</t>
  </si>
  <si>
    <t>距离上次发说说好多天了，那几天真的感觉精神很内耗，总是想一些不好的事，幻想不好的东西，其实就是过于在意我认为重要的东西了，比如说孩子，我太在意他了，所有的注意力都在他身上，而且一切期许必须是好的，我在强迫自己，一定要好，要完美，结果自己就每天在思想斗争中度过，不能有坏的思想，必须全是好的，我对自己太</t>
  </si>
  <si>
    <t>与公公婆婆在一起住，婆婆有时间就打麻将，睡觉。也不收拾屋子，还不帮忙带孩子。你们的婆婆也这样吗？婆婆到底应不应该帮忙带孩子呢？</t>
  </si>
  <si>
    <t>宝宝十一个月了，这两天发烧，今天不发烧了出了一身的红疹子。脖子上也都是，怎么办</t>
  </si>
  <si>
    <t>DNCY全新字母撞色束脚裤M码</t>
  </si>
  <si>
    <t>7.18.日下午宝宝低烧，下午五点多38.5.吃了退烧药，，洗7.18.日下午宝宝低烧，下午五点多38.5.吃了退烧药，，慢慢的退烧，温水澡洗了几次</t>
  </si>
  <si>
    <t>小东西花了些灯泡帮我省电费😂</t>
  </si>
  <si>
    <t>今日的辅食今天给宝宝做了“西兰花🥦肉末面条”，哈哈哈哈第一次做哦</t>
  </si>
  <si>
    <t>有没有哺乳期喝过酒的宝妈，对宝宝有影响吗</t>
  </si>
  <si>
    <t>你们老公会嫌你家务做不好吗？</t>
  </si>
  <si>
    <t>做完药流半个月还流血，孕囊流出来了，但是检查还有残留，我应该等来月经再检查看看，还是直接清宫呢</t>
  </si>
  <si>
    <t>宝宝拉肚子现在有半个月了，一天三次，中间吃了蒙脱石散，不见好，大夫说把药停了，停了以后次数还是三次但是不是很稀。还是稀。有时粘液便便。是不是消化不好。应该吃点什么。现在一天三次奶。辅食就是面条，也没有不好消化的东西啊，怎么还拉稀呢</t>
  </si>
  <si>
    <t>面条怎么做给宝宝做的面条不好吃你们给宝宝做面条放的什么</t>
  </si>
  <si>
    <t>我不允许还有妈妈不知道介个好用的便携式电炖锅‼️又好用又好看的七彩叮当便携式电炖锅‼️真滴也太好用了！给宝宝做辅食也太方便了吧！外出携带用也是yyds！很小巧的一个！一拎就走！可以蒸、煮、炖、焖！保温也ook！煮的粥香甜软糯！普通蒸米饭18分钟就能搞定！完全不用担心宝宝在外面出辅食不方便啦！平时自己</t>
  </si>
  <si>
    <t>太缺钱了，怎么办，在家带孩子没钱花，什么时候才个头啊，想买衣服鞋子，什么都想买，就是没钱，老公靠不住，每个月给生活花完，又不好意思问他要，哎</t>
  </si>
  <si>
    <t>看着你们游来游去真开心</t>
  </si>
  <si>
    <t>你们都给宝宝喂水喝吗？喂宝宝喝多少水？</t>
  </si>
  <si>
    <t>真是想不明白，明明在吃母乳的时候，宝宝白白胖胖的，抵抗力也挺好的，为什么自从改吃奶粉以后，就三天两头感冒呢？做体检的时候问医生，医生跟我。说母乳中含有活性营养是可以帮助孩子提高抵抗力的。所以想让宝宝体质变好，还是要选择营养全面，而且宝宝好消化好吸收的奶粉。磨了好久医生才说他家宝宝喝的是爱他美经典版让</t>
  </si>
  <si>
    <t>宝贝吃的淀粉和大人吃的一样吗</t>
  </si>
  <si>
    <t>姐们们，母乳期乳腺炎发烧可以吃啥药💊？</t>
  </si>
  <si>
    <t>我这是怎么了又是睡不着，蓝瘦啊！</t>
  </si>
  <si>
    <t>该怎么处理？办公室文员是老板的小三</t>
  </si>
  <si>
    <t>有姐妹有过护崽心理吗？我好像只对公婆，怎么调节啊？我要把自己逼疯了</t>
  </si>
  <si>
    <t>辣白菜真的很好吃</t>
  </si>
  <si>
    <t>三个半月宝宝开始长牙了，这两天发现宝宝下牙床两边发白，有知道是什么情况么？</t>
  </si>
  <si>
    <t>孩子的食欲有一点下降了，而且加上现在天气有这么的热，肚子也是鼓鼓的，赶紧给宝宝开始顺时针多揉肚子，有助于排气，而且为了让孩子更好消化吸收，去母婴店给宝宝买了雀巢超启能恩3。这款奶粉的配方真的是很优质的。不但采用了水解技术，分解为小的蛋白分子，这样就不会过敏，而且对孩子来说好消化。还添加了瑞士活性益生</t>
  </si>
  <si>
    <t>随着年龄的增长，会让自己认清很多现实，再也不会自我安慰，也不会自我欺骗。年少不知愁滋味，待到年老已晚矣。</t>
  </si>
  <si>
    <t>沈阳拍照哪家好？</t>
  </si>
  <si>
    <t>好累啊。每天活的好憋屈，老公跟公公的关系不好，婆婆跟公公的关系也不好，我还行属于夹在中间，太累了，想死了，又想想我才9个月大的姑娘我还舍不得，到底我活着为了什么</t>
  </si>
  <si>
    <t>什么都不懂，什么都不干，却处处要求我限制我</t>
  </si>
  <si>
    <t>生完孩子你们和老公多久一次</t>
  </si>
  <si>
    <t>宝宝咳嗽有什么好的办法</t>
  </si>
  <si>
    <t>小东西说只是超级警察变身猫😂</t>
  </si>
  <si>
    <t>旅行麻麻必备清单——❤️真心实用，好物分享夏季到了，可以开始准备一场带娃旅行了✈️，每次出行，总会有一些常备好物，今天和大家分享一下❗️1️⃣欧比信小绿珠外形迷你小巧，方便携带，闻起来有淡淡的生姜味可以驱蚊，但是一点也不刺激~宝宝也可闻哦!Q版的小猴子挂件也超级可爱，可以挂在包包或者小车车上~驱蚊效</t>
  </si>
  <si>
    <t>6个月宝宝，蚊子咬，涂紫草膏管用吗，你们都用的什么牌子无添加无刺激的膏药呢，宝妈们推荐下，谢谢</t>
  </si>
  <si>
    <t>4个月不会翻身，竖着抱后边不能完全放手，得护着的宝宝有么？</t>
  </si>
  <si>
    <t>我可能是快抑郁了，只希望宝宝一直健康快乐，为了他也得快乐一点。</t>
  </si>
  <si>
    <t>这老师的劳动也太廉价了，辛辛苦苦，累死累活地监考了一天，才领到一百钱。这老师的劳动也太廉价了，酷热的天辛辛苦苦，累死累活地监考了一天，才领到一百钱。</t>
  </si>
  <si>
    <t>【心情签到】晚间打卡今日签到：来打卡了今日心情：一般吧今日想说：差点又忘了</t>
  </si>
  <si>
    <t>为什么婆婆和老公背着自己说话，还悄悄的说，不明白为什么？</t>
  </si>
  <si>
    <t>今天下冰雹了装了一碗进屋玩</t>
  </si>
  <si>
    <t>宝宝湿疹妈妈忌口什么？</t>
  </si>
  <si>
    <t>宝宝2个月零8天拉的💩有酸臭味正常吗</t>
  </si>
  <si>
    <t>5个半月的小戏精来给姨姨们表演假哭哭啦😭姨姨们可以给个小爱心吗❤️爱你们呦😘😘😘</t>
  </si>
  <si>
    <t>宝宝越大越调皮快九个月了，每次吃奶有点动静就动（声音能第一时间找到方位)，晚上睡觉不知道是吃不饱还是咋滴，要含着睡一拉出来就醒就闹，我现在是侧着睡随时随地听候差遣，整个身体都是疼的。有时候白天吃还要用手掐</t>
  </si>
  <si>
    <t>今天风好大挺凉快的，不知道明天会不会又下雨</t>
  </si>
  <si>
    <t>刨妇产齁的第五十多天的时候来月经了，然后坐那个没有安全措施，完全靠体外，这种的会不会意外怀孕，我真服了，我不想带环</t>
  </si>
  <si>
    <t>小东西今天想做蛋糕走起</t>
  </si>
  <si>
    <t>这大姑娘，九个多月了，又学会了可多技能了，，可以自己抓东西吃饭了，会拜拜，挠挠，让给洗澡了，也学会了逗人了，真是稀罕死我了太可爱了😜</t>
  </si>
  <si>
    <t>哥们啊，手机号丢失怎么办呀我已经连续发帖好几天，有没有知道怎么办的，给我回复一下，私信也发不出去，等级不够</t>
  </si>
  <si>
    <t>亲子滑板车|再也不用追着孩子可哪儿跑了。夏天天气真的太好了，阳光明媚的，每次带孩子出去玩的时候，🍨他可哪儿疯跑，我都撵不上他，追的满头大汗，终于找到了一款适合我们的太空滑板车，真的一整个被挖塞住。这样带着孩子出去玩的时候方便了，不老少呢，它是那种交替上下踩动踏板的，就像是翘翘板一样，不用充电，纯脚动</t>
  </si>
  <si>
    <t>这家伙搞得这么正规有点签卖身契的感觉</t>
  </si>
  <si>
    <t>宝宝小脸最白净的一天了，与湿疹斗争的第18天，老母亲感动的痛哭流涕，希望宝宝湿疹完全消退不再复发</t>
  </si>
  <si>
    <t>给宝宝搭配的一套夏季清爽穿搭‼️简直太喜欢了‼️tartineetchocolat法国巧克力这套衣服真是又好看又好穿啊！我怎么这么会买啊我！给宝宝搭配的这一套也太好看了吧！出门就被要🔗了！哈哈哈！夏天就要这么穿！舒服清爽的衬衫！配上背带裤！带个小领结！配上小帽子小白鞋！一整个帅气又可爱！奶思！</t>
  </si>
  <si>
    <t>宝宝三个月了，不裹襁褓手会不自觉挥舞把自己弄醒，不知道有没有什么好方法不裹襁褓也能让宝宝睡得好</t>
  </si>
  <si>
    <t>我月经刚刚过就同房会不会得什么病啊好害怕😭😭</t>
  </si>
  <si>
    <t>有没有姐妹像我一样刚生完宝宝就想离婚的，我生完宝宝奶水不够，我老婆婆天天在我耳边说，弄得我根本吃不下东西，越吃不下越没奶，恶性循环，因为侧切加腱鞘炎，一直抱不了宝宝吃奶，老婆婆孩子一不舒服就说是我躺喂的原因，拉粑粑稀也是躺喂的原因，肚子不舒服也是躺喂的原因，没有一刻想我有多不容易，乳头让她都要破了还</t>
  </si>
  <si>
    <t>亲测！养娃必备，家庭好物合集💯宝宝突然起疹子，怎么办？😥宝宝突然发烧咳嗽，怎么办？😭宝宝磕破皮肤，夹到手，怎么办？😱宝宝日常涂抹什么，才会白白嫩嫩呢？😆宝宝满一岁，一年之间经历太多了，从慌张不安到有条不紊，从夜里求医到掌握全面的身体护理，最后筛检下来的好物都在这里！希望能帮到育儿初期手忙脚乱的新手妈</t>
  </si>
  <si>
    <t>宝宝出的乳牙一半白，一半不白是怎么回事啊</t>
  </si>
  <si>
    <t>自己看自己的孩子觉得好玩我叫她小黑，我妈不让叫说就是别我叫的越来越黑这么大魔力么😂</t>
  </si>
  <si>
    <t>孩子时不时咳嗽几下</t>
  </si>
  <si>
    <t>哈哈绝‼️介个百变工程车积木桶我儿子也就玩了八百来遍吧‼️男孩子没有不爱玩车的吧？有的话可能是你没选好！我给我家宝宝买的这款布鲁可百变工程车积木桶！他可太喜欢了！睁开眼睛就要玩！必须来分享给你们！材质：BPAfree食品接触级材料、宝宝可以放心啃咬！颜色：颜色鲜艳宝宝喜欢！红黄蓝黑！很吸引宝宝！包装</t>
  </si>
  <si>
    <t>6个月宝宝用枕枕头吗，</t>
  </si>
  <si>
    <t>每日一祈祷，希望宝宝湿疹快点消退干净。今天宝宝睡的不错，湿疹没有发起来，希望继续保持</t>
  </si>
  <si>
    <t>今日分享//宝贝藏到箱子底的解馋零食孩子成长过程中，没有什么比自由、快乐更重要的了～无忧无虑的童年生活怎么能少的了零食呢？不能阻止孩子吃零食，但可以给备好健康又营养的。这个必思可儿童益生菌饼干，大宝每天放学回来都要吃上几块。夹心里添加了能常温储存的活性益生菌及多种孩子体内易缺乏的营养素，全麦的饼干，</t>
  </si>
  <si>
    <t>小东西学校的小鸡孵出来了太可爱了</t>
  </si>
  <si>
    <t>宝宝发烧好了，多久可以出远门玩</t>
  </si>
  <si>
    <t>宝宝出生第四天，这几天发现宝宝胆子特别小有点动就咋呼，不睡大觉。至于我疼痛缠身，宫缩疼的厉害。简直要命啊，整宿睡不了觉，两个眼皮打架。唉！！</t>
  </si>
  <si>
    <t>宝宝1岁4个月，7.12号晚6点半出去玩还好好的，7点半突然发烧精神状态还很好只是有点磨人，一整晚最高烧到39.5吃完美林就退烧了，7.13号早起精神状态也很好反复发烧38.3-39.5，到了晚上睡前38度持续好久物理降温退烧，昨天晚上就没烧，今天好了，不烧了想问问可以去海边玩吗</t>
  </si>
  <si>
    <t>上月2022年6月11日来的到现在还没来</t>
  </si>
  <si>
    <t>我想知道这是什么植物</t>
  </si>
  <si>
    <t>夏季消暑玩水处，同城妈友齐分享👋1️⃣游泳馆位置：辽宁省沈阳市浑南区的奥体中心游泳馆2️⃣游泳馆收费：☝️会员价格成人单次票💰100儿童单次票（1.2米以下)💰4030次卡💰210060次卡💰3720100次卡💰5500畅游年卡💰6800⚠️：所有卡种不退、不换、不延期、不转让不满十三周发的儿童须在</t>
  </si>
  <si>
    <t>种草大推荐💯！亲测一岁宝宝零食回购清单🍇葡萄宝宝已经满1周岁啦，今天跟姐妹们分享，近期给葡萄宝宝打高分的好零食~入手的都是我做过功课后精挑细选出来哒~从配料到口感、存放、最后看颜值，最后选出健康，宝宝肠胃无负担的好零食！五星好物⭐⭐⭐⭐⭐【果蔬饼干】酥脆好吃，易嚼易溶于口中【泡芙圈】大小刚好，口感好</t>
  </si>
  <si>
    <t>我就是属于上火体质，到了夏天的时候，不是起口疮就是喉咙疼，所以对孩子也是格外的上心呀。因为我家宝宝是喝奶粉的，特别担心他我上火，所以提前就做好了一些攻略，每天都会定时的给宝宝多喝水。观察孩子小便的颜色，还有大便的性状。给宝宝提前喝了a2海外版奶粉，这款奶粉还是很好吸收的，而且性价比很高，它里面的A2</t>
  </si>
  <si>
    <t>我的好大儿给亲爱的姨姨们比个心❤</t>
  </si>
  <si>
    <t>可爱宝宝拍照📸认准我们</t>
  </si>
  <si>
    <t>1岁宝宝吃啥奶粉好</t>
  </si>
  <si>
    <t>我家孩子快七个月了，我有三个大姑姐，我平时和她们聊天也少(没什么可聊的)，大姑姐离我家坐公交车五六站地，她和她闺女隔几天就到我家住一晚，我很烦但没法说。她一来就把孩子抱过去(要不回来那种)，给我的感觉孩子不是我的了，在我家可随便了(柜，冰箱随便翻)，我不是大大咧咧的性格(事多的性格)，平时就只能跟我</t>
  </si>
  <si>
    <t>我不允许哪个妈妈还不知道介个滑板车里的天花板‼️酷骑四合一滑板车‼️太太太太好骑了吧！又好看有好用的四合一酷骑滑板车！10个月的小宝宝都完全可以安排了！小月龄时候可以当遛娃车！宝宝滑步车！大一点了当平衡车！滑板车！总之有这一台车就完全够用了！他这个围栏和推杆都很好用！一点也不鸡肋！宝宝在里面也很放心</t>
  </si>
  <si>
    <t>每日一祈祷，希望宝宝湿疹快点消退干净</t>
  </si>
  <si>
    <t>1岁宝宝睡觉半夜老醒，而且出很多汗，还有，你们都吃什么奶粉，</t>
  </si>
  <si>
    <t>家门口的游泳馆——天旭游泳健身☺【健身篇】健身房社恐平时也不好意思请教别人教练小姐姐特别耐心，也不嫌弃我小白，各种指点，还告诉我，理论知识，她告诉我为什么这么练，然后着呢练习的原理···给我指点各个细节···因为我本来就不喜欢男教练，然后又觉得健身房的私教不好好教都是为了卖课而卖课，但是她真的不是·</t>
  </si>
  <si>
    <t>宝宝出行都要准备什么呢？第二次带宝宝坐飞机啦，相比于之前两个月的宝宝的他，现在一周岁的他真是成熟稳重又不好忽悠啊！跟姐妹们分享带宝宝出门必备的好物！【衣】出门要少穿，穿多了太热宝宝爱哭闹！但是要带好外套和小薄包单，以备不时之需（降温，有风）宝宝的小鞋要时刻注意别丢了。【食】宝贝零食要带他最爱吃的那种</t>
  </si>
  <si>
    <t>哦买噶‼️介么可爱的小背包竟然还有妈妈不知道⁉️又好看又好背又实用的小背包！我不允许还有妈妈不知道！这个zoyzoii的小书包简直太太太太可爱咯！它是小兔子造型的！颜色很奶fufu！我都好喜欢别提小宝宝了！表面是pu材质摸起来很有质感哦！包包不怕宝宝各种折腾压坏！它是随便按压都会迅速回形的！兔子耳朵</t>
  </si>
  <si>
    <t>下雨了出不去求抱抱的小可爱</t>
  </si>
  <si>
    <t>我问一下，有在这上边取名的吗？</t>
  </si>
  <si>
    <t>我讨厌我家婆很讨厌</t>
  </si>
  <si>
    <t>婆婆天天打电话给我老公，还有打给我，还有打视频看我儿子我真的看不下去了有时候我跟我儿子睡个午觉就打电话来，然后吵醒了打电话来说了几句了就挂了没过多久又打来又说了几句又挂真的搞不懂他是什么意思白天睡觉，晚上上班我都不敢去打扰他我怕影响他睡觉不过他睡醒了就打电话来中午打了几个电话晚上也打了几个电话打给我</t>
  </si>
  <si>
    <t>上月2022年6月11日来的月经到现在还没来</t>
  </si>
  <si>
    <t>上月2022年6月11日来月经到现在还没来</t>
  </si>
  <si>
    <t>怎样转载帖子怎样能把自己看到的有用的帖子转载到这里给大家分享</t>
  </si>
  <si>
    <t>前两天我爸妈让我过去，说想孩子了，然后我就回去了，我妈手变形了我爸在家一天啥也不干几乎就喝酒，然后到中午一直都这样，我每次都是一边带孩子一边做饭，还把孩子摔了，我就爆发了，带着孩子回家了，我爸在楼下看我两走了，然后看我，我没搭理，过几天我爸过生日了，我要不要回去</t>
  </si>
  <si>
    <t>6个月宝宝添加辅食可以吃贝贝瓜代替南瓜吗，</t>
  </si>
  <si>
    <t>完蛋了雨水太大长散了</t>
  </si>
  <si>
    <t>请问下有经验的宝妈们，宝宝打完麻腮风育苗第六天没有高烧，身上有这样的小包包是疹子吗</t>
  </si>
  <si>
    <t>今天用了一个三甲医院医生推荐的产品洗澡，导致孩子湿疹复发了。为什么小小的你总是遇到这么多坑。用了激素药混合大白罐很快控制住了。等下再用清水洗澡希望越来越好吧。每日一祈祷，希望宝宝湿疹消退永不复发</t>
  </si>
  <si>
    <t>孩子上公立学校还是私立学校好呢？孩子马上要升小学了</t>
  </si>
  <si>
    <t>7月龄宝宝需要多高枕头？</t>
  </si>
  <si>
    <t>带宝宝太难了…………</t>
  </si>
  <si>
    <t>我3个半月的婴儿睡了12个多点，也太能睡了。中间强行喂了100的奶，也不醒！牛</t>
  </si>
  <si>
    <t>我上个月6月7号来的月经，然后在家呆了几天，回娘家了，我7月3号回来的，然后同房了，5次，都有避孕措施，但是现在还没来月经会不会怀孕啊，我刚抛妇产4个月啊，怀了也不能要，咋办呀😭今天都7月11号了，我月经平时都很准的</t>
  </si>
  <si>
    <t>二月零二十天，直抱有引响吗</t>
  </si>
  <si>
    <t>在婆家待了20天，婆婆觉得很委屈，大家觉得呢。我们结婚，我要了10万彩礼，婆婆没事就说别人家取媳妇都不花钱，谁家的媳妇好，我很讨厌这么说，因为我要彩礼了，你老是拿我和其他人比较，觉得我不好为啥接受我啊，每次都说我犟嘴，也不知道是他没理辩三分还是不讲道理。我都服了，他儿子怕我们俩在一起闹矛盾，就不让我</t>
  </si>
  <si>
    <t>七月七号啦今天来晚了差点忘记签到</t>
  </si>
  <si>
    <t>我家宝宝都九天没排便了，也不闹人，没事吧</t>
  </si>
  <si>
    <t>产后抑郁了。真的抑郁了。不后悔生宝宝。拼命的告诉自己不要流泪不要流泪，但还是很不争气的留出来了。生活无希望，竟觉得活不活着也无所谓了</t>
  </si>
  <si>
    <t>史上最小渣男锡纸烫来喽烫头过程哭成泪人但是效果真的嘎嘎滴建议宝宝们都可以试试这个发型感觉好可爱哦哈哈哈哈哈有一个爱折腾的妈妈真的是辛苦孩子了……</t>
  </si>
  <si>
    <t>我家孩子和亲戚家孩子一样大，可是亲戚家不太爱让他家孩子跟我家孩子玩俩孩子上幼儿园都在一班还挺好，就是在家时我家孩子找他家孩子玩刚有点小摩擦就领走，我儿子很无辜有不明白咋回事还要哭着跟人家玩语气都是求求你了在玩一会吧然后就很迁就人家弄得我很尴尬</t>
  </si>
  <si>
    <t>一岁之前可以吃盐吗没有放盐的粥，小宝竟然不肯喝，加了一点点盐淡淡的，他爱吃，但是可以给他吃吗</t>
  </si>
  <si>
    <t>消化不良怎么办？吃了就大口大口吐奶，然后还放屁，便便有点稀。母乳喂养，1个月15天。</t>
  </si>
  <si>
    <t>拜奥和合生元哪个好一点？宝宝总是吐奶瓣，今天发现有点便奶瓣。</t>
  </si>
  <si>
    <t>今天懒洋洋给你挠肚皮吧</t>
  </si>
  <si>
    <t>剖腹产手术6个月，哺乳期，能去海边下海吗？</t>
  </si>
  <si>
    <t>我不允许还有妈妈不知道介个贼好用的露营车‼️‼️‼️又好用又好看的塔克贝贝营地车‼️真的是挖到宝！现在恨不得出门就带着！太好用了！赶紧来分享给妈妈们！宝宝越来越大真的是一刻都闲不住！尤其是一个人带娃，户外活动时大包小包的东西，还得顾着娃，真的废妈！毫不犹豫的我就入手了塔克贝贝这款露营车！简直太香了~</t>
  </si>
  <si>
    <t>是满月的娃娃啦！回想宝宝还在肚子里的时候，有一段时间感觉时间过得好慢啊每天都盼着卸货，一眨眼她就满月了，时间真的好快</t>
  </si>
  <si>
    <t>有没有有了孩子以后不回娘家了，不跟父母有接触，他们也不带孩子</t>
  </si>
  <si>
    <t>你们的父母，你去了会给你做饭还是带孩子吗？真是越来越觉得嫁出去的女儿泼出去的水了，去串门，回家拿我当客人，我爸妈身体不好，两人一天啥也不干，我爸跟人家唠嗑来能耐，带个孩子不带，都没换过尿布，中午我要吃饭两人不管，人两一天吃两顿饭，也不给我带孩子，自己去溜达一直说吃这个好，也没见他两喂过，还让我去，那</t>
  </si>
  <si>
    <t>妈妈来签到生活是忙忙碌碌，获得了多多少少，失去往了点点滴滴，重要的是要开开心心的</t>
  </si>
  <si>
    <t>睡觉觉啦啦睡觉觉啦，亲们，晚安啦</t>
  </si>
  <si>
    <t>【心情签到】凉爽的一天今日签到：每天都是我来签到今日心情：比较好今日想说：凉爽的天气适合带宝宝出去玩</t>
  </si>
  <si>
    <t>男人一点都不可信，失望。是那样的人就是那样的人，管是管不住的，在我这一点信任都没有了，走一步算一步。我知道的他已经第二次了，微信支付还删了，还有微信账单差500他也删了。垃圾。男人都不可靠。他觉得他做的天衣无缝了，删了就行我就不知道了，多亏了我对他的信任。伤心[心碎]他去男子洗浴全身按摩。我该怎么办</t>
  </si>
  <si>
    <t>认真分析宝宝睡眠规律👓刚出生的婴儿都是“睡一会儿醒一会儿”，但随着月龄的增加，孩子的睡眠时间也会慢慢增加，只不过这个速度完全因人而异。这里有一个大致的标准可供参考：4个月大的时候，孩子开始区分白天与黑夜，形成人类与生俱来的生物钟——白天醒着活动，晚上睡觉休息。即便妈妈想培养孩子早睡早起的习惯，但其实</t>
  </si>
  <si>
    <t>急急急~~~请问各位宝妈，我宝宝身上这是起的什么？刚刚洗澡突然发现这样？求告知，谢谢</t>
  </si>
  <si>
    <t>请问各位宝妈们，我宝宝身上这是怎么回事？晚上洗澡突然这样？</t>
  </si>
  <si>
    <t>一直都是老公做饭做家务，最近老公不想做家务了，我带孩子呢，他生气了</t>
  </si>
  <si>
    <t>今天和小东西一起做了一个流体画开心</t>
  </si>
  <si>
    <t>你们的孩子爷爷奶奶或者姥姥姥爷有没有不帮忙的还说孩子吃不饱吧，我喂着呢，他不吃，我真是超级烦，我给换纸尿裤又说孩子尿了，我看的见，要不就你换。</t>
  </si>
  <si>
    <t>买餐盘是买硅胶的还是不锈钢的呢？</t>
  </si>
  <si>
    <t>过一岁以后是能吃正常的饭了？还是喝奶还是以奶为主呢？</t>
  </si>
  <si>
    <t>好像冒了颗牙不知道是不是长牙的原因，昨晚发烧，凌晨都好了早上又烧起来了</t>
  </si>
  <si>
    <t>今日份芭蕾胖王子来喽身为芭蕾舞老师的妈妈👩虽然没有女儿但是总算是有一个胖嘟嘟的儿子👦🏻二十个月的你已经穿23码的鞋，m码的衣服了小男孩虽然不用走舞蹈专业但是也是可以学习学习的加油妈妈可是很严厉的哦希望你可以坚持嘻嘻</t>
  </si>
  <si>
    <t>生完孩子以后真的就剩老公孩子和手机了</t>
  </si>
  <si>
    <t>你有没有老公离婚的念头</t>
  </si>
  <si>
    <t>早上起早上班，婆婆不会做辅食，可以提前把土豆泥打好放母乳储奶袋里常温保存，三个小时后不加热直接放到米粉里喂宝宝吗</t>
  </si>
  <si>
    <t>13价疫苗6个月才打第二针晚不晚</t>
  </si>
  <si>
    <t>6个月宝宝打完13价疫苗第二针，间隔15天可以打乙肝疫苗第三针吗</t>
  </si>
  <si>
    <t>这玩意我要都吃了明天保准糖尿病😂</t>
  </si>
  <si>
    <t>你们在家都是谁做家务啊？你老公会因为你在家不挣钱，跟你发脾气吗？</t>
  </si>
  <si>
    <t>48天宝宝，为啥白天不爱睡觉总是惊醒</t>
  </si>
  <si>
    <t>碧欧奇核桃油和亚麻籽油怎么样</t>
  </si>
  <si>
    <t>孩子跟妈妈不亲，晚上也不跟妈妈一起睡，也不亲喂。现在都是姥姥一手带。我抱着也不舒服，一抱就哭，就不抱着她陪着她玩会可以，啥时候能跟我呀，现在3个多月认生了，既然不认识我了。孩子2个月我就上班了。晚上回去陪着玩一会就睡觉了。</t>
  </si>
  <si>
    <t>你们哺乳期，减肥了吗，怎么减的啊，我这哺乳期，整整胖了十多斤，😂吃的多一点，不吃饱爱饿怎么办，还想减肥，吃的还多，好闹腾啊！</t>
  </si>
  <si>
    <t>有没有同款？在家贼嗨出门就歇菜的宝宝？一出门就叹气在车里也是双拳紧握很紧张有人围观逗一逗就哭😂这算是坏毛病吗？怎么能改善？多出去接触陌生环境会好一些还是会加大应激反应？求过来人指点</t>
  </si>
  <si>
    <t>拉屎这种小事发力点很重要哈哈哈哈这么大的孩子就会模仿大人我也是服了</t>
  </si>
  <si>
    <t>😅这反应也够逗的</t>
  </si>
  <si>
    <t>1岁之前没给补什么。1岁之后需要补什么么</t>
  </si>
  <si>
    <t>大宝儿你是有多么的舒服今晚一起睡😁</t>
  </si>
  <si>
    <t>安安宝贝长大啦！知道哄我开心啦🥳</t>
  </si>
  <si>
    <t>孩子睡觉出汗怎么回事啊？缺什么元素吗？可爱出汗了，不是天气的原因，家里开空调他也会出汗，怎么回事啊？</t>
  </si>
  <si>
    <t>多大给宝宝刷牙的啊，都用的什么牙膏，怎么训练宝宝漱口</t>
  </si>
  <si>
    <t>三个多月宝宝腿还是弯的正常么</t>
  </si>
  <si>
    <t>三个月的宝宝，有没有小jj是歪的</t>
  </si>
  <si>
    <t>不到四个月的宝宝，五天没排便了，没事吧，</t>
  </si>
  <si>
    <t>宝宝的湿疹在好转了，希望你早日停药不再复发，小小的你要用这么多药，好心疼，让妈妈来受苦吧！坑人的阿姨走了带着你的病走了，你越来越好了，希望你能一直健健康康，妈妈别无所求！</t>
  </si>
  <si>
    <t>老公的外婆不行了他舅舅死了才两个月，现在他外婆又不行了，哎！今年老是往家里跑</t>
  </si>
  <si>
    <t>乐高橡皮糖好吃又好玩</t>
  </si>
  <si>
    <t>【心情签到】来了今日签到：来打卡了今日心情：还行今日想说：要回家了</t>
  </si>
  <si>
    <t>宝妈们你们产后还吃钙片吗？吃的什么补钙好，我现在浑身缓解嘎嘣响！</t>
  </si>
  <si>
    <t>最近感觉自己要抑郁了，生完了孩子之后各种问题蜂拥而至，结婚之后并没有和老人在一起，生了宝宝后，婆婆就过来帮忙看孩子。在一起生活了差不多五个月。我是快要疯掉了。老人来了完全是当自己的家，各种收拾，各种摆弄。每次吃饭一桌子盘子碗，不是凉拌柿子，蘸酱菜就是拌黄瓜，大蒜，大酱，晚上有什么随变炒炒，包饺子都是</t>
  </si>
  <si>
    <t>宝宝吃了7天高铁米粉，然后给他加什么食物，土豆泥还是胡萝卜你</t>
  </si>
  <si>
    <t>6个月还在用s号奶嘴，6个月想给宝宝换个奶瓶，买哪个牌子好，赫根还是世喜，6个月喝奶必须换鸭嘴奶嘴喝奶吗</t>
  </si>
  <si>
    <t>11个月宝宝咳嗽流鼻涕吃点什么药呢？</t>
  </si>
  <si>
    <t>儿子晚上睡着做噩梦因为他老是不听话，有时候实在气不过就打他，他晚上突然噩梦惊醒跟我说:妹妹不想坐车车，妈妈不要打我，不要生气啦！哎感觉好心疼，突然大哭一场</t>
  </si>
  <si>
    <t>今早是宝宝湿疹最好的一天了，就有一点点的小复发，希望保持这个趋势，越来越好吧。每日一祈祷，希望宝宝湿疹快快好</t>
  </si>
  <si>
    <t>远嫁他乡鬼门关里走一圈回来婆家只会问你奶下来没…宝宝刚刚出生就让我给吸奶提前做了功课给宝宝吸奶方式婆婆说不行怕给宝宝唔出不来气不注意就偷偷给我挪位置结果导致2乳头吸出血来我已经说不行了想歇乳头好点再喂还一直问给喂奶不给喂奶不然后又不好老公也说我是奶牛然后做饭说她不会做本来休息就不好晚上熬夜给宝宝吸奶</t>
  </si>
  <si>
    <t>熊孩子偷用我的照相功能一打开什么鬼</t>
  </si>
  <si>
    <t>第三次带宝子去看湿疹了，希望这次能彻底好，每日一祈祷，希望宝宝白白净净湿疹好干净不复发！严格控制温度和洗澡水温，妈妈一直为你努力</t>
  </si>
  <si>
    <t>朋友圈晒娃文案分享我的幸运男孩🍒一个三分钟热度玩家💚延迟分享开心瞬间​​​比起自由我更爱你·͜·🌷一出门就很开心的baby🧸被你的可爱冲昏了头脑🍐最近天都很蓝☁你也好乖/想0.5倍速放慢你长大的瞬间​​​🐾奇怪你怎么总闪着迷人的光✨没有动态的日子都在好好带娃👶🏻每日的快乐源泉是投喂🥛🥞🍓照片已晒𝕓𝕚</t>
  </si>
  <si>
    <t>1️⃣产检的时间：2021年1月12日（孕16周～20周）2️⃣产检的医院：市妇婴3️⃣产检的项目：无创DNA4️⃣产检的医生：张琰5️⃣产检的流程：微信公众号预约➡️到医院签到➡️叫号➡️医生检查➡️医生下单、缴费➡️各个楼层检查➡️医生看结果6️⃣产检收费情况：无创DNA1900💰7️⃣医生点评</t>
  </si>
  <si>
    <t>夜深了，沉沉的睡不着，说些憋在心里七年前的事情吧！我第一次是被强暴的，我这些年总觉得对不起我爱的人，我觉得我脏得很，我记得那个男人身上胳膊上有很多纹身，那天他穿黑色半截袖黑色裤子，豆豆鞋，身上是古龙香水味，我到底能不能找到那个人，我记得那天他开车把我怼车里了，把我拉到一个没有人的地方，在车里我挣扎的</t>
  </si>
  <si>
    <t>什么都不想想了，希望明早有奇迹，希望宝宝湿疹下去了🙏🙏🙏🙏🙏🙏</t>
  </si>
  <si>
    <t>小小的你却要抹那么多激素药，每日一祈祷，希望宝宝湿疹快好，妈妈真的撑不住了😭😭😭转移到我身上吧或者转移到给你捂出湿疹的阿姨身上去。希望宝宝可以打上预防针</t>
  </si>
  <si>
    <t>你是我用青春换来的宝贝呀，愿你开心快乐无忧无虑的成长，爱你😘</t>
  </si>
  <si>
    <t>这个好好玩和小东西一起照相</t>
  </si>
  <si>
    <t>听了陈奕迅的（十年)后来啊，我才发现原来一个十年真的可以忘记一个曾经最爱的那个人，真的可以移情别恋，男人可以吗？</t>
  </si>
  <si>
    <t>失望都是一点点积累的，积累多了也就把之前的感情消耗殆尽了吧！我们领证很早，感情一直很好，真的是那种别人羡慕的感情。要孩子比较晚，是我之前不想要，等想要的时候一直没怀上，很不容易才有了现在的宝宝。在怀孕4个月的时候三家好朋友定好要去海边玩，各自出发，我们出发的时候因为一些小事吵架了，从市里到高速一直在</t>
  </si>
  <si>
    <t>吐槽一下。二姑姐跟我们住的都不远，我怀孕的时候她就经常带着俩孩子来串门，有时候还住几天，大的今年八岁，小的现在快八个月。大的那个是男孩，正是淘气的时候，天天叮叮咣咣拆家似的，上蹿下跳没个消停，我本来就喜欢安静，怀孕的时候就被他烦死，这会儿坐月子了，我婆婆也怕我休息不好，总说让他们一家别来别来，但是二</t>
  </si>
  <si>
    <t>抓周开始啦！不知道宝宝都喜欢什么呢？姐妹们，你的宝宝抓周都抓到什么了呢😉</t>
  </si>
  <si>
    <t>爱死我的大胖儿子！闲置宝宝衣服！一件66码一件73码！A类！40两件包邮！需要的姨姨滴滴我！</t>
  </si>
  <si>
    <t>爱死我的大胖儿子！闲置的胎心仪几乎全新屏膜完好！传你生个大胖儿子！需要的姨姨滴滴我！</t>
  </si>
  <si>
    <t>出生十天宝宝纯母乳拉的黄色泡沫便便怎么办</t>
  </si>
  <si>
    <t>一帖知道抓周道具全寓意❗💯【算盘】职业：数学家商人寓意：算盘一响黄金万两，招财进宝财源广进是财富地位的象征【印章】职业：大官/领导者寓意：掌权者的象征，日后官运亨通【拨浪鼓】职业：游戏教练/自由职业者寓意：一生无忧无虑，玩着赚钱【竹简】职业：教授/校长/博士学识渊博聪明好学管理能力强【木槌】职业：法</t>
  </si>
  <si>
    <t>8个月16斤正常吗</t>
  </si>
  <si>
    <t>宝宝周岁宴|抓周流程|布置场地|都在这里呢【提前准备】宝宝衣服:整套抓周道具:双数最好布置场地:背景布，气球，地垫流程需要的物品:葱，苹果，鸡蛋，梳子等【抓周流程】1、布置场地装饰布慢背景等，准备好抓周用品。2、床铺整理好或大桌子或在空地上，方便宝宝爬行，以便宝宝能随心抓取喜欢的物品，抓周所用的物件</t>
  </si>
  <si>
    <t>感冒吃阿奇霉素和感冒药了，多久能喂奶？</t>
  </si>
  <si>
    <t>乳头内陷影响喂奶么？咋解决啊？</t>
  </si>
  <si>
    <t>孩子一直拉绿屎是怎么回事</t>
  </si>
  <si>
    <t>没事的时候少看手机多看鱼</t>
  </si>
  <si>
    <t>我都醉了，我儿子一拉稀我老婆婆就说我吃东西不节制，啥都吃，不管不顾的，说你小嫂子过年来不吃这不吃那的，你瞅瞅你啥都吃，我说我控制不了，说我吃水果吃得多，服了，还有每次家里来人，她就有事，挑我事，每次都是，平时还不这样，服服的了，一次又一次的，真受不了了，等我对象退伍回来坚决搬出去</t>
  </si>
  <si>
    <t>在孕期一定要少吃过甜，过辣的食物，少吃凉的食物，注意休息，注意营养均衡哦，护肤上一定要选择适合孕期的产品，要适合自己的肌肤。孕期皮肤会出油，泛红，长痘痘，护肤大家可以多吃些青菜，水果，多洗洗脸，用孕期的护肤品使皮肤变得好起来美美哒哦，推荐一款很好用的水乳，袋鼠妈妈活性叶酸水乳，这款水乳对皮肤很友好，</t>
  </si>
  <si>
    <t>夏天拍一组可爱宝宝照吧</t>
  </si>
  <si>
    <t>每日一祈祷，希望宝宝湿疹快好，妈妈真的撑不住了😭😭😭转移到我身上吧或者转移到给你捂出湿疹的阿姨身上去</t>
  </si>
  <si>
    <t>300+月龄的宝宝也想拥有……..太喜欢这个米奇辅食餐盘了，也太Q了吧……感觉给宝宝做辅食都有动力了，不精心做辅食都对不起这个餐盘！维尼款的也好看……好想全部都拥有啊……</t>
  </si>
  <si>
    <t>小东西今天画了只孔雀</t>
  </si>
  <si>
    <t>新生儿真的有必要一天喂好几遍水吗？我家宝宝几乎算是纯母乳喂养，一天最多也就喂两次奶粉，有时候还用不上，每次最多60。但是我婆婆总是追着让喂水，一天叨叨好几次，可能是我没出月子热得心浮气躁？就觉得她好烦，又不想跟她犟这个事，最后搞得我就很闹心</t>
  </si>
  <si>
    <t>恶露42天干净后，52天来月经，3天干净后有来了，什么原因啊？</t>
  </si>
  <si>
    <t>能推荐好用的儿童代步车么？</t>
  </si>
  <si>
    <t>宝妈们，宝宝有脐茸脐痘你们都是怎么处理的</t>
  </si>
  <si>
    <t>港版美素佳儿金装奶粉营养全面好吸收，孩子喝了不上火</t>
  </si>
  <si>
    <t>9个月宝宝应该吃什么钙？</t>
  </si>
  <si>
    <t>【心情签到】早点睡觉吧今日签到：妈妈来签到今日心情：不错今日想说：宝宝早点睡觉吧！</t>
  </si>
  <si>
    <t>宝宝六个半月了，最近几天都是晚上七八点睡觉，但是睡两个小时左右就开始嗷嗷叫唤，抱起来拍拍又继续睡，然后就又睡一会再叫唤再拍拍哄睡，反反复复的孩子这是怎么了？（睡前喂奶180ml基本能到第二天早上五点吃奶，不能是饿了，还是跟宝宝鼓牙包要出牙有关吗？），宝妈们有遇到类似的问题吗？求解🙏🙏🙏</t>
  </si>
  <si>
    <t>两个小可爱都喜欢躺在我腿上玩</t>
  </si>
  <si>
    <t>今年的夏季，格外的闷热，宝宝胃口不好，不爱吃饭，早上起来，眼屎也特别多，明显的出现了上火的症状，我及时给宝宝服用的清火宝，每天给宝宝多喝温开水，同时，还给宝宝换奶喝a2奶粉，进口奶源，成分安全，营养丰富，接近母乳，宝宝爱喝，它里面含有A2型蛋白更容易消化吸收。能够调理宝宝肠道健康，让宝宝远离上火。宝</t>
  </si>
  <si>
    <t>无所事事！！无所事事又一日啦啦啦</t>
  </si>
  <si>
    <t>孕期我的肌肤也出现了各种问题，皮肤干燥，起皮，真的非常的烦恼，幸好在妈妈网，看到了袋鼠妈妈活性叶酸水乳，它采用高活性叶酸组分，比普通的叶酸更容易通过肌肤屏障，更容易吸收，帮助改善肌肤状态。初次使用袋鼠妈妈活性叶酸水乳，它的质地特别的润滑，流动性非常的好，不油腻，用后皮肤更加的水润。袋鼠妈妈活性叶酸水</t>
  </si>
  <si>
    <t>母乳，乳房有肿块怎么办</t>
  </si>
  <si>
    <t>真的没有“越大越好带”，是你妥协和习惯了而已，二月的时候肠绞痛，三月的时候哄睡困难，四月的时候频繁夜醒，现在马上五个月了，依然哄睡困难，频繁夜醒，偶尔还会来一下肠胀气的哭闹，然后多加了一项，无时无刻在翻身，翻不过去哭唧唧，翻过去了趴不住了还是哭唧唧。不知道后面六个月七个月还会新增什么问题，也不知道前</t>
  </si>
  <si>
    <t>五个月就这么能炫😂长大怎么办</t>
  </si>
  <si>
    <t>五月的宝宝。晚上明明吃饱了凌晨三四点还是会醒来找吃的吃不到50ml就又睡了怎么才能让宝宝睡整觉？</t>
  </si>
  <si>
    <t>有一种冷叫爸爸觉得你冷</t>
  </si>
  <si>
    <t>宝贝8周岁生日快乐！</t>
  </si>
  <si>
    <t>宝妈们，能推荐下宝宝爬行垫吗，什么牌子的现在宝宝7个月</t>
  </si>
  <si>
    <t>婴语也要懂，精准识别宝宝哭闹！对于不会说话的宝宝来说，哭就是他们的语言，但很多家长一听娃哭就喂奶，长辈也会首关心是不是饿了。但宝宝哭的诉求，并非仅表达饿，也很可能是：①宝宝感到寂寞、不安全②外界刺激过多③宝宝不舒服(冷、热、需要更换尿布)④生病⑤害怕具体识别及应对如下:1⃣饥饿宝宝哭闹时，这可能是父</t>
  </si>
  <si>
    <t>我家宝宝7个月从床上掉下来，怎么办？</t>
  </si>
  <si>
    <t>要怎么样才能把它推荐给全世界的妈妈们👩分享几个豆妈读到嗓子冒烟的绘本📖《小鸡球球》系列阿豆每天都会拿来让我给他讲几遍……阿豆最新换的绘本没有之一</t>
  </si>
  <si>
    <t>母乳喂养的，6个月宝宝，第一口高铁米粉第一天就吃一次吗？，连续吃7天都是一天吃一次吗？吃7天后添加蔬菜泥吗</t>
  </si>
  <si>
    <t>哺乳期妈妈有必要多食多餐吗😐</t>
  </si>
  <si>
    <t>宝宝多大不乱咬东西</t>
  </si>
  <si>
    <t>宝妈们，6个月宝宝吃第一口高铁米粉什么牌子好，小皮，亨氏呢？一天喂几次米粉，吃多少天可以添加蔬菜泥</t>
  </si>
  <si>
    <t>梨形穿搭运动风忽冷忽热的天气~一会儿背心大裤衩一会儿长袖运动衣运动裤最近天冷就钟爱穿这套带孩子</t>
  </si>
  <si>
    <t>好美越看越喜欢</t>
  </si>
  <si>
    <t>夏季出游日记//来一场说走就走的旅行这应该是有史以来zui短途的“旅行”了吧！哈哈😀yi情的这几年一直带孩子没出门玩过，趁着这个夏季空气清新，阳光正好，带着宝贝到附近的公园散散心吧！成片的绿植环绕，满满的大自然气息扑面而来。总好过在家里闷着吧～换了一身舒适透气的运动套装，让宝贝在草地肆意奔跑不再有束</t>
  </si>
  <si>
    <t>请大数据帮帮忙让所🈶宝宝妈都看到这件衣服求求这个牌子千万别停产，我已经把它安li给我身边的所有好姐妹了，一定要让她们的二胎三胎都穿上～它从我家娃出生就陪伴着我们成长，真的是软糯又舒服，实在是太喜欢了～#宝宝衣服#微狮牧尼#宝宝夏季衣服#宝宝日用品#婴儿衣服</t>
  </si>
  <si>
    <t>每日一祈祷，宝宝湿疹快好🙏🏻🙏🏻是妈妈不对，之前你扭来扭去都不知道是你起了湿疹，一定很难受吧，让妈妈替你难受吧🙏🏻🙏🏻🙏🏻让那不靠谱的捂热你的阿姨接走湿疹</t>
  </si>
  <si>
    <t>母乳140毫升1.5小时就饿了怎么回事？</t>
  </si>
  <si>
    <t>大数据麻烦把这个推荐给妈妈们再也不用担心宝宝被🦟叮的满身包了</t>
  </si>
  <si>
    <t>这个小孩也太爱笑了吧</t>
  </si>
  <si>
    <t>36天的的宝宝，最近两天晚上睡第一觉超过5小时没醒，需要叫醒吃奶吗？晚上20点睡得，凌晨1点多还没有醒。需要刻意叫醒吃奶吗？母乳喂养。</t>
  </si>
  <si>
    <t>女人结完婚生完孩子，是不是好运气就用完了？孩子八个月，我要离婚了</t>
  </si>
  <si>
    <t>姐妹们你们结婚后悔了吗</t>
  </si>
  <si>
    <t>干货|夏日宝宝洗澡，都要注意什么呢！💌1岁前宝宝不需要每天洗澡小宝宝皮脂膜比较脆弱，过于频繁地洗澡反而会洗掉天然的“保护层”，加重干燥、发痒、湿疹等皮肤问题。夏天出汗多可以每天洗1次澡，春秋冬出汗少一般一周洗2~3次就行。注意→(洗完澡后及时给宝宝抹上身体保湿乳哦，宝宝的皮肤会更舒服。)💌注意控制好</t>
  </si>
  <si>
    <t>有给宝宝吃过脾牛调理脾胃的吗，11个月宝宝能不能吃</t>
  </si>
  <si>
    <t>你好啊企鹅们快乐的大脚</t>
  </si>
  <si>
    <t>带两个月宝宝坐飞机~全攻略来啦！💌宝宝购票0~2岁购婴儿票，全价的10%，无座，不收机建燃油费(大约一两百块钱)💌婴儿乘机婴儿要提前去柜台办理值机，带户口本/出生证明/身份证。值机时可以询问工作人员安排有提篮位置，安检时可以走爱心通道，安检时也要检查宝宝证件哦！折叠婴儿车可以推到登机口再办理托运，并</t>
  </si>
  <si>
    <t>被问了1w次的宝宝书架！分享给你们！一岁后宝宝一定要安排一个书架！如果你已经开始亲子共读一段时间，并打算坚持下去，建议一定要给孩子入一个书架。有了书架，宝宝就有了自主选书的权利，他喜欢自己支配的感觉，会更加乐意去找书看书。给宝宝选择一款书架考虑因素有两点:1⃣️高颜值2⃣️安全性3⃣️容纳性做了很多</t>
  </si>
  <si>
    <t>夏季清凉小甜品——抹茶奶冻白玉丸子最近真的特别钟爱抹茶类的甜品，清新的颜色在炎热的夏天感觉特别治愈💁今天要分享的是甜品店的一款网红甜品抹茶奶冻白玉小丸子，在夏日的午后应该没人能拒绝这一碗冰凉可口的颜值小甜品吧🥣💁【制作材料】★抹茶冻抹茶6克牛奶100克淡奶油160克糖30克吉利丁片10克★糯米丸子糯</t>
  </si>
  <si>
    <t>味道四分的百香果奶冻我太喜欢吃百香果了，用蜂蜜拌着吃、做百香果柠檬蜜或者直接泡水调饮等各种吃法都喜欢今天分享一个小清新吃法～百香果奶冻奶香浓郁，夹带着百香果的清香💁酸甜嫩滑，入口即化，简直是完美呀😍（甜度在冷藏定型前建议试一下，不够甜的可以再加一点，我个人比较喜欢这个酸甜度）💁【制作材料】牛奶250</t>
  </si>
  <si>
    <t>我家宝宝115天，有眼睛下眼皮起了一个针眼，怎么办</t>
  </si>
  <si>
    <t>我的私藏好物//今天又是小帮手的一天哦建议🈶娃的家庭人手一份的私㊙️好物今天分享给大家喽～做了妈妈不一定要蓬头垢面、不一定要穿的邋里邋遢，即便是🈶了娃，也不耽误我们做一名精致的妈妈。全新照顾宝贝的同时别忘了好好爱自己哟～光鲜的外表下，我们的贴身衣物依然要整洁卫生。旁白内衣洗衣服可是让贴身衣物越洗越新</t>
  </si>
  <si>
    <t>如何让娃轻松建立空间与逻辑思维？戳这里无意间发现朋友送来的数字🔢积木，竟然有这么大作用！原本以为只不过是实木的积木玩具而已，摆摆车子、城堡🏰就好了。但这游戏的背后，也在无形中给孩子思想上建立了空间思维。之前怎么都教不会的图形拆分组合类型的题，没想到用上这些积木道具，竟然变得如此简单易懂。里面带了很多</t>
  </si>
  <si>
    <t>如果你觉得学英语太早了如果你觉得学英语没啥用请看看来自家长的心声英语不仅重要，而且是刚需！！！</t>
  </si>
  <si>
    <t>都怪妈妈，找了不靠谱的阿姨，给你捂出湿疹了。都怪妈妈，求求湿疹快点好，保佑湿疹转移到阿姨身上去，转移到我身上也行！明天就辞退这个阿姨。希望湿疹快点好。</t>
  </si>
  <si>
    <t>这大儿子谁不喜欢聪明又可爱👶🏻天气好带汉堡出来逛街啦～汉堡的技能真是越来越多14个月自己就可以骑滑步车了介个德拉玛W1是遛娃车也是滑步车一到商场就骑上他的小车车啦!!!炫酷又拉风✌🏻小腿一迈小手紧紧握住把手嘴里还一直说：dengdeng🎵真的是妈妈聪明又可爱的乖乖宝～</t>
  </si>
  <si>
    <t>希望宝宝痱子尽快消失😘，都怪妈妈没护理好</t>
  </si>
  <si>
    <t>老公说我穿这个很富贵跟风姐妹入的cos紫藤花连衣裙👗一直没空穿，今天去做核酸。做完走出来的时候，我问老公，这个裙子离远看显胖不？老公说：“不是显胖，是一看就有钱，富贵人家的媳妇”哈哈哈哈哈哈，笑死我了😆不过这条裙子真的好看，还很舒服，微胖、孕妈妈姐妹的福音😍😍😍</t>
  </si>
  <si>
    <t>【城市的文艺角落】宇宙的尽头是铁岭周末参加同事的婚礼来到了宇宙的尽头———大城市铁岭这座城市就不多介绍了但是这座城市也是很文艺的噢青山咖啡藏在二楼的露台里不止咖啡好喝贝果🥯也hin好吃呀和闺蜜喝下午茶或者带着宝宝在这里小坐都是很惬意的今天🌞太足只在露台上简单的照两张眼睛都睁不开不过这种氛围应该是会蛮</t>
  </si>
  <si>
    <t>bololo的恒温泡奶机也太方便了吧</t>
  </si>
  <si>
    <t>你这是有多么沉浸在数字中</t>
  </si>
  <si>
    <t>母乳亲喂，产奶量200左右。宝宝白天基本1小时一吃，一次吃个20左右。晚上吃母乳正常，3-4小时吃一次。白天这样正常吗？宝宝1个月。</t>
  </si>
  <si>
    <t>100毫升奶瓶，喂宝宝，正确时间应该几分钟？刚出生的时候奶嘴用针开的眼儿，现在吃100毫升奶瓶连吃带睡得1小时，感觉裹的特别慢。现在宝宝1月+4天。</t>
  </si>
  <si>
    <t>年轻人，你的职责是平整土地，而非焦虑时光。你做三四月的事，在八九月自有答案✌️</t>
  </si>
  <si>
    <t>哺乳期能吃代糖食物吗？赤藓糖醇之类的</t>
  </si>
  <si>
    <t>开心就好。哈哈哈哈哈</t>
  </si>
  <si>
    <t>喂完奶不好拍嗝咋整啊</t>
  </si>
  <si>
    <t>通货膨胀青菜供应链半停歇还好我有粮</t>
  </si>
  <si>
    <t>好想宝爸啊我想老公啊，老公，，</t>
  </si>
  <si>
    <t>有没有宝宝头总爱转向一侧的。我家宝宝转向左侧。月子里就发现了。然后就用东西顶着也不好使，现在3个月了，还是这样。也能转到右侧。就是呆一会又回到左侧了。可能那边舒服吧。我是想问已经有意识的干预了，虽然不是说特别强制的干预，还是没转过来这个脖筋是不是有问题呀</t>
  </si>
  <si>
    <t>今日份大厨师👨‍🍳</t>
  </si>
  <si>
    <t>可爱可爱可爱可爱可爱可爱可爱</t>
  </si>
  <si>
    <t>看球的人不是很多啊</t>
  </si>
  <si>
    <t>对于喜爱清淡饮食妈妈来说，婆婆不断的说奶水不足，宝宝吃不饱，多喝些下奶的汤，该如何解决🌚每次一喝都想吐🙃</t>
  </si>
  <si>
    <t>想往外跑，一天天的就想着出去玩</t>
  </si>
  <si>
    <t>做为新手妈妈，没有育儿经验，照顾宝宝总会遇到各种难题，这不，宝宝喝奶粉就容易便秘，经常一番资料查找，原来和奶粉中的蛋白质有关，奶粉中的A1型蛋白质容易给宝宝带来肠胃压力，就会导致宝宝便秘。于是给宝宝换奶喝纯净A2型蛋白的a2®奶粉后，排便顺畅，没有出现便秘的情况，肚子软软的，吃的好，睡得香，身体发育</t>
  </si>
  <si>
    <t>婆婆非说乳胶凉席热叫我铺竹席，真的大无语，那竹席是别的孩子用剩下的有点发霉，我怎么拒绝啊！</t>
  </si>
  <si>
    <t>宝宝晚上困了，一直哄睡，奶睡。睡着了又醒了，后来大哭，吐了好多奶，一边哭一边流鼻涕，太可怜了。最后累的困得睡着了。有点后悔回回老家了。唉孩子健康比什么都重要。希望明天她还是活泼的。不会再哭闹觉了。明天还是自己带孩子吧。好好哄哄。①注意保暖，护肚子，不能吹头②喝温水，不要太凉，中午时候喝。③奶睡频率不</t>
  </si>
  <si>
    <t>同城产科医生——我的安全港湾☺☺☺①产检的时间：提前预约②产检的医院：沈阳市妇婴医院③产检的项目：日常检查，规律产检④产检的医生：张树丽医生⑤产检的流程：1⃣先提前在微信公众号挂号，如果要使用医保卡，就得在医院处挂号，小贴士:提前挂号，不用等很久哦！2⃣到医院后，在自助机上签到，才可以进入排号系统。</t>
  </si>
  <si>
    <t>好委屈的宝宝心里苦</t>
  </si>
  <si>
    <t>顺产宝宝头部出生时候挤压后，鼓个大包，现在满月了，虽然消退了一大部分，还有一小部分没消退，怎么办？</t>
  </si>
  <si>
    <t>网红玩具太好玩了小东西还开启了画画模式</t>
  </si>
  <si>
    <t>免费送福利，真实有效</t>
  </si>
  <si>
    <t>转眼间宝宝长成大姑娘啦，乖巧懂事挺省心的，我也来分享下我的育儿和喂养经验吧，我家姑娘一直是奶粉喂养的，都说奶粉喂养的宝宝容易上火，好在我家没出现这个问题，消化吸收还算不错，再加上一直吃着伊可新维生素AD，而且辅食也吃的很好，营养搭配的比较全面，所以很少生病，抵抗力也蛮不错的，有时候喝奶不好了，我会给</t>
  </si>
  <si>
    <t>满月体检，社区大夫说腿纹不一样，（只看的正面）但说没问题，回家我伸展腿，我看长短都一致，看背面腿纹，稍微有一小条不一样，会有什么影响吗？跟一直睡左侧有点关系吗？</t>
  </si>
  <si>
    <t>100件母婴好物分享｜夏日必备篇🏖🔥夏日炎炎！天气一天比一天热了！给大家总结下我们现在基本上每天都要用到的夏日必备好物！🔆大眼萌空顶防晒帽样式可爱！戴起来不沉！还配了一个同款的小挎包！日常出门戴着完全ok！空顶的也不会闷热！草编织的材质！很清凉！这款可以调节大小！🔆可爱表情空顶帽颜值没得说！同系列的</t>
  </si>
  <si>
    <t>十一个月宝宝一天几顿辅食</t>
  </si>
  <si>
    <t>快1岁的孩子应该学会什么技能了？</t>
  </si>
  <si>
    <t>宝妈们你们的宝宝吃辅食后便秘嘛都是怎么解决的</t>
  </si>
  <si>
    <t>3个月宝宝不长体重只长身高</t>
  </si>
  <si>
    <t>感觉生了宝宝变丑了生了宝宝  到处都是妊娠纹  胸下垂  还胖  好丑啊</t>
  </si>
  <si>
    <t>宝宝四个月零9天，已经半个月不爱吃奶了，吃吃就哭然后流叫唤，不吃，一天能偶尔有一两顿吃的好，其他都是吃一点，精神状态和睡眠都正常，大便绿色，已经三天没便了，怎么办？</t>
  </si>
  <si>
    <t>今晚终于跟我老公圆房了，果然圆房后的感情更好</t>
  </si>
  <si>
    <t>搞什么先买点纸巾这么难</t>
  </si>
  <si>
    <t>满月宝宝白天不爱睡觉怎么回事</t>
  </si>
  <si>
    <t>八个月宝宝了八个月的小宝贝了，爱你爱你爱你</t>
  </si>
  <si>
    <t>48天小宝宝一晚上没拉粑粑什么原因呢？</t>
  </si>
  <si>
    <t>顺产。现在满月了，用安抚奶嘴有什么不好吗？会不会产生什么不好的习惯？</t>
  </si>
  <si>
    <t>被家暴打成重伤害，孩子被婆家抢走，现在孩子都看不见。真的好难过，身体的痛苦跟心里的痛苦真的不能比。我好想好想孩子，孩子19个月从来没有离开过我，一直都是自己一个人照顾。距离现在我已经快有20天没有看见孩子了。这种思念快把我折磨疯了。</t>
  </si>
  <si>
    <t>有和我家孩子一样症状的吗，什么引起的嘴上</t>
  </si>
  <si>
    <t>拍嗝的时间掌控在多久？</t>
  </si>
  <si>
    <t>满月宝宝，吃完奶后需要马上拍嗝还是等个几分钟再拍？</t>
  </si>
  <si>
    <t>小姐俩在一起最快乐</t>
  </si>
  <si>
    <t>跟老公结婚有一年了，也是时候该要宝宝了，最近一直在备孕，是不是还要补充点叶酸什么的呀？大家吃的是哪种呢？我看爱乐维复合维生素评价挺好的，打算买来试试，希望尽快有个爱情的结晶啊！</t>
  </si>
  <si>
    <t>这一天天的，能让我妈气死，昨天刚买回来的蛇豆种子，还给我妈看了，之后放在屋后的柜子上，寻思今天再种。早上要种的时候没找到。中午我妈回来问她看没看见，她说:看着挡害，早上就给扔锅底烧了。她说:没看到里面有种子。那是全新的包装，未开封，再说那玩意儿他也不爱烧着，你没事烧它干嘛？你锅底就差那一口火吗？没看</t>
  </si>
  <si>
    <t>我的小棉袄，儿女双全了</t>
  </si>
  <si>
    <t>孕39+6，剖男虎宝宝一枚，6.2斤，家里二宝！</t>
  </si>
  <si>
    <t>天气虽然很冷但有太阳多穿点遛娃</t>
  </si>
  <si>
    <t>头部CT，胃部幽门，全身彩超，TCT，HPV……</t>
  </si>
  <si>
    <t>三段奶粉含乳铁蛋白排行旁</t>
  </si>
  <si>
    <t>宝宝11个多月了才16斤2两，辅食也爱吃，不胖怎么办，16斤有问题吗？</t>
  </si>
  <si>
    <t>哺乳期可以吃白云豆咀嚼压片糖果吗？，</t>
  </si>
  <si>
    <t>宝宝18天了，前两天开始出现这种小疙瘩，哭的时候特别红，不哭就是白色疙瘩，感觉越来越多了……真是操碎了为娘的心，有知道这是什么的嘛？？怎么办呀😭</t>
  </si>
  <si>
    <t>疫情之下，交通断了，啥都买不到，亲人见不到…历经艰难，生下小奶酪。现在她73天，我心态挺好，完全没有产后抑郁，奶水也充足。说说我对👦的态度吧。1️⃣提前规划。以后谁带娃，养娃的钱从哪来，都要和另一半提前达成一致，不要娃生出来以后两眼一抹黑，妈妈会很被动。2️⃣适度放手。产后由于激素控制，别人对娃做的</t>
  </si>
  <si>
    <t>给我外甥买的团扇</t>
  </si>
  <si>
    <t>你家宝宝现在多少斤多高</t>
  </si>
  <si>
    <t>为什么我不喂奶，胸也变小呢，小郁闷哦，有没有宝妈和我一样呀</t>
  </si>
  <si>
    <t>牛奶中度不耐受喝什么奶粉</t>
  </si>
  <si>
    <t>愿你永远无忧无虑开开心心</t>
  </si>
  <si>
    <t>遛娃好地分享——辽阳万嘉城市广场第二家乡是辽阳，所以只要有时间就会回辽阳看看听说最近新开了个商场，里面有很多宝宝玩儿的地方所以第一时间带宝宝来逛逛首先，人真的不多，但是商场很干净，也很新，装修的也特别可爱，到处都有小孩子可以玩儿的地方。一楼还有舞台，周围有展示小朋友的画，很有意义三楼是儿童游乐区，基</t>
  </si>
  <si>
    <t>宝宝28天，晚上吃母乳，单侧吃20分钟就睡着，怎么都叫不醒，然后躺下睡一小时，一小时后醒了，又吃20分钟单侧，又睡着了怎么都叫不醒。这种情况是不是白天太精神了，晚上太困了？有什么好办法吗？</t>
  </si>
  <si>
    <t>宝宝晚上吃母乳困得不行不行的，吃20分钟咋叫都不醒，是不是白天折腾多了不睡，晚上连吃奶都睡不醒？有什么好方法让宝宝半夜吃奶可以正常一些？</t>
  </si>
  <si>
    <t>升级报喜啦，跟大家聊聊我的生产经历~生产孕周：36生产医院：北部战区总医院生产费用：14700生产的方式：剖腹产从发动到宝宝出生，总共花了多长时间：生产经过：经验总结：我是3月份生的宝宝，当时宝宝才36周，身体指标一切都没问题，但是就是由于都正常，在35周➕4的时候肠胃炎，因为疫情，一般医院不接受，</t>
  </si>
  <si>
    <t>27天的宝宝，母乳喂养一次大概应该喝多少ml？</t>
  </si>
  <si>
    <t>奶爸当家|其实爸爸能做的还有很多！爸爸带娃，活着就好？😒爸爸带娃，神仙自在？😌爸爸带娃，回家就行？😔爸爸带娃，伟大无边？😣收起那些陈芝麻烂谷子的想法吧！其实爸爸能做的很好，也应该做很多❗❗【读书】宝宝很喜欢跟爸爸一起看书的，妈妈声音温柔好听，爸爸的声音也沉稳有序呢！【教授】男宝宝最感兴趣的驾驶位置，</t>
  </si>
  <si>
    <t>【玩水圣地💦】家门前的济州岛汤泉来了！🚙地址:位于大东区滂江街，靠近学校，所以地上停车位置十分紧张，保安态度不太好。㊙️要点→室内全程光脚，建议给宝贝们带上地板袜。🈶主要内容有:1⃣有石子浴，窑洞，汗蒸房，休息大厅，电影院，这些标配。还有几件韩服，可以换装拍照。2⃣宝贝们可以休息的地方有，太空舱(像</t>
  </si>
  <si>
    <t>我都服了，我对象还想要第二胎，这一个刚满月我都说不定咋掰手指头熬地呢，还要二胎，感情他不在家带孩子了</t>
  </si>
  <si>
    <t>618晒晒给娃买了啥？（宝宝玩具篇）趁着618大促给宝宝买的冬己玩具都到啦！来给你们分享一下！1⃣️冬己娃娃机材质：ABS玩法：用推杆和按键就可以操作啦！很简单！小宝宝也可以自己玩！还有欢快的音乐！培养能力：手眼协调力！爸妈一起玩可以增进亲子关系！2⃣️冬己吸尘器材质：塑料玩法：模拟吸尘器工作！一键</t>
  </si>
  <si>
    <t>打卡沈阳的文艺角落|城市书房（浑南万达）去造梦吧，就算世界都不懂！🏚️挑了一个暴雨午后，感受一下沈阳的城市书房。城市喧嚣的钢筋水泥里，也藏着这样一个风景绝佳，可以安心看书学习的小天地🚙地址：浑南区智慧三街万达广场(全运路店)北侧🏠营业时间：周一至周日8:00-22:00城市书房结合传统书店十咖啡馆十</t>
  </si>
  <si>
    <t>清凉一夏，从美食开始🍦今天给姐妹们推荐的是，夏日清凉解暑粥！💦清凉解暑绿豆沙功效:清热祛暑清香绵密，冰糖与牛奶，用之搭配绿豆做成夏日绿豆沙，清热去暑，化痰健脾。食材：大粒薄皮绿豆200g，牛奶自选，冰糖1块工具：炖锅或网眼较细的滤勺步骤：1.将绿豆洗净，用清水浸泡3小时至发涨。2.将泡好的绿豆放入炖</t>
  </si>
  <si>
    <t>好天气真难得走起来</t>
  </si>
  <si>
    <t>父亲节快乐~|朋友圈文案|修图经验分享💌抠图教程1、打开素材图，贴纸-自定义-导入宝宝图片2、用橡皮擦擦出宝宝的头3、把宝宝的头像移到相应位置4、贴纸-腮红-添加第一个腮红👖父亲节走心文案我第一次拥抱天空👪是你将我举过头顶~当我来到这个世界你就有了超能力~父亲节只有一天，爸爸的爱却是岁岁年年。~坐在</t>
  </si>
  <si>
    <t>阿豆的新书简直太好玩了吧……</t>
  </si>
  <si>
    <t>宝宝一天一夜没拉臭了，一吃奶时候吃吃就哭像肚子疼拉不出来</t>
  </si>
  <si>
    <t>宝宝刚长出的牙有一块发黄刚出来就是黄的怎么回事呢？</t>
  </si>
  <si>
    <t>婴儿夏天能用电蚊香液吗？</t>
  </si>
  <si>
    <t>6个月17天还不会翻身也不会做坐着天天练翻身这把我急的</t>
  </si>
  <si>
    <t>①产检的时间：2022.4.25②产检的医院：沈阳市浑南区医大一院③产检的项目：产前大检查④产检的医生：陈海英⑤产检的流程：1.疫情期间入院前一天提前做好24小时核酸，入院只让一个人陪同，陪同人也需要核酸报告。2.在医院公众号平台网上预约想约的医生，陈医生的挂号费是19.9元。3.第二天去的话是把挂</t>
  </si>
  <si>
    <t>我想问一下刨妇产的姐妹，我刚满月几天，可不可以晃呼啦圈减肥，刀口还有一点点感觉</t>
  </si>
  <si>
    <t>①产检的时间：2022.4.25②产检的医院：沈阳市浑南区医大一院③产检的项目：产前大检查④产检的医生：陈海英⑤产检的流程：提前做好核酸检测。然后在小程序里找到医院的公众号，再在网上挂号。陈主任的号是19.9元。预约成功后，当天去的话是给门口保安看手机上的核酸检测报告以及挂号显示。疫情期间允许一个家</t>
  </si>
  <si>
    <t>添加辅食第三天，一天一次，都是稀的，几勺，什么时候能干一些，什么时候能加蛋黄和水果啊</t>
  </si>
  <si>
    <t>给宝宝吃什么牌子的DHA啊</t>
  </si>
  <si>
    <t>世界上最虚伪的东西大概就是婆婆了吧</t>
  </si>
  <si>
    <t>宝妈们都给孩子吃什么牌子的DHA啊</t>
  </si>
  <si>
    <t>宝宝身上老是起湿疹反反复复不好怎么办，夜醒频繁，累坏老母亲了</t>
  </si>
  <si>
    <t>【生产前一定要学会的“拉玛泽呼吸法”】#拉玛泽呼吸法是一种缓解孕妇分娩疼痛的呼吸方法，可在孕7月时开始练习。在床上盘腿坐下来，放松，集中注意力，想象整个分娩的过程。呼吸法共有五个阶段。第三到第五阶段，不要深入练习，以免引起早产。第一阶段为胸部呼吸法在宫颈从闭合到开约3厘米期间，每4~5分钟宫缩一次，</t>
  </si>
  <si>
    <t>618晒晒给娃买了啥？（可优比有啥值得买？）✅可优比大尺寸凉席✅可优比湿巾✅可优比睡袋👏🏻我家宝宝从出生就开始用可优比家的东西！质量好！颜值高！性价比也不错！确实很奶思！值得买！趁着大促还没结束！妈妈们赶紧冲哦！</t>
  </si>
  <si>
    <t>【准妈妈一定要知道的临产征兆】许多临产的准妈妈担心在家出现问题，或者来不及到医院就开始分娩，因此刚刚开始阵痛就会匆匆赶往医院要求住院待产。如果医生检查发现准妈妈尚未破水，且没有出现规律阵痛，就会请准妈妈继续回家等待。通常，当有以下征兆时才意味着应去医院待产，而且征兆不同，去医院的紧急程度也不同。见红</t>
  </si>
  <si>
    <t>我真的最近不知道怎么了，就是特别焦虑，真的很焦虑，想着要自己带娃，然后要一直一直熬，熬到孩子上幼儿园，结果还是熬，我要一直管她上学，带她一起，走哪跟哪，真的好累好累，自从有了孩子以后越来越心烦，焦虑，虽然有人帮忙带，但是孩子是自己的，还是要自己带，怎么办？怎么办？</t>
  </si>
  <si>
    <t>女人想开了就不结婚了，为什么要结婚，我现在特别闹心，我跟我老公结婚快两年了，结婚的时候办婚礼是农村办的搭棚办的，我原以为是这样他家人随礼方便来，没想到，结婚这么久了，看了他微信聊天记录跟一个称之为他同学的一个女的说为了省钱，呵呵，好样的，娶我是为了省钱，为了让我当老妈子，我不配拥有爱情，既然不爱我何</t>
  </si>
  <si>
    <t>连着下雨菜花都老了再不收割就吃不了了</t>
  </si>
  <si>
    <t>希望慢一点长大也希望快一点长大</t>
  </si>
  <si>
    <t>我婆婆拿她扎逗我姑娘，我姑娘就捏着玩，后来玩着玩着还要吃上了，我也没看着吃上没吃上，我婆婆也不躲，完我瞅要吃，我就说干啥呢，我婆婆就收起来了，我心里老不得劲了，我都想哭，不想给我姑娘喂奶了都，心里太不是滋味了😭😭</t>
  </si>
  <si>
    <t>【新手妈妈们，你们知道怎么选择纸尿裤吗】纸尿裤选不对，用不好，宝宝受罪，妈妈受累！安全性纸尿裤长时间与婴童私处接触，其安全性是重中之重。现行国标要求纸尿裤应洁净，不掉色，防漏底膜完好，无硬块质，无破损。除了对菌落指标有要求，对绒毛浆中的可迁移荧光物重金属含量，以及高吸收性树脂残留单体（丙烯酸）和PH</t>
  </si>
  <si>
    <t>七个月宝宝大便干，排便时哭闹，怎么办😭</t>
  </si>
  <si>
    <t>内省自律。。。拥抱和投入深观内心的妄念自律内省深化洗涤人间过客88道空，接收新能量</t>
  </si>
  <si>
    <t>给外甥买的玩具手枪和抽奖抽到的沙滩玩具九件套。</t>
  </si>
  <si>
    <t>你会因为什么，而决定选择安全椅？市面上的安全椅很多，我们该怎么选？这几方面是我的觉得对于选购一款安全椅比较重要的。安全认证现在有很多I-Size认证的安全椅，但是在选购前要看清楚，它是否是0-7岁全段的。使用便携平日带娃出门的不单是爸爸，有时候是只有妈妈一个人，那拥有360°旋转就会方便很多。安装方</t>
  </si>
  <si>
    <t>家里整理物品便宜给钱就卖微波炉。椅子。花车。儿童衣服。大人打底衫。外套婴儿床。婴儿车。沙发靠枕。咸菜缸。棉被。</t>
  </si>
  <si>
    <t>屋子清理。微波炉。书柜。衣服。椅子。电视柜。沙发靠枕。花车。咸菜缸。行李箱。幼小衔接，儿童教材1年级到二年级的给钱就卖</t>
  </si>
  <si>
    <t>婴儿床二手50元婴儿床9新80元二手儿童打底衫衬衫3到6岁可穿。打包10件30元。大人打底衫5件打包40元。木椅子两个。两个15元。花车100元。棉被2米乘2.5米。25元1米乘两米。棉被。8元。沙发靠枕。两个。一共20元。规格70cm乘70cm大概书柜。免费。自提行李箱。有明显使用痕迹。能正常使用</t>
  </si>
  <si>
    <t>618晒晒给娃买了啥？（宝宝玩具篇）趁着618大促给宝宝买的goryeobaby高丽宝贝家的玩具都到啦！来给你们分享一下！我很喜欢给孩子买一些益智玩具，尤其是简单单一的蒙氏玩具，能激发创造力，培养专注力，比纯粹的声光电玩具更益智，他们家玩具木材环保，给宝宝玩也放心。✅拔萝卜🥕✅手抓拼板🧩✅小猫钓鱼🎣</t>
  </si>
  <si>
    <t>脐带要掉.宝宝会磨人吗</t>
  </si>
  <si>
    <t>处对象时期出去找小姐跟婚后出去找小姐，性质一样吗？</t>
  </si>
  <si>
    <t>我爸49岁我后妈40岁我29岁他们两个人要了个孩子男孩现在35天呵呵我真是醉了喊我去吃满月酒，我应该给钱吗？我为啥给钱？我之前去给孩子买衣服了，也买了一对镯子。</t>
  </si>
  <si>
    <t>婆婆和公公天天吵架，每天吵架我都不爱看了公公天天欺负婆婆，也不知道啥原因骂骂咧咧的</t>
  </si>
  <si>
    <t>沈阳超大2000㎡梦幻乐园!!快冲鸭！！沈阳皇姑万象汇melandclub新店开业啦!Wmeland沈阳亲子游乐新地标，沉浸式童话秘境，大师级亲子互娱空间，带娃尽情探索在童话城堡的每一天!👍环境没得说超级童话游乐王国:模拟城MiniCity还记得第一次看疯狂动物城吗?没错，基本上是那个感觉简直应接不</t>
  </si>
  <si>
    <t>结婚9年了，以前老公直接了当的办事，最近办事之前还有前戏，是不是有点什么情况？姐妹们帮我分析一下</t>
  </si>
  <si>
    <t>我不信还有宝宝夏天不爱玩水？天气越来越热了！宝宝玩水好物安排上！冬己洗碗盆玩具！简直不要太好玩！有水龙头、花洒、沥水篮、连百洁布都有配套的！无敌可爱！有了它宝宝在家实现玩水自由！好玩不费妈！</t>
  </si>
  <si>
    <t>小东西成功的完成了人生的第一份工作恭喜你我的小可爱</t>
  </si>
  <si>
    <t>宝宝到了该吃米糊的时候啦，听说刚开始吃米粉宝宝容易上火便秘，贝因美冠军宝贝恬睡奶米糊消化吸收好不好？</t>
  </si>
  <si>
    <t>天使宝宝，3个月了。晚上9点半吃了140睡觉，到早上5点半才起来吃，吃了120。开始自己玩笑</t>
  </si>
  <si>
    <t>【纸尿裤会导致男婴不育，是真的吗】自纸尿裤进入中国市场后，越来越多的父母抛弃了传统的尿布，为宝宝穿上了方便的纸尿裤。纸尿裤使用方便，穿过就仍，不仅使父母从繁重的清洗尿布中解脱出来，也不再有尿布泄漏的尴尬和手忙脚乱。不过，尽管纸尿裤便利多多，但父母对纸尿裤的方方面面还是心存疑虑：比如使用纸尿裤会不会有</t>
  </si>
  <si>
    <t>🙋‍♀️姐妹们！新人一枚，来报到啦😊一句话介绍自己：个人魅力/性格：兴趣爱好：加入妈网的心情：想在妈网收获：😆初来乍到，大家多多关照哈哈~👏我天天在家带我外甥很开心^_^一天一天开心快乐每一天</t>
  </si>
  <si>
    <t>困了睡觉了签到签到签到签到签到</t>
  </si>
  <si>
    <t>#618我要晒单#谁说怀孕了就不能使用护肤品的？我可是天天都有再用，只不过要用孕妈专用的护肤品才行，比如袋鼠妈妈主打孕妈护肤品，安全不刺激，而且效果也是杠杠的。就好比我现在用的孕妇润肤防纹4件套，好用又不伤皮肤，更不会伤害到胎儿。</t>
  </si>
  <si>
    <t>生完孩子不到一年自己老公说恨自己你们觉得还能过下去吗？</t>
  </si>
  <si>
    <t>女宝宝假性月经一般几天才会好呀？我倒是没多担心，但是婆婆和老公都紧张的不行，说没见过😳</t>
  </si>
  <si>
    <t>宝宝身上起好多这样的包，不知道是什么包，抹了湿疹膏也不管用，请问这是什么包？</t>
  </si>
  <si>
    <t>解救双手的好物，告别手忙脚乱做辅食🍽️来咯，来咯！《宝宝辅食工具好物清单》🍜NO.1简易餐椅🍼米糊袭击，菜汁涂脸，方圆十里一片疮痍…辅食后的战场清理，你准备好了吗？辅食后的第一助手，解救老腰了！吃完直接拎去冲洗，简直不要太方便。毕竟让宝宝随心而动，自在成长才是最重要的！No.2辅食机🍭小物蒸煮+打泥</t>
  </si>
  <si>
    <t>跪求汪汪队出周边你们家宝宝是汪汪队死忠粉不。我是服气了不管什么都想要汪汪队🐶的衣服，书包🎒水杯，拖鞋😂只要有汪汪队的，绝对不要第二选择但是找不到正版汪汪队周边，只能在某宝和拼夕夕找同款，但是质量都不怎么好不都是说女孩子喜欢公主啥的吗。我女儿一点不感冒😷只对汪汪队情有独钟</t>
  </si>
  <si>
    <t>🌙一觉到天亮|宝宝夏季睡眠好物分享✅还有哪个妈妈不知道这些夏季宝宝睡眠好物?我可是会伤心的!宝宝的睡眠我觉得比吃饭还要重要!实打实的好用凉快还实惠!我们一起看看吧!</t>
  </si>
  <si>
    <t>宝宝八个月+20宝宝最近爱哭闹，出牙真的很难受，心疼宝宝</t>
  </si>
  <si>
    <t>有爱的照片应该配上炙热的音乐🎵</t>
  </si>
  <si>
    <t>每天除了刷剧就是上班，但是没有进步，还是停在这里，怎么办</t>
  </si>
  <si>
    <t>宝宝五个月了过度喂养了脾不好喝什么药合适</t>
  </si>
  <si>
    <t>FirstBlood——睡眠倒退期来了！😵😵😵四个月之后的宝宝作息时间开始规律起来，正当宝爸宝妈们感觉得心应手的时候，firstblood——睡眠倒退！原本好不容易养成的习惯，一下回到了“解放前”，很多遭遇“突袭”的家长会不明所以。-对照以下几点，大多符合，就是第一轮的睡眠倒退期来了！⇲看小睡：之前</t>
  </si>
  <si>
    <t>我家宝宝快六个月了，昨晚八点睡觉，半夜11点就闹哭，也不知道什么原因，之前每晚睡觉都很规律到早上才醒，就昨晚就是闹，抱着没事了，放下就闹，这是怎么回事？肚脐贴也安排了，不知道是哪里不舒服呢？</t>
  </si>
  <si>
    <t>小孩子也太逗了，87天努力学习新技能。翻身还翻不明白，可逗死我了。1,2,3使劲</t>
  </si>
  <si>
    <t>2022年春网课3.14  开学半个月，突来的疫情，始料不及。3.15  网课开始美术课的手工劳</t>
  </si>
  <si>
    <t>😆哈喽，妈网的姐妹们好呀！今天正式来社区报道啦！💗期待接下来和大家一起交流互动哟~🥰我的一句话介绍：大家好！我是飞脚小花生，很高兴认识麻麻们哟～！</t>
  </si>
  <si>
    <t>成长的痕迹一点一点长大，一天一天快乐，一岁一岁幸福！一岁二岁三岁四岁五岁六岁七岁八岁九岁</t>
  </si>
  <si>
    <t>2021.8.18金地长青湾暑假，没什么地方玩，也不能出沈阳，就在家附近溜达呗！金地长青湾，姑娘很爱去的一个</t>
  </si>
  <si>
    <t>新的发型不错哦下次继续</t>
  </si>
  <si>
    <t>还有哪个妈妈不知道介个豆浆机！我可是会伤心的！太太太太好用了吧！用了粥店老板给的灵魂配方！做出来的豆浆！简直绝了！香醇丝滑！简单营养！一点不输早餐店！早上给娃当早餐也太是那个了！一次能做600ml的刚好我们一家三口够喝了！操作起来也很简单！用完也很好清理！最近宝宝和我们的早餐都靠它！真的太棒咯！又是</t>
  </si>
  <si>
    <t>38+5的女宝宝，今天第三天.</t>
  </si>
  <si>
    <t>我们家宝宝体质比较弱，所以吃喝方面我和宝爸特别注意，换季的时候特别容易感冒，经常我请假在家照顾她，奶粉作为每天都要喝的口粮，我就想着喝惠氏奶粉这样能提高免疫力的能好一些，我就给换了，消化的不错，没有出现消化不良啥的～</t>
  </si>
  <si>
    <t>#夏季洗护“柚”妙招待产的时候就买了贝亲家的洗发沐浴二合一还有婴儿润肤油、润肤乳🌸桃叶精华是我的最爱，🍑味非常好闻，婴儿洗发露🧴沐浴露🧴是二合一的，用起来超级方便，自带按压泵头，直接出泡沫，特别是自己给宝宝洗澡的宝妈很推荐，涂在宝宝的头上和身上，轻搓一下用水冲干净就可以了。🌸贝亲润肤油，抹在皮肤上吸</t>
  </si>
  <si>
    <t>花样减脂餐👗||一周不重样|附食谱|低卡食物杂蔬牛肉焖菜😍①牛排切条＋料酒蒜片，黑胡椒，盐抓匀②准备蔬菜③牛肉炒至变色④剩油煎蔬菜，加黑胡椒和盐⑤加一小碗水，加盖焖4－5分钟⑥转大火收汁，翻炒均匀牛油果鸡肉饭💃①鸡胸肉切片＋料酒＋生抽，盐，黑胡椒，抓拌均匀15分钟②胡萝卜，玉米粒，海鲜菇，水波蛋煮三</t>
  </si>
  <si>
    <t>宝宝不爱喝水怎么办？</t>
  </si>
  <si>
    <t>618宝宝玩具开箱‼️亲测有趣又好玩！今天分享的是618给宝宝买的玩具们！宝宝玩一次就都爱上了！快和我一起看看吧！1⃣️欢乐客广式早茶玩具超仿真能拼搭的广式早茶宝宝超爱！开放式积木玩具见过不少！仿真场景类的积木还真的很少！这套广式早茶，互动性强拼搭简单却具有多样性，适合小月龄宝宝玩耍，也适合大月龄宝</t>
  </si>
  <si>
    <t>10个半月宝宝会走了咋办，会出现0型腿吗，好担心</t>
  </si>
  <si>
    <t>最近发现，2个月零几天的宝，吃奶量减少，困的时候，给奶吃，120的奶粉喝不了，还得剩40，能睡4－5个小时，最近吃奶总是呛，今天还咳嗦了几声，睡觉中吐泡泡。没事吧？前几天去医院听的肺，说挺好，你们娃娃有这个情况吗？</t>
  </si>
  <si>
    <t>女宝宝小便处，用纸擦一下，纸上是黄绿色怎么回事</t>
  </si>
  <si>
    <t>小可爱睡觉被我发现了原来鱼睡觉是一动不动的</t>
  </si>
  <si>
    <t>宝宝自从出生鼻腔呼吸就偶有声音，总是有鼻涕希望将来没有鼻炎吧</t>
  </si>
  <si>
    <t>提升幸福指数，夏日清凉必备~💦家庭必备的清凉神器都有哪些呢？空调💦客厅的大匹量空调，真的没有卧室小空调性价比高，卧室空间不大，空调作用十几分钟就可以让整个空间全面降温，关闭空调睡觉，也是非常的舒适。风扇💦💦相对来说，风扇的性价比非常高了，无论是立式风扇还是桌子上的小风扇，都可以带来瞬间的清凉，现在风</t>
  </si>
  <si>
    <t>仅在医院4天住院用，99成新，然后月子中心用会所的喜米乐吸奶器，闲置，超实惠寻找有缘人，超低价出，有意者详聊，非诚勿扰新贝吸奶器大礼包包括1、吸奶器某东购买349元（图一图二实物，购买记录图六）2、吸奶器喇叭口某东购买15元全新未拆（图三实物，购买记录图七）3、新贝吸奶器专用文胸99元（图四实物，购</t>
  </si>
  <si>
    <t>100件母婴好物分享｜辅食篇今天和大家整理一下我用了大半年的辅食好物！🌟ikv香肠模具之前分享过蒸糕模具可以平时换着用！辅食也需要多样性！这款很好脱模！操作起来也很方便！也没异味！很适合新手妈妈！🌟小狮王辛巴吸管杯宝宝吃辅食会口渴会想喝点水！吸管杯就派上用场了！它是ppsu材质的咋摔也不怕坏！还挺好</t>
  </si>
  <si>
    <t>宝宝说话晚有什么好方法么？</t>
  </si>
  <si>
    <t>报喜啦！昨天下午三点零六剖腹产小公主一枚～谈谈剖腹产的感受吧，因为之前做了很多了解，所以对手术室里会发生什么都基本心里有数，所以并不是很慌。上尿管的时候我有点分不清是尿道异物感还是阴道异物感，感觉还没有消毒的时候明显，就结束了，很意外。然后就是打麻药，因为我比较胖，肚子也大，抱着腿的姿势十分困难，医</t>
  </si>
  <si>
    <t>豆哥的屁屁真的挺大的……</t>
  </si>
  <si>
    <t>最近很容易伤感。激素作用真厉害。孩子就躺在旁边却心疼她到能哭出来。看到孩子难受也哭。后悔前几天让孩子看闪光灯了，虽然是墙面反射的。希望孩子眼睛健康。后悔前几天给孩子洗澡。希望肚脐快点长好。求娘娘保佑，以后为娘会更加用心，不让你受到一点点伤害。感谢孩子爸爸的鼓励，没有队友我可能就抑郁了。</t>
  </si>
  <si>
    <t>自然共读计划|宝宝，我们一起让书发声吧！👶宝宝十个月，对书本文字还不是很感兴趣所以，我选择了图片发声书既可以锻炼宝宝的肢体用力又可以锻炼宝宝的逻辑思维能力💋和宝宝一起读书的时候，要注意几点:①耐心的让宝宝自己玩，培养宝宝的专注力②温柔的演示方法，让宝宝感兴趣③宝宝注意力非常有限，不要过于担心</t>
  </si>
  <si>
    <t>我大姑姐家孩子六岁半，之前疫情严重的时候我大姑姐上班，她在我家待了一个多月，我本来脾气就不好，每次我哄孩子睡觉她就在旁边说话，让她等弟弟睡着在说，一会儿就忘了又在那说，有时候对她说话语气不好，我自己都觉得是不是对孩子太过分了，现在一说她要来，我这心里可烦了，我都得控制我的脾气。</t>
  </si>
  <si>
    <t>你们最有效的哄睡方法是什么？</t>
  </si>
  <si>
    <t>100件母婴好物分享｜辅食篇宝宝6个月以后呢就要开始添加辅食了！大家就开始要和辅食一直打交道咯！今天和大家整理一下我给我家宝宝有的都快吃了大半年的辅食好物！好多都是好吃又容易储存的宝宝食品哦！🌟碧欧奇核桃油如果宝宝刚开始添加辅食油！可以试试这个核桃油哦！是冷食的直接就可以滴在食物上面吃！闻起来也香香</t>
  </si>
  <si>
    <t>宝贝马上7个月了,希望宝宝健健康康！</t>
  </si>
  <si>
    <t>最大的难题就是想给车贴个膜，宝妈适合什么颜色呢</t>
  </si>
  <si>
    <t>攒肚第三天，宝子终于排便了，排很多，健康金黄色。老母亲焦虑解除</t>
  </si>
  <si>
    <t>夏季萌娃国潮穿搭亲测这一期测评的是棉花堂夏季复古国潮风套装宝贝身高：92cm宝贝体重：15kg服装尺码：100码整体测评感受👉✅面料：95%冰纱棉的。✅舒适度：手感软滑的，夏天穿上凉快舒服，带宝贝出去野餐，他跑来跑去，也不闷汗，还不错！✅款式：复古国潮风的，如果走复古风，比较适合一些复古老旧的场地或</t>
  </si>
  <si>
    <t>我不允许哪个妈妈还不知道介个凉感被！也太酥糊了吧！又好看又舒服的ibaby凉感被！也太适合现在的天气了吧！晚上哪怕不开空调！盖着都不热！它是创新凉感科技面料！怪不得摸起来就凉凉的很舒服！凉而不冰！材质是优质锦纶和氨纶纤维！配比的刚刚好！摸起来就滑溜溜的！抓起来也很软！好亲肤呀！我家宝宝平时很爱出汗的</t>
  </si>
  <si>
    <t>直到自己有了孩子，才发现带孩子的崩溃就是一瞬间，也理解了朋友们和我说的她们一个人带孩子的心酸</t>
  </si>
  <si>
    <t>麻麻们！介个家居服真的好酥服！我不允许你们还不知道！又可爱又凉快的ibaby宝藏家居服连体衣！姐妹们！可以闭眼冲！真的太得劲儿了！这衣服用的是德国outlast恒温面料！还加了草珊瑚草本抗菌纤维！穿上又吸汗又舒爽！宅家当然要穿舒舒服服的家居服咯！这衣服竹棉纤维材质真的是越洗越软！我家宝宝79cm21</t>
  </si>
  <si>
    <t>感谢送子娘娘，我的虎宝宝出生了，今天是15天，来还愿</t>
  </si>
  <si>
    <t>13个月这一个月一点没长体重，正常不。。</t>
  </si>
  <si>
    <t>性价比高的夏天纸尿裤推荐</t>
  </si>
  <si>
    <t>宝宝9个月了还没有长牙怎么回事</t>
  </si>
  <si>
    <t>希望宝宝快点排大便。就快两整天不排便了，老母亲好焦虑</t>
  </si>
  <si>
    <t>宝宝高烧可以灌肠吗</t>
  </si>
  <si>
    <t>新生儿衣服怎么准备⁉️一篇全解决，千万不要多囤‼️🌟衣服尺码:出生前，可以根据宝宝预估体重，再选择52码或者是59码……八斤以上的胖宝宝基本上就略过52了，8斤以下的宝宝，52码也不要买多，2~4件即可，一定要本着“不够现买，绝不浪费”的原则。🌟衣服种类:长短都要有，可以选择“蝴蝶衣”“长款和尚服”</t>
  </si>
  <si>
    <t>贼拉好用的豆浆机！给宝宝做早餐！也太是那个了！趁着618大促买来了大宇云暮豆浆机！一整个喜欢住！紫色也太好看了吧！豆浆机操作简单非常适合我这种又懒又笨的妈妈！一岁以后可以给宝宝三顿辅食了！早上起不来不知道做点啥！有了这个豆浆机我可以换着花给他做了！功能很多！一次能打600ml的正好够我们一家三口喝！</t>
  </si>
  <si>
    <t>宝宝拍照家里拍和影楼拍有什么区别？</t>
  </si>
  <si>
    <t>费了十月怀胎的劲，原本寻思生个男孩，就封肚了，可是生了个女孩，怎么办？我不想再生了，我觉得这一个我都已经快跳楼了，我要疯了，好纠结</t>
  </si>
  <si>
    <t>小宝宝晒晒我的宝</t>
  </si>
  <si>
    <t>好想跑了，自己走，等孩子大了再回来😭不想听见孩子哭，我受不了了</t>
  </si>
  <si>
    <t>一胎用到二胎的孕期必备单品</t>
  </si>
  <si>
    <t>宝妈们有没有剖腹产伤口增生的，都用什么药啊？谢谢</t>
  </si>
  <si>
    <t>因为小事情吵架早上八点带孩子去学校做核酸然后我们下班是七点半  然后一个女的喊我老公把她手机带去换屏问题是不顺路  我老公同意了  然后我就给我老公吵  然后我说离婚  我老公就说反正孩子大了  也不需要我了  好吧  我就把他微信  电话全部拉黑了  也分开睡了  离婚也只能等到过年回去离  唉</t>
  </si>
  <si>
    <t>快十一个月宝宝不喝水怎么办，宝妈们求指点</t>
  </si>
  <si>
    <t>打破妈妈们的焦虑，四个月宝宝的没关系~我们是是四个月的宝宝啦！四个月啦~好似之前的天翻地覆，手足无措都没发生过一样，在他忽然自己玩着玩着睡着了，才感叹起来，百天之后的宝宝，果然是长大了啊~💌具体如下:1⃣拉绿粑粑没关系2⃣皮肤热疹，湿疹没关系。针对的是刚起的，热疹晾一晾，湿疹温水洗后，多涂保湿霜。3</t>
  </si>
  <si>
    <t>突然感觉有了孩子以后我自己活的都没劲了，真的，天天屋里一呆，有人帮带孩子我也得帮忙伸手干活，我真的好没劲啊！我不想活了，太闹心了，我还想像以前一样活的像个人，现在活的连个猪都不如，天天为了产奶不停的吃那些淡然无味的补品，吃的体重越来越重，还失去了自由，谁能帮帮我</t>
  </si>
  <si>
    <t>13天的婴儿两三天不拉粑粑正常吗？肚子软乎，吃睡都正常</t>
  </si>
  <si>
    <t>这回真的收官了这个夏天黄瓜吃到想yuě哈哈哈😆</t>
  </si>
  <si>
    <t>好用的纸尿裤，真的很让人心动呀~天气越来越暖和了！最近给宝宝选拉拉裤也是很头疼～之前用过hin多品牌的拉拉裤都会出现各种各样的问题！所以拉拉裤也一直在换前段时间在宝妈群里有姐妹推荐雀氏新出的柔软宇宙系列纸尿裤说是挺好用的，让我们大家伙都去试试果然！没有骗人！全方位环柔，高弹力无痕大环腰的设计不磨皮肤</t>
  </si>
  <si>
    <t>我想问一下宝妈们.催奶宝管用么.</t>
  </si>
  <si>
    <t>想要哺乳瘦？想要哺乳不下垂？想要母乳大大的安全感？母乳宝妈们看过来，mark住！通乳师的确是这个时代的真香职业，但是不是每个月嫂都是通乳师；不是每个通乳师都经验丰富，人到病除；也不是24小时随时待机，驾着七彩祥云来拯救你！夜深人静，涨奶时……一定要自救！自救！吸奶器的正确使用:①刚生完宝宝的一周内，</t>
  </si>
  <si>
    <t>有没有宝宝手潮湿的？</t>
  </si>
  <si>
    <t>漫漫追奶路，我终于看到了一点希望😭😭😭</t>
  </si>
  <si>
    <t>产后第68天，132.7。母乳，怎样不影响奶量，体重也能减一减，太胖了</t>
  </si>
  <si>
    <t>我儿子的新餐具真的太好看啦</t>
  </si>
  <si>
    <t>四个半月的宝宝不好好吃奶怎么办</t>
  </si>
  <si>
    <t>妈妈网怎么可以有这种sb想加啥啊，逼话真多</t>
  </si>
  <si>
    <t>哺乳期宝宝五个月了，妈妈用吃补铁药吗</t>
  </si>
  <si>
    <t>宝贝快11个月了，还是吃吃青菜啥的直接便出来，正常吗</t>
  </si>
  <si>
    <t>因为孩子的肤质不好，所以选择洗护用品受限很大,我就一直喜欢把我家宝宝用着不错的产品推荐给身边的宝妈，最近就开始推荐贝亲这个牌子。</t>
  </si>
  <si>
    <t>刨妇产半个多月的时候开始肚子里面不舒服的感觉，腰也不舒服，块满月了，更是不舒服，这是怎么回事？恶露已经没有了，现在可能流的是白带了，黄色到白带，就是那种来月经之前的不舒服感觉，刨妇产第一个月不可能来月经吧！</t>
  </si>
  <si>
    <t>宝宝纯母乳喂养8天没拉粑粑了，之前都很好，正常吃喝，精神状态也正常也不闹，但是今天有点哭闹，应该怎么处理</t>
  </si>
  <si>
    <t>我一直觉得母乳是我给宝宝最好的礼物，所以一直都在坚持母乳喂养，但是最近发誓有可能是我的母乳不足了，因为我的宝宝喝完我的奶后扭动身体还想喝的样子。为了增加营养给宝宝增加了奶粉，但是可能不适应奶粉，有时候还爱吐奶，最近我看她肯定吃不饱，想换款奶粉，惠氏启赋蕴淳怎么样，宝宝喝的好吗？</t>
  </si>
  <si>
    <t>乳房有硬块，表皮红，没有其他不适，用什么方法能尽快通开</t>
  </si>
  <si>
    <t>新生宝宝最容易忽略的十个重点位置！👫新手爸妈请快看过来！1.头发，眉毛的黄痂。有的宝宝刚出生就有，有的宝宝是出生后才出现的，宝宝一哭眉毛、头皮是黄色的，一般就是这种黄痂。需要用茶油和温水清理，不然宝宝会痒，会不舒服。2.耳朵里面和后面的黄痂。特别容易忽略的地方，宝宝经常挠耳朵，睡觉的时候用手捶床，用</t>
  </si>
  <si>
    <t>宝宝拉肚子十多天了，水样便，验便说有细菌感染，有过这样情况的嘛～求助，哭闹不止，大夫让吃罗红霉素颗粒</t>
  </si>
  <si>
    <t>宝宝拉稀十来天了，一直以为是喂母乳的问题，去医院验的便，便里有白细胞，脓细胞，医生说肠炎细菌感染，可能奶瓶清洗不当，吃阿莫西林颗粒。有过这样问题的宝贝么？可能肚子疼带的肠绞痛胀气等问题孩子哭闹哄不好求助办法。</t>
  </si>
  <si>
    <t>冲的奶粉吃不了，可以放冰箱里，下次热着吃吗？能放多久啊？</t>
  </si>
  <si>
    <t>我家宝宝晚上6点吃的120水加4勺奶粉，然后晚上12点30醒了，我就去冲奶，150水＋5勺奶粉，然后喂给她吃，她剩了70毫升奶，啥情况？有这样的吗？直接吃睡着了。给我郁闷的，生气，不好好吃。难道她不饿吗？白天有时候给120+的奶粉感觉她吃不饱，加量了，又这样</t>
  </si>
  <si>
    <t>同城签到怎么做同城签到的任务怎么做宝妈们都做了吗？</t>
  </si>
  <si>
    <t>宝宝的身体乳要清爽好用，滋养肌肤，还有贴心设计哦~最好是根据自身宝宝的皮肤情况进行选择面霜及身体乳啊</t>
  </si>
  <si>
    <t>#528中国宝宝日#虽然宝宝月龄小，但是他已经很多事情都知道了，他能看懂我们的眼神，知道我们接下来的动作，为了能够构建亲密的亲子关系，我不忙的时候都会陪宝宝玩玩玩具，然后睡前讲讲故事，我家宝宝超级喜欢睡前故事的环节，每天都要讲上几本才罢休。</t>
  </si>
  <si>
    <t>一个刀疤，十月怀胎，换来一个小小的你👪从此是一家三口，好好把你抚养大，以后就你一个闺女，不要二胎了，我跟你爹也能轻松轻松，立手立脚的挺好啊</t>
  </si>
  <si>
    <t>Costco的食物还是很可以的就是方便</t>
  </si>
  <si>
    <t>生完孩子的女人真的很累，心里累，即使一切都挺好的，也有很多时候很难受。</t>
  </si>
  <si>
    <t>双胞胎37周出生，一个体重5.8斤。一个5.1斤。出生10天后，体重下降。但是一直体重增长不快，求问各位宝妈和专家，怎么解决这个问题呢？</t>
  </si>
  <si>
    <t>参加小朋友的生日派对开心</t>
  </si>
  <si>
    <t>实话实说|怎么选纸尿裤的尺码和品牌?干货分享→到底应该按照什么比例给宝宝选择尺码和品牌呢？大家在准备纸尿裤的时候，把所有尺码的各备一包，大包小包都可以(大包四十多片，小包二十多片，十多片的都有)，当你发现宝宝腰有点紧，腿有点勒，有红印的时候，就试试大一码的，自然就换码数了，真的没必要看宝宝体重再去换</t>
  </si>
  <si>
    <t>为什么我们从孩子出生就发成长记录都没有了？</t>
  </si>
  <si>
    <t>简直太恶心了，渣男被我碰到了，昨天微信有个男的加我，我以为事找我有事，平时也不怎么加人，我就同意了，看着头像挺眼熟的，是以前上高中认识的一个男的，微信跟我聊天说结婚了，可笑，结婚不结婚关我什么事？然后就开始各种转账，然后说要我跟他在一起的话，非常恶心的话，要我跟他睡，当他第三者，二话不说立马拉黑，现</t>
  </si>
  <si>
    <t>我滴小可爱，这是我的男孩纸，有没有很萌，超爱😉</t>
  </si>
  <si>
    <t>还有哪个妈妈还不知道介个我搭配好的亲子鞋！我可是会伤心的！真滴是挖到宝了！一直总买的葡萄妈家鞋！喜欢这双罗马凉鞋就买回来了！真是又好看又舒服！超百搭！穿啥都能配好！整个鞋子都很软！也不会磨脚！我平时36码数这双选的36的！穿起来正好！码数很正哦！整个一复古气息！越看越喜欢！选了这个米白色！好看得很！</t>
  </si>
  <si>
    <t>月子第五天家里请得月嫂，主张母乳，不知道你们都怎么喂养，孩子到现在每天掺着奶粉，一天里就三次，其余都让孩子吸母乳，母乳不是很多看着孩子饿的哇哇大哭，身上还有点黄黄的，，新生儿眼底筛查没过，左右眼还有眼底出血，四周后让复查，希望能够自行吸收，现在不知道怎么办才好，第一次做母亲觉得好无助，一个人躲在被子</t>
  </si>
  <si>
    <t>干货分享|尿不湿数量，尺码怎么准备呢？新手宝爸妈们看过来！没生之前，查阅了大量资料，恨不得像某些测评博主一样，把各种纸尿裤都弄到手摸摸看，看看吸水啊，看看薄厚啊，看看大小啊，发现大多数妈妈们的想法都是，我就是要给我娃娃用最好的，砸锅卖铁也要囤多多的。其实真的真的没必要，看着摞起来成山的纸尿裤，也只是</t>
  </si>
  <si>
    <t>至初3段日期23年3月，孩子断奶了，剩一桶280元包邮有要的吗？</t>
  </si>
  <si>
    <t>至初3段孩子断奶，还剩一桶，日期到23年3月280元包邮还有半桶开封的，没污染，不嫌弃可以白送</t>
  </si>
  <si>
    <t>一岁半的豆哥学会了人生中的第二首古诗❤️</t>
  </si>
  <si>
    <t>真的养在外面室内差点没夭折了</t>
  </si>
  <si>
    <t>端午安康宝宝氛围感拍照不光可以照正脸，摆姿势还可以聚焦宝宝特有的肉嘟嘟位置带上手工五彩绳，希望宝宝幸福安康☺☺☺</t>
  </si>
  <si>
    <t>种个牛油果玩玩看</t>
  </si>
  <si>
    <t>买了条手链什么摩根石手链，有人知道摩根石吗</t>
  </si>
  <si>
    <t>今日是粽子型女孩：软软糯糯，可盐可甜🎀</t>
  </si>
  <si>
    <t>真闹心真是一波未平一波又起，这上呼吸道感染刚要好，这脸上🈶起了一堆疹子，咱也不知道这是啥疹子，手机还拍不出来，哎，真是闹死心了</t>
  </si>
  <si>
    <t>记录宝宝出生52天，第一个六一和端午节，早晨爸爸给小语耳朵上带一个艾草的，希望端午全家安康👏👏👏👏👏</t>
  </si>
  <si>
    <t>宝妈们，😃剖腹产手术后母乳喂养，五个多月还不来月经，，子宫内膜厚0.8cm不来月经正常吗？</t>
  </si>
  <si>
    <t>商家你睡了吗？我激动的睡不着！亲测好用的宝宝推车凉席！杠杠滴！又好看又凉快的宝宝推车凉席！太可爱了小脑虎🐯肥萌肥萌的胖虎完全无法拒绝！推着它出门被好多妈妈问！我家宝宝很怕热！所以推车凉席必须给他安排上！这个推车凉席的质量棒棒哒!打开没有味道!矿物纤维和天莲冰丝的结合！摸起来很柔软顺滑对宝宝皮肤很友好</t>
  </si>
  <si>
    <t>宝宝第几个月吃米粉，什么牌子好，吃多少，</t>
  </si>
  <si>
    <t>经验分享来了！=&gt;调整大小胸😍😍😍之前因为这个问题，在网上也搜了半天的资料，最后统一推荐的是什么文胸，什么胸垫，还以为这是无法改变的现实，终于还是调整过来了，这么简单就能调整过来，为什么要为自己留那么多麻烦啊哺乳期的时候一直都是换着来的，雨露均沾，但是白天宝宝哭闹喂奶的时候，还是左手更顺手，导致左边</t>
  </si>
  <si>
    <t>有没有卵圆孔未闭0.27的</t>
  </si>
  <si>
    <t>有婴儿眼眶周围黑，嘴周围也黑的宝宝么？帮忙看看图片明显么</t>
  </si>
  <si>
    <t>如果你的宝宝需要哄睡，请看过来！😘别再要求小小的他——跟你玩，陪你笑，跟你遛弯，配合你拍照……他们最需要的只是喝饱饱，睡觉觉~哄宝宝睡觉注意:1.安静的环境哄睡和睡觉期间，不要大声说话，翻箱倒柜，声音会惊到宝宝……如果某人说——“小孩子得让他适应这个声音，养成习惯，培养他的胆量……”去你大爷的，月子</t>
  </si>
  <si>
    <t>报喜啦我的儿子终于见面了.7.6斤宝宝很健康，也非常省事(σ≧∀≦)σ</t>
  </si>
  <si>
    <t>哺乳期可以吃金嗓子喉片吗</t>
  </si>
  <si>
    <t>六一儿童节快乐哦❤️</t>
  </si>
  <si>
    <t>有沈阳需要母乳的吗免费送不是骗子但是需要自己取</t>
  </si>
  <si>
    <t>头胎顺产经历27日早上7点羊水破了去医院住院待产期间打了两针催生针。都没有反应到27号晚上10点半左右有了间接性宫缩折腾到早上6点半宫口开了三指这我也迎来规律性宫缩。刚开始5分钟一次一次疼40秒左右。到最后2、3分钟一次一次疼1分钟左右从宫口开三指到宫口开全用了5个小时1点进分娩室准备生产。刚上手术</t>
  </si>
  <si>
    <t>看着孩子眼圈，嘴周围有些发黑。网上查可能是缺氧，做了一个心脏彩超，卵圆孔未闭合，0.27cm</t>
  </si>
  <si>
    <t>Brenp今天不和我藏猫猫了光明正大地吸在浴缸上</t>
  </si>
  <si>
    <t>人类幼崽的可爱日常😍😍😍</t>
  </si>
  <si>
    <t>10个月宝宝辅食除了米粉和面条还可以吃什么呢？</t>
  </si>
  <si>
    <t>足月34天新生儿经皮黄疸值是多少呀。12.6高不</t>
  </si>
  <si>
    <t>生完孩子以后就特别烦我妈因为照顾宝宝各种事吵吵吵到最后我看到她就烦现在已经不能跟他说话了自己亲妈跟老婆婆似的招人讨厌</t>
  </si>
  <si>
    <t>抛妇产多久可以过那个生活，有知道的姐妹吗？自从怀孕到生娃现在，都没有那个😂😂可下快熬出月子了😀不知道什么时候可以，我老公天天看那玩意，以为我不知道呢，搞得我都不想和他那啥了</t>
  </si>
  <si>
    <t>六一儿童节了孩子的第一个儿童节，太小，也不能出去玩，我也上班。️宝宝，健康成长，平安喜乐。妈妈好爱你好爱你。希望你慢慢长大。妈妈陪着你。</t>
  </si>
  <si>
    <t>怀孕期间，也要很好的护肤，经过闺蜜推荐，我种草了袋鼠妈妈活性叶酸水乳，之所以选择它，是因为它是孕产妇专用的，天然成分，用着不过敏。重要的是袋鼠妈妈活性叶酸水乳，与其它护肤产品，不一样，它里面采用的不是普通的叶酸，而是活性叶酸组份，非常的容易吸收，能够滋润，保湿肌肤，改善皮肤暗黄，干燥，起皮等不适。孕</t>
  </si>
  <si>
    <t>周末来万泉，给你好心情。🎢【万泉游乐场】东门进❗👯小河沿万泉游乐场，人称外号小方特，yyds💯🎡可以买便宜的套票玩的项目有:大摆锤、狂呼惊叫、太空漫步、迪斯科转盘、海盗船、激流勇进、碰碰车、摇头飞椅、疯狂老鼠、高空飞翔。🎡贵的套票可以→1名成人可带1名1.1米以下儿童。可以玩的项目有:激流勇进、袋鼠</t>
  </si>
  <si>
    <t>6.1儿童节👶🏻恭喜汉堡喜提“宾利添越”🚙虽然没坐上副驾驶但也客串了一把车模🦵🏻恭喜汉堡成为尊敬的宾利车主！🎉🎉愿飞驰B标，佑你茁壮成长✌🏻最能让这个世界灿烂的不是阳光而是你的一瞥一笑亲爱的宝贝祝你6.1儿童节快乐！😜</t>
  </si>
  <si>
    <t>《人类幼崽的可爱瞬间》😍😍😍美美睡觉的小可爱啊♥</t>
  </si>
  <si>
    <t>我家宝宝22个月问他爸爸妈妈睡醒没，宝宝看到我们闭眼睛会说没没没醒睡觉，就是连续说好几个没字，这正常吗，</t>
  </si>
  <si>
    <t>女儿刚刚9个月。想离婚怎么办。这样的日子我一天都不想过了，可又舍不得我女儿，如果离婚对我女儿太不负责任了她还那么小，不离又对不起自己，我该怎么办？人生总要为自己的选择买单，这个单太贵了。</t>
  </si>
  <si>
    <t>又是一年黑天鹅爸爸妈妈又孵出了2只丑小鸭</t>
  </si>
  <si>
    <t>6.18给父母定个体检是超合适</t>
  </si>
  <si>
    <t>我家宝宝五月龄接种第一针hib，七月龄第二针，扎一针给我们约到了11月龄，请问合理吗？我看疫苗介绍每针间隔1-2个月</t>
  </si>
  <si>
    <t>鸭嘴杯是喝奶的还是喝水的？宝宝多大用呢？</t>
  </si>
  <si>
    <t>宝妈们，睡前保养10件事，都做对了吗？忙活了一天，蓬头垢面，睡眼惺忪，精神萎靡……实在想不出怎么形容镜子里那个失了魂魄的美人儿了。😍😍😍睡前的简短几步，会让你几天就焕新起来！我们按时间梳理一下:1.刷牙洗脸2.洗完脸直接水乳，拍拍拍~3.涂面霜，提拉法令纹，额头，眼角，最后提拉脖子。4.双手合十，嘴</t>
  </si>
  <si>
    <t>自从会翻身就爱不躺了，一直爱动的小孩儿太费妈了</t>
  </si>
  <si>
    <t>宝宝不爱喝奶中那么难</t>
  </si>
  <si>
    <t>端午时节，香甜暖糯的粽子，好吃到停不下来‼️又到一年端午时节，与家人一起包粽子，说端午的故事是不是很有氛围，赶快一起来包吧！1.糯米浸泡1-2小时后，直接用。2.一层糯米＋豆沙或大枣＋再一层糯米。3.煮焖时间1-2小时，依粽子大小增减。4.洗几个鸡蛋，放甜粽锅里一起焖煮，煮出来的鸡蛋有粽叶香，很好吃</t>
  </si>
  <si>
    <t>#528中国宝宝日#近期遇到了一件非常生气的事情，那就是我的一个不注意宝宝居然把整包纸巾都抽出了至少一大半出来。但是因为宝宝还比较小，所以我就忍住了，心里默念着亲生的亲生的。🤦🏻‍♀️而且还在宝妈群里面吐槽的这件事情，有宝妈说还是忍住吧。还说这个有利于孩子的专注力呢，估计很多宝宝都有过这种情况吧？感</t>
  </si>
  <si>
    <t>#618我安利#真心告诫各位姐妹们，孕期最好好好的控制体重，否则肥胖纹妊娠纹就来了，我怀孕前就看到我嫂子妊娠纹挺厉害的，所以我一怀孕就买了袋鼠妈妈孕纹油乳2件套，这个很滋润，及时有小的妊娠纹跑出来，也会有淡化作用，很舒缓还不油腻，搭配使用更好呀~</t>
  </si>
  <si>
    <t>今天跟大家分享一道无水无油低脂低卡的蒸鸡腿，鲜嫩多汁，大口吃不长肉。【制作食材】💁‍♀️鸡腿2只金针菇适量姜蒜适量小米椒1个生抽1勺老抽半勺料酒1勺蚝油1勺【制作方法】💁‍♀️1️⃣鸡腿去皮划上花刀，加姜蒜小米椒➕1勺料酒➕1勺生抽➕半勺老抽➕1勺蚝油2️⃣适量盐和胡椒粉，抓匀腌制半小时。金针菇去根</t>
  </si>
  <si>
    <t>香甜的芒果🥭加上糯叭叭的小丸子，夏天来一碗清爽又好喝~【制作食材】💁‍♀️芒果🥭1个糯米粉100g牛奶半盒【制作方法】💁‍♀️1️⃣糯米粉加适量热水揉成光滑的面团，再搓成小丸子，水开下丸子煮至浮起捞出过凉水，芒果🥭切小块。2️⃣放入料理机加牛奶打成奶昔。倒入碗中，放上芒果丁和小丸子即可。🌈香甜暖糯🥭</t>
  </si>
  <si>
    <t>婴儿多大可以吃榴莲</t>
  </si>
  <si>
    <t>孩子一直母乳喂养，今天14天了，一直拉奶瓣，还有黏液的便便，正常吗，需要调理吗，益生菌可以吗</t>
  </si>
  <si>
    <t>✅宝宝益智玩具分享｜澳贝六面体‼️👏🏻材质:abs材质，安全环保而且耐摔👶🏻适合月龄：6个月-5岁🎠玩法：🔘6个不同的启蒙场景🔘28种玩法💪培养能力：1⃣️探索能力2⃣️音乐启蒙3⃣️思维能力4⃣️语言能力5⃣️手眼协调能力6⃣️动手能力7⃣️精细动作💰价格:109元（618有活动可能更合适）✅总体</t>
  </si>
  <si>
    <t>断奶成功了我宝13个月，一直母乳，现在母乳也不多，晚上睡觉前给100的奶粉，每次夜里都得哭几声，吃上母乳就好，这样妈妈睡不好，白天真没精神看孩子啊，头一天是爸爸和宝睡，半夜2点半，开始哭，爸爸怎么抱都不行，最后宝宝起来了，全家都和宝玩一个小时，第二天我和宝一起睡，半夜宝哭的时候，我就拍宝，拍拍宝就自</t>
  </si>
  <si>
    <t>0-6个月，宝宝好物干货，只买有用的！👍每个月都要给宝宝准备什么呢？需要囤货，心里没谱的看过来！即将出生，还不知道买什么的看过来！-其中每个月必备消耗的是↓每个月两件新的应季衣服（改变薄厚，款式和尺码）每个月150~210片纸尿裤（剩20片左右时候网购就可以）这两样都不用囤，现买就行~因为吞金兽每个</t>
  </si>
  <si>
    <t>包点粽子吃起来第一次包玩一玩</t>
  </si>
  <si>
    <t>快扒开你家娃，这几个位置你都注意到了吗？👀不久前，发现我家宝宝的脚踝处，有些干裂，原本也没在意，没想到几天后腿肘，胳膊肘，甚至胸前都起了小疹子，摸起来干干涩涩的，有的甚至还有小凸起~不敢大意，赶紧去医院检查了。是干性湿疹！和医生谈到宝宝的皮肤护理时，才意识到，自己还是疏忽大意了！干性湿疹又称裂纹性湿</t>
  </si>
  <si>
    <t>剖腹产的姐妹们，几个月身体能恢复到正常啊？我都两个多月了，腰疼得翻不了身，走不远就脚后跟疼，也不知道是不是落下病了</t>
  </si>
  <si>
    <t>【心情签到】第23天！今天一天没吃饭了~今日签到：妈妈来签到今日心情：一般今日想说：今天一天没吃饭了，没错，吃的是粉和面。早上起来吃了几个面包垫垫肚子，中午煮的面吃，晚上是吃的炒粉，自己炒的，感觉比在外面买的要好吃。今天做视频弄了一天，没时间炒菜，就随便吃点了，早点弄完睡觉，晚安了。</t>
  </si>
  <si>
    <t>我家宝宝比较胖，所以给宝宝选择纸尿裤，一定要稍微宽松一些，不能太紧了。要不然宝宝肥嫩的小肚肚上后就会有痕迹，然后皮肤又比较能随着宝宝活动量变大了，会摩擦的宝宝皮肤有痕迹，看着就很疼的样子，所以一定要给宝宝选一个腰围宽松一些，弹力好一点的纸尿裤，这样的话对胖一点的宝宝来讲的话会更舒服一些，我家给宝宝换</t>
  </si>
  <si>
    <t>带娃出门这玩意儿是真方便小小一个吸管嘴宝宝自己喝完全不用担心洒身上常年必备</t>
  </si>
  <si>
    <t>有了孩子以后，照顾宝宝真的需要事无巨细，稍微有一个环节自己没有注意到位的话，他总是会出现问题。有时候我家孩子出去的时候没有给宝宝及时的喝水，结果孩子就上火啦，要么就是便秘啦。还有就是给孩子更换纸尿裤的时候，如果没有及时的清洗，也是容易出现红屁股。所以说我会把所有的注意事项都写在自己的小本子上，时刻的</t>
  </si>
  <si>
    <t>当下疫情反复，提升免疫力变成了最重要的事情，在平时的生活当中，妈妈可以通过补充维生素来提升孩子的免疫力哦，特别要提到的就是维生素a，维生素a在增强宝宝抵抗力方面，效果可是杠杠的，还可以促进宝宝的视力发育，促进铁的吸收。除了维生素a之外不得不提到的就是维生素D，维生素D可以促进钙的吸收，是骨骼生长发育</t>
  </si>
  <si>
    <t>1岁了还不会站着，该怎么办？</t>
  </si>
  <si>
    <t>宝宝刚开始吃辅食的时候，看着好多宝妈都给宝宝吃肝粉。听说为了补充维生素A，动物肝脏是是最佳选择，但成分党的我表示，肝脏毕竟是解毒和代谢的器官，无论是环境污染问题，还是动物饲养过程中可能出现的问题，都会让动物肝脏成为了重金属、抗生素、激素的聚集地，一个不小心，如果宝宝吃过量了就很危险了。所以就想做儿科</t>
  </si>
  <si>
    <t>给新生宝宝洗澡全教程来啦！✨宝宝小小软软的，做什么都小心翼翼！准备物品:浴室内:包巾，洗浴小方巾，大浴巾、洗澡盆(躺垫)、水温计(自己摸水温真的不准)、洗发沐浴露(二合一最方便)卧室内:衣服、纸尿裤、润肤乳、护臀膏等。洗澡顺序:如果是一个人，就先用小盆给宝宝的脸和头发先洗好，然后用干毛巾包上，在放在</t>
  </si>
  <si>
    <t>#528中国宝宝日#我是一个两宝的妈妈，每天看着我的孩子们快乐的玩耍，但是有时候也会为了玩具互相吵闹，但是这些都是小事。我最怕的是遇到宝宝生病，真心让人觉得手忙脚乱。为了我家宝宝能够体质好，我是选择给孩子喝飞鹤星飞帆卓睿奶粉。这款奶粉有着均衡的配方，宝宝喝了肠胃好，吸收好，妈妈才安心。</t>
  </si>
  <si>
    <t>新手儿头部颈椎脆弱，喂奶、换尿布、拍嗝需要采用不同的专业抱姿。新手爸妈赶快学习起来！⭐️⭐️⭐️①喂奶哄睡采用环抱：首先双手托住宝宝头部，一只手从宝宝的脑后绕过于托住宝宝的头、颈、肩部，注意要让宝宝的头在我们的臂弯里，而不是手臂上。另一只手下滑至宝宝的腰部，拖住宝宝的腿，然后身体微微下弯，让宝宝的身</t>
  </si>
  <si>
    <t>剖腹产60天了恶露还是不干净，怎么办</t>
  </si>
  <si>
    <t>孕期便秘的福音♥而且！对麻麻宝宝都好！怀孕期间做了好多攻略，吃水果，坚果，红肉，鹅蛋，燕窝，该吃的不该吃的(奶茶啦，外卖啦)都吃了，最后发现食物并不是想象中那么有决定性作用，毕竟基因在那呢~回顾一下，真正对身体好的，对宝宝有用的食品。首推NO.1.黑芝麻粉，不是黑芝麻糊的那种粉哦。是里面有核桃，有黑</t>
  </si>
  <si>
    <t>七个月孩子，不爱喝奶粉，母乳也比较少，换了几个牌子奶粉还是不爱喝，怎么办</t>
  </si>
  <si>
    <t>早上打了个，喷嚏，儿子说我:妈妈感冒了。我说没有，儿子说我:妈妈怎么不吃药？我说我这打了一个喷嚏，是有人想了，儿子重复有人想？我说嗯，一想二骂三念叨，儿子在那重复一遍一想二骂三念叨，然后在那里思考这句话的意思。瞬间感觉儿子挺好玩，我就不和你计较，早上那么早喊我起来做饭饭了。你可能忘记了，你昨晚半夜不</t>
  </si>
  <si>
    <t>16个月宝宝脚心发黄，腿也有些黄。已经半个月了。</t>
  </si>
  <si>
    <t>宝宝脚心发黄，腿也有些黄。已经大概半个月了。</t>
  </si>
  <si>
    <t>0－1岁宝宝哄睡方法大全亲身经历，实在分享✨✨✨第一个月（月子里宝宝）:喝奶→睡觉，不要包的太多，太热两个月（二月闹宝宝）:按摩排气操+萝卜蹲（轻蹲慢蹲)三个月（刚冒话宝宝):抱着一直低声絮叨+走来走去（绕圈圈)四个月（翻身熟练宝宝）播放哄睡歌曲+抱着走来走去（拉长距离+慢走)五个月（睡眠倒退前的宁</t>
  </si>
  <si>
    <t>#528中国宝宝日#没有生宝宝之前，我觉得孩子的成长非常的重要，我希望他会变得越来越优秀，又有很多的优点。等到宝宝真正出生的时候，我就觉得他身体健康才是我最大的愿望，不需要他拥有很多的高光时刻，只需要他开开心心快快乐乐的生活就很好了。我也不知道为什么，孩子就是会在不经意之间给我们带来很多的惊喜。记得</t>
  </si>
  <si>
    <t>宝宝的口腔清洁你注意了吗？😃宝宝使用的口腔纱布你会使用吗？😀😀跟姐妹们分享一下，自用的家庭版使用方法如下:1⃣什么时候用呢？—宝宝四五个月左右，快出牙了，牙龈牙床痒痒的非常不舒服，爱咬住rutou晃脑袋—宝宝啃咬期，除了啃玩具，在不注意的情况下，咬被子，以及一切能抓到碰到的东西-奶粉宝宝可以提前用，</t>
  </si>
  <si>
    <t>二胎生活真美好❤️</t>
  </si>
  <si>
    <t>【心情签到】今天带宝宝去姑姑家，姑姑给宝宝买了好多玩具今日签到：妈妈来签到今日心情：美美哒今日想说：姑姑给宝贝买了好多的玩具，今天去取。</t>
  </si>
  <si>
    <t>奶油色系的宝宝浴巾太治愈了~小熊图案的宝宝浴巾是纯棉的🉑️浴巾🉑️包巾夏天还🉑️当小被被颜控妈妈表示好看哄娃都有动力了真诚分享给你们</t>
  </si>
  <si>
    <t>今天看到一个七十多岁的老爷子，带着个五岁的孙女溜达，我家孩子和他孙女差不多大小，就玩到了一起。他说孩子是他一手带大的，不喜欢跟他奶就喜欢他，孩子父母就带个孩子旅个游，什么都不干，他说人老了退休了，在家能干什么，帮带带孩子挺好的，他们还能减轻一点负担，我说你这样的好啊！我公婆现在都讲究老年生活，没事跳</t>
  </si>
  <si>
    <t>频繁夜醒半个月了，老母亲要熬没了，内耳前庭训练做了，钙也补了，湿疹也抹药了，胀气问题也在天天揉肚子，排气操，到底还要熬多久，请把晚上可以睡整觉的宝宝还给我😩</t>
  </si>
  <si>
    <t>最近打算给宝宝断奶了，经过一番的慎重考虑，给宝宝选择了a2奶粉，它采用源自珍稀的纯种A2牛的源初A2型蛋白质，更容易被宝宝消化吸收。而且又是大品牌，成分安全，品质有保障，宝宝喝着更放心。我家宝宝第一次添加这款a2奶粉，喝了没有任何的不适应，轻松的接受了。经过一段时间的补充，我家宝宝各方面发育出色，肠</t>
  </si>
  <si>
    <t>我家宝宝现在还没有出🦷😔😔😔需要补什么钙呀……现在在吃伊可新和维生素d3，</t>
  </si>
  <si>
    <t>沈阳市~同城亲子乐园分享南湖公园游乐场来袭！🥁沈阳最适合亲子游玩的公园游乐场，🏜️上百种大型娱乐项目，公园内波光倒影，垂柳摇曳，游船荡漾，风景秀丽。🏝️超美的户外环境，亲子、家庭出游首选。游玩项目:1.迷你穿梭车2.民航飞机3.动物转盘4.群龙闹海5.时空隧道6.小勇士绳网训练和球乐堡7.儿童电玩体</t>
  </si>
  <si>
    <t>送给新手妈妈的21条小贴心♥♥♥闲言少叙，放干货↓↓↓1.娃出生后，第一口一定要吸麻麻的ru头，即使你还没有奶水，即使你已经打算好了喂奶粉，即使病房还有其他人你不好意思……2.生娃后，一切乳房问题，都要冷敷！3.越早平躺多次练习→提肛收腹，越早给你惊喜！4.最好的通乳师就是你的娃→乳腺炎，堵奶，涨奶</t>
  </si>
  <si>
    <t>妈妈们别焦虑，三个月宝宝的没关系！😘嗨~都说过了二月闹就好带了，过了百天就好带了，养孩子就没有非常容易饿时候，只要在他身边，就是时刻担心，牵挂着……三个月宝宝所谓的肠胀气已经消失了，具体表现为——晚上不会无缘无故的哭闹，但是人家还是小宝宝啊，又不是小玩具，不能说让他睡觉，就立刻睡着了，你得哄呀！宝宝</t>
  </si>
  <si>
    <t>5个月24天该喂多少毫升的奶粉5个月24天该喂多少毫升的奶粉？</t>
  </si>
  <si>
    <t>生孩子老公在产房外边干嘛？我在医院我老公陪护。我妈是第二陪护，得生完才能进来。生的时候老公一人在门外，生完我妈来的。后来我妈跟我说，她到的时候看我老公在门外哭呢</t>
  </si>
  <si>
    <t>拍照攻略|抱月亮的娃娃，氛围感拿捏住了！中秋节的月亮圆，还是宝宝的脸圆圆呢？在家拍月亮，更有趣呢！宝宝创意中秋月亮照百天满月照赶快拍起来超简单教程一看就会哦！↓↓↓拍摄道具一个纯色背景布两台手机(一个照明一个拍照)一个白色气球或者透明保鲜袋or塑料袋透明胶带(可固定气球粘在手机上)可以趁着宝宝睡觉的</t>
  </si>
  <si>
    <t>各位宝妈都什么时候给宝宝补充的dha吃的什么品牌的</t>
  </si>
  <si>
    <t>辅食日记//宝宝添辅食困难，我是这样做的小宝宝需要新鲜感，辅食也不例外。每天变换不同的花样他才能🈶兴趣尝试。辅食吃得多种类丰富，身体才能长的棒棒哒！要知道多宝几个月以前可是除了米粉啥也不吃的货。每天因为辅食也会愁的头疼，为了让他多吃几口也是绞尽脑汁。经过这么久我总结出来以下几点让宝宝变得爱吃饭的方法</t>
  </si>
  <si>
    <t>这个夏季要不要跟我在冰箱里度过？春天来了夏天还会远吗？感受了去年夏天的炎炎烈日，今天我要提早做好准备。孩子不能长时间的吹在空调下面，但夏季一睡觉💤都满身是汗。这次我给安排了yicare儿童冷感被，盖在身上像冰淇淋🍨般的丝滑，凉而不冰又软又舒fu哦～在被子里面躲猫🐱猫不会满头大汗啦！</t>
  </si>
  <si>
    <t>家里又添新丁了希望你们快乐的游吧</t>
  </si>
  <si>
    <t>10个月宝宝应该买什么书？带声音的</t>
  </si>
  <si>
    <t>自主入睡啦宝宝睡觉很乖哦！快快长大</t>
  </si>
  <si>
    <t>胖王子今天是麦当劳打工仔哦</t>
  </si>
  <si>
    <t>在家拍孕妇照~道具＋氛围＋成片→一点都不输影楼哦！疫情时期，好多孕妈妈都不能出去拍照为了记录孕期，叫上老公在家拍更有意义0成本自己在家就可以操作，分分钟出大片真的超级简单~连后期都可以省掉的光效剪影照↓↓拍摄准备1.白墙2.两部手机3.一套简单贴身的内衣+打底裤4.工具人队友5.建议绑个丸子头(会显</t>
  </si>
  <si>
    <t>宝宝眼皮肿，还有黄色液体</t>
  </si>
  <si>
    <t>男宝宝17个月，现在夏天，只要穿半袖漏肉的地方他就挠。都挠破了，问下医生这样是过敏吗，不漏肉还不挠。一漏肉就挠</t>
  </si>
  <si>
    <t>618囤货篇｜宝宝夏季洗护用品分享1⃣️爱多康防晒霜成分安全物理防晒无需卸妆使用感受：很好涂抹很润不干不假白不油腻成膜很快提前15分钟出门前抹防晒效果更好2⃣️纽强面霜湿疹可用成分安全使用感受：冬天用起来特别滋润一点不干夏天有疹子用着也不黏腻好吸收3⃣️贝亲桃子水去痱止痒清爽舒缓消炎镇静使用感受：质</t>
  </si>
  <si>
    <t>人生大事落定，这一段催生贴经历结束，40周+我终于生下我的娃已生，男宝，3770g，2022.5.25，14:53～我大概拯救了银河系，进产房3h，超快顺产，无侧切，可忽略的撕裂～整个过程无痛真的基本实现了无痛～特别鸣谢我的病房主任郑主任，产房里为我压肚子，我赖着他们三位全程的助产师，要不是他们三个</t>
  </si>
  <si>
    <t>小众景点|沈阳春日稻梦空间，你去了吗😍秋日橙黄的稻梦空间可是上过电影《我和我的家乡》哦~春日，水稻刚刚种下，嫩绿的小稻苗，还有可看的吗？当然有！快去和宝宝一起坐小火车穿梭美丽的稻田！快去稻梦小镇看可爱的异域风景！快和小朋友一起去玩最喜欢的和泥！在水里荡秋千！在漂亮的锦鲤！找一个阳光正好，微风不燥的天</t>
  </si>
  <si>
    <t>多少度的水冲奶粉啊</t>
  </si>
  <si>
    <t>母乳少怎么办？宝宝出生75天</t>
  </si>
  <si>
    <t>盲目入了小聪仔，求科普？</t>
  </si>
  <si>
    <t>给宝宝选奶粉的话，感觉选择适合宝宝体质的很重要，如果宝宝能够喜欢这款奶粉的话，那就更好了，如果宝宝爱喝，完全不用大人去哄，宝宝自己就去喝了，大人可以省力不少，适合宝宝体质的奶粉，宝宝吃着发育也好，像我家给宝宝选的a2奶粉，我家宝宝就很喜欢喝，每天都要喝上三顿，自己就会跟我们沟通喝奶粉，宝宝吃着个子也</t>
  </si>
  <si>
    <t>现在宝宝喝的是金领冠奶粉好像有点过敏腿上屁股上就像起癣似的是过敏吗？要是换奶粉换爱他美行吗？</t>
  </si>
  <si>
    <t>宝宝一边脸大一边脸小，白天趴着睡，晚上躺着睡，应该怎么调啊，白天晚上都往哪侧睡啊？</t>
  </si>
  <si>
    <t>【5月vlog】五月你好呀~温柔的你，倾述了你的微风，你的细雨~可爱的你，释放了你的晴朗，你的阳光~五月好忙，忙着各种线上线下的课程😅五月收获满满，我的宝贝一直在长大😘😘😘</t>
  </si>
  <si>
    <t>妈妈们别焦虑，两个月宝宝的没关系！❤要说二月没关系，宝妈们肯定要骂我了，宝宝哭闹就是一个大问题，可是这就是宝宝正常发育的历程，不要过分焦虑，如果宝宝不哭不闹天天睡觉，你也会担心宝宝是不是哪里有问题，要去看医生……🙋二月宝宝的闹，大家都归咎于肠胀气，其实你摸摸宝宝肚肚，一般都是软软的，胀气没那么严重，</t>
  </si>
  <si>
    <t>宝宝辅食奶香蛋黄溶豆“0”失败一次就能做成功（附操作过程）第一次给宝宝做溶豆没想到一下就成功了！入门级宝宝自制零食！无油无糖入口即化宝宝没牙也能吃！食材准备：2个蛋黄🥚15g奶粉🥛柠檬汁🍋操作过程：1.2颗蛋黄打蛋器打发至发白粘稠2.放入15g宝宝奶粉翻拌均匀3.倒入裱花袋备用4.挤豆豆在烤盘里重要</t>
  </si>
  <si>
    <t>一起唱童谣今天我们和宝宝玩玩小手，可以让宝宝的手脚感知，发育的更好哦！片尾超搞笑的😝😝😝儿歌推荐→《小手拍拍》可以摆动宝宝的手脚眼睛嘴巴💏小手拍拍，小手拍拍手指伸出来，手指伸出来眼睛在哪里，眼睛在这里用手指出来，用手指出来小手拍拍，小手拍拍手指伸出来，手指伸出来鼻子在哪里，鼻子在这里用手指出来，用手</t>
  </si>
  <si>
    <t>有谁知道我家宝宝现在母乳喂养出生15天了，最近这几天爱哭闹，吃奶也不好了，拉粑粑有粘液，这是怎么了？</t>
  </si>
  <si>
    <t>宝宝便血便里带有鲜血和血丝</t>
  </si>
  <si>
    <t>告别手忙脚乱乱尿不湿！最稳妥方法如下↓↓隔尿垫＋一盆温水＋抽出旧纸尿裤＋棉柔巾润湿擦净＋纸巾擦干＋护臀膏＋卷卷包好→完成！如果你想要养成宝宝睡整觉的习惯，前提就是让他睡整觉，不要打扰他~他自然就不会醒了！BUT！无论多么好的尿不湿，一宿不换，真的很捂宝宝~网图那一大兜子，真的是欣赏不来！AND！换完</t>
  </si>
  <si>
    <t>孩子几岁渣的水痘第二针疫苗</t>
  </si>
  <si>
    <t>38+3已开奖我可爱的宝宝大家可以猜猜男女哦</t>
  </si>
  <si>
    <t>这个点又被老公结石折腾到医院了医生说小可以自己排出来，可是还是疼</t>
  </si>
  <si>
    <t>十一个月宝宝晚上睡觉不踏实来回翻身怎么回事呢</t>
  </si>
  <si>
    <t>选奶的话，要关注的点很多，要看营养成分，制作工艺，还要看蛋白质，像我给我家宝宝选的a2奶粉，选用的是珍贵A2型*蛋白质搭配原生高含量钙，能够满足宝宝成长的多种营养，奶粉成分安全，蛋白质含量也高，在妈妈圈的口碑很好，我身边好多宝妈给宝宝选择的这款，宝宝吃着都不错，所以我也在她们的安利下入手了这款，没想</t>
  </si>
  <si>
    <t>618买什么？宝宝百元运动鞋分享！好穿！透气！颜值高！还平价！1⃣️卡特兔网布运动鞋2⃣️卡特兔皮质镂空运动凉鞋3⃣️玛克邦纳皮质镂空运动凉鞋</t>
  </si>
  <si>
    <t>有没有和我家一样的娃平时咋样都好自己也能玩就是睡觉哭睡睡觉就哭现在6个月这样已经持续半个月了睡觉不踏实一直翻来覆去</t>
  </si>
  <si>
    <t>写给月子里的宝宝和宝妈~宝妈们不要焦虑，一个月宝宝的没关系😊总结几条之前觉得天大的事，经历之后只是新手妈妈的焦虑，要知道，不慌不忙，沉稳有度对宝宝才是好的1.刚出生的后的黄痂没关系，勤用油涂抹，洗澡的时候，温水敷一下就好了，不要扣。2.哭的时候黄眉毛，脸涨红没关系，不要太久就好。3.吐奶，嘴里含着好</t>
  </si>
  <si>
    <t>产后六个月了，例假这个月14号来完了，刚才一擦又有血怎么回事，是不是不正常</t>
  </si>
  <si>
    <t>医院待产包来啦！（通用版）特别介绍沈阳市妇婴医院的待产物品准备哦↓↓↓有同样在此生宝宝的姐妹，有问题可以评论问我哦~医院待产包内衣睡衣：1套口罩外衣.出院服.鞋.大围巾(大号外衣)手机充电器袜子：2双（松口的）产妇鞋：1双（包跟！）产褥垫：2包左右产妇用刀纸：1包（比卫生巾好）刀纸的用法可以搜一下帽</t>
  </si>
  <si>
    <t>宝宝消化不良怎么办</t>
  </si>
  <si>
    <t>如果你决定母乳亲喂，请看过来！母乳而已嘛，人类进化这么多年了，谁不是喂大的，母乳肯定是大势所趋——生娃娃之前都是这么想的吧……只此就非常客观的，总结一下母乳的好与糟。月子第六七天左右，奶水越来越多，到十多天的时候，涨奶就很常见了，特别是晚上少吃一顿，就涨的不行，变成石头奶，这时候就得用吸奶器，存几袋</t>
  </si>
  <si>
    <t>产妇月子期间能喝鹿茸汤下奶吗？对宝宝有没有影响？</t>
  </si>
  <si>
    <t>宝宝嗓子哭哑了抗拒吃奶粉，嗓子都哭哑了，怎么办</t>
  </si>
  <si>
    <t>你们家宝宝有没有转母乳之后拉粑粑费劲的？吃什么能改善啊</t>
  </si>
  <si>
    <t>宝贝出生6天发现眼睛里面有一长条红块，之前没注意，请问一下宝贝们谁知道这是怎么回事，真是着急</t>
  </si>
  <si>
    <t>我女儿现在7个月，最近已经发烧一天一宿了，有没有跟他同月的，这到底是为什么，吃了退烧药也没退烧，我嫂子说每个孩子都会发烧，起痘痘就好了但是她没扎麻腮风呢啊</t>
  </si>
  <si>
    <t>大家跟我分析一下是我太犟了吗？有娃之前我说好了不自己带孩子，因为家里有姐姐，姐姐就是自己带孩子的特别累婆婆说那没事，我可以给你带孩子，如果孩子闹我就辞职跟你一起在家带孩子老公说我也可以带，我调夜班，白天带孩子晚上上班结果孩子生下来，老公直到现在才有点适应带孩子收拾屋子，吵过多少次了。婆婆的工作一天早</t>
  </si>
  <si>
    <t>四个多月的宝宝用打13价肺炎疫苗吗？699一针，，打完会不会不良反应发烧啊</t>
  </si>
  <si>
    <t>还有两个月生日愿望是希望我男人能回来陪我一天只能在这里发一下不愿跟他说怕给他压力毕竟来回车费要花那么多钱有两个孩子要养</t>
  </si>
  <si>
    <t>#528中国宝宝日#结婚后备孕了好多年，中药、西药吃了很多才成功生下一枚小宝宝。宝爸照顾了我一个月子就去深圳上班了，平时都是我一个人在家照顾宝宝，从不会穿衣、洗澡、换尿片、不会哄、不会喂奶到现在越来越熟练，真的是很多的心醉和无奈。现在宝宝八个月了，听话懂事了很多，会喊妈妈、爸爸了。前天520，老公在</t>
  </si>
  <si>
    <t>十个半月宝宝不会用吸管杯咋办，怎么教他啊</t>
  </si>
  <si>
    <t>两个月的宝宝有湿疹，妈妈饮食哪些不能吃</t>
  </si>
  <si>
    <t>当妈一年‼️待产包忽略好物‼️618冲还来得及‼️👜待产包里没人告诉你的好物‼️了解一下‼️618还来得及‼️当妈一年经验‼️就“实用”二字‼️1⃣️ebemate爱U宝贝婴儿监护器有它带娃再也不用提心吊胆2⃣️蓓比舒摇奶器懒妈妈必备好物解放双手3⃣️小度智能音箱宝宝的好玩伴妈妈带娃的好帮手🤱谁说带</t>
  </si>
  <si>
    <t>将近五个月的宝宝连续三天了，大便次数多，大便基本都是这样的，这是什么原因呀</t>
  </si>
  <si>
    <t>宝宝一岁多，六个月开始就用鸭嘴喝奶，现在用吸管喝点少也慢，好像不会吸，是不是还是太小了才不会用吸管喝奶，需要改过来么，继续玩鸭嘴也行吧</t>
  </si>
  <si>
    <t>英语启蒙|5部动画搞定英语启蒙！Hello，大家好，我是聪聪儿麻麻。提到英语启蒙不得不提英语动画。这也是帮助宝宝提高英语水平的捷径之一。今天我给大家分享5部动画，帮您搞定英语启蒙！⚠️但是有几个小tips需要注意：1️⃣英语动画最好在宝宝2岁时看，控制观看的时间！过早过久看容易影响宝宝的视力、让宝宝</t>
  </si>
  <si>
    <t>宝宝之前体检的时候发现骨密度有点低，还有点贫血，真的特别心塞，医生给开了钙片和一些伊可新维生素AD，当时才知道，平时虽然宝宝喝奶吃饭挺好的，但是缺乏维生素AD的话，也会影响钙的吸收，很多肠胃脆弱的宝宝吸收不好，如果再不补充，就容易长不高，还缺营养，从那以后，就一直吃伊可新，然后饮食上营养搭配，宝宝的</t>
  </si>
  <si>
    <t>我家宝宝脑袋后面有一边高一直睡不下去怎么回事啊</t>
  </si>
  <si>
    <t>22.5.21，将永生难忘！[爱心]因血小板低于100，无法打无痛分娩针。于是经历了真实的骨开十指之痛。那痛，确实痛不欲生。中途想过放弃，但最后咬牙坚持！为我自己感到骄傲！5.20，我和老公在一起五周年纪念日。22.5.21，我的宝平安出生。两夜未眠，值了！从今往后，多了一个生命的同行者，我们一起成</t>
  </si>
  <si>
    <t>小孩刚出生八天，鼻头上有白点，嘴里好像有快露头的牙一样的白的，家里老人说是“马牙”要扎破用盐水擦，有没有懂的</t>
  </si>
  <si>
    <t>我家宝宝是属于早产儿的，不过现在孩子每天都元气满满的，也是活泼可爱的样子。别看宝宝虽然是早产儿，现在宝宝各方面发育都挺好的，而且也看不出来是一个早产的。其实宝宝刚出生那会确实发育情况不太好，不过经过我的细心呵护，每天都给宝宝补充一颗伊可新维生素AD。😍它对宝宝的身高、免疫力、视力都有所帮助的，全方面</t>
  </si>
  <si>
    <t>八个月宝宝体重16.5斤正常不</t>
  </si>
  <si>
    <t>快10个月了白天不爱睡觉困了也不睡怎么回事呢是天热吗</t>
  </si>
  <si>
    <t>新手妈妈必看👏🏻DHA到底怎么选⁉️我们都希望宝宝能够健康聪明，赢在起跑线上。而聪明与否，跟大脑中神经传递的通路的多少有关系。想要形成通路，必不可缺的物质就是DHA，那DHA到底怎么选呢?DHA全名二十二碳六烯酸，俗称脑黄金，属于不饱和脂肪酸，是神经系统中细胞维持生命的必需物。能够帮助大脑和视网膜的</t>
  </si>
  <si>
    <t>皇家美素三段太甜了，会导致蛀牙么</t>
  </si>
  <si>
    <t>为啥我家觉这么多，2个月了，白天能睡2-3个大觉，晚上成宿睡。醒了吃完呆一会就哭，哭了悠就睡。我同款宝宝么</t>
  </si>
  <si>
    <t>做妈妈后也一定要爱硒自己的身体～自从有了娃后，熬夜是经常的事儿了！做女人真的太难了😭最近总感觉浑身没力气，做点什么都特别累自从生了娃后，免疫力真的大不如从前！宝妈群姐妹推荐了我这款Newroots的selenium佑源禾无酵母硒免疫胶囊！这款免疫胶囊💊通过NPN和ISO双认证，吃着也安全放心！硒元素</t>
  </si>
  <si>
    <t>夏季已悄悄的到来啦，随着宝宝一天天长大，宝宝慢慢在饮食上也更加给力了。但是作为妈妈一定要提高警惕了，孩子很容易吃的过多引起积食，并且容易上火。多注意观察孩子的一些变化。孩子的脾胃弱，不轻易给孩子吃上火的东西，而且平时一定要多给孩子喝水才行。最近我特别小心不敢给宝宝吃容易上火的食物，怕间接给孩子肠胃带</t>
  </si>
  <si>
    <t>3款自用宝宝湿巾分享！618冲还来得及!湿巾是养育宝吧过程中的大消耗，像给孩子擦手口、清洁小pp每一环节都是和宝宝的“亲密”接触！所以给宝宝的湿巾选择时我也格外上心！整理了3款自用的热门湿巾，给618准备囤货的妈妈做个参考。1、含水量:可优比&gt;bbc&gt;良良2、是否连抽:除了良良都不连抽3、厚度:可优</t>
  </si>
  <si>
    <t>宝宝现在6个月这两天一直咳嗽，今天咳嗽的时候吐了，这是怎么回事……</t>
  </si>
  <si>
    <t>62天的宝宝，晚上睡了6个点没吃，不会饿坏了吧，扒拉吃了90。吃的时候也是一直在吧啦，扒拉一下动一下嘴，很难搞呀。</t>
  </si>
  <si>
    <t>40的宝宝10天长半斤，算长得慢吗，母乳喂养，</t>
  </si>
  <si>
    <t>现在各种广告，说母乳少追奶成功的，是真的还是假的？求真相</t>
  </si>
  <si>
    <t>快来啊！低至10r➕的宝宝高颜值背包！618冲还来得及！分享一下我家一岁宝宝的高颜值包包🎒1⃣️wheelybaby消防车双肩背包🚒造型可爱质量很好做工没得说空间大实用性高材质可啃咬用着放心样式很多分大小号价格💰200➕可以当做防丢失包功能性多特别实用感觉可以用很久宝宝背上搭配啥都超可爱2⃣️小熊双</t>
  </si>
  <si>
    <t>5个月的宝贝。肚子跟鼓似的，咋回事，肚子不硬</t>
  </si>
  <si>
    <t>5个多月的宝贝，肚子跟鼓似的，咋回事啊？？</t>
  </si>
  <si>
    <t>孩子肚子跟鼓似的。咋回事</t>
  </si>
  <si>
    <t>10个月宝宝能吃大米粥各种粥吗？</t>
  </si>
  <si>
    <t>宝宝早晨拉粑粑正常晚上拉稀怎么回事8个月</t>
  </si>
  <si>
    <t>宝宝六个半月尿尿最近突然多了点橙色？有木有知道这是什么情况精神状态良好</t>
  </si>
  <si>
    <t>宝宝第二个月白天不睡，一直吃母乳，吃好了就想哭，要一直抱着，大便多，金黄色，有问题吗</t>
  </si>
  <si>
    <t>春夏季是宝宝长高的最佳时期，这个时候我就会让宝宝拥有充足的睡眠，还有补充足够的维生素AD，让宝宝多运动，晒太阳，让宝宝能够在这黄金时段个头往上涨。说到补充维生素AD，真的是要选择大品牌的才行。伊可新维生素AD采用花生口味的设计，不会影响宝宝的味蕾发育，只要剪开一个小口，就能够喂宝宝啦，真的是超方便d</t>
  </si>
  <si>
    <t>乳头大，宝宝不吸奶，只能吸奶瓶，怎么办？</t>
  </si>
  <si>
    <t>孕期很难，怕这个怕那个。产后很难，也依旧怕这个怕那个。唉，是我玻璃心，还是每个妈妈都这样需要过度，然后习惯了经历多了自己就坚强了……，唉～、新生儿不好弄啊。听话会寻思为什么突然这么听话，哭闹会烦躁咋这么能哭。能睡会想咋睡得这么多，睡的少又会想是不是喂得少。奶量又会想喂得少怕饿，喂的多又怕过度。喂得勤</t>
  </si>
  <si>
    <t>一热又出疹子怕热的娃，热一下就容易出疹子，真让人操心啊</t>
  </si>
  <si>
    <t>第三天了痤疮更严重了有谁知道怎么治好啊我什么都不敢给擦也不敢用药</t>
  </si>
  <si>
    <t>大家给宝宝拍过几次照片？大家给宝宝拍过几次照片？</t>
  </si>
  <si>
    <t>宝贝5个月长牙了，宝贝5个月长牙了，昨天开始发现，她咬我不一样，今天看，就有牙印了</t>
  </si>
  <si>
    <t>还有妈妈不知道介个宝宝睡毯！我会伤心的！介么好看又舒服的宝宝睡毯！还有妈妈不知道！我可是会伤心的！最近天气虽然热越来越热了但是早晚温差还是蛮大的！我给宝宝准备了ibaby的恒温钻石格不倒绒睡毯！这个花色也太夏天了吧沁心菠萝！菠萝印花！黄色小菠萝！敲可爱的！它一面是钻石不倒绒触抚颗粒软软糯糯的豆豆绒面</t>
  </si>
  <si>
    <t>想要宝宝成为长腿欧巴，我们需要从起跑线就开始努力啦！除了父母的遗传之外，其实后天的干预也非常的重要，除了让孩子适当运动之外，我们还需要给孩子补充营养，那么从什么时候开始给宝宝补充营养、补充什么样的营养更好呢？大家来说说。</t>
  </si>
  <si>
    <t>我家孩子一睡一直是抱着睡，自己不睡，困了就哭，根本不接受拍，晚上接觉也得抱，有没有一样的宝妈，我想知道怎么可以让他自己睡觉，现在实在太重了，每次睡觉都要抱个二十分钟太累了，咋么办</t>
  </si>
  <si>
    <t>产后42天检查项目及流程来咯！🥳Hello，大家好，我是聪聪儿麻麻，今天分享给大家产后42天检查的流程和项目。①产后复查的时间：产后42～56天②产后复查的地点：市妇婴③产后复查的项目：常规检查五项（验血验尿、腹直肌检查、盆底肌检查、妇科检查）⚠️有阴式彩超，不要紧张哦！④产后复查的医生：张爽人真的</t>
  </si>
  <si>
    <t>你们老公反对你们给宝宝买绘本吗？偷偷买回来，你会藏在哪里呢？</t>
  </si>
  <si>
    <t>有没有产后腿关节疼手关节疼的，是缺钙吗，感觉酸疼无力</t>
  </si>
  <si>
    <t>断奶以后给宝宝喝含乳铁蛋白的奶粉，但感觉体质一直一般，后来听说启赋蕴淳能让孩子身体更强健，就买来给宝宝喝了。</t>
  </si>
  <si>
    <t>娘家邻居家男孩子都十二三岁了，老爱找我家孩子玩，遇到喂孩子饭，他会和我孩子说，大宝不用吃，吃饭干什么啊！我都不吃，整得我家的也不吃饭了。遇到给孩子洗脸，他会说，大宝不用洗脸，我都不洗，刷牙也是教孩子从炕上往地上蹦，骑车走陡坡，有时候我忙着做饭，就让孩子在家里院子玩，不让孩子出门玩，外面车多，顾不过来</t>
  </si>
  <si>
    <t>孩子眼睛总爱往上看，挤的都有抬头纹了</t>
  </si>
  <si>
    <t>黄疸值多少需要住院</t>
  </si>
  <si>
    <t>八个月了每天打打打的😂</t>
  </si>
  <si>
    <t>今天宝贝出生40天了，母乳只能抽出40--50毫升，之后冲奶粉100毫升。纯母乳喂养我看是不可能了，真不知道我还在坚持什么？😂😂😂</t>
  </si>
  <si>
    <t>好看又防晒的儿童夏季防晒穿搭来啦！亲测好穿！🍃夏天来啦！好看又防晒宝宝穿搭当然要给他安排起来！🌱尺码:入手的这款Amila防晒服是80码我儿子刚满一周岁，身高77cm.体重20斤，穿上还蛮宽松的，赶紧穿一夏天没得问题！🌱材质:a类的面料宝宝穿起来很放心！摸着软软的，穿上很舒适，透气凉感的面料！天热不</t>
  </si>
  <si>
    <t>辅食要吃什么米粉吗？辅食要吃什么米粉吗？</t>
  </si>
  <si>
    <t>一转眼都六个多月了，我的小二宝你在我身边陪伴我6个多月，虽然一个人带俩娃有些辛苦，可是依然很幸福，因为有你们。</t>
  </si>
  <si>
    <t>宝宝晚上除了我谁都不要你们家一样吗？，，，，，</t>
  </si>
  <si>
    <t>37°[爱心]我见过凌晨一二三四五的星光🌟也见过你在我怀里满足的样子纵然辛苦但不后悔</t>
  </si>
  <si>
    <t>半夜没起来吸奶，晚上7点才醒。5个半点吸了430毫升😂</t>
  </si>
  <si>
    <t>60天宝宝，宝宝还不会吃手</t>
  </si>
  <si>
    <t>宝宝消化不良吃什么益生菌</t>
  </si>
  <si>
    <t>孩子5个月零几天，总喊咋回事？</t>
  </si>
  <si>
    <t>二胎15个月，我到现在还没来大姨妈，是不是直接到更年期了</t>
  </si>
  <si>
    <t>如何让宝宝吃辅食，8个月了，米粉基本一口不吃，昨天又弄得苹果土豆泥，也不张嘴不吃，喝奶量600毫升一天，平时爱吃香蕉，给喂点鸡蛋黄，其他的也不吃，尝试过各种米粉，比如菠菜，胡萝卜，土豆，大虾米粉，也就吃两口，现在一口也不吃，是怎么回事？缺锌吗？一直在吃d3，有什么好办法吗？姐妹们</t>
  </si>
  <si>
    <t>六个多月宝宝吃完奶老打嗝怎么回事</t>
  </si>
  <si>
    <t>大无语事件………你们的婆婆也这样吗？因为他帮我看孩子，孩子可能跟他亲一点，然后天天说什么，孩子看不到她就哭，孩子就跟她好之类的话？我真特么醉了，我是她妈我听到能开心吗？我是啥啊？不让他看吧还特别明显，哎真是服了………</t>
  </si>
  <si>
    <t>孩子平时九点半左右就能睡着，今天十一点半才睡着，放床上就哭，抱起来也哭，出卧室就好了。为什么呢？第一次这样。</t>
  </si>
  <si>
    <t>十六个月宝宝为什么睡前在床上翻来覆去的然后有时候哭哭唧唧的</t>
  </si>
  <si>
    <t>继续打卡！今天天气有点凉凉的，特别舒服</t>
  </si>
  <si>
    <t>晚安(｀˘ω˘)努力就会有收获，晚安(｀˘ω˘)</t>
  </si>
  <si>
    <t>刨宫产第二十一天，之前恶露基本就要没了，但是今天又突然特别的多，比月经量还多，有没有和我一样的姐妹吗，也不知道为什么</t>
  </si>
  <si>
    <t>等了很久终于开花了</t>
  </si>
  <si>
    <t>9个月宝宝可以吃虾泥吗？</t>
  </si>
  <si>
    <t>9个多月宝宝可以喝排骨汤吗？会不会太油腻了从来没吃过油</t>
  </si>
  <si>
    <t>宝妈们9个多月宝宝应该吃什么辅食可以吃多硬的食物？现在天天吃面条和米粉都是特别软的</t>
  </si>
  <si>
    <t>好看又防晒的儿童夏季防晒穿搭来啦！亲测好穿！🍃夏天来啦！好看又防晒宝宝穿搭当然要给他安排起来！🌱尺码:入手的这款ibaby防晒服是100码我儿子刚满一周岁，身高77cm.体重20斤，穿上还蛮宽松的，赶紧可以穿到三岁没啥问题！🌱材质:锦纶为主的材质，摸着软软的，穿上很舒适，透气凉感的面料！天热不怕闷热</t>
  </si>
  <si>
    <t>这是湿疹么，之前就一小块</t>
  </si>
  <si>
    <t>宝宝胸前起红疹，一片一片的，是啥啊</t>
  </si>
  <si>
    <t>新生儿15天不睡觉，睡了一会就醒！怎么回事</t>
  </si>
  <si>
    <t>太久没做蛋糕了戚风走起</t>
  </si>
  <si>
    <t>2岁反复高烧39℃以上持续3天了吃了美林就好6小时以后还烧没有其他症状退烧后一切正常但是说烧马上就直接39℃以上孩子就开始睡觉期间去医院验血病毒感染但是今天第四天了还是一样反复高烧还需要去医院吗？</t>
  </si>
  <si>
    <t>还有妈妈不知道这个空气炸烤箱我会伤心的！是烤箱也能当空气炸锅使用，一机多用，给宝宝解锁各种辅食很方便~🔆外观：奶fufu的颜色！有可视化玻璃和美食炉灯，可以查看烘烤情况。它的容量是15L，可以同时烘烤两层，适合一家三口哦！🔆功能：空气炸、烘焙、烧烤、干果、披萨….（待解锁中）🔆温度:80°C-230</t>
  </si>
  <si>
    <t>孩子老用手抓床单使劲挠睡觉有时候也是，是什么原因</t>
  </si>
  <si>
    <t>孩子6个月了现在还不睡整觉睡睡觉就哭闭眼睛哭抱起来哄好放下过一会还是这样</t>
  </si>
  <si>
    <t>5个月零几天的孩子从昨天就开始直摇头咋回事？</t>
  </si>
  <si>
    <t>孩子最近总摇头是咋回事</t>
  </si>
  <si>
    <t>一个月宝宝受到惊吓亲们都有啥好办法土办法推荐一下</t>
  </si>
  <si>
    <t>宝宝不喝奶粉五个月吃母乳不喝奶粉怎么办？</t>
  </si>
  <si>
    <t>大家猜能洗好吗❓全自动奶瓶🍼清洗机原本我也这种懒省事的机器有所怀疑真的能比手洗干净吗❓真的比手洗更安全除菌吗❓正是因为有些疑问所以之前虽然一直在观望也没入手但是娃出生半年来洗奶瓶🍼给我洗🉐够够的虽然🈶时候能催老公洗就给他洗但是他又洗不干净肉眼可见的奶渍在瓶口他就说洗干净了男人真靠不住🍟所以我干脆就让</t>
  </si>
  <si>
    <t>已经三个月没看见宝宝了估计又长高了喜欢小动物的宝😘</t>
  </si>
  <si>
    <t>😋我的孕期私房菜食谱：什锦包子🥳Hello，大家好，我是聪聪儿麻麻，很高兴跟大家见面了。作为吃货的我，平常最爱吃包子了，各种馅的包子都爱吃。今天我给大家带来一款什锦馅的包子，快来看看吧！💁‍♀️食谱功效：馅料种类多，营养丰富。你还可以配着汤食用，平时放锅里一加热就可以食用了。卫生、安全又方便的什锦包</t>
  </si>
  <si>
    <t>产后两个月了，整体感受来记录一下：月子期间都行幸福的，睡觉、吃饭、除了不能玩手机都很好，我十天没有碰手机，第十五天陆续忍不住了😂，但是理智的一天上午不超过一小时，下午不超过一小时，最后几天的时候彻底放弃了，月嫂走了之后老公担当重任，我仍然过的很舒服，只是增加了一些家务，月嫂走后的这一个月里，我两口子</t>
  </si>
  <si>
    <t>6个月宝宝纯母乳喂养，添加辅食后每天喝多少水，什么时间喝？</t>
  </si>
  <si>
    <t>娃两岁半了，脾气很大，爱摔东西。有什么方法呢</t>
  </si>
  <si>
    <t>tm的无语死…我老公的爷爷，特别喜欢孩子，我们没说不让他喜欢，刚才他要把孩子抱出去，是被子也不裹，帽子也不带，今天天气还有点凉，也有阳光我说给带上，别晒黑了，告诉我带什么帽子戴帽子，黑了结实，我真tm无语，光说他看孩子我们不放心，这怎么可能放心，啊啊啊啊啊，我真他妈服了，越不让干啥越干啥，你们家里得</t>
  </si>
  <si>
    <t>100件母婴好物分享｜日用篇宝宝的日常好物当然也要和大家分享啦，这些都是陪伴宝宝用过的好东西，有的甚至用了快一年啦，一起来康康吧！🌟皇宠学饮杯这个杯子是大容量、自重较轻，用的双竖微笑头设计，不漏水，不喷奶，好清洁，6个月以后给宝宝就可以用吸管杯了，这个他拿起来就会用，而且宝宝喝着不容易呛，适合刚准备</t>
  </si>
  <si>
    <t>做个全职妈妈太难了，没收入，没人际，没自由，终于体会当一个手心向上到底有多难了，有和我一样的姐妹吗，</t>
  </si>
  <si>
    <t>宝宝两个月零几天，每次吃奶都睡觉，两个月奶量还不到90毫升这正常吗</t>
  </si>
  <si>
    <t>快乐宅家指南|这五个收纳神器帮你节省空间！🥳Hello，大家好，我是聪聪儿麻麻。不知道大家五一过得怎么样啊？有没有出去玩耍啊？我是在家度过了劳动节😭，把衣柜重新整理了一下，累得半死😭，但腾了不少空间！全靠这五样工具！快来看看吧！1️⃣帽子收纳架💰15.5两个齐刷刷地把帽子🧢整理整齐，让你挑选帽子不费</t>
  </si>
  <si>
    <t>公益赠书活动📖所有图书保证正版‼️活动真实有效‼️我们的目的让孩子远离电子产品，环保阅读！想给宝宝领书的宝妈，扫码参加</t>
  </si>
  <si>
    <t>产后修复篇生完宝宝体质变差了这几天浑身无力起不来连宝宝也懒得抱了</t>
  </si>
  <si>
    <t>我家宝宝10个月，吃辅食差，做的吃一点，不嚼</t>
  </si>
  <si>
    <t>宝宝10个多月了，我的奶水少，怎么能补上来</t>
  </si>
  <si>
    <t>十个月宝宝不爱吃辅食，谁有好办法，求赐教，我都愁死了</t>
  </si>
  <si>
    <t>宝妈也要当刘畊宏女孩👩家务活交给TA吧！最近大热的刘畊宏毽子操💪，搭配轻松的动作和熟悉的周董BGM收获了一大帮“刘畊宏女孩”的喜爱♥♥。许多宝妈也纷纷加入跟练阵营，不得不说运动真的很让人上瘾呀~🏋️‍♂️晚饭过后跟着刘教练运动，宝宝的餐具还没时间清洗，一段时间之后就会顽固地黏在上面😠，用两倍的时间才</t>
  </si>
  <si>
    <t>新生儿湿疹以后会痊愈吗</t>
  </si>
  <si>
    <t>老人不小心把不多点葡萄肉给今天刚5个月孩子，应该没事吧，</t>
  </si>
  <si>
    <t>自费疫苗必须都打吗？我儿子牛奶蛋白过敏，听说打完发烧是吗？</t>
  </si>
  <si>
    <t>55天的男宝小鸡红怎么办。</t>
  </si>
  <si>
    <t>多大可以添加辅食</t>
  </si>
  <si>
    <t>宝宝最近总是拉肚子，没有吃什么特别的食物，不知道为什么</t>
  </si>
  <si>
    <t>孩子快五个月了，目前自己带有时候他一闹我心就可烦了，想打人的那种，对孩子又不能打，就掐我自己腿上都掐青好几块了，这是不是抑郁症啊?</t>
  </si>
  <si>
    <t>每款亲测帮你选｜六一儿童节礼物🎁（大玩具篇）👏🏻马上就要六一儿童节了，你给你家宝宝的礼物准备好了吗？大玩具是个不错的选择哦！给大家整理三款我买过的大玩具！给正在选择六一礼物的你做个参考！1⃣️述威滑板车！🛴1岁就可以玩了，一直可以用到宝宝12岁哦，有三种模式：代步车、平衡车、滑板车，扶手高度四挡调节</t>
  </si>
  <si>
    <t>请问这是湿疹是干性的，还是s湿性湿疹呀？摸秦朗可以么</t>
  </si>
  <si>
    <t>宝宝一天睡觉宝宝一天睡四五回觉，正常吗</t>
  </si>
  <si>
    <t>婆婆和妈的区别咋就这么大！吐槽婆婆的日常！昨天蹲着给孩子洗澡，我一个手托着孩子脑袋脖子，一个手托着屁股，让她快点撩水洗，我说腰疼，时间长了蹲不住，她说我太胖了……气人不！？后来她非要换过来，然后她托着孩子我洗的😂嫌我胖，嫌我吃得多，我不吃，娃能有奶吃吗？真的是，无语😓婆婆和妈就是不一样，我妈生怕我吃</t>
  </si>
  <si>
    <t>有没有一起减肥的姐妹？生过我闺女140斤，月子里一个人带两个小孩，自己做饭洗衣服的。每天三顿饭，就那还瘦不下来。      过完年，疫情期在家，每天都是吃过睡，不动，长到148斤，自己都不能看自己了。我儿子现在都嫌弃我胖了。在不减肥，都被老公嫌弃了。      有没有一起减肥的姐妹？</t>
  </si>
  <si>
    <t>宝宝都快两月了，黄疸是六点三，打育苗必须五点零以下才能打，是不是给吃点药能快点呢，你们有这种情况的吗</t>
  </si>
  <si>
    <t>刚刚辛辛苦苦给宝宝吸的下顿吃的奶，没拿住掉地下全洒了，这种心情，真是郁闷，又得到点亲喂了。</t>
  </si>
  <si>
    <t>全奶粉喂养伤不起，有没有宝妈因为德国爱他美白金版全面断货而操碎了心…宝宝刚刚出生几天沈阳疫情就严重了，小区内有新冠确诊病例，在途的奶粉一下运不进来了，家里仅剩的三罐奶粉也撑不了多久，小区封了一个多月啊，被迫断粮转奶的宝宝😭好可怜，被迫吃了一个罐半的君乐宝乐星（疫情期间唯一现货能买到的一段奶粉了），转</t>
  </si>
  <si>
    <t>姐妹们，我儿子肠绞痛一个多月了，怎么快速缓解啊有效的</t>
  </si>
  <si>
    <t>宝宝后脑勺硬包摸起来像骨头四个月半宝</t>
  </si>
  <si>
    <t>宝宝一直奶粉喂养，现在想添加辅食怎么添加，添加几顿</t>
  </si>
  <si>
    <t>儿子今天脐带掉了</t>
  </si>
  <si>
    <t>5个月宝宝，母乳亲喂，感觉白天不爱吃奶，也不爱睡觉，现在体重才14斤，身高65厘米，是否需要去查微量元素？或者需要补锌什么的吗？</t>
  </si>
  <si>
    <t>宝宝38天奶不够吃怎么办有没有遇到同样问题的姐妹你们都是怎么追奶的</t>
  </si>
  <si>
    <t>夏天带宝宝出去玩宝妈们都是怎么给宝宝防蚊虫叮咬的？</t>
  </si>
  <si>
    <t>十个月宝宝不爱吃辅食怎么办呢</t>
  </si>
  <si>
    <t>沈阳HPV2价疫苗上岸💉坐标沈阳浑南，在浑南疾控家园打的因为之前做过攻略，本来想打4价的，但是打电话问过了要等四年😂所以放弃了，想先把二价打了因为我之前感染hpv16阳性三年，今年3月份复查已经转阴了，所以赶紧把疫苗安排上😊问了医生，说转阴以后可以选择注射疫苗因为我已婚已育，所以打二价也是完全可以的</t>
  </si>
  <si>
    <t>睡觉醒来腰酸背痛的宝宝今凌晨1点睡的，3点醒玩了半小时，后睡到现在还没醒</t>
  </si>
  <si>
    <t>我家宝宝刚满月，脸上湿疹下去，又是痤疮，怎么办？痤疮怎么下去呀</t>
  </si>
  <si>
    <t>网上说3月抬头，是指2-3个月，还是3～4个月。总是搞不懂，</t>
  </si>
  <si>
    <t>你们产后42天去做检查了吗？都做了什么检查？你们恶露的味道是什么味道？是腥臭的味道吗？</t>
  </si>
  <si>
    <t>我是二婚，老公是一婚，我很庆幸在公婆间，老公永远是站在我这边的，不然我怎么会要三胎，第一次跟婆婆吵架的时候她简直就是一个泼妇，想给我个下马威，竟然敢打我，然后被我一脚踹倒了，把她给揍了，然后就开始骂我是狐狸精，勾引她儿子，我哈哈乐，谁勾引谁还不一定呢，我说有本事你把你儿子带走，我不稀罕，这个仇我记下</t>
  </si>
  <si>
    <t>三胎的月子是真的爽，没有婆婆跟着掺和，全程老公自己带，定的月子餐，其他时间都是老公自己做，本来不想提婆婆的，但这两个很郁闷，婆婆的大姐，二姐，三姐这两天总给我老公打电话，“子女不孝，没有福报”其实还有上半句“老人无德，全家遭殃”如果老人德高望重，明事理，善于维护和协调家庭成员之间的关系，那么这个家庭</t>
  </si>
  <si>
    <t>有没有宝宝眼皮上红红的不哭闹的时候不怎么一使劲就特别的红能不能下去啊</t>
  </si>
  <si>
    <t>六个月，放屁费劲，憋的难受就哭，有什么好办法缓解吗</t>
  </si>
  <si>
    <t>带孩子真的很难，每天抱孩子，喂奶，洗澡，洗屁股，洗衣服，这一系列操作腰酸背痛到不行。身材走样，弯腰驼背，肚子大腰粗，还得使劲吃下奶。每天各种焦虑，担心呛奶，担心抱不好伤到脊椎，闹心孩子胀气，担心黄疸，担心疹子，担心头型，担心大脑，担心发育不健康，担心的太多了，整个人焦虑到不行。希望我的宝宝健健康康的</t>
  </si>
  <si>
    <t>每款亲测帮你选｜六一儿童节礼物🎁（绘本篇）👏🏻马上就要六一儿童节了，你给你家宝宝的礼物准备好了吗？绘本是个不错的选择哦！给大家整理三款我买过的绘本！给正在选择六一礼物的你做个参考！1⃣️jollybaby布书我家宝宝3月龄我就入手了！这套布书基本上人手一本吧！他是这种撕不坏的材质！最先入手的是从林尾</t>
  </si>
  <si>
    <t>疼的我想要给孩子断奶了乳头裂了快一个月了我快崩溃了</t>
  </si>
  <si>
    <t>感觉每年夏天的蚊子都挺坚强的，有时候都会持续到11月份，我们这还会有蚊子，白天其实还好，像我给宝宝涂个贝贝健驱蚊小蜜桃，基本上蚊子不多见，尤其是到了晚上，蚊子就有点猖狂了，我除了弄上蚊帐以外，还会整夜都用着电蚊液，要不然真的睡不好，挺折腾的，被咬了用点贝贝健的紫草膏倒也挺管用，止痒特别好～</t>
  </si>
  <si>
    <t>感觉孩子出去玩一次，长一次心眼，感觉孩子出去玩一次，长一次心眼，对什么都非常感兴趣，那之前第一次出去的时候感觉是什么都不感兴趣</t>
  </si>
  <si>
    <t>八个月宝宝就能吃的红薯布丁，绵软香甜，像蛋糕一样，没牙宝宝也能吃。</t>
  </si>
  <si>
    <t>宝宝出生一周，混合喂养一顿吃多少，为什么一直吃不饱，可以饿了就喂吗</t>
  </si>
  <si>
    <t>宝宝今天出去了宝宝今天出去了，哈哈，嗯</t>
  </si>
  <si>
    <t>小狗狗终于自己吃饭了</t>
  </si>
  <si>
    <t>78天宝宝白天晚上都不睡整觉怎么回事，晚上上半夜能睡能睡两三个小时，下半夜一个小时一吭叽，需要重新哄睡，</t>
  </si>
  <si>
    <t>各位宝妈都给宝宝吃的什么牌子的维生素D</t>
  </si>
  <si>
    <t>夏天应该给宝宝买什么样的帽子</t>
  </si>
  <si>
    <t>七天喂奶粉多少毫升</t>
  </si>
  <si>
    <t>宝宝第二十天了，脸上长了好多痘痘，不知道是湿疹还是痱子</t>
  </si>
  <si>
    <t>DHA鱼肝油钙三个具体时间什么吃DHA鱼肝油钙三个有冲突吗？具体该什么时间吃</t>
  </si>
  <si>
    <t>宝宝四个半月，混合喂养，这几天拉黄水里有奶瓣，也从一天一次增加到4，5次，吃了一天妈咪爱好的不明显，该怎么办呢？</t>
  </si>
  <si>
    <t>揣着一口袋的开心满载而归～能陪你出门玩耍的日子，随手抓一束风🌬🍃便是一整个春天啊☀️戴口罩😷的日子，只有在没人的地方才敢放肆的大口呼吸，想把整个春天的气息都留在记忆里…🚲：凤凰儿童自行车</t>
  </si>
  <si>
    <t>春日解锁了一款宝藏零食开春了宝宝也不能天天憋在屋子里了，准备带出去玩一玩。出门感受下大自然，吹一吹清风～提前给宝宝定了一些吃的东西，留着外出带着。没有零食的童年怎么会完美呢？超市🏪卖的普通零食添加剂又太多，不能给小宝宝吃。这次添置的是bebewish宝宝膳愿的海苔和棒棒糖，都是独立包装的好携带。这是</t>
  </si>
  <si>
    <t>100件母婴好物分享｜辅食篇宝宝6个月以后呢就要开始添加辅食了！大家就开始要和辅食一直打交道咯！今天和大家整理一下我用了大半年的辅食好物！🌟皇宠围兜它上部分是防水布底下是硅胶的！拼接围兜脖子位置贴合性好、普通硅胶围兜脖子位置总有饭菜汤汁流进去、戴紧了还勒宝宝的脖子！所以这种刚接触辅食的宝宝可以选！🌟</t>
  </si>
  <si>
    <t>看六个月的小宝贝</t>
  </si>
  <si>
    <t>各种表情有些只有妈妈能拍出来的丑照</t>
  </si>
  <si>
    <t>晒晒我的满月照满月照片</t>
  </si>
  <si>
    <t>其实自己有点变态了怎么办，从怀孕到生下来一直就是心情紧张，总怕孩子有什么问题。家人已经从开导变成不耐烦了。内心煎熬，孩子吃多吃少，呼吸不对，睡的多，2个月不吃手，知道自己太紧张，也控制不了自己。现在也是</t>
  </si>
  <si>
    <t>姐妹们，我坐月子期间和我老公吵架有点上火，到现在宝宝61天了，奶水是比之前多了，但是也不够，催奶的药也吃了，也催乳了，汤也喝了，还是有点少，两侧一共能吸出不到60吧，有没有什么妙招啊，快速下奶的，求方法啊</t>
  </si>
  <si>
    <t>宝贝辅食米粉我买的国没版连个勺子都没有，打折下来还60多，你们买的国外版价格多少啊？</t>
  </si>
  <si>
    <t>出生第51天了，还不会吃手，不会玩。正常么？好着急呀，偶尔逗着也笑，主要有时候自己躺着也笑，所以不知道是逗笑的，还是自己发呆笑。</t>
  </si>
  <si>
    <t>宝宝常用药品推荐💊｜新手妈妈可以收藏宝宝在成长过程中，生病是在所难免的，有经验的妈妈都会备上常用药品，有备无患。下面是我罗列出的必备药品，欢迎宝妈们收藏哦！🤒退烧类☑️美林（布洛芬混悬液）：适用于6M+宝宝☑️泰诺林（对乙酰氨基酚混悬滴剂）：适用于4M+宝宝➡️退烧药4到6h用一次，24h内不超过4</t>
  </si>
  <si>
    <t>遛娃穿搭-咖啡🟫➕红色🟥yyds我觉得咖啡色最搭的永远不是同色系，而是红色或者深红色系特别适合深秋或者早春，穿起来很舒服，看着也让人觉得一眼就心动💓咖色瑜伽裤➕深红色棒球帽，遛娃首选，舒适度100%还很好看👀</t>
  </si>
  <si>
    <t>产后孩子马上百天了还能追奶吗五红汤木瓜牛奶都试过了没啥效果还有什么方法吗八九个小时都不涨奶好担心没奶了</t>
  </si>
  <si>
    <t>母亲节快乐母亲节快乐</t>
  </si>
  <si>
    <t>宝宝出生的时候打算纯母乳喂养的，可是我上班后，奶水就不太够了，想加个好吸收的奶粉，旗帜帜亲怎么样？多少钱一桶？</t>
  </si>
  <si>
    <t>母乳喂养，宝宝肠胀气，妈妈不能吃什么</t>
  </si>
  <si>
    <t>四个半月孩子最近总挠头都挠破了怎么回事?这几天睡觉前还老摇头</t>
  </si>
  <si>
    <t>每款亲测帮你选｜六一儿童节礼物🎁（玩偶篇）👏🏻马上就要六一儿童节了，你给你家宝宝的礼物准备好了吗？玩偶是个不错的选择哦！给大家整理三款我买过的玩偶！给正在选择六一礼物的你做个参考！1⃣️Gund菲比小象安抚玩具，英语启蒙。一只会躲猫猫，会唱英文歌的可爱的小象，我家宝宝出了月子这只小象就一直陪着他，互</t>
  </si>
  <si>
    <t>啥时候能睡自然醒我好想睡觉睡到自然醒啊</t>
  </si>
  <si>
    <t>女神👰🏻‍♀️妈妈们🌟🌟你们好！🌻今天是5🈷️8日『母亲节』📣📣是一个感恩母亲👸🏻的节日👐👐愿你们🤗开心生活每一刻🤗🤲简单生活每一天🤲🥳快乐生活每一月🥳💅幸福生活每一年💅☂️健康生活这一生☂️陪伴是最长情的告白💦你陪我长大，我陪你变老☀️☀️</t>
  </si>
  <si>
    <t>宝宝出生14天呼吸在每分钟60次左右</t>
  </si>
  <si>
    <t>宝宝现在2个半月，室内温度应该是多少那</t>
  </si>
  <si>
    <t>袜子便宜转让，个别图案可能没有。25元3双。包邮  加3元再随机赠送一双。9.9元一双。  5双  49元包邮，</t>
  </si>
  <si>
    <t>这是磨人的孩子吃几口奶，就不吃了，在给吃，就使劲喊……时间不长，又要吃上几口最累的是晚上，我就别想睡觉了这是在经历什么呀？？？？</t>
  </si>
  <si>
    <t>哺乳期两年特别焦虑，怕孩子生病怕自己生病，每天都没有整觉，而且晚上还睡不着</t>
  </si>
  <si>
    <t>哺乳期两个月来一回月经正常吗？</t>
  </si>
  <si>
    <t>9个月宝宝天天辅食吃米粉和面条用加肉吗？</t>
  </si>
  <si>
    <t>孩子哭闹，有点发热，耳前侧和眼睛周围有红色小点，有点像搓澡用力后起沙那样</t>
  </si>
  <si>
    <t>宝妈们，0-3个月宝宝，是怎么睡得脑形的。你们宝宝脸上长疹子了么？</t>
  </si>
  <si>
    <t>开心快乐长白岛公园</t>
  </si>
  <si>
    <t>宝妈们，你们的宝贝0-3个月，怎么睡得脑形？</t>
  </si>
  <si>
    <t>新手妈妈必看！蒸汽还是紫外线消毒奶瓶？当妈也快马上一年了！对于奶瓶消毒，相信很多妈妈和我当初一样是一个很纠结的问题，那究竟是选择蒸汽还是紫外线呢？孕期的时候我嫂子给我买的蒸汽消毒锅后来我又自己买了紫外线消毒柜！用下来给大家分享一下我的真实使用感受！♨蒸汽消毒锅总体感觉还行，用了几个月，说说它的优缺点</t>
  </si>
  <si>
    <t>为什么买不到大的清道夫</t>
  </si>
  <si>
    <t>宝宝才️个月多宝宝五个月多老公就叫我去上班刚开始有点不习惯慢慢的也还好了</t>
  </si>
  <si>
    <t>7天没拉大便今天第7天终于拉了，还拉了两次，第一次水状，都吸到尿不湿里面了，只能看出表面有一点绿色。晚上又拉了一次，黄色的稠稠的，还挺好的。今天会翻身了，特别棒，一言不合就翻过去了</t>
  </si>
  <si>
    <t>儿子第一次学会骑平衡车</t>
  </si>
  <si>
    <t>一组图让你看懂怎么选！</t>
  </si>
  <si>
    <t>咖喱饭永远第二天做好吃</t>
  </si>
  <si>
    <t>唉，挺上火的。可能是依旧不适应母亲角色。更重要的是双胎，照顾起来让人烦躁。喂奶都得一个小时、唉……愁挺慌、把产后想的太简单了、</t>
  </si>
  <si>
    <t>坐月子婆婆和月嫂在，我瘦了三斤，奶不太够吃。刚出满月，我妈来了，一周我就胖了四斤，奶水充足总涨奶，这差距，可想而知……</t>
  </si>
  <si>
    <t>你好哺乳期最里边发咸是缺什么吗</t>
  </si>
  <si>
    <t>纯母乳喂养的宝妈都是多久来例假的宝妈？我今天是产后第67天.上厕所发现内裤上有大量红褐色血迹.小肚子也不舒服.像来例假一样.也不知道正不正常.有些心慌</t>
  </si>
  <si>
    <t>幸福在一颦一笑间.🌷</t>
  </si>
  <si>
    <t>今天是生完宝宝第67天.60天吧恶露彻底排干净了.接连几天都没有恶露.刚刚上厕所内裤上突然有好多血迹.颜色鲜红偏褐色.小肚子有点不舒服.请问我这是没恢复好.还是来例假呢？从第58天开始偶尔抱宝宝.偶尔也会刀口疼.但我已经很注意的了</t>
  </si>
  <si>
    <t>五一带着宝宝在家的周围逛逛</t>
  </si>
  <si>
    <t>柔丫拉拉裤小倾心试用装80片78块钱包邮</t>
  </si>
  <si>
    <t>感觉自己要抑郁了，从来没想过孩子会这么难带，都说百天之后会好带，我感觉好像没啥指望了，丝毫没有好带的迹象，每天白天一要哄睡的时候我就害怕，害怕她的哭闹，害怕哄了半小时还是不睡，害怕睡着了，只要一坐下就醒了，害怕抱不住了也要挺着，害怕我连动没动，自己就惊醒然后大哭。整个白天什么也干不了，饭吃不上，厕所</t>
  </si>
  <si>
    <t>抱住爱喝的奶奶-</t>
  </si>
  <si>
    <t>你家有没有小可爱呀～</t>
  </si>
  <si>
    <t>拿蜂蜜做点啥好吃的呢我不喜欢吃甜的，家里那两罐蜂蜜都让我放好久。让我冲水喝我是喝不下去。哪位宝妈能教</t>
  </si>
  <si>
    <t>给孩子做的大鸡腿里面放了奥尔良调味料，酱油，白糖，咸盐，朝天椒，还有一些炖肉料。放冰箱腌渍了一宿，今天把它炖上了😘，孩子春天正是长身体的时候高蛋白给足才行。另外孩子每天都自己主动吃蓝莓叶黄素片。好吃所以我都不用提醒。现在上网课特别费眼睛，所以预防近视也是当妈的现在比较重视的，没事我也给孩子按摩一下眼</t>
  </si>
  <si>
    <t>暖贴便宜转让。家里还有5贴便宜出，59元包邮。和姐妹一起团的，用了一个月，原来肚子凉这几天感觉</t>
  </si>
  <si>
    <t>每款亲测帮你选｜六一儿童节礼物🎁（宝宝衣物篇）👏🏻马上就要六一儿童节了，你给你家宝宝的礼物准备好了吗？宝宝衣服是个不错的选择哦！给大家整理一下我最近买的宝宝春夏的好看衣服！给正在选择六一礼物的你做个参考！1⃣️微狮牧尼他家我真的买了几十件都有了！从孕期囤货就开始选他家了！质量真的很秀！这两件呢都是男</t>
  </si>
  <si>
    <t>🐸沈阳遛娃万象汇春日蛙蛙展🐸长白万象汇我一般除了吃饭不怎么带娃去因为宝宝能玩儿的不算太多，三口一层之前刚开业的时候有很多好看的橱窗摆设宝宝会感兴趣现在除了有这种展基本也没有太吸引宝宝的地方。春日蛙蛙🐸的场地不大，但是很好看，也很好拍照📷所以如果想带宝宝去拍照可以去看看特意为了拍照或者很远的话不推荐✖</t>
  </si>
  <si>
    <t>宝宝15天，最近2-3天吃完奶粉拍完嗝不爱睡觉总是哭闹有人知道怎么回事么</t>
  </si>
  <si>
    <t>产后15天奶水回了怎么办？</t>
  </si>
  <si>
    <t>小东西做给妈妈的母亲节礼物</t>
  </si>
  <si>
    <t>等你们回复天气热了你们都给宝宝用痱子粉了吗，那个好用</t>
  </si>
  <si>
    <t>我怀孕期间，孕吐反应特别的大，睡眠也不好，皮肤出现暗沉，干燥，起皮的情况，及时购买了袋鼠妈妈活性叶酸水乳套装。之所以为自己选择了袋鼠妈妈活性叶酸水乳套装，因为它里面添加的都是活性叶酸，比普通的叶酸更好让肌肤吸收的更好，重要的是它是孕产妇专研配方，不含任何的激素，矿物油，香精等添加剂，对我和宝宝都是安</t>
  </si>
  <si>
    <t>我不允许哪个妈妈还不知道这个200➕的滑板车‼️又平价又好骑的宝宝三合一滑板车！述威的这个滑板车我儿子一岁了上车就要滑！但是他还是有点小！还需要我来帮着他滑！他特别喜欢玩！选了活力满满的绿色！太应景了！一整个春天住！宝宝一玩好久都不下来！白天玩车车放好电，晚上睡的那叫一个香！这个车宝宝一岁可以玩到1</t>
  </si>
  <si>
    <t>宝宝每个年龄段该玩的玩具</t>
  </si>
  <si>
    <t>6款热门儿童面霜测评</t>
  </si>
  <si>
    <t>14个月宝宝，夜醒频繁，醒了就要吃zha找安慰，还不是饿，这种情况是缺微量元素吗</t>
  </si>
  <si>
    <t>妞妞成长记！妞妞今天152天了！</t>
  </si>
  <si>
    <t>没有机会可以重来没有机会可以重来，只能继续走下去</t>
  </si>
  <si>
    <t>四个月宝宝四个联和脊灰第二针，脱衣服说打右胳膊，右大腿，为什么打在左胳膊左大腿</t>
  </si>
  <si>
    <t>宝宝出牙期，大家是怎么缓解不适的我家娃儿五个半月，最近这两天可能是在长牙，不吃磨牙棒和牙咬胶，就是喜欢咬手，小食指磨的通红，大家都是怎么帮宝宝缓解出牙期的不适的？</t>
  </si>
  <si>
    <t>又过了一次生日小东西幸福感爆棚</t>
  </si>
  <si>
    <t>宝宝起了，湿疹怎么办</t>
  </si>
  <si>
    <t>免费疫苗已经打了这三针，现在快四个月了，还能选择五联疫苗吗？会不会打重复了</t>
  </si>
  <si>
    <t>宝宝酱油测评，需要的宝妈，奶爸可以参考哈</t>
  </si>
  <si>
    <t>宝宝的8个第一口！新生儿宝妈需要收藏哦！</t>
  </si>
  <si>
    <t>宝宝安全座椅测评～宝爸宝妈可以参考</t>
  </si>
  <si>
    <t>宝宝才35天，屁眼周围有白点，像小白刺.是怎么回事、有知道的吗？</t>
  </si>
  <si>
    <t>学习做菜新渠道生抽调味，老抽调色，白糖提鲜。看炒菜直播😘直流口水。顺便学学怎么给孩子做菜能做好吃点😉</t>
  </si>
  <si>
    <t>正在练瑜伽呢本来练的挺业余，还耽误人家业余时间😘来自小品台词。</t>
  </si>
  <si>
    <t>每款亲测帮你选｜六一儿童节礼物🎁（早教机篇）👏🏻马上就要六一儿童节了，你给你家宝宝的礼物准备好了吗？早教机是个不错的选择哦！给大家整理三款我买过的早教机！给正在选择六一礼物的你做个参考！1⃣️Toyroyal皇室学习机手指点触发声不需要点触笔，双语+音乐，3种模式(单词认识+趣味知识+趣味问答)随意</t>
  </si>
  <si>
    <t>椿乳凝胶和百安洗液哺乳期可以用吗，做产后检查医生给开的，但是忘记问哺乳期可不可以用，搜百度说不可以，但是不可以医生会问哺乳没吧，有用过的吗</t>
  </si>
  <si>
    <t>后脑勺有褶皱的人，你可别气他</t>
  </si>
  <si>
    <t>宝宝拉臭臭是深绿色的一周时间了什么原因？</t>
  </si>
  <si>
    <t>这婆婆真是无语了，孩子一个多月了第一次来，孩子哭闹几次就说孩子有毛病，让我带去看病，我他妈的想骂人</t>
  </si>
  <si>
    <t>怎么越大越娇气了？？？？不应该这样的啊，还会装可怜，撒娇了</t>
  </si>
  <si>
    <t>宝宝成长日记宝宝今天睡了一下午！</t>
  </si>
  <si>
    <t>30天月子完成。还差12天，预计42天月子。加油。明天可以洗澡了。</t>
  </si>
  <si>
    <t>我这大半夜给小东西吹生日气球太费妈了</t>
  </si>
  <si>
    <t>带出去之后拉粑粑有奶瓣子是咋回事</t>
  </si>
  <si>
    <t>4个多月的孩子能带出去溜达吗</t>
  </si>
  <si>
    <t>4个多月的孩子可以带出去吗</t>
  </si>
  <si>
    <t>果蔬饮料促进肠道蠕动香蕉，蓝莓，白葡萄，蔓越莓苹果，胡萝卜，红葡萄，杨梅，桑椹，甘蔗，百香果，菠萝，柠檬，西兰花，芹菜，芦笋，红甜菜，草莓，橙汁，乳双歧杆菌。如果说每天吃这些，种类繁多的果蔬是不太可能的。即使吃其中一些，也不一定能坚持得了。现在水果并不便宜。浓缩果蔬固体饮料解决了很多问题。尤其现在人</t>
  </si>
  <si>
    <t>这是过敏了吗？还是湿疹呀</t>
  </si>
  <si>
    <t>孩子出生后发现自己变了胆小了，不敢在孩子面跟他吵架，也不想去吵，不想让孩子在争吵的环境中成长</t>
  </si>
  <si>
    <t>五个月啦腿还是宝宝五个月了腿还是青蛙腿正常吗，你们五个月的宝宝腿平常伸直待着了吗</t>
  </si>
  <si>
    <t>产后一个月零三天，本来恶露已经白色了，今天不知为什么，又变成粉色，还是母乳喂养，这是咋回事😂</t>
  </si>
  <si>
    <t>签到签到啦签到签到时间今天太晚了</t>
  </si>
  <si>
    <t>小学一年级下卷纸周练月考单元练期中期末就写了两篇，几乎全新。原价30.80元。转让：15元出</t>
  </si>
  <si>
    <t>新手妈妈必看‼️硅胶餐盘到底能不能给宝宝用⁉️首先呢，硅胶是橡胶的一种。突出优点是属于无毒环保产品，与人体不冲突。缺点是透气性差，静电吸附能力强。第二:硅胶餐具防摔性强宝宝使用更安全。硅胶质地本身柔软易折叠，而且防摔性能强，不会打翻后摔碎造成危险。第三:硅胶餐具不会产生任何有害物质。硅胶餐具安全环保</t>
  </si>
  <si>
    <t>怎么解决落地醒？抱着就睡，放下就醒，唉，仗着你长的可爱，就为所欲为</t>
  </si>
  <si>
    <t>英语单词彩色绘本26个有图单词8元</t>
  </si>
  <si>
    <t>转让二手儿童衣服29元。3岁到4岁孩子能穿。</t>
  </si>
  <si>
    <t>3岁到8岁儿童衣服二手转让感兴趣留言。稍后陆续发照片</t>
  </si>
  <si>
    <t>你现在变成佛系室友没哈哈，室友。式关系。</t>
  </si>
  <si>
    <t>抓紧收藏！！春夏季朋友圈文案1.⛅·𝕤𝕡𝕣𝕚𝕟𝕘.⋆︒🌼⋅.🐏🌱.🌼春暖花开奔你而来💛ིྀ2.🔅‧ꌗᖘꋪꀤꈤꁅ‧✿🌸⁎ᶫᵒᵛᵉ有你的日子里随手抓一束风✰ᯓ🍃便是一整个春天啊ʕ·͡ˑ·ཻʔ♥3.🌤🌤☁✐ᵕ̈ᵍᵒᵒᵈᵀᴵᴹᴱ🌸🌸加载碎片💌🌱🐝春天的气息4.☼🌼ˢᴾᴿᴵᴺᴳ🌼♔❁🐝❁🐝❁🐝收录春天的小美好</t>
  </si>
  <si>
    <t>收录生活碎片，春天的气息天空很蓝☁️，太阳☀️很暖。不错过春天🍃，也不错过与你的美好时光。穿着舒适的衣服，柔软透气💨的鞋子。出门晒晒太阳🌞，收集快乐～你负责笑，我负责照📸。今日穿搭：🧢：chenchen👕：某宝👖：pxx👟：泰兰尼斯</t>
  </si>
  <si>
    <t>自制暖贴吧</t>
  </si>
  <si>
    <t>越来越觉得嫁错了他做的一些事情，比如照顾孩子，不会主动插手，叫他一下动一下</t>
  </si>
  <si>
    <t>今天做了咖喱门窗都开开了还是满房子咖喱味但真的好吃</t>
  </si>
  <si>
    <t>沈阳最美书店之｜玖伍文化城🫶🥳Hello，大家好，我是聪聪儿麻麻，很高兴跟大家见面了，今天给大家分享一家书店，是目前沈阳最大的，同时也是最美书店之一的—玖伍文化城！📚玖伍文化城是沈阳出版发行集团建设的，集文化体验，文化休闲，文化娱乐，文化消费的大型综合文化产业项目。它不仅是综合性大型书城，更是美术馆</t>
  </si>
  <si>
    <t>两个月孩子缺钙的表现</t>
  </si>
  <si>
    <t>宝宝脸上这是湿疹么？之前只有一两个，这两天脸上多了，这是湿疹么？还是热到了？</t>
  </si>
  <si>
    <t>最近感觉宝宝脸好像睡偏了点，左面脸上有肉，右面就没有那么多，现在宝宝36天，这样该怎么睡啊😂😂</t>
  </si>
  <si>
    <t>宝贝现在快七个半月了……没有长🦷。咋回事这算毛病吗？应该去医院看吗……在线急😒😒😒</t>
  </si>
  <si>
    <t>开始发帖了被禁止了好久终于能用了</t>
  </si>
  <si>
    <t>沈阳K11空中集市天气最近很好而且疫情也稳定些，所以带宝宝来沈阳遛娃天花板K11溜溜小妹说楼上空中花园有集市拍照很好看📷我带娃来看看，一上来人挺多，都是打扮的挺时髦的男男女女👧但是能拍照的地方都是商家摆的椅子，如果不买东西我是不好意思坐的，所以买了一份提拉米苏蛋糕🎂真的好甜，不好吃，是温的，太阳晒的</t>
  </si>
  <si>
    <t>报喜啦，已生女宝宝，5.7斤</t>
  </si>
  <si>
    <t>这颗牙怎么长这来了？正常吗</t>
  </si>
  <si>
    <t>这颗牙怎么怪怪的，有知道正常吗？</t>
  </si>
  <si>
    <t>宝宝36天，拉这样的粑粑是不是有点腹泻啊？纯母乳喂养，一吃奶就拉两三次，最后拉到第二张图片那样，这该怎么办啊？会是母乳性腹泻么？</t>
  </si>
  <si>
    <t>宝宝出生14天了，一直混合喂养，感觉奶量上不来，要不要改成纯母乳？</t>
  </si>
  <si>
    <t>新手妈妈必看！妈咪包里有什么？（精简版）总能看到很多妈妈分享自己的妈咪包和出行好物！我今天也来分享一下我这个精简版的！给和我一样不喜欢带太多东西的妈妈们做个参考！1⃣️妈咪包（韩里韩气小熊才20➕入手）2⃣️妈妈小零食（母亲牛肉棒）3⃣️消🦠喷雾（全日净）4⃣️湿巾、柔纸巾（aag、可心柔）5⃣️宝</t>
  </si>
  <si>
    <t>宝宝两个多月起的热痱子现在五个多月了反反复复就是不爱好求方法拜托了</t>
  </si>
  <si>
    <t>打卡打卡！今天表现不错，喝完奶一下子就睡会去了请继续保持</t>
  </si>
  <si>
    <t>功能型绘本推荐|小月龄宝宝必备的绘本二🙋‍♀️Hello，大家好，我是聪聪儿麻麻！很高兴又跟大家见面了！🙋‍♂️“台湾绘本教父”郝广才曾说：阅读是最好的游戏，绘本是最好的玩具🧩。可见绘本对宝宝来说，是多么重要的。今天给大家分享下小月龄宝宝必备的绘本！📚绘本名称：黑白卡🧩适用年龄：出生～3月龄💓推荐理</t>
  </si>
  <si>
    <t>治愈系玩具今天买了一盒治愈情绪的弹力鸭玩具。大人小孩都喜欢。喜欢😊</t>
  </si>
  <si>
    <t>提前庆祝一下生日平安快乐成长</t>
  </si>
  <si>
    <t>宝宝1个月20天，可以用定型枕平躺吗，一天能躺多久</t>
  </si>
  <si>
    <t>【五一周边游】粗发啦~带着宝宝搭帐篷！沈阳的五一天气刚刚好！温度适宜，风力适宜，就是人太多啦！公园里都塞满了车。挤不进去，倒不出来……幸好在关键时刻，及时掉头，没有跟他们排长队~在家附近找到了一个小公园，人很少，树很多，花也超级漂亮的！迅速的搭起帐篷，吃吃吃，拍拍拍~宝宝还是太小了，不会觉得有趣，不</t>
  </si>
  <si>
    <t>今天满月了一个月长了一斤二两正常吗好多人说一个月得长二斤</t>
  </si>
  <si>
    <t>母乳喂养，宝宝才26天一天一夜没有排便了正常吗</t>
  </si>
  <si>
    <t>新手妈妈必看‼️辅食工具准备这些就够了‼️（附精简清单🧾）辅食工具仿佛一个无底洞越买越多越买越多我家宝宝吃辅食有大半年了辅食路上踩过的坑也不少总结经验给你们安排了个精简辅食工具清单1⃣️做辅食🔘辅食锅（蒸煮煎炒）🔘辅食🔪我喜欢陶瓷的）🔘辅食机（六页刀的声音小的）2⃣️吃辅食🔘碗（恒温碗、硅胶碗）🔘勺</t>
  </si>
  <si>
    <t>宝宝舌苔白怎么办</t>
  </si>
  <si>
    <t>咸菜缸转让大东吉祥自取</t>
  </si>
  <si>
    <t>像爸爸还是像妈妈多一些，自己看不出来</t>
  </si>
  <si>
    <t>宝宝出生10天排便有点稀表面看着有点小颗粒的那种颜色偏黄属于正常不？母乳+奶粉喂养</t>
  </si>
  <si>
    <t>奶水不足，怎么办，在线求解！</t>
  </si>
  <si>
    <t>各位宝妈们，能不能帮忙看看，这是怎么回事，嘴唇内测和腮帮内测有这样的小白皮，开始以为鹅口疮呢，我给她用了点制霉素片，可还是没用，轻轻擦拭也能擦下去，也不会留下红色的创面，这到底是什么啊，该怎么弄能下去啊</t>
  </si>
  <si>
    <t>宝宝一周穿搭不重样！你更喜欢哪一套？LOOK1白色宽松衬衫➕条纹裤子A类纯棉布料很舒服吸汗天热不怕会闷上衣的简笔画印花也很可爱分体的适合会坐会站的小宝宝上衣洗完容易皱要熨一下LOOK2熊猫印花宽松衬衫➕牛仔蓝裤子A类纯棉布料很舒服天热不怕闷汗上衣都是熊猫印花好可爱可以把衬衫压到裤子里穿也很好看分体不</t>
  </si>
  <si>
    <t>天要下雨娘要嫁人天要下雨娘要嫁人谁都管不了谁</t>
  </si>
  <si>
    <t>拥有全自动洗奶瓶🍼机是种什么神仙体验❗❗🍉我刚刚晋升为妈妈没有久不知道有没有宝妈和我是一样讨厌洗奶瓶🍼呢🤣所以就买了很多个放着😋但是随着宝贝的日渐长大我几乎奔溃了😭每天要洗的奶瓶真是太多太多了又怕洗不干净🌨️一遍一遍的用热水烫每天如此真的是心累啊！！！🍉纠结许久最后还是买了个网评比较好的浦利顿洗奶瓶</t>
  </si>
  <si>
    <t>买了奶瓶🍼消毒器才知道亏大了❗✨因为听过来的人劝导洗奶瓶真的是很件烦琐的事🧐如果没有自动洗奶瓶机要泡🌨️要手洗，要煮着洗最后还要放去消毒………😭就算这样，奶瓶🍼也不一定能洗干净✨这款浦利顿洗奶瓶机可以清洗，消毒，烘干，鲜风储存四🈴一洗完的奶瓶🍼也不容易滋生细菌我就觉得很有必要买了❤️而且😁买了这个可</t>
  </si>
  <si>
    <t>新手妈妈必看‼️宝宝纸巾你用对了吗❓（附使用指南）棉柔巾？云柔巾？湿巾？到底有什么区别？该怎么用？怎么选？怎么囤？1⃣️棉柔巾优点:干湿两用，沾水代替湿巾、毛巾，不易滋生细菌，吸水性强、柔软。缺点：需要及时浸湿去擦的有点来不及不如湿巾使用方法:干用:可以擦干水渍，可以擦全身，比如喝完奶擦嘴巴，擦汗，</t>
  </si>
  <si>
    <t>你家孩子是金牛座宝宝吗？可不可以分享一下，金牛座宝宝育儿指南。孩子吧挺好。就是挺倔。😁</t>
  </si>
  <si>
    <t>大东吉祥附近有没有打零工的地方家里孩子10岁。只有我自己看孩子，现在天天上网课。我老公是老末。婆婆常年帮他大哥家带孩子。所以也指不上。我想找个零工的活。如果哪位宝妈知道，可以给我介绍一下。或者有需要托管的，这样我可以一起帮带孩子。学习辅导学前到四年级课程，英语都可以辅导。大东吉祥这边。😄</t>
  </si>
  <si>
    <t>家庭小药箱❗️你常备了哪些❓最近全国多地都出现疫情😷，出入小区也不方便，此时家里人要是感冒发烧、身体不舒服，该如何是好❓关键时刻家里药箱最好还是备点药。今天就给大家梳理了几种家中常备药清单，按照这个单子来备药准没错❗️1️⃣生理性海水-鼻腔清洗器轻微感冒，鼻塞流鼻的可以用这个喷鼻子,缓解下。春季轻微</t>
  </si>
  <si>
    <t>白天打的麻腮风晚上半夜哭闹两个小时，跟疫苗有关系吗</t>
  </si>
  <si>
    <t>发现老公每天都在看动作电影，之前没爆发，月子期间实在没忍住就大吵一架，不是不能接受他看，就是天天看这东西不会腻嘛？搞不懂男人都在想什么，还是我自己太敏感了？最后老公删掉了视频软件。。。。</t>
  </si>
  <si>
    <t>姑姑给买了一个跳跳猪姑姑给买了一个跳跳猪</t>
  </si>
  <si>
    <t>种了四年的橘子树终于结果了</t>
  </si>
  <si>
    <t>回归职场后分离焦虑时时刻刻围绕着我,恨不得天天在家守着我的小可爱</t>
  </si>
  <si>
    <t>什么时候开始给孩子喝奶粉</t>
  </si>
  <si>
    <t>沈阳疫情初步平稳带宝宝二次涂氟啦～现在沈阳疫情已经初步稳定了，所以第一件事就是带宝宝去二次涂氟，因为封闭在家宝宝偷吃了不少糖果和巧克力🍫所以一定要马上去检查牙齿🦷还好，宝宝的牙齿状况非常健康😀马上安排今天第二次涂氟第一次是去年11月份，间隔3～6个月就要进行第二次涂氟啦，小宝宝表现依然非常好👍一点没</t>
  </si>
  <si>
    <t>孩子六个月准备换二段奶粉，之前一直喝美赞臣蓝臻一段，现在没有货，大家有没有什么奶粉推荐一下，孩子现在稍微有点便秘，不严重</t>
  </si>
  <si>
    <t>宝宝体重发育缓慢，带出门发现比同龄的孩子要个子矮一点，在宝宝成长过程中很容易遇到各种小挫折，这些都是很容易影响到宝宝的发育健康的。比如在选择奶粉方面，我是更重视奶粉的安全问题的。给宝宝选对了奶粉才能够为宝宝的体质保驾护航，我是种草了启赋有机奶粉。喝它能够让宝宝的肠胃舒适不容易上火，而且口味清淡，比较</t>
  </si>
  <si>
    <t>夏天快到了，天气也越来越热了，宝宝身上都长了好多红点。带宝宝去医院检查了，医生说由于天气闷热，衣服穿的有点多，所以导致宝宝长湿疹了。医生让我不要给宝宝穿太多衣服，还让我去买丝塔芙大白罐，也叮嘱我怎么给宝宝涂，用了一个礼拜，确实改善很多。这个平时用来给宝宝保湿也是非常不错滴</t>
  </si>
  <si>
    <t>宝宝几个月添加米糊合适？我家宝宝四个月就添加辅食了。今天他们说。这样子添加辅食太早了，对宝宝肠胃不好，害得我的心情都忐忑不安的。到底要几个月添加捕食才算最合适的呢？</t>
  </si>
  <si>
    <t>去医院检查宝宝得了特应性皮炎过敏源也验了没有过敏的东西我孕期感冒俩月没吃药硬拖成过敏性鼻炎说是遗传给孩子了开完药摸几天好了挺个23天又犯了反反复复一天摸三遍身体乳就是反复起焦虑了……长大能点能不能好啊😞😞好心疼</t>
  </si>
  <si>
    <t>给宝宝口服五价轮状疫苗吐了一点，有影响吗</t>
  </si>
  <si>
    <t>每个妈妈都希望宝宝的体质能够健康，这其中是离不开一款好的口粮的。给宝宝选择奶粉，我是一点都不马虎，我是优先给孩子选择有机奶粉的，有机奶粉更天然，绿色，健康，营养。我家宝宝从喝有机奶粉到现在一直都适应得很好，不便秘不上火，晚上睡得也是很踏实。</t>
  </si>
  <si>
    <t>孩子十四个月，浑身起红点是什么情况？</t>
  </si>
  <si>
    <t>十五个月宝宝睡了一宿觉早晨起来眼睛有点肿，怎么回事儿？</t>
  </si>
  <si>
    <t>八月宝宝舌头发黑、怎么办</t>
  </si>
  <si>
    <t>八月宝宝舌头发黑、是怎么了</t>
  </si>
  <si>
    <t>你们给个建议！！以后我家哪里可能要被拆迁了，我感觉这个钱得了都不能过手给我老公，因为他家爸妈一没有钱，他都多少会拿点。这个不说，几年前我家拿八万给我们修房子，他听他爸的话从老房子从。两弟兄一家一半他老者们坐楼下，现在养牛搬去老房子了，今天晚上又和几个人来我楼上打麻将，还说烟头我明天自己收拾，我太火咯</t>
  </si>
  <si>
    <t>孩子从小奶奶带，会不会个妈妈不亲</t>
  </si>
  <si>
    <t>Z终于盼到了长新叶了</t>
  </si>
  <si>
    <t>别拿以前的事，来衡量现在的人，没有人会是，以前的样子</t>
  </si>
  <si>
    <t>一侧胸部发红发热，有硬结，没有发烧，只有碰到胸的时候疼，是堵奶了么，</t>
  </si>
  <si>
    <t>给宝宝选择口粮，奶源和营养配方，还有口味，都是我看重的，经过一番的精挑细选，我给宝宝选择了a2奶粉，它采用新西兰黄金奶源，新鲜牛奶，一次成粉的工艺，从源头上保证的奶粉的品质和纯净，口味不腥不腻，贴近母乳，宝宝爱喝，这些都是我放心给宝宝喝的原因。源初A2型蛋白质，能够亲和宝宝肠胃，更易消化和吸收。宝宝</t>
  </si>
  <si>
    <t>有谁知道这是什么东西？怎么形成的，又怎么治疗，疫情期间，去不了医院😓</t>
  </si>
  <si>
    <t>#永远是妈妈的女儿#母亲节来啦~自己当妈妈了，而姥姥却还要一直守护妈妈👩小宝进入二月份，又是闹腾的一天[流泪]妈妈和姥姥精疲力尽，饭吃不上、觉睡不好，却时刻关注着你。都说母爱是伟大的，直到自己当了妈妈才真正体会到。姥姥心疼妈妈，妈妈心疼小宝！希望小宝以后可以嫁给一个爱她疼她的人，大气、善良！今年母亲</t>
  </si>
  <si>
    <t>疫情原因孩子42天复查没去，60多天了还有必要检查吗，孩子出去8斤半现在体重14斤了身高也60多厘米了</t>
  </si>
  <si>
    <t>我想戒掉乳盾，我该怎么给她戒掉，每次吃亲喂的时候，她就不要，就像含不住一样。吃乳盾吃的，拉的便便都是泡沫便，该怎么把乳盾戒掉呢。</t>
  </si>
  <si>
    <t>父爱如山，一动不动，真的体会到了！孩子就是给我一个人生的！呵呵</t>
  </si>
  <si>
    <t>王者都是孤独的与其浪费时间去取得别人的理解，不如用有限的时间做出想要结果。夜深了，因为要斋戒，所以我先回家了，我的兄弟们战场交给你们[握手][握手][握手]</t>
  </si>
  <si>
    <t>4款常见的沐浴露～测评哪个好用</t>
  </si>
  <si>
    <t>四款热门钙测评，你家宝宝再吃什么钙呢？</t>
  </si>
  <si>
    <t>从宝宝出去到现在已经4个月了，4个月里我的乳头没有一天是完好无损的时候，真是比生孩子都痛苦，不是乳头上被裹裂裹出血裹起泡，就是乳头乳晕交接处被裹裂口，还不是小口，真是不比生孩子好多少。长痛不如短痛啊，都说喂奶时候让宝宝裹住乳晕，我也照办了，可禁不住孩子拉扯，拽啊，那种钻心的痛，让我有时候都失去耐心了</t>
  </si>
  <si>
    <t>已经一岁了，还没有清楚的叫出爸爸妈妈，有没有一样的宝妈，怎么办呢，着急啊</t>
  </si>
  <si>
    <t>地里的茄子凑够了一道菜</t>
  </si>
  <si>
    <t>14个月可以吃蒸鱼豉油调味料嘛？</t>
  </si>
  <si>
    <t>现在进口奶粉总是断货，想换国产的，姐妹们有没有推荐？</t>
  </si>
  <si>
    <t>请问各位宝妈，六个半月宝宝可以吃草莓🍓吗？谢谢</t>
  </si>
  <si>
    <t>婴儿床转让</t>
  </si>
  <si>
    <t>今天是2020年4月25日，我的宝贝出生176天啦！希望宝贝健康快乐的成长！今天是2020年4月25日，我的宝贝出生176天啦！希望宝贝健康快乐的成长！</t>
  </si>
  <si>
    <t>夏天一来，很多宝宝都容易上火的，我觉得给宝宝降火是特别重要的。所以我会选择熬一些绿豆汤给宝宝清胃火。小月龄的宝宝也可以给宝宝用破壁机打成浆，然后装在宝宝的瓶子里面，然后就可以给孩子喂了。我家宝宝现在是倒在碗里面，然后用勺子一勺一勺喂，她每次都吃的很开心。</t>
  </si>
  <si>
    <t>月嫂走后宝宝晚上2个小时就吃一次母乳，前几天都是快4个小时起来吃一次的</t>
  </si>
  <si>
    <t>月嫂走后宝宝晚上2个小时就吃一次母乳，前几天都是4个小时醒一次吃的</t>
  </si>
  <si>
    <t>宝宝早教|妙趣洞洞书以前小的时候，都是自己看那些书什么的。爸爸妈妈偶尔陪我看，所以我懂得陪伴宝宝一点一滴的成长是一个很幸福的过程，它的每一步我都没有缺席随着宝宝越来越大以后，就可以给宝宝看有颜色的绘本啦！我想绘本不仅仅是让宝宝了解一些有趣的事物，更是让宝宝在我们的陪伴下成长，让他感受到我们的爱。我家</t>
  </si>
  <si>
    <t>上班一个月了，体重一斤没掉上班一个月了，体重一斤没掉</t>
  </si>
  <si>
    <t>孩子明天过周岁，今天晚上问我要出去喝酒，我没让，我很生气我们大吵了一架，因为我觉得孩子过生日的东西都没弄呢，下班回家弄一弄，我认为这话就不应该问我，就不应该去，他的意思就是问问我，可以不去，但是我生气的点，是因为他心里根本不知道想着儿子的事，我错了么</t>
  </si>
  <si>
    <t>有时候真的觉是无言以对！有时候真的觉是无言以对！</t>
  </si>
  <si>
    <t>19年五月份结婚时候的录像u.盘找不到了，怎么办，好郁闷啊！</t>
  </si>
  <si>
    <t>16天宝宝，吃奶到一半就困，都喝完反而不困了，也不闹，就是不睡是什么原因？眼睛滴溜到处看</t>
  </si>
  <si>
    <t>宝宝9个月可以天天吃香蕉吗？</t>
  </si>
  <si>
    <t>新生儿需要吃益生菌么，什么牌子好呢？</t>
  </si>
  <si>
    <t>3到8岁儿童衣服转让婴儿床婴儿车3到9岁儿童教材辅导书，大多是用过的。便宜转让。咸菜缸转让36元。90cm高的缸😄可以留言</t>
  </si>
  <si>
    <t>儿童教材学前到3年级，辅导书，3岁到8岁儿童衣服转让，便宜了，另外有婴儿床婴儿车。咸菜缸，有使用痕迹。</t>
  </si>
  <si>
    <t>学前教育类幼小衔接图书，一年级到三年级教材练习册。好多都是用过的。便宜转让。还有3岁到9岁孩子衣服，男孩的居多。都比较新。</t>
  </si>
  <si>
    <t>顺产完两个多月亲喂宝宝体重不掉反而增加几个月能恢复之前的体重还是越来越胖</t>
  </si>
  <si>
    <t>，，，，，娃是过敏体质，脸上偶尔会有小疹子</t>
  </si>
  <si>
    <t>六个月时准备添加辅食你们都什么时候给宝宝添加辅食的</t>
  </si>
  <si>
    <t>13个月宝宝发热不退，肚子鼓鼓的咕噜咕噜响不排尿也不发汗怎么办？</t>
  </si>
  <si>
    <t>好自责，刚才我女儿从炕上点地上了，得亏地上有泡沫垫子，我俩都睡着了，他就掉下去了，我心里慢慢的自责和心疼，那哭得声音像🔪一样扎我的心，宝贝，妈妈对不起你</t>
  </si>
  <si>
    <t>宝宝一哭，我就特别的烦躁，我也想有个好心情啊，每次她哭完，我对她发完脾气，我就特别的后悔，好烦好烦😩😩</t>
  </si>
  <si>
    <t>自制玩具|小月龄宝宝感官瓶🧩玩具名称：彩虹感官瓶/视觉瓶✂️制作步骤：准备材料：矿泉水瓶、大米、食用色素、彩虹贴纸🌈、卫生纸筒，棉花，彩色丝带1.把卫生纸筒剪成小条，用彩虹🌈胶带贴上，放进矿泉水瓶2.棉花当做云彩放进瓶子3.大米分别装进几个不同的瓶子，滴上不同颜色色素，变成五彩的大米，分别拿出一部分</t>
  </si>
  <si>
    <t>马上三个月的宝宝无论亲喂母乳还是奶瓶喂奶粉都是吃一半开始扭蹬腿哭是什么原因</t>
  </si>
  <si>
    <t>有没有小月龄宝妈给宝宝补葡萄糖酸锌的？六个月宝宝一次服用多少？吃多久？</t>
  </si>
  <si>
    <t>宝宝20天了拉肚子怎么办</t>
  </si>
  <si>
    <t>宝宝三个月整，突然不爱说话了，以前咿咿呀呀很爱说，最近几天不爱说了，怎么办？</t>
  </si>
  <si>
    <t>😋我的孕期私房菜食谱：孕期饮食十分关键，必须保证摄入足够营养！早餐：粥🥣可以喝黑米粥、小米粥等。鸡蛋🥚煮鸡蛋营养价值最高，每天可以摄入2个鸡蛋。主食：可以选择发糕，小包子，小馒头等。午餐和晚餐：青菜🥬是每顿必须的，要保证维生素的摄入量，可以清炒油麦菜、小白菜等。肉类：猪肉和牛肉都很不错，尤其是牛肉，</t>
  </si>
  <si>
    <t>这个下牙比上牙角度大，我怕兜齿，怎么办，没事么</t>
  </si>
  <si>
    <t>👉我的好孕经验：1⃣️备孕运动：首选跳绳！跳绳不挑地点不挑时间，可以利用晚上在小区里跳跳绳。不仅可以减脂还可以促进卵子质量。2⃣️备孕饮食：一定要摄取高蛋白食物，比如牛奶、鸡蛋、牛肉等，另外还要多补充绿叶菜，尤其是菠菜，含有叶酸量较高。3⃣️备孕期间还可以多用热水泡脚，水温达到微微发汗的时候最好。备</t>
  </si>
  <si>
    <t>不想和婆婆一起住啊老一代的思想观念太严重了，好封建，还迷信，我又点受不了了，六年了，结婚六年了，也忍了六年，平常像其余的老观念，自己懒得和她争，也就照做了，可有时候感觉自己心累了，想分家，我老公是小儿子，不能分，再加上我们给她买养老金都买了六年了，马上就能领取了，想想这时候分家吃亏的是我们。现在嚷嚷</t>
  </si>
  <si>
    <t>孩子打人怎么办？</t>
  </si>
  <si>
    <t>宝宝什么时候开始刷牙呢？怎么选择牙刷呢？相信家长们都有过这种疑惑。其实从宝宝刚萌出一颗牙的时候就该刷牙了，也就是6个月左右的时候就应该给宝宝清理口腔了。这个阶段家长们可以用干净的纱布包裹手指沾清水帮宝宝清理口腔，除去宝宝牙齿及牙床上的附着物。现在有专用的清理纱布或者指套。请注意不要碰到宝宝的牙龈。宝</t>
  </si>
  <si>
    <t>宝宝最需要的餐椅孩子越来越大了，想要摆脱一边跑一边吃饭的坏习惯，一定一定要给孩子安排一个餐椅，有了餐椅宝宝就可以安心吃饭了。NordicBaby宝宝餐椅，真是一个神奇而又伟大的存在着，它是一款炫酷的成长椅，四合一模式~睡篮模式、餐椅模式、学步带、摇摇乐模式、每一种模式满足不同阶段的宝宝需求，轻松解决</t>
  </si>
  <si>
    <t>宝宝额头长小疙瘩</t>
  </si>
  <si>
    <t>这是怎么回事呀，像起皮了是的，头发里面还有一块一块的红色，感觉慢慢就变成起皮那种</t>
  </si>
  <si>
    <t>从前妈妈的眼里也有光现在满眼都是你😍</t>
  </si>
  <si>
    <t>十一个月宝宝睡觉叹气怎么回事</t>
  </si>
  <si>
    <t>宝宝十一个月睡觉叹气</t>
  </si>
  <si>
    <t>宝宝十一个月吃辅食拉粑粑有点硬还不多</t>
  </si>
  <si>
    <t>滴滴滴，小朋友来啦…一个喜欢各种车的小朋友，最近学会了驾驶小汽车，每天都要出去玩…</t>
  </si>
  <si>
    <t>十五天的新生儿，混合喂养，拉的粑粑黄色稀稀的蛋花状，一天得拉十回，是乳糖不耐受还是怎么的了？</t>
  </si>
  <si>
    <t>疫情终于看到曙光了</t>
  </si>
  <si>
    <t>宝妈知道有什么可以涨奶吗？月子里奶水十足的可是抱抱喊奶嘴。慢慢奶水就有点回了，有什么可以涨奶吗？</t>
  </si>
  <si>
    <t>新生儿黑白颠倒。多久可以纠正过来？</t>
  </si>
  <si>
    <t>好难过啊，我已经连续一个礼拜没睡超过2小时的觉了，娃已经快七个月了，还是两个小时一醒，最近还总是在凌晨一两点开始玩，玩个一个小时才睡，真的扛不住了！每天还要上班，真的是完全提不起精神，我觉得好委屈，什么时候才是头啊……</t>
  </si>
  <si>
    <t>有没有沈阳沈北新区的一起遛娃儿约起来😁</t>
  </si>
  <si>
    <t>剖腹产手术后三个月可以做剧烈运动的减肥操，可以跳吗？，一般都几个月可以跳快的减肥操呢</t>
  </si>
  <si>
    <t>产后二十多天能吸出来100毫升左右的奶正常么</t>
  </si>
  <si>
    <t>6-12个月宝宝玩具大合集｜亲测‼️好玩不闲置‼️之前跟大家分享了宝宝0-6个月玩的玩具，大家很喜欢。今天给你们整理了宝宝6-12个月爱玩的玩具！1⃣️澳贝数字蟹（9M➕）2⃣️谷雨游戏桌（6M➕）3⃣️谷雨六面体（8M➕）4⃣️比乐叠叠乐（6M➕）5⃣️比乐软积木（6M➕）6⃣️宝宝小手机（7M➕</t>
  </si>
  <si>
    <t>我爱吃饭饭一点一点长大的宝贝，会自己吃饭了！老母亲热泪盈眶</t>
  </si>
  <si>
    <t>婴儿屁股脸上起小红点是什么，需要怎么治疗</t>
  </si>
  <si>
    <t>Pawpatrol2022如期而至汪汪</t>
  </si>
  <si>
    <t>黄疸吃什么退的快</t>
  </si>
  <si>
    <t>月子里你们哭了吗？我这月子是坐废了，哭了5次😭第一次孩子黄疸高住院三天回来忍不住哭了，第二次想我妈了，第三次婆婆惹的，第四次孩子拉屎老公没抱住孩子脖子，脑袋往后仰了45度，吓得心疼孩子哭了，第五次老公干啥慢腾腾的，孩子哭了也不抱，气的我一边哭一边训了他一顿</t>
  </si>
  <si>
    <t>8个月宝宝可以吃什么水果？</t>
  </si>
  <si>
    <t>分享我女儿正在吃，很接受的铁剂我家橘子一周岁身高81体重23斤，在同月龄算是中上的标准，母乳能吃能喝，我一直以为她身体棒棒啥也不缺。然而上个月儿保体检，她缺铁性贫血，说烂的没文化，真可怕，用我自己身上了！！！当务之急给宝宝补铁，食补吸收慢效果不好，不适合已经贫血的橘子了。买了几种铁剂，都吃不下干呕，</t>
  </si>
  <si>
    <t>最近又学会新技能啦，会喊爸爸啦，自己能扶着窗台站起来了，啊啊啊啊，作为妈妈，真的是太开心了，麻麻真的是有母爱滤镜的，我怎么看怎么觉得我的大宝贝女儿很好看</t>
  </si>
  <si>
    <t>产后35天，发现双侧乳房血管胀红微热，不知道是吸奶器损伤乳腺还是宝宝吸力太大造成的，前两天有些堵奶，今天已经好了，有相同情况的姐妹吗？还有一个问题，这两天血流量又变大，同时带有痛经感，不知道是子宫没有恢复恶露复发还是来月经了，真的很困扰，也不知道这种情况能不能去做42天检查</t>
  </si>
  <si>
    <t>我的小可爱经过三周的煎熬终于拆线了望平安健康快乐</t>
  </si>
  <si>
    <t>10个月宝宝晚上睡觉脑袋出汗，身上也潮湿，老趴着睡，频繁夜醒怎么回事</t>
  </si>
  <si>
    <t>一天虽忙碌，但是乐在其中，加油我的宝贝，你已经很棒了，</t>
  </si>
  <si>
    <t>救命🆘今天这一身是从头到脚的舒适！！沈阳最近的天一天比一天暖和这个季节也敲适合出去踏青！🍃提前准备了踏青装备小瓢鞋一脚蹬穿着hin方便～穿上有一种踩在云☁️上的赶jio针织鞋面透气性好 夏天穿也不怕闷脚🦶🏻鞋底防滑的！上班通勤穿也hin nice！搭配我的鲨鱼裤敲好看鲨鱼裤🉑️日常🉑️运动瑜伽收腹提</t>
  </si>
  <si>
    <t>十五个月宝宝头顶有一根白头正常吗？什么原因？</t>
  </si>
  <si>
    <t>签到签到签到来啦来啦来啦来啦来啦来啦来啦来啦</t>
  </si>
  <si>
    <t>可爱九个月的宝宝</t>
  </si>
  <si>
    <t>刨腹产37天刀口出血有少量液体</t>
  </si>
  <si>
    <t>给宝宝的钱怎么存比较好？有的人存定期存款，有的人做基金定投，有的人压根不区分宝宝的钱和自己的钱。现在有一种金融工具叫增额寿，很多人用它来替代存款，因为存款利率正在且未来还将往下降，而增额寿的一切收益都是确定的，打在合同里的，所以有锁定利率的效果。不仅如此，存款还有存款保险制度，如果银行破产，最多只能</t>
  </si>
  <si>
    <t>姐妹们有吃十月馨的吗？产后三宝我吃也没啥用啊</t>
  </si>
  <si>
    <t>姐妹们，有没有快速追奶的方法啊，母乳太少了</t>
  </si>
  <si>
    <t>入了《一亩宝盒》的坑，这个假期打卡第二级！很多没入一亩宝盒的家长都觉得价格偏高。但只有拿到手了才知道，有了趁手的工具，培养一个识字量惊人爱自主阅读的娃也不是件难事儿。刚开始接触的宝贝，建议家长陪伴，引导孩子配合app学习，等孩子彻底了解了学习的模式后，他完全可以自主学习跟阅读了。每学完一册书孩子都敲</t>
  </si>
  <si>
    <t>换季时候，再加上宝宝体质又不太好，稍微照顾不到，宝宝就容易感冒，咳嗽，发烧。所以，家中要常备小快克感冒药，它治疗宝宝感冒，效果特别好。小快克感冒药，味道是草莓味的，口感有点甜，给宝宝服用，不会抗拒。包装设计的也非常科学，用药量，妈妈很容易掌握，斜着剪，是半包的用量，平着剪，是一包的用量，给宝宝服用，</t>
  </si>
  <si>
    <t>睡前是最好的亲子活动时间和宝宝举高高，练习趴，坐和翻身，都五个月多了，到现在还没学会翻身，坐能做个5秒不靠外力，棒棒哒今天好开心！心血来潮给量个身高，小宝️现在有64厘米了，就是不知道多重，家里的体重称坏了只能去母婴店量了，我还想让你游游泳，但是不让游！都几个月没游泳了♀️，你会不会忘了不会游了。</t>
  </si>
  <si>
    <t>第一次看到这个植物还会开花</t>
  </si>
  <si>
    <t>母乳不足，打算给宝宝添加奶粉，经好朋友推荐，我给宝宝选择了a2奶粉，它采用a2鲜奶一次成粉，能更好保留牛奶中的天然营养，宝宝喝了好吸收消化。我家宝宝自从添加了a2奶粉，排便有规律，没有出现上火，便秘情况！而且他的身高比同龄宝宝高，抵抗力也越来越好，很少生病！a2奶粉，营养丰富，配方接近母乳，能够给宝</t>
  </si>
  <si>
    <t>对现在的自己太反感了生了孩子之后感觉自己又胖又丑，脾气很暴躁</t>
  </si>
  <si>
    <t>宝宝3个多月母乳五六天才大便正常吗</t>
  </si>
  <si>
    <t>宝宝侧躺睡的时候，头向后仰，正常吗</t>
  </si>
  <si>
    <t>又想减肥了今天回上班的地方，好几个人说我胖了那么多，还有半个月上班，考虑要不要再减减肥</t>
  </si>
  <si>
    <t>当前状态，每天除了带娃就是带娃，好像个机器，宝宝吧也不是特别闹，老公也很好，就是一个人真的太无聊了，没有朋友，没有个说话的人，每天唯一的乐趣就是娃睡了，看会手机！不知道有没有一样的姐妹！可以唠唠嗑，说说话😪😪😪</t>
  </si>
  <si>
    <t>头痛，可能是颈椎堵了职业病，怎么办好！哈哈</t>
  </si>
  <si>
    <t>打卡打卡打卡打卡打卡打卡打卡打卡打卡</t>
  </si>
  <si>
    <t>有机奶粉接近母乳吗有机奶粉接近母乳吗！</t>
  </si>
  <si>
    <t>babycare红盖湿巾90抽*8包bbc💰75元再过几天活动就没有了，需要的可以问我哈，➕微Kill-WW</t>
  </si>
  <si>
    <t>😇😇😇有用花苞的吗？找我买巨合适，母婴类产品齐全，让我们一起科学育儿吧，</t>
  </si>
  <si>
    <t>自打生了我姑娘，就开始和婆家人一起生活，真是鸡毛蒜皮一堆烂事！婆婆是孩子不帮你整，还啥啥都管！啥都整不明白还事多。我真是够了，本来是希望帮我看孩子我去上班。现在真是生活都要没办法在一起生活了。感觉自己真是哪天忍不住就想大干一场！真是对你好不好生了孩子就知道了，我老公也很让人无语。每次有问题，告诉我他</t>
  </si>
  <si>
    <t>婆婆永远不是妈！自打生了宝宝就和婆婆一起生活。现在真是互相厌恶！</t>
  </si>
  <si>
    <t>宝宝25个月还没断奶，最近心里特烦躁，特别容易发火，不知道怎么了</t>
  </si>
  <si>
    <t>宝宝拉黄水吃了蒙脱石散拉绿色的泥和水</t>
  </si>
  <si>
    <t>肠胀气和肠绞痛终于熬过去了，差点熬费，又进入到新的难题，哄睡时的哭闹，有了孩子之后才发现自己真是想得太天真了。我家宝宝哄睡时需要站着，抱着，萝卜蹲，在她耳边嘘声才能勉强安抚下来，然后做到她睡着为止，少一样都不行，睡着了还不一定睡的实诚，停下有可能就醒了，前功尽弃😒，从新开始。真是老天派来锻炼我的脾气</t>
  </si>
  <si>
    <t>这个可以做屏保或背景图</t>
  </si>
  <si>
    <t>哺乳期6个月可以喝啤酒吗</t>
  </si>
  <si>
    <t>新手妈妈必看‼️亲测宝宝辅食盒‼️不踩雷‼️宝宝开始添加辅食就要准备好辅食餐具了，辅食盒就是其中之一！整理了一下我家常用的几款辅食盒，分享给大家！看看这几款辅食盒区别是什么？用途都有什么不同？到底值不值得入手！1⃣️安扣辅食盒材质：高硼玻璃（盖子是硅胶）用途：冰箱冷冻高温加热都可以平时装些蔬菜泥肉泥</t>
  </si>
  <si>
    <t>五个月宝宝白天不睡觉怎么办，不睡觉对大脑发育有影响吗</t>
  </si>
  <si>
    <t>五个多月体温37度3正常吗？</t>
  </si>
  <si>
    <t>宝宝9个月了还不会自己坐起来怎么办呢？有一样的吗？</t>
  </si>
  <si>
    <t>宝宝拉臭臭里面有像线的东西，和吃香蕉有关系吗</t>
  </si>
  <si>
    <t>各位可爱的妈妈，你们家宝宝都是几个月可以翻身自如啊，就是可以翻过去再饭回来！</t>
  </si>
  <si>
    <t>宝宝还没长牙齿怎么办</t>
  </si>
  <si>
    <t>你们用吸奶器几档吸奶，我用五档吸不出来多少还有奶。</t>
  </si>
  <si>
    <t>10M+2记录一个小傻蛋</t>
  </si>
  <si>
    <t>十五个月的宝宝走路左脚内八字</t>
  </si>
  <si>
    <t>适合夏天穿的纸尿裤，亲测好用没有红屁屁好不容易给我们家孩子选好了奶粉，我本来以为可以松一口气了，结果没想到迎面而来的纸尿裤又给我打了一个措手不及，我之前给孩子买的纸尿裤虽然吸量大但是用着实在是太闷热了，厚重的纸尿裤把孩子的小屁屁闷的红彤彤的，看的老母亲可心疼了。特别是即将到来的夏天，护理不到位宝宝红</t>
  </si>
  <si>
    <t>宝宝现在用乳盾吃，有点不太认乳头了，怎么办，有啥好的办法吗？</t>
  </si>
  <si>
    <t>妞妞成长记！妞妞今天136天了！</t>
  </si>
  <si>
    <t>人类幼崽滑梯初体验！现在特殊时期宝宝也不能出去玩，每天宅在家里，我就给他买了个滑梯在家里玩！这个滑梯真不错！材质是pe环保材质没啥味道用着放心！选了比较搭配家里的灰白色！干干净净的非常好看！高级感拉满了！颜值没得说！主要才一百多块钱！质量这么好！真是惊喜到了！挖宝小能手是我本人没错了！耶✌️这个滑梯</t>
  </si>
  <si>
    <t>60多天宝宝红脖子咋办</t>
  </si>
  <si>
    <t>那个蚊子也是烦人那个蚊子也是烦人！！！</t>
  </si>
  <si>
    <t>宝妈们，混合喂养你们都是怎么做的</t>
  </si>
  <si>
    <t>宝宝七个月还没长牙正常么</t>
  </si>
  <si>
    <t>以后考虑考虑养一只暂时没有时间</t>
  </si>
  <si>
    <t>尿不湿涨价了什么都涨，唯独工资不涨</t>
  </si>
  <si>
    <t>五个月宝宝大人夹腋下不会蹦，正常么</t>
  </si>
  <si>
    <t>有没有月子期间莫名其妙会情绪低落的，然后身体上总有那种奇怪的感觉，乳房、腹部会紧张，有点像是被吓到那种反应，一直会有，是什么原因？</t>
  </si>
  <si>
    <t>混合喂养，奶粉得奶量还固定吗，有时候奶粉吃40。有时候吃60，出生8天，一顿母乳，一顿奶粉</t>
  </si>
  <si>
    <t>五个半月宝宝裹大手指，大手指都有点紫色了，手指甲都软了，怎么办</t>
  </si>
  <si>
    <t>我家宝贝五个半月了，左边脸大，右边脸小，左边头也偏，左边头大，怎么办，还能睡过来吗</t>
  </si>
  <si>
    <t>海苔杂粮时蔬饭团‼️好吃有营养，低卡不长胖❗️💁今天来和大家分享我一直在吃的杂粮饭团的做法，食材丰富，好吃不胖，快来学习做法吧。👩‍🍳【制作材料】海苔1片紫米20克黄瓜1根胡萝卜1根鸡蛋1个👩‍🍳【制作方法】1⃣藜麦杂粮清洗一遍后，放入电饭煲煮熟备用。胡萝ト黄瓜洗净切成丝。鸡蛋➕盐打散备用2⃣锅中油</t>
  </si>
  <si>
    <t>早上好，好早啊！来咯，早上好，早上好，</t>
  </si>
  <si>
    <t>马上就快半岁了宝宝还有三天就半岁了</t>
  </si>
  <si>
    <t>大大大大大卡大大大大大卡大大大大大卡</t>
  </si>
  <si>
    <t>舌尖腺囊肿以后影响孩子说话么</t>
  </si>
  <si>
    <t>没养好这次叶边焦了</t>
  </si>
  <si>
    <t>免蛋黄❗️无冰渣❗️丝滑香甜｜奥利奥三明治冰淇淋💁‍♀️今天做了一份葡萄口味的奥利奥三明治冰淇淋🍦，做法简单丝滑香甜❗️免蛋黄❗️无冰渣❗️新手也能一次成功哟，快来试试吧~👩‍🍳【制作材料】奥利奥饼干2包淡奶油150克酸奶50克细砂糖15克👩‍🍳【制作方法】1️⃣淡奶油➕糖稍稍打发，加入酸奶➕蓝莓酱</t>
  </si>
  <si>
    <t>大家已经春游了么？</t>
  </si>
  <si>
    <t>我们出生了，今天第三天，一切顺利，7.3斤胖小子</t>
  </si>
  <si>
    <t>在沈阳六个月体检，哪个医院好点，我在浑南区。现在疫情严重，不知道该去哪个医院。应该都检查什么项目</t>
  </si>
  <si>
    <t>三个月宝宝，脊灰灭活第二针已经推迟了七天了。疫情耽误了，最晚能推迟几天呢</t>
  </si>
  <si>
    <t>肚子疼得差不多有半个钟左右了像来姨妈那种  不见姨妈来倒是白带</t>
  </si>
  <si>
    <t>亲们，三个月孩子脊灰灭活第二针与第一针间隔最晚推迟多久，疫情期间，孩子脊灰灭活第二针到期，推迟了十多天了。最晚能推迟多久呢</t>
  </si>
  <si>
    <t>18天宝宝不爱吃母乳，而且肠胀气怎么办</t>
  </si>
  <si>
    <t>是笑嘻嘻小毛豆呀</t>
  </si>
  <si>
    <t>10个月撅嘴小毛豆</t>
  </si>
  <si>
    <t>啊啊啊啊啊啊啊啊啊啊睡觉啦啦啦啦啦啦啦啦啦啦</t>
  </si>
  <si>
    <t>两个多月宝宝一只眼睛总是流泪有眼屎怎么办</t>
  </si>
  <si>
    <t>两个多月宝宝一只眼睛总是流泪有眼屎</t>
  </si>
  <si>
    <t>难得的亲子时光就让笑容停留在这一刻😊</t>
  </si>
  <si>
    <t>男宝23个月零7天体重10.8公斤是不是瘦</t>
  </si>
  <si>
    <t>宝宝便秘，终于算是好了!!!我家宝宝是添加辅食前就开始轻微便秘，很干燥，一直是两三天一次，直到最近才算是完全好了，除了日常给宝宝补水，多吃水果之外，我觉得最重要的是给宝宝换成了a2奶粉，大品牌奶源好，而且配方比较接近母乳，它里面含有的益生元成分也能够促进肠道发育，减少便秘等情况，我家宝宝喝的还是蛮适</t>
  </si>
  <si>
    <t>又一个可以吃了趁着小鸟还没有破坏掉赶快剪下来</t>
  </si>
  <si>
    <t>祝周末愉快周末愉快</t>
  </si>
  <si>
    <t>宝宝两个月24天了最近宝宝吃的少睡的多晚上能睡五六个小时但是吃奶不积极</t>
  </si>
  <si>
    <t>我怎么娃快一岁了才发现这个好东西啊‼️又可爱又便携还能保温的宝宝餐盘‼️一直在寻找一款可以外带的分隔餐盘！终于让我找到了！我家宝宝这段时间在练他自主进食！吃饭贼慢！不用保温餐盘真不行！外出带饭的话加热水一会儿就热了，真的好方便！盘子容量也够深，宝宝自己拿勺子也不会洒太多！配上餐具和围兜装好就能出门了</t>
  </si>
  <si>
    <t>宝宝六个月晚上睡觉睡不踏实尤其是下半夜四五点钟时宝宝闭着眼睛翻来翻去有时还哭什么原因呢？</t>
  </si>
  <si>
    <t>喜欢给小宝买衣服给小宝打扮，买各种衣服</t>
  </si>
  <si>
    <t>为什么自己生完娃之后如此情绪化，如此焦虑？每天都在各种担心，怕他吃不饱，怕他吃多了，怕他睡得不够13个小时，怕他不拉粑粑……感觉自己都神经了，好烦呐！</t>
  </si>
  <si>
    <t>有没有宝妈想减肥或者通便不畅的，需要酵素的。或者需要一首货源的？由于库房搬迁，全部零利润清库存。</t>
  </si>
  <si>
    <t>晚安(｀˘ω˘)晚安(☝｀˘ω˘)☝，明天继续打卡签到了</t>
  </si>
  <si>
    <t>两个找彩蛋的小朋友</t>
  </si>
  <si>
    <t>第九天觉得头发有点黄怎么回事？</t>
  </si>
  <si>
    <t>宝宝马上六个月了需要添加什么辅食</t>
  </si>
  <si>
    <t>这是什么疹子呀，昨天还没有这么多</t>
  </si>
  <si>
    <t>时间过滴可真快呀，宝宝已经快五个月啦，愿我的宝宝平安喜乐健康成长😘</t>
  </si>
  <si>
    <t>60天的宝宝耳唇上总反复起皮是怎么回事？</t>
  </si>
  <si>
    <t>刚生完孩子的宝妈，有没有担心过，照顾不好自己的小宝贝，我就是总是担心，照顾不好她，手轻手重的总怕伤害到宝贝身体，好难过啊。</t>
  </si>
  <si>
    <t>有人因为老公经常喝酒离婚吗？我是一个非常讨厌抽烟喝酒的人，刚认识我老公的时候他说他酒量不好喝不了多少，有时候有场合没办法必须喝。和他认识没多久就结婚了，后来发现都是骗我的，非常能喝，还馋酒，更可怕的是兄弟姐妹都能喝！他们五个兄弟姐妹经常聚餐，每次必须喝多，至少四五个小时，不知道什么时候开始就有第二场</t>
  </si>
  <si>
    <t>宝宝九个月了喝奶粉用三滴还是Y奶嘴</t>
  </si>
  <si>
    <t>#新手麻麻不焦虑我和老公结婚不到一年，就有了喜讯，我怀孕了，因为我和老公男孩女孩都喜欢，所以一直等着开盲盒，最后开奖“千金一枚”，真的是痛并快乐着。小家伙出生前半个月真乖，是个可爱的小娃娃，开心不长，宝宝15天开始肠胀气，我家宝宝的二月闹提前了现在经历过了知道怎么回事了，当时手足无措，宝宝哭我也哭，</t>
  </si>
  <si>
    <t>宝宝6个月零6天啦（按阴历算滴）感觉时间过得好快啊，都半岁啦，现在也学会了可多技能啦，会喊妈妈，爬，拜拜，挠挠，坐着，扒窗台站着，一拿吃的主动张嘴，伸手，也可以geigei乐啦长相也有好大的变化。从最开始小小的，黑黑的，到现在白白胖胖的，真是娃越养越好看，也让我学会和明白该如何照顾宝宝，也让我知道啦</t>
  </si>
  <si>
    <t>我是一个新手麻麻，有了女儿小橘子之后，特别喜欢记录她的一切，希望来到妈妈网，和大家一起记录，一起学习，一起成长，顺便可以收货到💰，给宝贝女儿买更多漂亮的衣服，嘿嘿</t>
  </si>
  <si>
    <t>遛娃好物分享～我也是一个新手麻麻～每个阶段都会请教有经验的麻麻们，如何带娃，如何做辅食，囤宝宝必需品。天气越来越好了，开始遛娃了，我也跟着买了遛娃神器，我用一段时间觉得真不错分享给大家。我家用的是宝宝好的遛娃，我选择它，是因为她比较稳，宝宝爱动，我怕翻车，所以我的第一选择就是稳，这个车推起来也很顺滑</t>
  </si>
  <si>
    <t>日常打卡、、、睡觉了，晚安</t>
  </si>
  <si>
    <t>坚持每天签到坚持每天签到，努力赚金币啦</t>
  </si>
  <si>
    <t>宝宝头发长得特别慢，</t>
  </si>
  <si>
    <t>我家宝宝现在12个月零2天，一直吃母乳，现在又怀老二了，是必须要把母乳断了么？</t>
  </si>
  <si>
    <t>【干货分享】宝宝头型大拯救！刚生下来的时候脑袋并不圆，太阳穴窄窄的。没关系的！为什么说“不睡”出脑型呢？前两个月以侧躺为主，一是防止吐奶时呛到，二是宝宝在妈妈肚子里是也是侧卧，侧卧睡更安稳有安全感，不容易落地醒…这时候脑袋会睡得长长的。宝宝的脑型自然而然的，慢慢长圆了(最明显的就是太阳穴两侧凹陷处)</t>
  </si>
  <si>
    <t>月子期间窗户打开吗</t>
  </si>
  <si>
    <t>【家居绿植】+北欧风绿植我都集齐啦！家里装修都是什么风格呢？北欧风家居的绿植都有这些↓【龟背竹】纹路脉络非常漂亮的植物，刚买的时候还没有拳头大，两年了长这么大了，已经换了三次盆，仍然爆盆了，分株很快，叶子也越来越茂盛。【天堂鸟】最大的是天堂鸟了吧，现在快两米了，每天都有新叶子抽芽，越来越好看了，天堂</t>
  </si>
  <si>
    <t>【育儿书单】消除焦虑，育儿难题我来啦！📙书籍名称：图解家庭育儿🌟推荐理由：消除焦虑，我们最在行！全方位解决育儿难题——《图解家庭育儿》一共三个系列，轻松解决新手爸妈焦虑的0~3岁婴幼儿常见问题！-《孩子哭闹，妈妈怎么办》💫1⃣100个止哭小妙招2⃣对照不同发育阶段孩子哭闹的原因，针对性解决哭闹问题。</t>
  </si>
  <si>
    <t>各位宝妈，你们宝宝吃辅食之后是吃的什么样就拉的什么样么？还是消化了。我家宝宝我给添加的胡萝卜碎拉出来的也是胡萝卜碎！吃时候基本不嚼，只有四颗牙，都这样还是我家宝宝消化不好？</t>
  </si>
  <si>
    <t>四个月零八天了，还不会自主翻身，但趴着能抬头十来分钟，这样有没有问题呀？</t>
  </si>
  <si>
    <t>宝宝打预防针你们宝宝打自费预防针没</t>
  </si>
  <si>
    <t>复活节假期走起出发喽</t>
  </si>
  <si>
    <t>终于知道做咖喱的秘密武器了要放咖喱叶</t>
  </si>
  <si>
    <t>各位宝妈有生了宝宝之后特别玻璃心的吗？觉得太爱宝宝，总是担心宝宝，有时候长个小红点或者哭几声都心疼的不行。第一次生娃，我可怎么办？</t>
  </si>
  <si>
    <t>宝宝胀气了怎么办拍嗝</t>
  </si>
  <si>
    <t>宝宝胀气了正确拍嗝</t>
  </si>
  <si>
    <t>马上四个月宝宝前些天都不咋吐奶了，这两天吐的可多了，都是奶渣怎么回事啊?</t>
  </si>
  <si>
    <t>8个月奶粉宝宝吃辅食了一天拉4次正常吗？</t>
  </si>
  <si>
    <t>送花不如送盆栽！恋爱时期总是收到鲜花，婚后开始送盆栽了，春日里开的长长久久！很好看哦！粉色的月季，看着也很像玫瑰，带过来的时候就有好多花骨朵，没想到都开了，花期很长很长！疫情在家，看看花花草草心情也变好了！姐妹们在家种花，种草，种菜吧！回归田园生活，从都市文到田园文，嘻嘻！太美好啦！春日里的花花，怎</t>
  </si>
  <si>
    <t>👉我的好孕经验：蜜月宝宝来啦！算起来，宝宝是度蜜月的时候来的！度蜜月刚开始去了温泉三天，每天都很放松，很开心，其实后来上网查发现高温不易受孕的，但是也抵不住每天心情好吧！着床期间是在张家界旅游的时候，每天很累啊，旅游七天，前五天每天都在走啊走！爬上爬下，但是空气真的特别好。负氧离子让心情都变好了！回</t>
  </si>
  <si>
    <t>宝宝牙膏怎么选？全职妈妈有经验！！！|||哈喽，大家好。我是瑶瑶妈妈，瑶妹慢慢的长大，在育儿成长路上我们可是一边摸索一边学习，关于宝宝牙膏怎么选，我可是做足了功课，今天来和各位新手妈妈分享一下学到的小经验~快拿小本本记上吧！！！-▪️有关宝宝正确刷牙的过渡过程▪️✅6个月-1岁手指牙刷。不用牙膏(父</t>
  </si>
  <si>
    <t>100件提升幸福指数的家居好物！绿植来啦！北欧风的家庭最不能缺少的就是绿植了！大大的叶子，嫩绿的芽儿，让家里焕然一新！分享给姐妹们自己种的几种北欧风绿植好物！天堂鸟叶子超大，长得很高，一直在发芽，不怕冷，需要一点点阳光，水分嘛，正常就可以啦！不要太多水！龟背竹最具北欧风情的绿植啦！总是出现在瓷砖，墙</t>
  </si>
  <si>
    <t>🙋‍♀️姐妹们，我来分享我的孕期零食清单啦~😋推荐购买的零食：梅片孕期恶心，难受？梅片来帮忙！整个孕期没有孕吐，但是前三个月很难受，很恶心。受职业限制（班主任，教师）也不能随意干呕，通常都是咬牙坚持！班级有点异味就更受不了了，特别难受，吃山楂卷是有效果的，吃苹果，桃子也都可以，但是需要讲课的时候就不</t>
  </si>
  <si>
    <t>🙋‍♀️姐妹们！新人一枚，来报到啦😊一句话介绍自己：积极向上的小葱花！个人魅力/性格：积极向上，乐观向上，理智冷静。居家巨蟹女，温暖絮叨羊！兴趣爱好：喜欢零零碎碎的小东西，喜欢东拼西凑的小生活！希望鼓捣各种食物，做新奇的美食，喜欢分享生活乐趣，带给周围人开心片段！喜欢看小说，追剧，也喜欢写小说，看书</t>
  </si>
  <si>
    <t>【提升生活品质的好物】100件取悦自己，提升幸福感好物推荐！当妈以后，时间不够用！选择好生活小家电可以事半功倍。科技真的能改变生活，省时省力、又解放双手！便携恒温杯无线加热+实时显示温度+颜值高出行必备，小巧精致，喝水，泡奶非常方便。之前放在床头晚上泡奶，就不用担心插电危险。后来第一次出去旅行，怕外</t>
  </si>
  <si>
    <t>疫情之下，桃花漫天，一定要带宝宝出去看看呢！早上五点，趁着大家都在睡觉，小区安安静静的，带宝宝去看樱花，桃花，杏花啦！遛娃必备:腰凳啊！自拍杆啊！纸巾和小零食啊！还有太空宝宝的防护用具啊！宝宝看看这，看看那，好久没有出门了！希望疫情快快过去吧！我们也要多出去走走，才能健健康康，快快乐乐的长大呢😄😄😄</t>
  </si>
  <si>
    <t>有没有同款喜欢伸腿我家宝宝最近老伸腿，伸的可直溜了，一会儿一次，是不是要长个</t>
  </si>
  <si>
    <t>春季宝宝需要天天补钙吗</t>
  </si>
  <si>
    <t>😋我的孕期私房菜食谱：💁‍♀️食谱功效：产后第一周，吃这个，养生养身！✅食材：💡步骤：🌟银耳百合粳米粥做法：1砂锅中注入适量清水烧开，倒入洗净的银耳。2放入备好的百合、粳米，搅拌匀，使米粒散开。3盖上盖，烧开后用小火煮约45分钟，至食材熟透。4揭盖，搅拌一会儿，关火后盛出煮好的粳米粥。5装在小碗中，</t>
  </si>
  <si>
    <t>升级报喜啦，跟大家聊聊我的生产经历~预产期没动静，自己不停的走动，逛街，爬楼，深蹲，吃酸的，辣的，最大限度的消耗体力，没有动静，医院说41周的时候才能住院最后一次b超，孩子大小八斤半左右，前两周检查还是六斤半的，入院后，医生给内检，主任和一大帮医生一起看，还打赌都说不会太大，顺产是可以的。孕期没有长</t>
  </si>
  <si>
    <t>新手妈妈必看！如何引导宝宝学走路！（附学步期间避坑和好物分享）宝宝在10个月到1岁半学会独立行走都是正常的。目前尚无研究表明早走路比晚走路有更多优势，走路早并不代表宝宝更聪明。宝宝学走路的不同阶段，家长可以这样去引导:✅学独站宝宝腿部肌肉力量能够在蹲、站之间自由切换后，家长可以用玩具吸引，引导宝宝伸</t>
  </si>
  <si>
    <t>我正在参加同城产检医院爆料活动，是推荐还是踩雷？一起来分享吧！①医院名称：沈阳市妇婴医院②医院介绍：沈阳市妇婴医院位于辽宁省沈阳市沈河区是一所集医疗、科研、教学于一体的三级妇产专科医院。③产检项目及收费：从孕期到生产都是在妇婴医院，整体感觉还不错，收费很清晰，没有什么额外费用，可以走医保，微信挂号的</t>
  </si>
  <si>
    <t>分享怀男宝宝症状，仅供参考男女都是宝，孕期不停的看大家生男生女的反应，感觉就是女孩，没想到是个八斤半的大男孩，看来直觉不准，周围人看的很准的。在此分享自己觉得很准的症状：1.上身早准，经期当天用验孕棒测出来就是一深一浅2.清宫图不准，上面看是女孩3.十男九漏不准，一直都挺好的4.胎梦准一点点，梦到过</t>
  </si>
  <si>
    <t>致孕期妈妈们的一封信！你好啊，美丽的孕期妈妈~你是处于刚刚怀孕恶心敏感的孕初期，还是食欲大增，大步流星的孕中期，亦或是已经腰酸背痛却满心欢喜期待着的孕晚期呢~十月好似漫长，却又转瞬即逝……希望看了这篇文的姐妹们，能在作为“少女”的最后时光，不走弯路，远离焦虑，自在开心！生出健康爱笑的小宝贝！首先，按</t>
  </si>
  <si>
    <t>妈妈们不要焦虑，一个月宝宝的没关系！葱花总结几条之前觉得天大的事，经历之后只是新手妈妈的焦虑，要知道，不慌不忙，沉稳有度对宝宝才是好的！1.刚出生的后的黄痂没关系，勤用油涂抹，洗澡的时候，温水敷一下就好了，不要扣。2.哭的时候黄眉毛，脸涨红没关系，不要太久就好。3.吐奶，嘴里含着好多奶，吐豆腐脑状的</t>
  </si>
  <si>
    <t>新生儿黄疸，需不需要照蓝光</t>
  </si>
  <si>
    <t>好好享受吧……好爱你呀</t>
  </si>
  <si>
    <t>宝宝刚出生5天每顿量，要达到90ml奶粉，出生体重7.6斤，睡眠一次能睡3-4小时，喂90ml会不会有些多啊，不喂那些，她总哭，喂饱了，她就可以睡很久。</t>
  </si>
  <si>
    <t>新出生的宝宝，每顿奶量喝90ml会不会有点多，睡眠可以到3-4个小时。</t>
  </si>
  <si>
    <t>孩子睡了自己却睡不着了四点多宝宝醒了，玩了会又睡了，现在自己却没有一点睡意了</t>
  </si>
  <si>
    <t>关于选奶粉有宝妈给宝宝喝和氏奶粉的吗？第一次当妈真不知道怎么选奶粉？</t>
  </si>
  <si>
    <t>复活节的彩蛋准备就绪小东西期待中</t>
  </si>
  <si>
    <t>月嫂说要给五天的婴儿用安抚奶嘴，科学吗</t>
  </si>
  <si>
    <t>婴儿出生五天，喝奶呛奶吐奶，感觉肚子不是很舒服，是肠胀气吗，奶粉和母乳混合喂</t>
  </si>
  <si>
    <t>9个半月的宝宝喝了不少凉白开，能行么</t>
  </si>
  <si>
    <t>出生37天宝宝，从出生开始就是无论睡觉还是醒着，一直使劲，发出特别大的吭叽声，睡觉的时候频繁使劲大声吭叽，吵到大人不能睡，不知道乍回事，疫情又不能去医院</t>
  </si>
  <si>
    <t>现在就会和你对着来了你要干嘛他也干嘛，和你对着干了现在！</t>
  </si>
  <si>
    <t>宝宝九个月了吃青菜切碎便青菜不吸收，需要继续打成菜泥吗</t>
  </si>
  <si>
    <t>🙋‍♀️姐妹们！新人一枚，来报到啦😊一句话介绍自己：我是一个80后全职宝妈，我有一个一周岁的可爱女儿。个人魅力/性格：性格开朗，急性子，雷厉风行，女汉子一枚。兴趣爱好：看书，拍照，学做美食。加入妈网的心情：记录我和女儿的点滴，如果能增加收入提高生活品质那就更好了，哈哈。想在妈网收获：朋友和金钱💰😆初</t>
  </si>
  <si>
    <t>出生13天的宝宝忽然大口大口吐奶，鼻子里全是。母乳喂养，吐的奶呈白色小碎块</t>
  </si>
  <si>
    <t>每次喂完奶想让宝宝在身边躺会，月嫂第一时间就给抱走，感觉亲子时间太少了。今天宝宝不睡觉，想单独哄一会儿，抱回自己房间安静一点哄孩子，刚进屋孩子哼唧几声，月嫂又进来给抱走了。月嫂在她那个屋里哄孩子也总是把门关上，感觉我和孩子的亲子时间太少了，老公也想抱，到现在只抱过两次，这正常吗</t>
  </si>
  <si>
    <t>两个小可爱一起玩耍开心的童年时光</t>
  </si>
  <si>
    <t>我两千金，可急坏了邻居……今天带两宝贝去小区走走，刚好遇到同事！问我小的是男孩女孩，我说女孩！她说，也好……什么叫也好！我觉得很好！</t>
  </si>
  <si>
    <t>我家宝宝今天和昨天两天没排便了有问题吗</t>
  </si>
  <si>
    <t>宝宝9个月了，时间过得真快！身高71厘米，体重16.2斤，8颗小奶牙，会爬，会站，会扶墙走！感觉好像昨天刚刚出生，今天就什么都会了！突然希望你慢一点长大！😘</t>
  </si>
  <si>
    <t>九个月宝宝能吃小柿子吗</t>
  </si>
  <si>
    <t>近期行老板青睐有加的一个玩具，没有的宝妈可以get起来。让宝宝的童年尽情玩耍😊😊</t>
  </si>
  <si>
    <t>77天宝宝睡觉不踏实，手总动怎么回事</t>
  </si>
  <si>
    <t>76天的宝宝睡觉不踏实手总是动，抓脸！抓头发的这是怎么回事？</t>
  </si>
  <si>
    <t>新手妈妈必看！宝宝dha要不要补？dha作为大脑和视网膜的重要后盾人自身是无法合成的需要通过食物来获取初发现dha就是在妈妈的母乳里！dha的选择很关键可以通过从这五方面考虑1⃣️类别建议选择EPA含量更低的藻油DHA。EPA不适合宝宝。2⃣️含量一般建议选择100毫克/粒。6岁以下宝宝每日需要摄入</t>
  </si>
  <si>
    <t>湿疹原因，我家的预防针还没打之前由于宝宝脸上湿疹原因不让打预防针，好烦</t>
  </si>
  <si>
    <t>15个月宝宝最近为什么不爱睡觉呀？晚上十点睡早晨六点多就醒，而且入睡很难。</t>
  </si>
  <si>
    <t>新手妈妈，宝宝出生15天，从前天开始睡觉吭叽，扭动身体，手脚一个劲的动来动气，晚上还哭闹，是怎么回事？</t>
  </si>
  <si>
    <t>这两宿我家宝宝总是发烧，昨晚感觉强点，发现热给贴的退热贴温度降下来了，今晚睡觉的时候又热，贴一宿了孩子还是热，白天还没啥事，有没有给宝宝降温的方法🙏🏻🙏🏻</t>
  </si>
  <si>
    <t>宝宝总是张嘴要吃的怎么回事？不给就哭(´;︵;`)喂完奶不一会又哭了怎么回事</t>
  </si>
  <si>
    <t>成年世界的悲哀，女人的悲哀，当妈的悲哀😔，好累……😑</t>
  </si>
  <si>
    <t>我家宝宝一个月吃奶粉太快了！100毫升56分钟就吃完了！奶嘴也是最小的啊？为什么那么快啊？孩子吃奶可着急了！</t>
  </si>
  <si>
    <t>我家孩子2021年11月16号生的，现在还有五天满五个月，体重18斤身高70cm，正常吗？</t>
  </si>
  <si>
    <t>急❗❗❗宝宝脖子淹了，又红又起白泡泡小疙瘩，什么方法能消除呢，泡泡眼看着要破了😥</t>
  </si>
  <si>
    <t>月子期间可以吃虾吗</t>
  </si>
  <si>
    <t>宝宝马上4个月了，只会偶尔发出咯咯的声音，大多数是咧着嘴笑就是不咋出声，正常吗？大家的宝宝会有这样的情况吗</t>
  </si>
  <si>
    <t>新生儿舌头下面长了个0.5厘米长的像小舌头似的东西，多大可以祛除，影响舌头功能么</t>
  </si>
  <si>
    <t>一起打卡减肥的宝妈来哈，图片➕一起打卡，给食谱</t>
  </si>
  <si>
    <t>签到了签到了感觉贵州的**比较严格的有没有，可能是因为贵州山路多弯度又大的原因吧</t>
  </si>
  <si>
    <t>宝宝五个月20天，之前都是喝150毫升奶粉，有时候还能多喝，最近这几天奶粉只喝90-100毫升，体重也不涨有时称还兴许少一斤，是不是考虑换奶粉呢。怎么回事啊？</t>
  </si>
  <si>
    <t>你们宝宝8个多月现在忌夜奶了吗？</t>
  </si>
  <si>
    <t>宝宝130奶量，一天8顿多吗</t>
  </si>
  <si>
    <t>宝妈应该经济独立吗？宝妈到底应不应该经济独立？</t>
  </si>
  <si>
    <t>宜婴纸尿裤前几天买的这个牌子纸尿裤，还没用但是很薄很软，可以试试，价格实惠</t>
  </si>
  <si>
    <t>关于宝宝睡眠宝妈们，你们的宝宝是不是哄睡五分钟，睡眠两小时？还是哄娃两小时，睡眠五分钟呢？我是前者</t>
  </si>
  <si>
    <t>这个疫情把人类害惨了多少人因为这个疫情丧命，人们应高度重视，远离野生动物，否则将害人害己</t>
  </si>
  <si>
    <t>合生元贝塔星三段含香兰素，还要不要喝？宝宝一直喝这款奶粉，偶然发现三段含香兰素，转了爱他美拉肚子，停了，现在纠结还要不要继续换，继续转，怕来回转奶宝宝不适应，影响宝宝发育</t>
  </si>
  <si>
    <t>这商店里看到这个好喜欢</t>
  </si>
  <si>
    <t>生产两个多月还能追奶吗一直亲喂奶水太少了平时喝水可以也吃下奶的东西没有效果</t>
  </si>
  <si>
    <t>生完孩子之后从原来的90斤变成了126斤，太郁闷了，自己狠心坚持一个月变成115，宝妈们加油，一定不要放纵自己</t>
  </si>
  <si>
    <t>好冷呀今天昨天突然刮大风了，好冷呀今天</t>
  </si>
  <si>
    <t>好想知道有多少全职妈妈呀！请投票，其中全职还想知道一些细节</t>
  </si>
  <si>
    <t>宝宝三个月了咳嗽嗓子呼噜呼噜的还不该吃药</t>
  </si>
  <si>
    <t>睡觉总爱偏向一边宝宝睡觉总是不愿意正睡，怎么办</t>
  </si>
  <si>
    <t>新生儿22天。一放屁肛门就崩粑粑正常吗</t>
  </si>
  <si>
    <t>哈哈哈哈哈哈哈哈</t>
  </si>
  <si>
    <t>这疫情当下，自己赚点零花钱不香么，也不用你投资，也不用你花钱，怕啥啊</t>
  </si>
  <si>
    <t>自己在家带娃，也可以赚点零花钱，开心😁，缓解压力</t>
  </si>
  <si>
    <t>干点啥挣点钱，还能带娃</t>
  </si>
  <si>
    <t>最近孩子大了，和老公吵架也越来越多了，我这一边挣钱，一边带孩子，还不满足，闹心</t>
  </si>
  <si>
    <t>太胖了啊啊啊宝宝照片出来了，太胖了</t>
  </si>
  <si>
    <t>新生儿舌头尖下长了个0.5厘米长像小肉粒，多大祛除合适，影响舌头功能么</t>
  </si>
  <si>
    <t>跟爸爸亲近宝贝现在好像认识我多一些，看到我会笑了，很开心。但是她对爸爸的感情更多一些，爸爸一跟他说话他就笑，哼！</t>
  </si>
  <si>
    <t>哼唧哼唧哼唧哼唧叽叽复叽叽，完美把我唧唧醒，</t>
  </si>
  <si>
    <t>有需要母乳的可以联系我，宝宝三个月大，母乳储存的多！吃不了！</t>
  </si>
  <si>
    <t>小可爱去商店买了这个结果是要送给妈妈的礼物小棉袄</t>
  </si>
  <si>
    <t>宝宝两个多月这几天无论亲喂还是吃奶瓶吃一半或者吃到最后突然大哭想吃吃上还哭这个是怎么回事</t>
  </si>
  <si>
    <t>孩子起热疹给孩子擦桃子水管用吗？还是擦鞣酸护理软膏</t>
  </si>
  <si>
    <t>2月27天的宝宝肚子咕噜咕噜的屁多蹦绿的稀粑粑是怎么回事</t>
  </si>
  <si>
    <t>啊啊啊啊啊啊啊啊啊</t>
  </si>
  <si>
    <t>一岁三个月宝宝鼻屎很多而且发粘或者干硬</t>
  </si>
  <si>
    <t>太困了，严重睡眠不足什么时候宝宝才能夜里不闹，睡整夜觉啊，真的太困了</t>
  </si>
  <si>
    <t>宝宝五个月还没长萌芽，可以吃磨牙棒吗？宝宝五个月还没长萌芽，可以吃磨牙棒吗？</t>
  </si>
  <si>
    <t>男宝七个月整喝奶粉每天5次白天4次170ML夜奶150ML现在体重23斤了身高大概72厘米这么重正常吗？有什么影响吗？😓😓</t>
  </si>
  <si>
    <t>宝宝拉粑粑，粘稠的，是不是不是拉肚子</t>
  </si>
  <si>
    <t>宝宝拉粑粑不成型了，是怎么回事</t>
  </si>
  <si>
    <t>你们的宝宝多大添加辅食？你们的宝宝多大添加辅食？都是吃什么牌子？都是买了什么辅食工具？</t>
  </si>
  <si>
    <t>宝宝10个多月头顶头发稀少什么原因</t>
  </si>
  <si>
    <t>这个繁殖力太强不敢碰掉一粒肉肉就长一片</t>
  </si>
  <si>
    <t>新生儿躺喂好还是坐喂好</t>
  </si>
  <si>
    <t>新生儿鼻子里有鼻屎怎么清理，棉签不太能放进去</t>
  </si>
  <si>
    <t>孩子总出虚汗，是热的原因吗？</t>
  </si>
  <si>
    <t>宝宝春日OOTD｜国潮风卫衣穿搭坐标东北终于迎来了春天，天暖和了赶紧给宝宝把一直躺在我购物车里的一件我很喜欢的中国风卫衣买回来了！棉花堂家的中国少年卫衣！我家宝宝刚满11月龄是个男宝宝，体重20斤身高76cm，给他选的是80码数白色的这一件！大小刚刚好！第一眼就相中了这个白色的，白色的很好搭配！干干</t>
  </si>
  <si>
    <t>婴儿头皮有小疙瘩，流黄色脓结痂了，怎么办</t>
  </si>
  <si>
    <t>婴儿口腔两侧上颚发白怎么回事？</t>
  </si>
  <si>
    <t>宝宝辅食土豆时蔬肠“0”失败一次就能做成功（附操作过程）第一次给宝宝做香肠没想到一下就成功了！入门级手指食物宝宝没牙也能吃！食材准备：60g土豆🥔、10g胡萝卜🥕、15g西兰花🥦、15g低筋面粉、1颗蛋黄！操作过程：1.土豆上锅蒸熟压成泥，胡萝卜西兰花焯水切碎。2.土豆泥、胡萝卜碎、西兰花碎、蛋黄、</t>
  </si>
  <si>
    <t>不喜欢洗澡咋么办准备给娃洗澡，怎么让她洗澡不哭呢？好像不太喜欢洗澡</t>
  </si>
  <si>
    <t>小宝宝脸颊上，额头上，甚至头发里都有这种小红疙瘩，是什么呀，是痤疮吗</t>
  </si>
  <si>
    <t>想孩子，想我的宝宝快点回到我身边。希望她早日康复出院！</t>
  </si>
  <si>
    <t>下饭神奇‼️酱烧土豆豆角😋说豆角和土豆是绝配应该没有人有意见吧今天做的这道酱烧土豆豆角，土豆完全是薯条的口感但却包裹着一层酱汁😋话不多说，上教程💁🔖【制作用料】土豆500克豆角500克蒜3瓣💁【制作方法】1⃣豆角掐去两头和侧面的豆角丝并清洗干净土豆去皮清洗干净，土豆切成条，豆角掰成（或切成）长段。2</t>
  </si>
  <si>
    <t>累得我真心不想动了累得我真心不想动了</t>
  </si>
  <si>
    <t>这个石莲花到底可以长多大已经比脸大了</t>
  </si>
  <si>
    <t>你们家的宝宝几个月抱着站起来我家宝宝5个月满了，这几天我开始抱着站起来了</t>
  </si>
  <si>
    <t>100件居家好物|这五样厨房好物，你用了吗？Hello，大家好，我是聪聪儿麻麻！今天给大家分享下100件居家好物之厨房篇☘️☘️冷水壶☘️☘️我老公爱喝凉水，我给他备着冷水壶。它是可以放冰箱里冷藏的，瓶身带有水龙头，可以接水的！我买的是双格的，可以喝两种不同口味的哦！☘️☘️保鲜袋☘️☘️保鲜袋，我</t>
  </si>
  <si>
    <t>宝宝积食，我想给宝宝吃一段时间益生菌，哪个牌子的比较好？</t>
  </si>
  <si>
    <t>浴室好物分享#宝宝浴桶分享#宝宝浴巾#宝宝浴盆</t>
  </si>
  <si>
    <t>宝宝从月子里开始到现在三个月了，每次洗澡洗头发都哭，嗷嗷哭，只能快速解决战斗，这是什么情况呢？为啥不爱洗澡呢，有什么方法让孩子喜欢洗澡呢，求教各位宝妈🙏🙏🙏</t>
  </si>
  <si>
    <t>有没有好的方法能让母乳变多多呢？孩子每天喝奶量越来越多，我奶水太少了，不想放弃母乳😭</t>
  </si>
  <si>
    <t>给没见过东西的一样有些人就是不要脸给没过东西的一样。</t>
  </si>
  <si>
    <t>2022年3月29日，40周+3抛宫产，开盲盒7.2斤男宝宝，当时产检医生说我的骨盆条件还行，就是孩子腹围相对大，有可能肩难产，回侧切，还有我的年纪38有点大.建议刨，如果想顺产的意愿强烈也可以顺产试试，考虑到孩子的安全，我就选择了刨，进手术室的时候浑身发抖，打上麻药感觉腿已经不好使了，但是意识是清</t>
  </si>
  <si>
    <t>宝宝肚皮上起鸡皮疹怎么办？</t>
  </si>
  <si>
    <t>出太阳了，终于出太阳了，今天可以给宝宝游泳了</t>
  </si>
  <si>
    <t>宝宝之前肚脐不鼓，我感觉是一个月左右开始肠绞痛胀气总是使劲放屁拉臭臭使劲弄的，正常吗，有肚脐这样的吗</t>
  </si>
  <si>
    <t>我的宝贝女儿出生第二天就住进新生儿病房，肺炎。今天第三天了，我很想她，今天医生通知让做腰穿，看看炎症有没有上行，进入大脑。阿弥陀佛保佑我的宝贝，这么小就遭受这么多罪。阿弥陀佛阿弥陀佛阿弥陀佛阿弥陀佛阿弥陀佛阿弥陀佛阿弥陀佛阿弥陀佛阿弥陀佛阿弥陀佛阿弥陀佛阿弥陀佛阿弥陀佛阿弥陀佛阿弥陀佛阿弥陀佛！保佑</t>
  </si>
  <si>
    <t>打卡赚金币打卡赚金币打卡专利吗</t>
  </si>
  <si>
    <t>坐得稳稳的但就是还不会翻身，看不懂宝宝这是啥规律</t>
  </si>
  <si>
    <t>4个月了枕秃四个多月了脑袋后面还没有头发出生时候头发很好  是缺钙吗</t>
  </si>
  <si>
    <t>宝宝出生12天了，屁屁上一直有白色的东西，有知道是怎么回事吗</t>
  </si>
  <si>
    <t>宝宝屁屁红，还有一点破皮，还有疹子了，是怎么回事</t>
  </si>
  <si>
    <t>小东西老师家砍掉的我捡回来又一盆😁😁</t>
  </si>
  <si>
    <t>干性湿疹2个月了不见好怎么办呢医院也去过了牛奶蛋白过敏也忌口了现在已经抗药了摸药也下不去</t>
  </si>
  <si>
    <t>宝宝脖子沟特别深，热的起了好多疹子，有小白尖的是不是痱子怎么办，什么药好用</t>
  </si>
  <si>
    <t>宝宝不爱吃奶爱吃辅食</t>
  </si>
  <si>
    <t>宝宝10个多月不爱吃奶怎么办</t>
  </si>
  <si>
    <t>混合喂养还是加辅食孩子五个月，能吃，上开班奶水不好了。纠结加一顿辅食还是加一顿奶粉。</t>
  </si>
  <si>
    <t>宫颈糜烂2度最近肚子不舒服，照了b超，说子宫还没恢复好，检查宫口还有点肿大，还有点2度糜烂，有什么药好用啊，现在还是哺乳期……</t>
  </si>
  <si>
    <t>20天宝宝湿疹怎么办</t>
  </si>
  <si>
    <t>宝宝二十三天眼睛浮肿正常吗？</t>
  </si>
  <si>
    <t>来了啊！。来了来了来了来了来了来了来了</t>
  </si>
  <si>
    <t>你好哇，4月3月再见，4月你好！</t>
  </si>
  <si>
    <t>，，，，，昨天加了辅食，用母乳加的米粉，第一次加，就用勺子喂了几口，还好，娃不排斥</t>
  </si>
  <si>
    <t>宝宝快四个月了一直消化不良，有必要戒母乳喂奶粉嘛？后半夜睡不好，拉出粑粑来就好一点，已经一个月晚上没睡好了，要不然就是挠头摇头，已经穿的不多了</t>
  </si>
  <si>
    <t>签到签到签到每天来个签到，签到签到签到啦</t>
  </si>
  <si>
    <t>12天的母乳宝宝用喂水么？一天喂几次？白天母乳，晚上额外加40ml奶粉</t>
  </si>
  <si>
    <t>又睡醒一次了难啊一晚上不知道要醒几次</t>
  </si>
  <si>
    <t>家里就我跟儿子今天就我跟儿子在家，宝宝很听话</t>
  </si>
  <si>
    <t>生完孩子你们是继续工作，还是全职带娃的？最近很多宝妈跟我聊，不上班吧经济不自由，上班吧又怕孩子教育不好，不能更多时间陪她</t>
  </si>
  <si>
    <t>你选择的对吗宝宝从出生就开始用好奇，感觉好奇铂金装的这款纸尿裤特别的薄，就感觉它特别的棒，现在春天来了，穿的了薄点以后，更喜欢尿不湿薄一些的，所以好奇正合适啦！而且好奇特别吸水呢</t>
  </si>
  <si>
    <t>我正在参加同城产检医院爆料活动，是推荐还是踩雷？一起来分享吧！☘️☘️🏥医院名称☘️☘️沈阳医学院附属中心医院（原沈阳市八院）☘️☘️🏥医院介绍☘️☘️始建于1956年，前身为中央第一机械工业部沈阳职工医院，历经近60年岁月洗礼，医院几代人努力奋斗，现己发展成为一所集医疗、教学、科研、预防、保健、康</t>
  </si>
  <si>
    <t>这就是狗狗界的葛优躺</t>
  </si>
  <si>
    <t>宝宝出生两周了，经常连续打嗝好几十下不停，该怎么办？</t>
  </si>
  <si>
    <t>4个月零19天宝宝喝多少奶</t>
  </si>
  <si>
    <t>小月龄宝宝哄睡经验分享｜附5S哄睡法大家都知道睡眠对宝宝的重要性，睡眠不佳的宝宝身体运转缺乏效率，注意力不集中，吃不好长不好。5S哄睡法是非常经典的用来安抚小月龄宝宝和哄睡的方法。妈妈可以用对待胎儿的方式来对待他们。宝宝感受到的是像在妈妈肚子里一样被紧紧的包裹着、随着妈妈动作轻轻晃动，这种方式养育的</t>
  </si>
  <si>
    <t>昨晚听老公说，家婆去给她姐姐家女儿哄孩子去了，据说前天就去了，她姐家女儿要回家上坟，她去给看几天孩子，听我老公这么一说，心里真不舒服，老公问我怎么了，我说，想当年，孩子因为你妈吓病了，白天晚上不睡觉，为了让你上班能睡个感觉，我自己看的，一个多星期几乎没睡觉，我直接眩晕到起不来床，天璇地转，打电话让她</t>
  </si>
  <si>
    <t>八个月宝宝偶尔愣神是怎么回事</t>
  </si>
  <si>
    <t>打卡专利吗打卡赚金币打卡赚金币</t>
  </si>
  <si>
    <t>清明时节雨纷纷清明时节雨纷纷，我还要不要回婆家</t>
  </si>
  <si>
    <t>我的乐乐童童希望我的宝贝健康平安快乐的长大</t>
  </si>
  <si>
    <t>宝宝现在快十一个月了，一直是抱睡，醒了拍根本不好使，哭的厉害。怎么培养自主入睡</t>
  </si>
  <si>
    <t>喂奶粉的宝宝戒奶没几天，刚开始的时候宝宝戒奶用奶瓶喂冰箱里的母乳，一次90毫升，后面慢慢的要吃120了，之后喂了几天宝宝感觉好像不够，加到150感觉还是不够，现在160的水加几勺奶粉变成180毫升五个月会不会太多了，你们宝宝现在吃多少了？而且三个小时这样又饿了</t>
  </si>
  <si>
    <t>三个月的宝宝白天正常三个小时吃一次奶，晚上睡觉不吃奶怎么办，母乳奶瓶都不吃，会不会影响发育啊</t>
  </si>
  <si>
    <t>绿箩神奇这个盘起来真不错</t>
  </si>
  <si>
    <t>八个月宝宝可以吃什么水果</t>
  </si>
  <si>
    <t>宝宝嘴里得了鹅口疮怎么办啊</t>
  </si>
  <si>
    <t>我家男人，哼，就刚生下来当两天爹，过后都不管，继续打麻将，麻将比儿子都亲，说好了打一个八圈，然后晚上还去玩，别人找他他就去，生下来没伺候过，就抱了几下，手指头都数的过来，天天和他憋气，什么她妈老爷们，咋整</t>
  </si>
  <si>
    <t>宝宝现在六个半月了，不爱吃辅食就知道喝奶。这不给他喂的米粉之前就不太爱吃，一天都给他强喂点儿，现在给他加的菠菜呀，土豆啊啥的，就吃东西可费劲了。一整个就翻身，要不就Σ_(꒪ཀ꒪」∠)呕，我妈有什么好办法让他吃饭能好好吃啊米粉。</t>
  </si>
  <si>
    <t>母乳亲喂，为啥40天的宝宝，妈妈抱就大哭不止，别人抱就好，尤其是原本哭闹的时候，会越哭越严重，有时候喂奶情况会好，有时候没用，这种情况怎么办啊？</t>
  </si>
  <si>
    <t>⚠️哺乳期乳腺炎、堵奶‼️怎么办⁉️说说我的急性乳腺炎经历🙍🏻‍♀️👏🏻大家好，我是锅包肉麻麻，母乳喂养，前段时间刚出月子回家就经历了一次比较严重的乳腺炎，和大家说说我针对堵奶、哺乳期乳腺炎的一些小方法，希望对有和我一样症状的妈妈一些帮助！‼️如果只是堵奶有硬块、胀痛，就是通乳、及时排奶～👉1.消除</t>
  </si>
  <si>
    <t>求助宝宝两岁生日推荐买啥礼物呢</t>
  </si>
  <si>
    <t>明天买剃头刀把崽崽的头发剃哈明天买剃头刀把崽崽的头发剃哈</t>
  </si>
  <si>
    <t>怎么米糊呢你们选哪个牌子的米糊呢？</t>
  </si>
  <si>
    <t>我妈给他喂饭了说了也不听，还跟别人比</t>
  </si>
  <si>
    <t>这是多么能喝啊一瓶都造没了</t>
  </si>
  <si>
    <t>小鸡小鸡就像你的那些你在哪牛仔裤**密码</t>
  </si>
  <si>
    <t>黄疸带的眼睛黄出生第六天</t>
  </si>
  <si>
    <t>宝宝身上总是起一些疙疙瘩瘩的东西，但是不红，该怎么办</t>
  </si>
  <si>
    <t>宝宝肠绞痛怎么缓解？</t>
  </si>
  <si>
    <t>宝宝经常叹气，从出生到现在一直这样，现在六个月了</t>
  </si>
  <si>
    <t>六个月宝宝频繁夜醒，一两个小时就醒一次有的时候哭醒，可以不吃奶抱抱就好</t>
  </si>
  <si>
    <t>🌟报喜啦！✨剖宫产顺利获得大儿子👶一枚，5.4斤，白白净净的，也很省事，看到你的那一刻妈妈觉得这一路一切都值得，拥有你是妈妈最大的幸运！❤❤❤最爱的宝贝儿，欢迎你来到这个家，希望我的宝贝一直健康快乐的成长，平平安安。🙏🙏🙏</t>
  </si>
  <si>
    <t>宝宝14天，总会打喷嚏，是冷了吗</t>
  </si>
  <si>
    <t>过年过节一点表示都没有。感觉心里没有我，没有所有人，对我好一点都记在我心里，现在我们做生意也赔了疫情，都是他家的钱，月月还要还贷款，压力都在他身上或许烦心事太多，我老公比我大10岁，离过婚还有一个十二岁的女儿，我们又生了一个儿子，现在他女儿跟他前任生活，我婆婆说我们现在住的房子就给我儿子留着，房子是</t>
  </si>
  <si>
    <t>4个月的宝宝出生体重7.1斤现在18斤是不是太胖了</t>
  </si>
  <si>
    <t>哺乳期便秘怎么办</t>
  </si>
  <si>
    <t>晚上频繁醒过来是什么原因？晚上频繁醒过来是什么愿意？</t>
  </si>
  <si>
    <t>宝宝脸上这个点是什么呀</t>
  </si>
  <si>
    <t>生完娃一个月了，侧切刀口愈合了，突然又流脓了，哎</t>
  </si>
  <si>
    <t>一岁半宝宝断母乳不喝奶粉，可以喝什么牛奶爱喝乳酸菌又怕喝多了不好</t>
  </si>
  <si>
    <t>剖腹产手术后三个月了一直便秘怎么回事，手术前天天排便，自从做完手术就这样一直这样了</t>
  </si>
  <si>
    <t>小孩真是个有趣的。。。啊</t>
  </si>
  <si>
    <t>啦啦啦啦啦啦啦啦啦啦啦啦啦啦啦啦啦啦啦啦啦啦啦</t>
  </si>
  <si>
    <t>妈妈爱你希望你健康成长快乐一生</t>
  </si>
  <si>
    <t>疫情影响宝宝的二段奶一次性买完省的到时候又买不到，一次性买到二段吃完的量</t>
  </si>
  <si>
    <t>手术成功平安回家</t>
  </si>
  <si>
    <t>你好，我家孩子现在39天，偶尔看见眼皮跳，这两天发现两次手有点抖动，想问下有知道怎么回事的吗？还有要睡着时眼皮跳是什么情况？</t>
  </si>
  <si>
    <t>从怀孕的那一刻，我的心情真的是无比的激动和兴奋，可接下来，孕吐反应严重，肌肤变差，肌肤敏感的问题，让我心情一下子失落了。幸好有个好闺蜜，她推荐了我一些缓解孕吐的食谱，还送我一套适合孕期使用的袋鼠妈妈叶酸护肤套装，这款套装，里面有袋鼠妈妈洁面乳，袋鼠妈妈活性叶酸水乳，袋鼠妈妈柔肤水等。这款产品，最大的</t>
  </si>
  <si>
    <t>今天少吃一粒米明天帅哥抱怀里哈哈哈哈沈阳的天气真的要热起来了冬天的棉袄外套也该脱掉了哈哈哈✌️</t>
  </si>
  <si>
    <t>🙏拜托大数据把这个米饼和胚芽米推荐给家里有宝宝的妈妈们！米饼：米香味十足！入口即化！酥酥脆脆！水果味原味都很好吃！独立包装！方便携带！胚芽米：太喜欢这个米了！七天不重样！香滑软糯营养又好喝！吃完还想吃！都是不二宝贝家的！之前还买过各种面条和鳕鱼肠鳕鱼片！一整个爱住！不知道给宝宝买啥零食辅食的可以看看</t>
  </si>
  <si>
    <t>宝宝反复发烧，眼周皮下起小红点是怎么回事啊</t>
  </si>
  <si>
    <t>三个月男宝宝母乳量夜间用奶瓶装母乳的奶量多少毫升呢正常，</t>
  </si>
  <si>
    <t>宝宝头发里面有湿疹破皮了怎么办</t>
  </si>
  <si>
    <t>两岁半男宝身高90。不达标</t>
  </si>
  <si>
    <t>宝宝越来越会看脸色了宝宝大了，等的变别人的好坏脸啦</t>
  </si>
  <si>
    <t>脸这是怎么了.摸上去粗糙只长这一侧.之前长湿疹不是这个样子.应该也不是过敏过敏应该两个脸都长.</t>
  </si>
  <si>
    <t>佛珠被我救活了感觉要爆盆的节奏</t>
  </si>
  <si>
    <t>这一天天的这一天天的日复一日年复一年的</t>
  </si>
  <si>
    <t>连续签到第232天，加油加油加油！！！连续签到第232天，加油加油加油</t>
  </si>
  <si>
    <t>解压玩具|宅家养成国潮小子特殊时期宅家带娃，一定要陪孩子玩好学好。教育要从娃娃抓起，家里的两个娃娃在这个方面一点没拉下身份认知不能少，我对这方面的教育是从日常生活中的点滴里渗透的爷爷奶奶会给我们讲老一辈的故事。而我就致力于从孩子们的身边事物下手刚刚买的国风进阶式拼图，两个小可爱太喜欢玩哥哥青睐(十二</t>
  </si>
  <si>
    <t>宝宝零食推荐|无添加味道不减分零食是哄娃神器～但在选择的时候也是有讲究的大人的零食是绝对不能给宝宝吃的再给宝宝选择零食的时候，选择一个放心品牌至关重要今天就分享下我家宝宝的零食～亲测不错哦～都是不添加白砂糖、食用盐、香精、se素以及防fu剂，宝宝可以放心吃。Beazero未零海绵宝宝芝士奶片️建议在</t>
  </si>
  <si>
    <t>怎么瘦下去呢？抛腹产四个月了，肚子大的还跟怀孕六个月一样，体重一点也不会掉，真的是发愁人呀</t>
  </si>
  <si>
    <t>今日份穿搭👇衬衫叠穿针织马甲，打造层次感。黄色马甲与帆布鞋，同色顺延，显高又显瘦。搭配了一顶玫红色针织帽，红黄小面积撞色，增加时尚度。每天都是基础款，每天都有新变化，美育从妈妈开始😊#今日穿搭#</t>
  </si>
  <si>
    <t>肠绞痛怎么缓解呀</t>
  </si>
  <si>
    <t>五个月七天樱花季樱花季樱花</t>
  </si>
  <si>
    <t>拜拜吧您嘞！睡眠倒退期！锅包肉百天之后开始从小天使变成小恶魔没想到成功躲过了二月闹却没逃过去可怕的睡眠倒退期！睡眠倒退期的表现：🔺原来夜里只醒1-3次，开始夜醒无数次🔺夜里出现夜嗨，醒来1-3小时不睡，需要人陪着玩，情绪还可以。🔺可能伴随着学翻身，夜里会不自觉练翻身，一翻就醒，醒来无法自己翻过来，而</t>
  </si>
  <si>
    <t>有宝妈推荐下六个月以上宝宝得DHA吗，那个品牌的好</t>
  </si>
  <si>
    <t>铁西的宝妈都在哪遛娃，约一下呀😁</t>
  </si>
  <si>
    <t>宝宝大便瓣妆，怎么解决</t>
  </si>
  <si>
    <t>你们家宝宝一天都拉几次宝宝都四个多月了还一天拉四五次，现在才十二斤八两，你们现在开始攒肚了吗</t>
  </si>
  <si>
    <t>100件居家好物|宝妈也要对自己好些，你值得拥有！Hello，大家好，我是聪聪儿麻麻！今天给大家分享下100件居家好物之妈妈篇☘️☘️吸奶器☘️☘️作为母乳麻麻👩的一员，吸奶器是必不可少的。先喂宝宝，再用吸奶器吸！不用担心堵奶！而且吸奶器还有利于追奶！☘️☘️干果类☘️☘️干果的营养成分非常丰富，多</t>
  </si>
  <si>
    <t>男宝4个月7天重14斤了，记录下男宝4个月7天重14斤了，记录下</t>
  </si>
  <si>
    <t>💓哪有什么神仙体质，还不都是我产后的努力！🙋‍♀️产后多久了：8个月🙋‍♀️先来说说产后身体上的变化：😭肥胖、身材走样：整个孕期我整整胖了50斤；😭腹直肌分离；😭盆底肌松弛；🏃‍♀️分享些我的产后恢复经验：1️⃣现在我的体重瘦了40斤。大部分原因是母乳喂养。母乳不仅营养丰富，而且母乳喂养是真的是能瘦</t>
  </si>
  <si>
    <t>终于有时间搭理我的多肉植物了</t>
  </si>
  <si>
    <t>五个月宝宝一哄睡觉就哭，就是不睡，一百天能睡两个点，已经很困了，眼睛都迷离了，还是不睡。是不是有啥病了啊？</t>
  </si>
  <si>
    <t>母乳喂养的宝宝，三个月吃维生素Ad和D3，还需要补充什么呢？？</t>
  </si>
  <si>
    <t>有什么好一点的鳕鱼肠么</t>
  </si>
  <si>
    <t>打卡签到啦打卡赚金币打卡签到啦</t>
  </si>
  <si>
    <t>好快啊，时间过的好快还有3天我的啊宝宝就6个月了</t>
  </si>
  <si>
    <t>黑白卡不会用？看这篇就够了！黑白卡主要是通过视觉，帮助宝宝视觉和大脑发育。图8-9是宝宝12个月的视觉发育变化图。通过图片我们可以知道，宝宝的视觉发育在一岁后才能达到和我们一样的水平。而0-3个月的宝宝，在可视范围内面对家长的面孔和黑白色物品时，总是比其他东西要来的兴奋一点。是因为孩子在0-3只能看</t>
  </si>
  <si>
    <t>出生6天的宝宝，拉粑粑是这样的，这是什么情况呢？</t>
  </si>
  <si>
    <t>各位宝妈请问一下快十一个月的宝宝现在你们都是怎么喂养的，几顿辅食，几顿奶一天喝多少，奶和辅食时间隔是多少，都怎么喂的？？？？？？</t>
  </si>
  <si>
    <t>小孩四个月了还有肠胀气怎么办</t>
  </si>
  <si>
    <t>宝妈们，四个半月宝宝，每天在晚上刚睡着的一个小时内，反复惊醒大哭，打挺哭。这是怎么了，有清楚的宝妈吗？</t>
  </si>
  <si>
    <t>宝宝拉的粑粑，有黄色干的，也我点黄色水，正常吗？</t>
  </si>
  <si>
    <t>5个月宝宝蛋黄怎么吃5个月宝宝蛋黄怎么吃</t>
  </si>
  <si>
    <t>四个月宝宝，你家的身高多少了我家的身高65体重14.4，矮吗</t>
  </si>
  <si>
    <t>宝宝突然不吃奶瓶了这是什么情况？我还没准备好伶仃的看不见刻度我也不知道他吃没吃饱😩</t>
  </si>
  <si>
    <t>掌握好方法，学前轻松识字2000+大宝刚刚过完5岁生日，在阅读识字这块儿一直没用我费心。都是边玩边学的状态，不知不觉已经认了近2000字。1岁半开始给准备了很多款阅读识字绘本书，它zui喜欢的还是这个一亩宝盒的，分级阅读，可以说是中文版的“牛津树”了。根据不同年龄段准备不同类型的书，才会让孩子🈶兴趣</t>
  </si>
  <si>
    <t>孩子47天5KG，白天几乎不怎么睡还总哭闹，一顿奶吃60ml（低于正常量很多）是缺锌吗？</t>
  </si>
  <si>
    <t>八个半月宝宝不爱吃辅食每次就吃几口还得放点水果才吃，怎么办呢</t>
  </si>
  <si>
    <t>新生儿半个月了有时候总哭有什么办法吗</t>
  </si>
  <si>
    <t>宝宝耳朵尖睡着了放他一个人躺着，醒来没看到妈妈就哭，听到妈妈的声音又好了</t>
  </si>
  <si>
    <t>一个不丑的防摔帽</t>
  </si>
  <si>
    <t>女生一定要爱自己，给姐妹们一个善意的提醒：产后一定要做产后修复哦，我生完老大没有做产后修复，然后每次跟老公同房都阴吹，摩擦的时候扑哧扑哧的响，非常尴尬，老公说我太松了，同房我俩都没感觉，所以在生完老二之后我果断选择做了产后修复，花了大几千，而且每隔一两天就跑去医院一趟，不仅在医院做了盆底肌修复，还在</t>
  </si>
  <si>
    <t>怎么抱孩子大家都是什么时候双手掐着孩子的腋下抱起来孩子呢，宝贝四个月还不能很稳的抬头</t>
  </si>
  <si>
    <t>你好，麻烦问一下，这个是什么疹子，是过敏或者发烧引起的吗，或者会引起发烧吗，额温枪测额头和太阳穴手腕等都是36.5，36.7左右，腋下孩子一直夹着了，额温枪测试腋下和脖子里是38度左右，但是用水银体温计夹腋下还是36.7度左右，</t>
  </si>
  <si>
    <t>刨宫产生完了，已经恢复的差不多了，孕期肚子不显，特别灵活，很勤快，不吃辣，超级爱吃肉，孕吐不严重，脸上起了很多疙瘩，还有湿疹，皮肤就没变好过，清宫图显示男孩，孕囊茄子形状，生出来女孩👧，所以说啥都不要相信，生出来就知道啦</t>
  </si>
  <si>
    <t>宝宝快睡觉又快到十二点了，宝儿子还不睡</t>
  </si>
  <si>
    <t>换季收纳整理|六样清洁好物分享Hello，大家好，我是聪聪儿麻麻！今天给大家介绍六样清洁好物🧹，助你一臂之力，轻松打扫房间！1️⃣纱窗清洗剂💰21.9一般情况下，我们都会忽略纱窗的清洗，导致纱窗上面的灰越聚越多。稍微一碰，飞得到处都是。这个纱窗清洗剂，是免洗的。只需你往纱窗上喷，拿着赠送的抹布，一擦</t>
  </si>
  <si>
    <t>母乳宝宝大便次数四个月宝宝，纯母乳喂养，有时候一天一两次，有时候一天三四次，都是稀便，请问这正常吗</t>
  </si>
  <si>
    <t>宝宝一放倒哄睡觉就哭，已经很困很困了</t>
  </si>
  <si>
    <t>宝宝快7个月了要补充什么营养，8个月添加辅食晚么</t>
  </si>
  <si>
    <t>快7个月宝宝没事就老摇头还赖叽还抓耳朵</t>
  </si>
  <si>
    <t>太奶奶给小东西的小红花</t>
  </si>
  <si>
    <t>无精打采！一天到晚，全身无力，感觉哪儿都痛</t>
  </si>
  <si>
    <t>我36周早产，产检羊水不足，住院两天都补不上来，而且越来越少，本来虎宝宝，最后我闺女抓着牛尾巴出生了，6.1斤，59cm。（医生说不像早产儿）新生儿病房住了一周，除了有点黄疸一切都好。现在70天了，13斤了，从孩子出生婆婆就过来帮我带着孩子，我大半个月就回娘家待半个月，这样我妈妈和婆婆都能休息休息，</t>
  </si>
  <si>
    <t>准妈妈该怎么补营养，安全高效的朴美叶酸看过来所有准妈妈注意了，要买营养品，安全可靠是第一位!这是我对所有身边备孕以及怀孕的姐妹说的最多的话。但大家只知其一不知其二，究竟什么样才算安全呢，今天就以备孕期间必补的叶酸为例和大家聊聊🤰我怀孕的时候是吃的什么样的叶酸?其实市面上的叶酸的产品还挺多的，央企的，</t>
  </si>
  <si>
    <t>20个月女宝尿黄，尿频每次都尿几滴怎么回事？</t>
  </si>
  <si>
    <t>你的宝宝有可能过敏了但是你却不知道！宝宝六个月体检，过敏原显示牛奶过敏！一开始焦虑不知道怎么办！因为他除了揉眼睛和搓耳朵都没得什么其他敏宝的常规症状！我生怕自己的错误决定影响宝宝！后来一点一点询问，做了些功课！大概也有一小段时间了吧！感觉宝宝有些好转了！来给你们分享一下我这段时间都是怎么应对的！先说</t>
  </si>
  <si>
    <t>备孕了好几年没有成功，今年已经32岁了，搞的我都坚持不下去了。刚看《斯利安当代妈妈新人设报告》H5才知道男女都要补充叶酸，斯利安男女叶酸口感怎么样，营养全面吗？</t>
  </si>
  <si>
    <t>两个多月宝宝腹泻消化不良，医生开的肠胃散，贴肚脐，让自己去药房买，味道好大呀，太呛人了，这个有没有贴过的，贴几个小时啊，</t>
  </si>
  <si>
    <t>自从生了宝宝，睡得不踏实总是担心孩子踢被子，着凉等</t>
  </si>
  <si>
    <t>签到，，打卡签到签到签到，打卡打卡打卡</t>
  </si>
  <si>
    <t>打卡签到了希望快点过上自己想要的生活</t>
  </si>
  <si>
    <t>已经被二月闹完全打败，排气操，益生菌，飞机抱，趴睡，胀气贴，通通安排了，然后感觉并没有多大效果，孩子20天开始出现胀气哭闹，现在已经42天，还在继续熬着，最开始是黄昏闹，其他时间还好，最近这几天开始不分时间的哭闹，尤其喝奶的时候，喝的时候抓耳挠腮，浑身使劲打挺，然后不出意外的喝进去一肚子气，喝一半就</t>
  </si>
  <si>
    <t>宝宝现在一个月，最近每天抱着能睡实些，只要放下过一会儿就开始抻，然后就醒，往常喝完奶就会困，能直接睡，现在喝完奶必须得悠半天，有时半天也不睡，什么原因呢</t>
  </si>
  <si>
    <t>80天婴儿身上发紫，一会就好是怎么回事？</t>
  </si>
  <si>
    <t>我家宝宝遇到过拉奶瓣的情况，那个时候还以为是肚子着凉造成的，结果带着孩子去医院看了一下医生之后，医生说孩子消化不良，需要给孩子转奶。🧐看了市面上各种奶粉的品牌，还有配方后我选择了进口a2奶粉。宝宝转奶后适应蛮习惯的，总算没有出现过拉奶瓣的情况。</t>
  </si>
  <si>
    <t>宝贝我的最最可爱的小宝贝</t>
  </si>
  <si>
    <t>6个半月宝宝，肩膀上长了一块像癣的东西，摸起来很粗糙，不知道是湿疹还是什么？</t>
  </si>
  <si>
    <t>宝宝出生六十三天，昨晚开始就便秘，今天排便也很费劲，哭闹的不行，还吐奶，怎么办？</t>
  </si>
  <si>
    <t>花王妙而舒M码100块钱一整包加半包，孩子长得快，纸尿裤买多了，沈阳包邮</t>
  </si>
  <si>
    <t>体重6个月5天14.3斤，正常吗，出生5.2斤</t>
  </si>
  <si>
    <t>忙碌了一个星期，星期天终于可以休息一下忙碌了一个星期，星期天终于可以休息一下休息够了，继续出发</t>
  </si>
  <si>
    <t>每天无所事事每天带孩子带孩子，好想去做工</t>
  </si>
  <si>
    <t>感谢网友，我儿子终于不抢我手机啦~没有屏幕的早教机还是第一次见，宝宝拿着能玩一整天也不怕伤眼睛。故事卡，水果卡，数字卡，放上去就能自动播放。宝宝沉浸式的玩，谁叫都不理，我终于能安心追剧去了~耶</t>
  </si>
  <si>
    <t>宝宝不爱吃辅食怎么办</t>
  </si>
  <si>
    <t>宝宝吃母乳拉绿便便</t>
  </si>
  <si>
    <t>宝宝出生第8天了，吃完奶睁眼睛四处看，也不哭也不闹，能睁开1个多点，新生儿不都是长睡眠么，我妈说她睁着眼睛也是在睡觉，眼睛没焦距是浅睡眠。我害怕闹心没办法我妈就抱着哄，抱起来一会就闭眼睛，放下一会还拱拱哭。睡3个多点，吃完又睁眼睛一个多点，这种正常么？下半夜又老实了，一直睡，迷迷糊糊喝完奶也不醒，我</t>
  </si>
  <si>
    <t>第一天宝宝喂水吗</t>
  </si>
  <si>
    <t>近日辅食篇一晃好快呀儿子六个月开始做辅食一开始一天一顿米粉然后加各种水果蔬菜泥肉泥慢慢的一顿米粉一顿面条或者粥然后手指食物在后面大米饭炒菜等等到现在啥都能吃越来越多样化孩子六个月时开始做辅食到现在都要做17个月了😂继续保持加油💪</t>
  </si>
  <si>
    <t>好久没有来市中心了可是也不是很渴望</t>
  </si>
  <si>
    <t>贫贱夫妻百事哀真真是贫贱夫妻百事哀，女孩子呀，要嫁给条件很好的</t>
  </si>
  <si>
    <t>哺乳期喝了一瓶茶派乌龙茶饮料会不会影响孩子</t>
  </si>
  <si>
    <t>哺乳期能喝茶派乌龙茶饮料吗</t>
  </si>
  <si>
    <t>两个月大的孩子能用木梳刮头皮屑吗？婆婆总用大人木梳刮头皮屑会不会对脑袋不好</t>
  </si>
  <si>
    <t>宝宝肠胀气怎么办用鸡蛋艾叶的方法治好了宝宝的肠绞痛肠胀气宝宝再也不用天天晚上又哭又闹了</t>
  </si>
  <si>
    <t>带娃必备的好物之一当当当!!就是这款鳕鱼肠~里面可是添加了≥75%鳕鱼肉咬一口都是海洋的味道~但没有腥味~也是因为没有腥味，家里的娃才那么喜欢吃~这款鳕鱼肠采用了贴心的易撕口设计，轻轻一拉就可享受美味呀而且还添加了DHA藻油+鳕鱼本身含有DHA双重DHA很赞啦！</t>
  </si>
  <si>
    <t>宝宝快六个月了身体还是软软的坐不住头也不太稳</t>
  </si>
  <si>
    <t>为人父母之后，最怕的就是宝宝在断奶后发生拉肚子，好几天不拉便便等问题，在宝宝经过一番折腾慢慢变瘦，真的让我感觉挺自责的。😚还好我那个时候在断奶之前就咨询过身边不少比较有经验的宝妈，学习了不少宝宝断奶的时候该注意的事项。经过各种对比，给宝宝种草了a2至初奶粉，宝宝喝了这款奶粉之后，便便规律基本一天一次</t>
  </si>
  <si>
    <t>刚满月孩子让一天吃两D3对吗</t>
  </si>
  <si>
    <t>哎，，，，没有和婆婆他们在一起就是好</t>
  </si>
  <si>
    <t>马上三个月宝宝晚上睡觉睡不踏实，吃奶也少了，不爱吃的样子，怎么回事</t>
  </si>
  <si>
    <t>宝宝越可爱了宝宝越来越可爱，越来越漂亮了</t>
  </si>
  <si>
    <t>宝宝一吹风或者着凉，就肚子胀，肚子咕噜咕噜的叫，为了缓解宝宝的肚子胀不舒服，我还学会了排气操，每次宝宝不舒服的时候，就给宝宝按摩，除此之外，还给宝宝换了一款对宝宝肠胃友好的a2奶粉，现在宝宝的肚子胀不舒服明显比以前少了很多。</t>
  </si>
  <si>
    <t>采耳血是检查什么，出生多久检查</t>
  </si>
  <si>
    <t>今天小宝宝诞生了，健康快乐长大哦⊙∀⊙！</t>
  </si>
  <si>
    <t>希望你永远都快乐</t>
  </si>
  <si>
    <t>25天的宝宝一入睡就被惊醒，怎么办</t>
  </si>
  <si>
    <t>阅读妈妈学带娃从小培养孩子阅读能力至关重要，双减过后：得语文者得天下</t>
  </si>
  <si>
    <t>get对纸尿裤，红pp再也不见～头一次遇到没有塑料PE底膜的拉拉裤，还想说那岂不是直接漏尿出来了？持怀疑态度下单了一包，当oxymore拉拉裤拿到手以后，这手感也太太太软了吧，好感度up,up了！！我家是个胖宝宝，他挺排斥穿拉拉裤的，不是材质硬了磨腿根就是捂的红pp。这款软软的他还真的没抗拒。为了测</t>
  </si>
  <si>
    <t>宝宝5天没排便了有啥解决的办法，益生菌也吃了</t>
  </si>
  <si>
    <t>我怎么生完娃快一年了才发现这个好东西啊！人类幼崽专属创可贴！小小的一个真的好适合小宝宝的手呀！已经试过了，防水又贴合，家中必备！</t>
  </si>
  <si>
    <t>吐槽老公，谁在行！来来来👏👏Hello，大家好，我是聪聪儿麻麻👩作为拥护自己老公的老婆，今天忍不住来跟大家吐槽下老公的秘之行为😵‍💫🙅晚睡觉😴老公睡觉的时间跟18、9的小年轻一样，凌晨🕛睡觉！一说他，“你知道我原来几点睡不？”“3、4点”这还谢谢他现在没那么晚睡”🙅晚起🥱有人说了，晚睡可不就晚起嘛？</t>
  </si>
  <si>
    <t>宝宝专属的银行卡该怎么办呢？看过来👏👏☘️☘️证件名称☘️☘️宝宝的专属银行卡☘️☘️办证时间☘️☘️任意时间，随你选☘️☘️办证地点☘️☘️网上办理就可以☘️☘️办证所需要的材料☘️☘️宝宝的出生证明、办证人的身份证和户口本☘️☘️办证详细流程☘️☘️1️⃣关注中国工商银行客户服务公众号2️⃣进入</t>
  </si>
  <si>
    <t>100件居家好物|这5样宝贝用品东西，你必须知道！Hello，大家好，我是聪聪儿麻麻！今天给大家分享下100件居家好物之宝宝篇☘️☘️收纳用品☘️☘️有了宝宝👶之后，家里他的东西真是太多了，各种的玩具，各种衣服，各种奶瓶🍼……真是不收拾不知道，自己原来买了这么多东西🤫收纳袋、收纳盒、收纳车可以把宝宝</t>
  </si>
  <si>
    <t>企鹅有小宝宝了好可爱</t>
  </si>
  <si>
    <t>宝宝3个月21天现在是攒肚期间之前拉的是米糊壮的不知道为什么现在孩子拉的全是水拉稀，怎么办？</t>
  </si>
  <si>
    <t>累累累累累累累累累累累累累累累累累累</t>
  </si>
  <si>
    <t>宝宝的童年怎么能少的了“海绵宝宝”每个宝宝的童年都应该是多姿多彩的，当然也少不了零食啊，没有零食的童年是不完整的，宝贝马上1岁➕了，我给他准备了未零beazero未零海绵宝宝小薯饼，给宝宝吃的东西一定要先看配料表，这个小薯饼配料表很安全，营养成分也全面，不会含有添加剂之类的对孩子不健康的东西。这一点</t>
  </si>
  <si>
    <t>🌷不负春日好时光！孕妈的春天要这样穿~🤰🏻✨身高：168✨孕期增重25斤-💡我的春日穿搭思路LOOK1：春天我最爱的就是西服外套没怀孕的时候也是最爱西服里面简单的搭个白T可盐可甜职场妈妈首选！LOOK2：长裙搭配防晒衣春天的紫外线已经很强了尤其是准妈妈们更要做好防晒一定要尽量避免风吹日晒小心长斑LO</t>
  </si>
  <si>
    <t>宝宝不喝奶瓶怎么办？四个月的宝宝不喝奶瓶怎么办？</t>
  </si>
  <si>
    <t>亲测一次就做成功的宝宝松饼（附操作过程）第一次做宝宝松饼就成功了，简直不要太开心！因为我是那种只会煮泡面的选手！来给你们分享我这个手残党一次就做成的松饼方法！食材准备：80g橘子肉、40g低筋面粉、15g奶粉、1颗蛋黄！操作过程：1.把所有食材放到辅食机里面搅打3-5分钟（打到酸奶状细腻即可）2.倒</t>
  </si>
  <si>
    <t>指甲剪了也没有天天早上起来宝宝脸上头上有点小抓伤，唉唉</t>
  </si>
  <si>
    <t>宝宝出生18天，每天都是使劲的抻，脸有时候通红，一边抻一边大声吭叽</t>
  </si>
  <si>
    <t>希望疫情赶快过去一切正常</t>
  </si>
  <si>
    <t>二个月多月的宝宝每天晚上睡觉搁哼一直咯吱咯吱的是怎么回事有时候醒了咯吱的一直吃手</t>
  </si>
  <si>
    <t>益生菌（妈咪爱）要一直给吃吗？我给孩子吃了三个多月要不要停啊？感觉自己给孩子吃的时间太长了</t>
  </si>
  <si>
    <t>宝宝宝感冒流鼻涕｜妈妈用它轻松来应对‼️这几天孩子感冒，爸妈轮番上阵给孩子喂药，结果人仰马翻，每次喂药都是一场战斗，可谓是机关算尽，但效果却不尽人意。晚上睡觉时，看着脸色发红的宝宝🤒，心里总是说不出来的难受…于是，我打开朋友圈，发了一条“求助”⁉️小区里一个有两个宝宝的妈妈回复说，如果是轻微的感冒😷</t>
  </si>
  <si>
    <t>姐妹们，不是一路人，三观不合，为了宝宝坚持的婚姻有必要吗</t>
  </si>
  <si>
    <t>七个月大宝宝吃完辅食便秘怎么办？</t>
  </si>
  <si>
    <t>看你那忧郁的小眼神儿爱你没商量</t>
  </si>
  <si>
    <t>宝宝骨骼一直这样。脑袋上很明显前面也是。缺钙吗？补什么钙</t>
  </si>
  <si>
    <t>宝宝第一口辅食怎么吃？（🔖附喂养指南）首先添加辅食没有一定的时间！🕙前提是不能早于4个月，不能晚于8个月！📶宝宝添加辅食信号！1.体重超过出生的一倍2.看大人吃饭很馋流口水3.没有顶舌的表现了4.坐在餐椅上能够挺直脖子控制好颈部宝宝有这些信号就可以添加辅食了☑️那我们要准备什么？其实很简单，辅食碗勺</t>
  </si>
  <si>
    <t>娃50天三天没拉昨天拉了一大堆不便秘今天又没拉想拉拉不出来老使劲哭需要买药调理一下吗</t>
  </si>
  <si>
    <t>母乳不够宝宝吃，喂奶粉宝宝又不吃，天天宁愿饿着也不喝奶粉，想着换个牌子看看，诺优能植物蛋白奶粉腥味重不？</t>
  </si>
  <si>
    <t>动画推荐|别看“毒片”啦！这几部才是宝宝应该看的动画~No1.英文版的小猪佩奇No2.爱探险的朵拉No3.汪汪队No4.飞机侠前两部动画片都是带有英语的，小猪佩奇孩子们非常喜欢看，英语版的可以磨炼孩子们的耳朵，孩子可以在喜欢的动画片中听英语。爱探险的朵拉讲述了朵拉历险有发现，可以让孩子们了解冒险，勇</t>
  </si>
  <si>
    <t>🙋‍♀️姐妹们！新人一枚，来报到啦😊一句话介绍自己：个人魅力/性格：开朗兴趣爱好：喜欢交朋友加入妈网的心情：很高兴遇到很多志同道合的人想在妈网收获：更多的照顾宝宝的技能😆初来乍到，大家多多关照哈哈~👏</t>
  </si>
  <si>
    <t>宝宝连着吃了两天红心火龙果都没大便宝宝你的大便愁死妈妈了</t>
  </si>
  <si>
    <t>方法反反复复不过红红火火恍恍惚惚哈哈</t>
  </si>
  <si>
    <t>打卡专利吗打卡赚金币打卡签到啦</t>
  </si>
  <si>
    <t>肚子上的肉肉怎么减？生完宝宝以后肚子上还是有肉，都瘦不下去，怎么办啊</t>
  </si>
  <si>
    <t>我还是想过三口之家的生活自从怀孕，婆婆就来照顾我，出钱又出力，我很感激，现在生完宝宝快一个月了，压抑内心已久的状态，终于扛不住了，婆婆确实是好婆婆，一心为我，为孩子，可生活习惯不同，性格不同，实在是让我压抑的很，又无处可说，说多了怕老公为难，也怕婆婆多想，不说我又难受，有些事情我和老公也尝试调节，但</t>
  </si>
  <si>
    <t>过来人告诉你宝宝抱被怎么选？孕期给宝宝准备东西的时候总会大半夜还刷着妈妈网做功课给宝宝选！总怕买错又怕遗漏！选抱被时候也纠结了好久！正在准备待产包的准妈妈们是不是也在选抱被呢？我来帮帮你吧！嘻嘻！-抱被是待产包里一定要准备的，因为刚生下来的人类幼崽皮层发育不成熟，容易出现惊跳反应；而且宝宝调温系统未</t>
  </si>
  <si>
    <t>宝宝胳膊直甩到在耳边或者是脑袋边，也不到到底要抓啥，甩胳膊甩的一下一下的，打被上听的咣咣的，啥意思呐</t>
  </si>
  <si>
    <t>婴儿睡觉被惊吓醒，哇哇大哭，怎么办</t>
  </si>
  <si>
    <t>两个月的婴儿拉肚子，医生让自己买蒙脱石散，说明书只写一袋分三次服用，一次放多少水合适呢</t>
  </si>
  <si>
    <t>宝宝零食推荐｜Beazero末零海绵宝宝～从汉堡6个月➕辅食开始我就陆陆续续给汉堡➕零食了之前在网上和实体店都有给汉堡买过有的买回来宝宝不大愿意吃有的包装就是那种一大包的一次吃不完 就很容易受潮 直接就浪费掉了这个末零海绵宝宝也是我在🍠上种草的包装一下就吸引了我 海绵宝宝图案也太太太可爱了吧😜试着入</t>
  </si>
  <si>
    <t>请问正常输入出生日期可妈妈网显示和我自己数少3天呢？</t>
  </si>
  <si>
    <t>乳牙终于拍到了😄</t>
  </si>
  <si>
    <t>宝宝出生20天，体重8斤5两，每天吃多少母乳合适</t>
  </si>
  <si>
    <t>关于宝宝打疫苗的问题宝宝现在五个月了，只打了四针疫苗，卡介、乙肝（第1剂、第2剂）、脊髓灰质炎（第1剂），现在突然听到说是有什么五联疫苗，可以让宝宝少打几次针，还有什么肺炎十三价的疫苗，宝宝之前得过肺炎，还能打这个肺炎十三价吗？因为宝宝生病和疫情影响好多疫苗都推迟了，不知道那个五联疫苗和肺炎十三价疫</t>
  </si>
  <si>
    <t>四个月二十七天没有人会一直顺利，愿你更加强大，然后有一天，你可以笑着讲述那些曾让你哭的瞬间</t>
  </si>
  <si>
    <t>宝宝身上起来这样的小红点是湿疹还是痱子啊怎么办</t>
  </si>
  <si>
    <t>艾叶煎鸡蛋敷肚子，艾叶和鸡蛋可以重复使用吗？</t>
  </si>
  <si>
    <t>没生孩子前总听宝妈说孩子免疫力啥的，有了孩子才知道是怎么回事，我家宝贝免疫力差，我该给他选择啥奶粉呢？</t>
  </si>
  <si>
    <t>两个多月男宝，受寒拉三天肚子了每天五六次，稀便，黄便绿便都有，怎么办，，医生说吃什么叫思密达的药管用吗</t>
  </si>
  <si>
    <t>家里🈶个爱吃零食的娃怎么办？二宝实在太喜欢吃了，水果、零食每天都要给准备一些。断粮了他会一直跟在大人身后，磨得你没办法。普通的零食不敢给多吃，怕添加剂太多对身体发育不好。这次囤的粮到了，我选的是beazero奶酪🧀小薯饼，这里面不含糖🍬和防腐剂，给宝宝🚼吃的安心💕些。薄薄一片咔嚓酥脆，我吃着都上瘾。</t>
  </si>
  <si>
    <t>好看的帽子🧢耶耶耶</t>
  </si>
  <si>
    <t>好奇铂金装纸尿裤好奇铂金装纸尿裤，立体贴和剪裁，贴身防漏，宝宝想怎么动就怎么动！好奇铂金装纸尿裤真的挺不错的！我身边的宝妈们也都在使用这款纸尿裤。</t>
  </si>
  <si>
    <t>宝宝盖自己的小被子还是盖大人的我和宝宝一起睡，盖紧了宝宝头上都是汗。怕宝宝热，手露出来了就没放进去，这几天又拉肚子了……</t>
  </si>
  <si>
    <t>春天来了！每天干到不行！我和锅包肉都开启保湿模式！都喝水多擦脸！给他安排了贝德美宝宝多效霜味道蛮可，淡淡的香味，质地冰淇淋那种有点稠，但是一点也不厚重！蛮好推！我看了成分里面有德国蓝甘菊那个是可以舒缓宝宝敏感泛红脸蛋子的，退红有点厉害。这段时间锅包肉开始流口水，嘴巴有时候会红用这个就好不少，我直接就</t>
  </si>
  <si>
    <t>昨天来事，今天浑身没劲。也没有公交，今天本来是上班。也没通知。😁过了上班点看我没来，给我发了信息。下午去亲戚家。那边可以走道去，比较近。唉，女人真是不容易。</t>
  </si>
  <si>
    <t>宝宝的变化当我啼哭时，妈妈不妨给我放一首轻柔舒缓的曲子，我可能会马上停止啼哭，并集中注意力倾听哦。</t>
  </si>
  <si>
    <t>宝宝总爱张着嘴睡觉对外貌有影响宝宝睡觉总爱张着嘴，有时是做梦还在喝奶，吧唧吧唧，有时可能是习惯性张嘴睡觉，问过医生，医生说宝宝张嘴睡觉对外貌会有一定影响的，有什么比较好的解决办法吗？</t>
  </si>
  <si>
    <t>孩子起湿疹，能吃米粉吗</t>
  </si>
  <si>
    <t>宝宝出生20天，只要醒着，一个小时就得吃奶粉，这样正常吗</t>
  </si>
  <si>
    <t>23个月宝宝用吃啥补药吗</t>
  </si>
  <si>
    <t>牙医的世界笑话呵呵一般无聊</t>
  </si>
  <si>
    <t>5个月宝宝吃母乳就吃5分钟在怎么给也不吃，宝宝吃饱了吗</t>
  </si>
  <si>
    <t>【海普诺凯1897】我家宝宝还没出生的时候，我的朋友就提醒我在待产包里面提前给宝宝准备一罐奶粉，以备不时之需，毕竟咱也不知道到时候奶水是不是能很快的下来，不能饿着宝宝呀！所以那会，作为一个准妈妈，我就开始做奶粉的功课了。选奶也是有很多方法和准则的，我考虑的是可以先选择接近母乳，好吸收，口感相对清淡一</t>
  </si>
  <si>
    <t>14个月宝宝之前晚上睡觉挺好的，一宿能醒一两次拍拍就睡了，可是最近十天左右晚上醒的次数频繁了，然后醒了就哼哼唧唧的，得抱起来走路哄要不然就哭，怎么回事儿呢？</t>
  </si>
  <si>
    <t>好困啊好困困的感觉快要睡过去了呢</t>
  </si>
  <si>
    <t>小表妹今天满周岁了都嘟嘟的可爱极了</t>
  </si>
  <si>
    <t>不想回婆家。真心不想回婆家了。想到就恶心。</t>
  </si>
  <si>
    <t>新生儿红屁屁怎么办啊？</t>
  </si>
  <si>
    <t>孩子前两个月体重都长的挺多的，现在80多天，感觉没怎么长，正常吗</t>
  </si>
  <si>
    <t>感觉心情还是点抑郁当时生完的时候好一阵儿抑郁，现在过去很久了，但是有的时候还是会心情不太好</t>
  </si>
  <si>
    <t>孩子脸上起了好多旮瘩怎么回事，耳朵后也有！</t>
  </si>
  <si>
    <t>生娃快一年了！我怎么才发现这个好东西！hoag电动吸鼻器！用之前喷点生理盐水！一吸宝宝的鼻涕就吸出来了！超方便！</t>
  </si>
  <si>
    <t>宝宝为什么老扯衣服宝宝为什么老扯衣服。</t>
  </si>
  <si>
    <t>昨天又去摸螺丝了昨天又去摸螺丝了！！</t>
  </si>
  <si>
    <t>又是好安静的一天😄这么好的天也只能在家里。</t>
  </si>
  <si>
    <t>疫苗接种攻略|疫苗接种攻略|麻麻👩再也不用担心宝宝扎疫苗啦！Hello，大家好，我是聪聪儿麻麻！宝宝扎疫苗，应该怎么扎？是都扎免费的？自费的用扎吗？哪些是自费？哪些是免费？新手麻麻是不是有些晕😵‍💫？不用怕，聪聪儿麻麻带你认识宝宝👶疫苗接种的奥秘㊙️❓为什么要给宝宝扎疫苗呢？❓因为扎疫苗是宝宝对抗传</t>
  </si>
  <si>
    <t>拉稀黄绿色已经两三天了，就一吃奶没一会就拉，每次就拉一点，很稀，一股酸臭味，。说绿色也不是很绿，就黄中发绿那样，不知道咋了如果说跟母乳有关，我除了饭也就吃饼干那些。以前偷偷吃辣条，宝宝也没有拉稀之类的更别说像现在这样。拉黄绿色稀的前一天晚上我吃过华莱士，就是什么鸡腿，辣翅。以前也吃过也没有像现在这样</t>
  </si>
  <si>
    <t>可爱的外甥可爱可爱可爱可爱可爱</t>
  </si>
  <si>
    <t>好爱笑啊！见人就笑，一逗就乐！</t>
  </si>
  <si>
    <t>宝宝便便暗绿色正常吗</t>
  </si>
  <si>
    <t>总使劲蜷缩，满脸通红，发出使劲的声音</t>
  </si>
  <si>
    <t>我等了你一个月终于服盆了开始长叶子了人家说为什么不直接买一颗大的我不要从小养到大才有意义</t>
  </si>
  <si>
    <t>为什么宝宝鼻翼两遍发青呢？</t>
  </si>
  <si>
    <t>心疼我的大宝贝有了二宝以后大家还是很照顾大宝贝的心情和情绪。大宝贝也很爱自己的弟弟，很懂事，很听话。懂事的心疼。</t>
  </si>
  <si>
    <t>亲测一次就做成功的蒸糕（附操作过程）第一次做宝宝南瓜蒸糕就成功了，简直不要太开心！因为我是那种只会煮泡面的选手！来给你们分享我这个手残党一次就做成的蒸糕方法！食材准备：50g熟南瓜、40g低筋面粉、35-60ml配方奶、一个蛋黄！操作过程：1.把所有食材放到辅食机里面搅打3-5分钟（打到酸奶状细腻即</t>
  </si>
  <si>
    <t>新生儿体温37度1算发烧吗</t>
  </si>
  <si>
    <t>母乳亲喂，23天的宝宝放屁崩屎属于拉肚子吗</t>
  </si>
  <si>
    <t>打卡打卡！乌拉乌拉呜啦啦！！！</t>
  </si>
  <si>
    <t>宝宝喝母乳总是像拉稀似的正常吗？</t>
  </si>
  <si>
    <t>宝宝又长大了宝宝每天都在不断变化</t>
  </si>
  <si>
    <t>这场战何时才会结束？要看持续无新增，所有确诊刚刚清零，寻思差不多就可以结束闭关了，这又开始新增输入病例了，还是不可以有丝毫松懈啊，严防死守</t>
  </si>
  <si>
    <t>培养宝宝好习惯我们慢慢来谁都不是一出生就什么都会的，好xi惯要慢慢培养及引导。宝宝一周岁了，是时候锻炼他自己动手吃饭了～需要准备一个带大吸盘餐盘，这样宝宝不容易随意打翻。餐盘里放一些宝宝🚼自己喜欢的零食、水果，吸引他自己去动手抓握餐盘里的食物，再引导宝宝用叉子、勺子🥄来盛食物。宝宝感兴趣了，自然而然</t>
  </si>
  <si>
    <t>四个半月宝宝特别暴躁，晚上睡觉总夜醒，醒了总要闹一阵怎么回事，以前不这样</t>
  </si>
  <si>
    <t>宝宝马上六个月宝宝马上六个月了加油</t>
  </si>
  <si>
    <t>自家菜园子里的花花绿绿</t>
  </si>
  <si>
    <t>今天我跟同事说想买几瓶能量精华的水乳小样。嘻嘻，她跟老板申请了。结果给了我好多，而且还没要钱。挺高兴的。同时也得给老板好好干啊！！！👱</t>
  </si>
  <si>
    <t>够卷！这个枕头竟然可以用到上小学！马上8个月的小锅包肉已经开始不枕他的定型枕了！已经按不住他了！天天滚来滚去！老母亲给他挖到宝藏卡迪派枕头了！可以从6个月用到上小学都行！！！ 锅包肉一躺上去好像挺得劲儿！一副hin享受的亚子！枕面加宽加长，宝宝来回滚来滚去也不担心滚出去了hhhh！一个枕头配三个枕套</t>
  </si>
  <si>
    <t>宝宝便秘，两三天拉一次臭臭，前干后稀怎么调理呢？</t>
  </si>
  <si>
    <t>孩子脸上起了好多旮瘩怎么回事</t>
  </si>
  <si>
    <t>宝宝出生27天，体重涨了1.6斤，之前纯母乳亲喂和瓶喂混合，但近三天纯母乳亲喂，近三天体重无变化，正常嘛</t>
  </si>
  <si>
    <t>天气越来越暖和啦真好，穿衣服就可以穿薄点了</t>
  </si>
  <si>
    <t>过来人告诉你宝宝围栏爬行垫怎么选才一步到位！我是个特别追求完美的强迫症➕选择困难症的天秤座妈妈！不管做什么事情都是一定会研究研究再研究！做足了功课才会下手置办！宝宝围栏爬行垫我就做了很久的功课！毕竟宝宝要天天使用关系到宝宝健康！那选择围栏和爬爬垫时候我们都要注意什么呢？◻️材质宝宝东西材质先考虑毕竟</t>
  </si>
  <si>
    <t>宝宝5个月了能不能坐小椅子宝宝5个月了，能不能坐电动车前面的小椅子呢？</t>
  </si>
  <si>
    <t>各位我家孩子从出生到现在42天了，不哭不闹，母乳也够吃，怎么体重才长了1斤半，是不是太慢了，有些担心</t>
  </si>
  <si>
    <t>宝宝已经六个月啦，😊</t>
  </si>
  <si>
    <t>最近宝宝好像要出牙了，口水特别多，嘴巴周围都是口水疹，而且好像屋里太干燥了，脸上也起了一些，这种情况该怎么护理呢？看到很多妈妈都说湿疹最怕干，要加强保湿才行，想给娃买个成分安全的保湿霜，丝塔芙大白罐可以吗？</t>
  </si>
  <si>
    <t>打卡睡觉了打卡睡觉了打卡睡觉了</t>
  </si>
  <si>
    <t>减脂轻食的蔬菜饼🥬+拌凉菜👍Hello，大家好，我是聪聪儿麻麻！今天给大家带来的是减脂轻餐蔬菜饼+小拌菜，制作简单又美味‼️让我们做起来吧！☘️☘️蔬菜饼☘️☘️食材🥬：土豆🥔、胡萝卜🥕、角瓜、面粉步骤：1️⃣把土豆🥔、胡萝卜🥕、角瓜洗干净，切成丝2️⃣切葱花（最好小葱）3️⃣把食材放入碗中，在碗中</t>
  </si>
  <si>
    <t>你们有没有遇到过这种婆婆，我可以理解她总帮我看孩子，可能是怕我累到，但是总不能我姑娘哭的时候我作为妈妈抱一下都不可以吧…我真是无语了，刚才家里来了很多人，然后一说话给他吓一跳就吓哭了，然后他奶一下就抱怀里去了，我当时想抱一下，然后告诉我你该干啥干啥去吧，我…我女儿哭了我当妈妈的抱一下都不行？？？？我</t>
  </si>
  <si>
    <t>有你在真好我的大宝贝</t>
  </si>
  <si>
    <t>产后4个月！腰疼的不行不行的了？抱孩子，腰好像要折</t>
  </si>
  <si>
    <t>女人太苦了十月怀胎，依然挣钱无需人照顾无需操心，还能帮你的大忙。是我太能干了吗？？？孕期让我受尽委屈气的我四五个月还要去打胎而且没出月子就大声嚎我，你妈言语中处处激我，什么她刚生出来孩子就去干活了，一个人带多少个孩子还喂猪喂鸡鸭，哪像你现在那么幸福什么都不用干，还几个人围着一个宝宝转………………。。</t>
  </si>
  <si>
    <t>垃圾网垃圾医生我想投诉妈妈网的医生怎么投诉啊？收了五十多块钱问题也不回答！难道这个软件是骗人的吗？真想骂人🤬一点医德没有！</t>
  </si>
  <si>
    <t>疫情反反复复希望早日摆脱</t>
  </si>
  <si>
    <t>宝宝睡觉还抽泣这是什么原因?没有眼泪，但是还一抽一抽的</t>
  </si>
  <si>
    <t>宝宝80天了，这样的便正常吗</t>
  </si>
  <si>
    <t>宝妈们你们宝宝一晚上都睡几个小时我家宝宝一晚上就是八个来小时，从八点半睡到四点半多，吃一个奶就睡了。睡到六点半到七点</t>
  </si>
  <si>
    <t>一岁的宝宝频繁吃手该怎么办啊？带手套，安抚奶嘴，类似苦甲水的药膏，都试过了，还是吃手，可怎么办啊？谁有什么好办法吗？</t>
  </si>
  <si>
    <t>宝宝认人掉头发厉害从宝宝3个月我染了一次头发开始掉头发大把大把我快秃了我妈说是因为宝宝认人我不喂奶咋会掉头发这么严重啊我快要心态崩溃了</t>
  </si>
  <si>
    <t>好想去上班本来打算过完年就出去工作，结果疫情来的太突然了</t>
  </si>
  <si>
    <t>宝宝出生16天，大便一次一点，今天拉了四五次，平时都是一天两次，然后吐奶也比之前严重了，是有肠胀气得原因吗</t>
  </si>
  <si>
    <t>宝宝也行频繁，吃饱也醒，有一点声音就醒，怎么办呢</t>
  </si>
  <si>
    <t>球赛又开始了😓😓</t>
  </si>
  <si>
    <t>宝宝耳朵痒，去医院了，过敏源说是对牛奶不耐受，但是不拉肚子也不腹泻，牛奶可以经常吃吗？</t>
  </si>
  <si>
    <t>宝宝老是抓耳朵和胸前怎么回事儿</t>
  </si>
  <si>
    <t>宝宝出生16天，睡觉不安稳，老是动来动去的，一个小时醒一次，然后就得吃奶粉，是睡前没吃饱，还是肠胀气呢</t>
  </si>
  <si>
    <t>怀孕时手麻木肿胀，今天生完宝宝16天了，手还是麻木怎么回事儿，怎么做能缓解</t>
  </si>
  <si>
    <t>宝宝出生第二天，不爱哭闹，吃便正常，不哭不闹的孩子正常吗？</t>
  </si>
  <si>
    <t>可以给宝宝吃药吗宝宝嗓子里面有痰给宝宝吃药好不好</t>
  </si>
  <si>
    <t>孩子下巴附近起红点</t>
  </si>
  <si>
    <t>男方父母看不起女方父母男方父母看不起我一家，一心说我爸妈只要钱不讲理，这样的家庭父母还有什么必要呆下去...我爸妈要我忍着，毕竟生了孩子，看不起他们没关系，只要我好好过日子就好。都这样了我能有什么好日子过吗，自己的父母都看不起，怎么可能再对我好，再继续呆在那里只会受更多的罪，不尊重父母就是不尊重我，</t>
  </si>
  <si>
    <t>卡介苗化脓被我不知情的情况下挤了，现在才42天，会不会有影响？</t>
  </si>
  <si>
    <t>今天老板让我翻译化妆品说明书。着实让我脑袋大。就说这韩语键盘以前也没咋练过，今天是硬着头皮一个个敲。真是。。。一上午就做翻译了。时间过的也特别快。关键今天感觉肚子饿的格外快。👱看来以后得多加练习。工作嘛，就得有求必应。😍</t>
  </si>
  <si>
    <t>宝妈妈们，大家对直播自媒体怎么看？10年前是，没有门槛随便可以开网店。不少没条件上班的宝妈妈们选择了囤货开店的道路。有的还会在外面摆摊，参加妈妈网线下展卖的活动。现在由于疫情，摆摊也不能了。又一个机会来临。那就是5G时代的自媒体来了。大家觉得这是不是又一次的好机会呢？不过，囤货这件事，对我来说还是心</t>
  </si>
  <si>
    <t>沈阳踏春好去处丨就来铁西森林公园今天给大家介绍个踏春的好去处—有着天然氧吧之称的铁西森林公园，在这里你可以享受到大自然的一呼一吸！👍【景点攻略】①详细地址：沈阳市铁西区建设西路②开放时间：24小时开放🏪③预约方式：不用预约，这是个开放的公园④门票价格：免费🆓⑤交通攻略：🚌公交车135路、102路，到</t>
  </si>
  <si>
    <t>剖腹产后四个多月了睡觉不能平躺，要不就酸疼</t>
  </si>
  <si>
    <t>其实你什么都懂的对吧</t>
  </si>
  <si>
    <t>韩语键盘。今天开始练习韩语打字。👱</t>
  </si>
  <si>
    <t>宝宝喘气特别快怎么回事</t>
  </si>
  <si>
    <t>孩子用不用测量微量元素</t>
  </si>
  <si>
    <t>宝宝频繁夜醒怎么办</t>
  </si>
  <si>
    <t>我家宝宝七到八个月之间体重没长怎么办，正常吗，晚上睡不踏实总醒</t>
  </si>
  <si>
    <t>宝宝5个月时体重8公斤，到现在十个月了还是8.2公斤，怎么办</t>
  </si>
  <si>
    <t>🙋‍♀️姐妹们！新人一枚，来报到啦😊一句话介绍自己：92年新手全职宝妈呀。个人魅力/性格：人美心善。兴趣爱好：健康饮食。体重管理。和一切美好的事物。加入妈网的心情：开心。想在妈网收获：希望认识更多优秀的人。可以帮助一些需要的人。😆初来乍到，大家多多关照哈哈~👏</t>
  </si>
  <si>
    <t>四个月宝宝会翻身了吗好多宝宝已经会翻身了，我家这个连翻身的意愿都没有，这个需要大人训练吗</t>
  </si>
  <si>
    <t>如果有想买童装的姐妹可以私信我哦男宝女宝都有</t>
  </si>
  <si>
    <t>想给小东西买个学习桌椅类似这种升降式的结果网上看花眼了不知道宝妈们有没有好推荐？</t>
  </si>
  <si>
    <t>宝宝积食了怎么办？最近两天发现我家宝宝舌苔黄白厚，不怎么吃奶，也不喜欢喝水，该咋整啊？</t>
  </si>
  <si>
    <t>7个月零5天啦有没有差不多大的宝宝宝妈们一起建群交流一下怎么添加辅食呀</t>
  </si>
  <si>
    <t>太高兴啦！今天去体检，孩子从出生的2.8kg，48厘米到今天8.55kg，68.5厘米，为娘好欣慰啊</t>
  </si>
  <si>
    <t>宝贝今天很乖哦！天天这么乖就好咯！宝贝今天很乖哦！天天这么乖就好咯！</t>
  </si>
  <si>
    <t>韩剧：”经常请吃饭的漂亮姐姐”孙艺珍、丁海寅主演</t>
  </si>
  <si>
    <t>出生头型≠不变的头型|要及时矫正头型总有人问我跟锅包肉的头型怎么这么好啊！我是怎么给他睡的小圆头！今天给姐妹们讲讲如何给宝宝睡出小圆头我是剖腹产，宝宝出生的时候看他的后脑勺就是个小圆球，而顺产出生的宝宝，可能存在头型被挤压的风险。但是出生头型≠不变的头型，就在我觉得不用管宝宝头型的时候，刚出月子回家</t>
  </si>
  <si>
    <t>🙋‍♀️姐妹们！新人一枚，来报到啦😊一句话介绍自己：我是一名92年的全职妈妈。每天照顾全家的吃喝拉撒睡个人魅力/性格：人美心善兴趣爱好：健康饮食体重管理一切美好的事物加入妈网的心情：非常高兴加入这个大家庭想在妈网收获：想认识更多优秀的人😆初来乍到，大家多多关照哈哈~👏</t>
  </si>
  <si>
    <t>出生8天婴儿，手指甲根部发紫怎么回事呀，有知道的嘛</t>
  </si>
  <si>
    <t>这是奶瓣还是蛋花状呀，还是绿色的，消化不良？不会是肠炎吧😔</t>
  </si>
  <si>
    <t>自从有了孩子都这样吗没得睡过整晚觉，站着都能睡着</t>
  </si>
  <si>
    <t>我有两个问题想了解一下！1.新生儿（未满月的）能用安抚奶嘴吗？2.新生儿回家后多久洗一次澡，洗一次头</t>
  </si>
  <si>
    <t>宝宝5个月+21宝宝开始吃核桃油了。</t>
  </si>
  <si>
    <t>超好穿的月子服，二胎妈妈教你选作为一名生了俩娃的妈妈，月子服这事儿我是太有发言权了！女人生孩子可是头等大事，不能将就。关在家里30天，我们最需要的就是一身舒适透气的月子服了。有人觉得普通家居服也行，那你就大错特错了。月子服专门的哺乳口方便给宝宝喂奶，同时也避免尴尬。腰部的可调节松紧，即使在孕期挺着大</t>
  </si>
  <si>
    <t>如何高效陪伴//玩不腻的益智游戏周末孩子在家只知道看动画？玩手机📱？不知道如何高效陪伴，选这个真的没有错。大宝放假在家我都会搬出我的压轴好物出来，我俩一玩就是半天时间，ARTMAG磁力片变化多样，怎么也玩不腻，还能锻炼孩子的专注力及动脑能力～同时具备乐高的大颗粒小颗粒积木功能，还带有不同大小的积木人</t>
  </si>
  <si>
    <t>宝宝身高没有体重长的快，而且宝宝身高和体重自从十二个月之后几乎没什么变化了，平时经常便秘。</t>
  </si>
  <si>
    <t>生二胎要分房睡吗大宝才三岁多，小宝几个月，你们会选择分房睡吗，不然会影响睡眠</t>
  </si>
  <si>
    <t>五个多月长了两颗牙😂</t>
  </si>
  <si>
    <t>睡个好觉｜宝宝睡眠好物分享💤Hello，大家好，我是聪聪儿麻麻！今天给大家分享一下聪聪的睡眠好物…………………………………分割线…………………………1️⃣睡前洗澡用的沐浴包睡前洗澡🛁，可以配着沐浴包使用。沐浴包里面含有艾草、薄荷等等草本植物，能够增强体质，睡觉香甜2️⃣良良的凉席在北方的冬天，必不可</t>
  </si>
  <si>
    <t>45天，宝宝头囟突然塌了，怎么办，</t>
  </si>
  <si>
    <t>母乳喂养宝宝还生病了……母乳喂养宝宝还生病了……</t>
  </si>
  <si>
    <t>这回买的金钱健真不错</t>
  </si>
  <si>
    <t>HPV16高危持续感染4年转阴！之前一直对HPV没概念不知道这个是什么直到19年孕前检查，查出了一个好消息一个坏消息好消息是我怀孕6周🤰坏消息是我感染了HPV16高危病毒🦠具体情况在置顶笔记📒一直到去年复查依然是HPV16阳性今年3月份是我复查的时间，我都是一年复查一次，因为之前医生跟我说的就是一年</t>
  </si>
  <si>
    <t>宝宝二十天总放屁有时候伴有粑粑正常吗</t>
  </si>
  <si>
    <t>宝宝脸上最近起了很多红点点，总是挠耳朵，他已经添加辅食4天了，吃了草莓芒果米粉，拉的屎有泡泡，她的红点点是辅食过敏吗？还是什么症状</t>
  </si>
  <si>
    <t>坐月子时候偶尔抽两根烟.会对宝宝有什么影响么</t>
  </si>
  <si>
    <t>喜欢看韩剧，喜欢学点韩语的看过来哦。周日休息。可以在线上和大家分享一些。韩语常用口语。便于平时看👌👍影视剧时更加方便。</t>
  </si>
  <si>
    <t>氨基酸洗面奶，买一送一</t>
  </si>
  <si>
    <t>20多天新生儿一尿尿屁股就挤出黄水状的粑粑是因为什么</t>
  </si>
  <si>
    <t>有没有宝宝都四个月了，还得抱着哄睡的呢？就是不能自己睡，就得萝卜蹲😢</t>
  </si>
  <si>
    <t>同城宝宝证件办理，分享我详细的办证经验～～Hello,大家好，我是聪聪儿麻麻！今天给大家分享下证件办理的经验💋💋☘️☘️出生证明☘️☘️1️⃣办证时间：出院45天（提前办，可以跟👨‍⚕️说）2️⃣办证地点：医院3️⃣办证所需材料：《出生医学证明》首次签发表、代交表（不是母亲去）、身份证、结婚证4️⃣</t>
  </si>
  <si>
    <t>睡觉时候喉咙好像有痰，呼噜呼噜的声音，</t>
  </si>
  <si>
    <t>挖到宝了！可爱满分的保温杯～小鳄鱼🐊造型太太太可爱了吧！搭配同款杯套和背带出门携带也方便呀✌🏻316不锈钢内胆荌·全的同时保温也hin赞👍🏻春暖花开！带汉堡出门玩必不可少的就是保温杯啦～渴了立马就可以喝水哦！暖呼呼滴～敲爱❤️</t>
  </si>
  <si>
    <t>防晒遮阳帽👒｜防晒和好看可以兼得～漂亮的不是我是防晒帽呀！一整张脸被遮住真的hin实用跟风入了cheekkiss 遮阳帽👒它拯救了既懒又想漂亮还怕晒黑的我🤦🏻‍♀️自带显脸小滤镜😛冰冰凉凉的面料 透气性也hin棒！</t>
  </si>
  <si>
    <t>宝宝会翻身了宝宝会左侧翻身，不让翻就哭</t>
  </si>
  <si>
    <t>同城宝妈群来不来</t>
  </si>
  <si>
    <t>在海上漂了小半年结果是坏的真失望极了</t>
  </si>
  <si>
    <t>婆婆已经帮我带孩子快四个半月了明天开始就要自己带了心里还有点紧张😥</t>
  </si>
  <si>
    <t>宝宝现在四个月，总是爱尖叫怎么回事？也不懂为啥总是叫？嗓子都哑了</t>
  </si>
  <si>
    <t>拍摄于第12天耶✌🏻</t>
  </si>
  <si>
    <t>今天已经13天啦！！</t>
  </si>
  <si>
    <t>蛋蛋一个大一个小严重吗</t>
  </si>
  <si>
    <t>刚满月男婴腹股沟疝气怎么办？</t>
  </si>
  <si>
    <t>明天就上班了时间过的真快，明天就开始上班了，真的舍你得你呢</t>
  </si>
  <si>
    <t>在办公室久坐。我的痔疮又犯了。😔多么痛的领悟。</t>
  </si>
  <si>
    <t>记录生活的点滴</t>
  </si>
  <si>
    <t>有段时间👀宝宝虽然特别喜欢和同龄的小朋友玩，但是如果有别的宝宝碰他的玩具，他就会表现的非常暴躁，每次弄得我特别尴尬。后来我想了个办法，就是溜娃的时候，我也会带一些玩具和零食下去，让他体会到和别的小朋友分享的乐趣🐳时间长了，我发现宝宝和别的小朋友相处的更融洽了，而且还结识了几个特别好的小闺蜜小蓝颜知己</t>
  </si>
  <si>
    <t>请问各位宝妈们，我家宝宝五个多月了，竖着抱脖子还晃晃悠悠的，这正常吗？</t>
  </si>
  <si>
    <t>我家宝宝三个半月了，就是睡觉少，为什么啊，有宝妈和我一样的吗</t>
  </si>
  <si>
    <t>宝宝总被举起来，好不好宝宝总被掐着胳膊举起来，一天能举n多次，今天看她腋窝有点起皮，帮我照看宝宝，我是真心不舒服，为啥我就不愿总让孩子站，总让她坐，或者跪，举起来，难道是我的理念不对？</t>
  </si>
  <si>
    <t>奶粉可以两种掺着喝吗儿子喝超启能恩奶粉拉绿色粑粑。换成其他奶粉孩子不大爱喝。掺在一起喝还可以。掺在一起喝好吗？</t>
  </si>
  <si>
    <t>明目张胆的在马路上晃晃顽皮的小可爱们下次带面包给你们</t>
  </si>
  <si>
    <t>两个月宝宝大便后有水怎么办</t>
  </si>
  <si>
    <t>早就和家里人商量好了，春天的时候要出游的，这几天已经回来了，因为正好带着娃出去，遇到了感冒。不过我包里面随身携带着小快克感冒药给孩子喝了两三次就好起来了，这个药它味道挺甜的，而且和半包倾斜着用剪刀剪开就可以。喝一袋的话就横着剪开。所以春天带孩子出游的时候不要忘记带药。</t>
  </si>
  <si>
    <t>喜欢学日语韩语的请留言我们可以一起努力。一个人学有点没有长性。互相监督才有动力。总得有两把刷子准备着。😉</t>
  </si>
  <si>
    <t>宝妈们你们宝宝都几个月记夜奶的</t>
  </si>
  <si>
    <t>前几天和朋友在一起聊天的时候，她说孩子感冒了以后喂药的时候，最后她自己都崩溃了，孩子就是不喝药。嫌弃味道不好。我给她推荐了小快克感冒药，给孩子喂的时候里面有草莓的味道呢。孩子还挺喜欢喝的呢，而且还治疗感冒，这两天聊的时候说孩子果然一口气就喝完了，而且感冒好的也快。</t>
  </si>
  <si>
    <t>婆婆总喜欢逗孩子，孩子困了也不愿意让睡，非得抱着满屋溜达。尤其是孩子睡觉有点醒但自己一会儿就能接觉了，婆婆非得过来逗哄，说了得有5次了，感觉就像让孩子跟她玩。唉，理解不了的隔辈亲！</t>
  </si>
  <si>
    <t>今天我们出来浪啦！不得不说，棋盘山附近的风景非常适合拍照呢记录生活中的小美好❤️</t>
  </si>
  <si>
    <t>1月29天的宝宝睡眠不超2小时怎么回事</t>
  </si>
  <si>
    <t>说说养老。。</t>
  </si>
  <si>
    <t>坐在办公室，感觉冷，想买个携带方便的充电暖宝求推荐</t>
  </si>
  <si>
    <t>【国货好奶飞鹤卓睿】要说给宝宝补充营养这件事，其实也不是很简单，首先得明确下宝宝有什么问题，比如是营养不良啊还是挑食的问题之类的，如果是营养方面缺乏，肠胃脆弱吸收不太好的话，还是建议换个好吸收的奶粉，比如飞鹤星飞帆卓睿，而且营养也挺丰富，奶源可靠，宝宝喝了放心，奶粉里营养全面，宝宝身高体重还可以的话</t>
  </si>
  <si>
    <t>宝宝意见翻身宝宝自己翻身好萌好可爱</t>
  </si>
  <si>
    <t>一年多没有那个啥了今晚被我家的那个硬拉着做，就一个字，疼，啥感觉也没有，有没有宝妈们是这样的情况啊？</t>
  </si>
  <si>
    <t>真的是个购物狂我快递就有20多个，好吧，恐怖</t>
  </si>
  <si>
    <t>辛亏今年自家收成好黄瓜可以买黄金了$4一根要不然都吃不起</t>
  </si>
  <si>
    <t>宝宝一个月了还是有点黄疸，这正常吗？有没有和我们一样的</t>
  </si>
  <si>
    <t>新生儿25天，左眼上眼皮肿了，是怎么回事</t>
  </si>
  <si>
    <t>内心不乱！只要内心不乱，那么外界就很难去改变你什么。不要艳羡他人，不要输掉自己。</t>
  </si>
  <si>
    <t>想问一下，我家孩子两个多月，这几天开始拉那种沫沫的，是怎么了，是跟我吃的有关系吗？</t>
  </si>
  <si>
    <t>新生宝宝13天蛋花汤便便怎么办</t>
  </si>
  <si>
    <t>是湿疹吗，月子里妈妈范湿疹了，，不知道宝宝这个是不，才十多天</t>
  </si>
  <si>
    <t>月子里宝宝手指上起泡泡了还有脚丫也有是怎么回事啊，本身妈妈的湿疹范了</t>
  </si>
  <si>
    <t>宝宝吃的小米就平时吃的那种普通的可以吗</t>
  </si>
  <si>
    <t>小宝宝吃糖果卡住了，马上倒立她，就能吐出来了。</t>
  </si>
  <si>
    <t>同城宝妈群有没有？</t>
  </si>
  <si>
    <t>孩子总从鼻子里呛奶怎么办？</t>
  </si>
  <si>
    <t>喂奶没吃完就睡着了怎么都整不醒</t>
  </si>
  <si>
    <t>小可爱长大了，有点拽</t>
  </si>
  <si>
    <t>产后第3天肚子有点疼，是子宫收缩痛么，而且肚子咕咕叫是怎么回事</t>
  </si>
  <si>
    <t>新生儿睡觉哼哼唧唧扭来扭去睡不踏实怎么回事？偶尔还打喷嚏咳嗽两声，是感冒了吗？</t>
  </si>
  <si>
    <t>一岁的宝宝为啥还起来吃夜奶</t>
  </si>
  <si>
    <t>6个月宝宝刚刚添加米粉，吃完头一侧涨了一些小红疙瘩但是过一个小时左右就消失了，是过敏吗？需要停米粉或者是需要换米粉牌子吗？谢谢</t>
  </si>
  <si>
    <t>身边没有和宝宝一样大的小朋友，想建个群没事聊聊天，有想进群的吗？群未建，有的话私信马上建起来</t>
  </si>
  <si>
    <t>这是要断粮的节奏吗？</t>
  </si>
  <si>
    <t>新生儿第10天，请问这是什么疹子，怎么护理</t>
  </si>
  <si>
    <t>宝宝28天，白天喂母乳的时候吃一会就迷糊不吃了，然后拍嗝就睡了，睡了半个多小时一个小时的，就醒了，醒了没一会又吵吵饿，再喂，喂完又睡……基本上一个小时就得喂一次，一白天就没精神多长时间，这可咋办呀……</t>
  </si>
  <si>
    <t>就知道睡大觉一个孕期老公就没怎么赚钱，公司生意不好也不知道想办法，想着宝宝出生他就自觉挣钱了，可是这过完年都快两个月了，他白天就知道睡觉，晚上打游戏看手机，关键还很安心呢，看着真是够了，连架都懒得跟他吵</t>
  </si>
  <si>
    <t>宝宝换吸管杯不吸，用嘴咬着玩，要怎么引导宝宝吸呢</t>
  </si>
  <si>
    <t>女王节快乐祝各位女王节日快乐！幸福满满！</t>
  </si>
  <si>
    <t>含有蜗牛原液的护肤品给推荐一下。谢谢啦😊春天皮肤比较干燥。想涂抹润肤且不油腻的。觉得蜗牛的好一些。不过，不知道哪个牌子好一些。有用过的。给推荐一下。十分感谢。</t>
  </si>
  <si>
    <t>洗衣机清洗用什么牌子的好</t>
  </si>
  <si>
    <t>9新婴儿车便宜出请留言。附图</t>
  </si>
  <si>
    <t>爱马仕纸袋转让需要的便宜出😄</t>
  </si>
  <si>
    <t>36天的宝贝正常喝多少毫升奶？</t>
  </si>
  <si>
    <t>生了宝宝之后，感觉一切都变了，还是自己的心态变了，</t>
  </si>
  <si>
    <t>宝宝出生第十天，平时一天大便3-4次，今天一天没大便，还哭闹，什么原因呢？</t>
  </si>
  <si>
    <t>4个多小时不睡觉了，不哭不闹，如何有效哄睡。</t>
  </si>
  <si>
    <t>三碗米饭还不够😋酸辣过瘾的凉拌鸡胗今天分享超过瘾的凉拌鸡胗，鲜嫩多汁，实在太太太下饭了！超级入味，拌饭拌面条夹馒头都是杠杠的！简单零❌失败，喜欢的赶紧学起来吧～😋➡️【制作食材】鸡胗500克香菜2根蒜末2瓣小米辣2个杭椒2个生抽2勺陈醋1勺老抽1勺蚝油1勺糖5克盐5克➡️【制作方法】1⃣、鸡胗冷水下</t>
  </si>
  <si>
    <t>新生儿28天，上眼皮一直肿着，是怎么回事儿呀？</t>
  </si>
  <si>
    <t>心心念念的虎皮兰终于到手了</t>
  </si>
  <si>
    <t>护肤小常识，皮肤暗沉/黑头多/毛孔大该怎么办</t>
  </si>
  <si>
    <t>宝贝第七天拍得照片❤️</t>
  </si>
  <si>
    <t>春天换季的时候，幼儿园里的宝宝会请假一大片，因为每每到了这时都是病毒和细菌肆虐的时候，宝宝也特别容易生病，所以这就对宝宝的免疫力是一种严苛的考验。启赋一直是我信赖的品牌，这次选的启赋蕴淳奶粉对宝宝免疫力的提高也非常有帮助，蛮好的。</t>
  </si>
  <si>
    <t>有没有宝妈发现宝宝三个多月了没有眼泪的，我家宝宝三个多月了没有眼泪正常吗？</t>
  </si>
  <si>
    <t>宝妈们都是用什么洗面奶啊氨基酸洗面奶有用过的吗？我头一次听说。不知道和普通洗面奶有啥区别。以前都是用香皂。😉皮肤油性。特别是鼻子附近。同事给我推荐的梦百丽氨基酸。就是价格有点贵。不知道宝妈们都用什么样的。我比较在意价格，嘻嘻。</t>
  </si>
  <si>
    <t>新生儿脑膜炎怎么办，现在已经在医院好几天了，心疼，会不会有后遗症啊</t>
  </si>
  <si>
    <t>一岁14天，夜奶频繁，不吃奶瓶不喝奶粉，计划戒奶，有什么好办法吗，太难了</t>
  </si>
  <si>
    <t>五个月宝宝两天没拉屎正常吗？纯母乳喂养</t>
  </si>
  <si>
    <t>怀孕，生产，以为一切都好了，结果还要带娃，熬夜，最难的是堵奶之痛😭</t>
  </si>
  <si>
    <t>有谁知道这上面的客服在哪找？</t>
  </si>
  <si>
    <t>我想问下在APP上的减肥瘦身，买了减肥产品找谁维权呢？</t>
  </si>
  <si>
    <t>我以为是长了三个今天掰下来5个产生游击队啊</t>
  </si>
  <si>
    <t>我的崽终于好了😍新手宝妈别着急，孩子湿疹都正常，就是严重不严重的问题，轻点的擦点药膏就好了，我家这个属于严重的，在老家淘的祖传的一个地方专门治皮肤病的，在沈阳专门看皮肤的，都没看好，没想到偏方还用好了，😂</t>
  </si>
  <si>
    <t>叫宝宝不理我从昨天开始，家里人抱着宝宝，除了我谁叫他他都扭头看，我叫他好像没听见似的</t>
  </si>
  <si>
    <t>哪位好心人能帮忙看下我儿子这眼皮，从刚生的时候到现在满月，一直这样，两块通红，这是怎么回事？？？</t>
  </si>
  <si>
    <t>凡事靠自己你想过的那种生活，得自己去挣。大步往前走吧，前方自有崭新的天地，对眼前的一切致以爱意，生活就会赠你事事如意。</t>
  </si>
  <si>
    <t>闲置小学书本教材，3~6岁儿童衣服</t>
  </si>
  <si>
    <t>新生儿4天，不睡觉就哭，是什么情况</t>
  </si>
  <si>
    <t>周末愉快呀周末来了，粑粑终于可以陪伴宝宝好好耍了</t>
  </si>
  <si>
    <t>帮宝适一级帮袋鼠裤助宝宝稳稳安睡落地醒，不抱着睡不着，晚上一觉到天亮</t>
  </si>
  <si>
    <t>午餐加晚餐吃多了😂😂</t>
  </si>
  <si>
    <t>这到底是痱子还是湿疹？好担心啊，上半身都有，求解</t>
  </si>
  <si>
    <t>宝宝四个月两个月到三个月的时候经历了厌奶期三月个月到四个月得时候正常喝180四个月还会在厌奶吗最近喝得特别少一百或一百二就不喝了</t>
  </si>
  <si>
    <t>宝宝四个月吃奶吃吃就激恼正常奶粉180到现在只能喝100</t>
  </si>
  <si>
    <t>11个月的小女宝，可爱不😜</t>
  </si>
  <si>
    <t>七个月宝宝贫血怎么办啊，用什么补能快点</t>
  </si>
  <si>
    <t>睡觉或醒着时候使劲抻，并发出声音</t>
  </si>
  <si>
    <t>宝宝两天没有排便啦，应该怎么办？？</t>
  </si>
  <si>
    <t>给孩子报名学画画已经有半年多时间了。孩子很喜欢学，特别是图颜色是很专注，细节把握的也不错。报名的时候，老师还赠送给孩子一套拼装玩具，哈哈，没想到孩子也爱上了拼装。这不，昨天我说想要个存钱罐。他还挺用心。给我拼装了一个。逗死我了。他就是一个小暖男啊。😄😄😄😄😄我们和老师约好，每个周日都去上一节。昨天有</t>
  </si>
  <si>
    <t>宝宝13个多月，最几天就不爱喝水了怎么办</t>
  </si>
  <si>
    <t>宝宝4个月22天不会翻身晚上睡觉总惊醒就哭什么原因</t>
  </si>
  <si>
    <t>宝宝4个月22天吃什么DHA、什么时候开始吃辅食</t>
  </si>
  <si>
    <t>加油宝宝一定会好起来的小馒头  我们一起加油  爱你麽麽哒</t>
  </si>
  <si>
    <t>母乳喂养十五个月宝宝不爱吃辅食怎么办</t>
  </si>
  <si>
    <t>宝宝吃手……我看好多宝宝都是吃手就吃一根，我家的是一个拳头都吃</t>
  </si>
  <si>
    <t>下过雨后有收获两公斤黄瓜😁</t>
  </si>
  <si>
    <t>四个多月的宝宝宝宝四个半月了睡觉了老多了，这下可以放松了</t>
  </si>
  <si>
    <t>宝宝刚刚满月嗓子哑了沙拉沙拉的声音怎么样能缓解一下是不是感冒了</t>
  </si>
  <si>
    <t>七个月宝宝喝150奶粉是不是太少了</t>
  </si>
  <si>
    <t>我的小棉袄今天满月啦😘😘</t>
  </si>
  <si>
    <t>2个半月宝宝续新难题从8点哄睡，12点才睡着，反复醒，反复吃奶，中间拍嗝。1点多又醒，还是需要吃奶，拍睡。4点多醒，吃一侧不吃了，放下5分钟，身体左右摇晃，双手频繁蹭头，自主入睡失败。拍嗝再喂另一侧，放下两次，终于睡着。不知道是受前庭发育影响，还是什么原因。晚上有些许熬人，不像月科里容易哄睡了。🙆🙆</t>
  </si>
  <si>
    <t>3款奶瓶测评|新手妈妈必看！全是干货🍼Hello，大家好，我是聪聪儿麻麻！新生儿每天接触最多的用品是什么呢？那就是奶瓶🍼。无论奶粉喂养还是亲喂，相信每个家庭都备着奶瓶🍼。那市面上的奶瓶🍼琳琅满目，我们该如何挑选呢？不用着急，聪聪儿麻麻给你细细介绍。🎈奶瓶🍼知识大全🎈1️⃣材质：玻璃、ppsu、硅胶👍</t>
  </si>
  <si>
    <t>小东西画画越来越棒了这这我要挂到墙上去</t>
  </si>
  <si>
    <t>今天下了好大的雨今天下了好大的雨，天气说变就变了，太快了</t>
  </si>
  <si>
    <t>宝贝长大吧感觉宝贝长得很快，又感觉长的很慢</t>
  </si>
  <si>
    <t>剖腹产手术后两个月复查，子宫偏大，子宫前壁颈峡部回声欠均匀，说伤口没恢复好，怎么办</t>
  </si>
  <si>
    <t>宝宝有点消化不良宝宝今天拉的有点蛋花汤的便便估计消化不好了。</t>
  </si>
  <si>
    <t>哇哇哇哇哇哇哇！打哇哇哇哇😯😯😯</t>
  </si>
  <si>
    <t>宝宝166天了宝宝166天了，时间过得真快</t>
  </si>
  <si>
    <t>宝宝多大开始穿拉拉裤</t>
  </si>
  <si>
    <t>哺乳期还用吃钙片吗，</t>
  </si>
  <si>
    <t>喂完奶痛的睡不着喂奶简直就是噩梦……感觉喂奶比生孩子还疼</t>
  </si>
  <si>
    <t>崽崽长大了，前面准备的小衣服都不和身了怀孕期间妊振糖尿病产后要注意啥？</t>
  </si>
  <si>
    <t>宝宝睡着了。老公出去上班了，现在我每天一个人带俩个宝宝，好累呀！</t>
  </si>
  <si>
    <t>营养丰富的减脂轻食👩‍🦱Hello，大家好，我是聪聪儿麻麻！今天给大家分享的是营养丰富、健康又减脂的轻食❤️红枣麦仁小米粥✅前一天泡上麦仁✅麦仁、小米放锅里煮✅快熟了后放红枣👍麦仁米中含有大量纤维素、植物蛋白、多种糖类，还含有一些重要的矿物质以及多种维生素，食用麦仁米能加快身体代谢，补充多种营养，提</t>
  </si>
  <si>
    <t>晚上睡觉总会哭有没有一样的宝宝晚上睡觉都会哭醒，闭着眼睛哭的那种</t>
  </si>
  <si>
    <t>宝宝4个月还不会翻身咋办？</t>
  </si>
  <si>
    <t>原来如此简单的你竟然如此惊艳</t>
  </si>
  <si>
    <t>大家给宝宝用什么面霜呢</t>
  </si>
  <si>
    <t>春意盎然、三月来，疫情走！满怀期待，静等花开！愿从今往后的每一天，听到的都是好消息；愿疫情早日结束，你我皆可健康平安相见；愿山河无恙，人间皆安，岁月静好。</t>
  </si>
  <si>
    <t>六月宝宝刚添加辅食每次只吃一口、这种情况多久能添加蔬菜泥</t>
  </si>
  <si>
    <t>我发现做美睫后，眼睛会变得很有神韵，有点像整容了一样。做美睫已经10天了，每次照镜子都感觉美美哒。就是随着时间的推移，一点一点就掉了，不那么浓密。欢迎大家留言。介绍一下，哪里美睫做的质优价廉的好店。谢谢啦。😄😄</t>
  </si>
  <si>
    <t>请问沈阳妈妈网客服，我有一个用了很久的妈网账号，由于长时间不用给忘了。现在只知道账号名。想重新找回。</t>
  </si>
  <si>
    <t>老公要去上班了老公的客户一直催让老公开工，今天老公看能办出来健康证不？办好就要去工作了，我还不打算去，去了太麻烦了还没人帮忙看孩子。等疫情过去我再带孩子去</t>
  </si>
  <si>
    <t>七个月宝宝贫血怎么办</t>
  </si>
  <si>
    <t>宝宝42天，检查时说喉喘鸣，怎么补钙</t>
  </si>
  <si>
    <t>我的婆婆是戏精:说起我的婆婆我跟老公大学相爱。后宫外孕被双方父母发现，婆婆强烈反对并只出3000元（还是我老公跟他哥借的），手术费15000全程都是我家拿钱照顾我，婆婆和姨婆来医院劝退我老公，过后还辱骂我及我家人，先说下我父母是新一线城市国企工人都有退休金，公婆农村人自己做点加工的活没有退休金(当时</t>
  </si>
  <si>
    <t>大白罐能给新生儿用吗？</t>
  </si>
  <si>
    <t>七个多月宝宝偶尔摇头宝妈们知道咋回事啊</t>
  </si>
  <si>
    <t>宝宝睡着了宝宝已入睡，终于有属于自己的时间了，拿起手机刷刷视频吧</t>
  </si>
  <si>
    <t>这两天宝宝吃奶总是嗯嗯唧唧，睡觉不踏实</t>
  </si>
  <si>
    <t>突然想起来一件事比较容易绕颈是男孩，没绕颈的是女孩</t>
  </si>
  <si>
    <t>这玉米啥情况一个叶里长三个</t>
  </si>
  <si>
    <t>是不是喂奶粉的宝宝，睡觉总是不安稳是不是喂奶粉的宝宝，睡觉总是不安稳</t>
  </si>
  <si>
    <t>宝宝手心老有虚汗宝手心老有虚汗，这是怎么回事？</t>
  </si>
  <si>
    <t>每天都想清闲一下但是孩子不允许我清闲</t>
  </si>
  <si>
    <t>有没有给娃用碧芭拉拉裤的姐妹们，都是多少米入手的</t>
  </si>
  <si>
    <t>renjiashuide好香好好好好休息吧哈</t>
  </si>
  <si>
    <t>食欲大增的宝贝小宝贝现在食欲大增了，晚上要吃饱饱的才睡觉，不然都不睡</t>
  </si>
  <si>
    <t>越来越美了有点不舍得吃</t>
  </si>
  <si>
    <t>宝宝出生6天经常像哆嗦似的正常吗</t>
  </si>
  <si>
    <t>宝宝转奶期间有点便秘和不爱吃奶粉喝点什么益生菌好呢</t>
  </si>
  <si>
    <t>有没有顺产以后天天晚上做噩梦的，不做梦睡睡也感觉心里恐惧，什么原因呢，心情也挺好的，有35天了</t>
  </si>
  <si>
    <t>刚夸俺用奶瓶吃奶粉挺好的，马上就开始不吃了～刚夸俺用奶瓶吃奶粉挺好的，马上就开始不吃了～</t>
  </si>
  <si>
    <t>你们宝宝都是几月厌奶</t>
  </si>
  <si>
    <t>低脂低卡美味|健康粉蒸鸡胸肉🐔💁粉蒸排骨，粉蒸猪肉大家吃过。这道低脂健康的粉蒸鸡胸肉你必需得尝尝。鸡胸肉这个做法，吃起来是粉蒸肉的味道，鸡肉一点也不柴，无油健康还低卡，姐妹们快去试试吧‼️💁【制作用料】鸡胸肉1块粉蒸肉粉适量土豆2个姜丝适量生抽1勺料酒1勺蚝油半勺盐适量辣椒粉💁【制作方法】1⃣鸡胸肉</t>
  </si>
  <si>
    <t>8M+超简单0⃣失败辅食|香蕉小软饼🍌香蕉小饼软糯香甜超简单每次做了都不够吃！香蕉夹心的小软饼，无糖无油超级香，趁热吃还会爆汁！软软糯糯！🍌【制作用料】面粉200克香蕉🍌1根黑芝麻适量🍌【制作方法】1⃣、100g面粉加55g开水，揉成偏软的面团。香蕉切片，面团分成小剂子（📌大月龄宝宝可以适当加入白糖</t>
  </si>
  <si>
    <t>今天在茄子苗上发现了一只虫</t>
  </si>
  <si>
    <t>三个月宝宝白天上午睡两个小时下午睡四个小时正常吗</t>
  </si>
  <si>
    <t>问下宝宝转奶粉由飞鹤臻稚转飞鹤星飞帆拉臭臭干怎么回事啊，还可以继续转奶吗</t>
  </si>
  <si>
    <t>孩子吃母乳以后脸变黄了，眼睛也有点黄，搜说是母乳性黄疸，需要怎么办，我的奶水也很黄</t>
  </si>
  <si>
    <t>宝宝脸上起了小粒的东西请问这是不是湿疹</t>
  </si>
  <si>
    <t>三个月男宝，母乳量130毫升多吗？正常都喂母乳多少量呢，</t>
  </si>
  <si>
    <t>宝宝吃饭问题对宝宝吃饭我们一直是有分歧，他奶奶说可以吃些粥了，可不可以呢</t>
  </si>
  <si>
    <t>都不知道该发什么了动不动就违规</t>
  </si>
  <si>
    <t>感同身受不了别人只知道你起的晚但不知道一整晚都发现了啥，别人困了到头就可以睡但我呢呵无奈</t>
  </si>
  <si>
    <t>闲置儿童衣服，教材幼小衔接到三年级。下午拍照上传，感谢大家的留言。不要着急，今天又收拾出来不少东西。😉总说没钱，一收拾才知道，这钱都花到哪里啦。孩子长的快，越发觉得没必要买那么多衣服。好多都没怎么穿就小了。但是怎么说呢，这毛病，还真改不了，老是想给孩子买。自己却又舍不得买。这就是母爱吧。</t>
  </si>
  <si>
    <t>减肥健身必备的运动工具，你有几样？Hello，大家好，我是聪聪儿麻麻！今天给大家分享几个减肥健身的好工具🧰，看看你有哪几个？1️⃣跳绳作为减肥的首选项目，相信大家都不陌生，我们可是从小玩到大的呀。现在的跳绳可不是你我小时候玩的那根绳子了，为了适应减肥的需求，进行了升级强化！✅智能LCD夜视屏，夜间也</t>
  </si>
  <si>
    <t>宝宝27天，有口水了，还吐小泡泡，</t>
  </si>
  <si>
    <t>今天的地瓜真的好甜</t>
  </si>
  <si>
    <t>吃手的阶段，看人吃东西就馋的盯着看😄</t>
  </si>
  <si>
    <t>请问有没有宝妈知道母乳捐赠怎么联系？宝宝七个月了一直都是母乳(吃扎扎)冻奶和奶瓶都不接受，白瞎了老母亲三更半夜留着泪吸母乳，之前都扔掉一批了。。扔了太可惜了，想把母乳捐赠给有需要的宝宝坐标沈阳</t>
  </si>
  <si>
    <t>八个月宝宝，喜欢喝母乳，不吃辅食怎么办</t>
  </si>
  <si>
    <t>宝宝17天了，母乳喂养，但是每天吃得多拉的也多，也有点乳糖不耐受，吃了益生菌和乳糖酶，但是还是拉，该怎么办啊，好着急啊😭</t>
  </si>
  <si>
    <t>17天的新生儿肝功能高，皮肤发黄，眼睛发黄，黄疸高。怎么办</t>
  </si>
  <si>
    <t>我家孩子现在两个半月，总是挠耳朵，身体也来回晃，烦躁不安，这是什么原因呀？晚上两个小时就醒一次，之前还睡得比较久呢。①是有湿疹，太痒了，所以用手频繁抓脸，身子也跟着晃动，注意温度湿度，注意保湿②内耳前庭发育期，耳朵里面痒，想去挠😻😻😻看着宝宝把脸抓红了，眼睛也是，很是心疼。今天早上宝宝烦躁的睡不着，</t>
  </si>
  <si>
    <t>怎么断母乳啊，求感觉胸里面有一个球球，是堵了吗？有什么好用的办法？是不是不哺乳胸就瘪了啊，多久可以没有母乳了啊</t>
  </si>
  <si>
    <t>宝宝老是出汗广东现在的天气开始渐渐变热了，但是对宝宝来说，穿一件太少穿两件又热到出汗。有宝妈推荐下合适的衣服吗？临近五个月的宝宝</t>
  </si>
  <si>
    <t>孩子厌奶吃奶就哭怎么办</t>
  </si>
  <si>
    <t>尿不湿把宝宝蛋蛋磨破了……尿不湿把宝宝蛋蛋磨破了，考虑换个牌子的尿不湿，最近白天用尿布，勤换尿不湿，照顾个孩子真难</t>
  </si>
  <si>
    <t>提高免疫力——补充vc才是硬道理‼️大家有没有发现一到换季就特别容易生病😷，特别像东北这个季节早晚温差大，身边好多感冒咳嗽的🤧，小满上个月也中招了，折腾了半个多月。身边很多妈妈都有同感，孩子上幼儿园之后真的特别容易生病。小朋友抵抗力差，一个中招很快就会传染开。所以在日常生活中增强孩子的抵抗力真的非常</t>
  </si>
  <si>
    <t>酱牛肉走起这月的煤气账单又该飙升了</t>
  </si>
  <si>
    <t>世上超强减肥攻略——间歇跳绳法💪Hello，大家好，我是聪聪儿麻麻！我最近发现了个博主，超励志。三个月减肥30斤！我现在也跟着练呢！也希望减掉30斤，这样我就苗条啦！（幻想中）我跟着练的是间歇跳绳法！这可跟平时单纯的跳绳减肥不一样！这是高效燃脂的，光一组就累得呼呲待喘！还得五组，这运动量老大了！保证</t>
  </si>
  <si>
    <t>现在的我很迷茫，在此之前忙碌着赚钱，我是一个喜欢赚钱的女人，在去年我把让我累心的店兑出去了，没事做了反而很低落！做点什么呢？原来一直在赚钱忙没有朋友</t>
  </si>
  <si>
    <t>我回来了，两年没回沈阳家里好多用品都停留在2019年，很奇妙的感觉，犹如穿越一般。孩子都快到我下巴这么高了。时光从来都没有为谁停留。以后的重点是为自己的职业生涯做着想。在沈阳陪着孩子读书。工作也要找个正式工作。2022加+++油</t>
  </si>
  <si>
    <t>家里整理出3岁到8岁的衣服都挺新的，有牛仔裤，毛衣，外套，衬衫，棉裤。孩子大了，穿不了。都是质量很好的。闲置在家占地方。有需要的留言。打包一起出。有些都没咋穿就小了。还有一些一年级到三年级教材，练习册，拼音田字格。便宜出。也有赠送。😁</t>
  </si>
  <si>
    <t>孩子的美术日常2022</t>
  </si>
  <si>
    <t>奶水少孩子不够吃怎么办求解</t>
  </si>
  <si>
    <t>有的时候在想婚姻到底给了女人什么生了孩子才知道你嫁得是人是鬼自己选的路自己活该</t>
  </si>
  <si>
    <t>宝宝荨麻疹上药吃药还是反复起，有什么好办法解决嘛</t>
  </si>
  <si>
    <t>今天好像没有太阳天气又变了，觉得哪里都不舒服，难道我老了？</t>
  </si>
  <si>
    <t>新生儿吃奶粉拉白色豆腐渣便便为什么，感觉孩子肚子像不舒服，睡睡爱哭闹</t>
  </si>
  <si>
    <t>出生19天的孩子，鼻子老是不怎么透气怎么办</t>
  </si>
  <si>
    <t>女宝宝私处起红点，怎么回事，擦了好几种药膏也不好，各位宝妈又遇到这种情况的吗，有没有好的办法，都要愁死了</t>
  </si>
  <si>
    <t>有没有快两个月的宝宝吃完奶竖起来拍嗝，一打嗝就大口吐奶？纯母乳，孩子暂时没有什么明显不舒服.排便也正常.就是只有吐奶.求解救</t>
  </si>
  <si>
    <t>这购物车太棒啦，😂</t>
  </si>
  <si>
    <t>玉米收获了太好吃了小时候的味道</t>
  </si>
  <si>
    <t>想看全网的电视剧电影VIP的联系我全网的会员都可以看，更新都可以</t>
  </si>
  <si>
    <t>其实吃钙的时间很重要，因为生出来个子大，所以一直缺钙，也都正常补。AD.D3.液体钙每天都补，四个多月去医院查还是缺钙严重，主任告诉我晚上8-9点血钙是最低的时候，8-9点之内把钙和d3分开吃进去，我经常早上奶后的一个点吃鱼油，中午吃AD晚上吃D3和液体钙现在终于补上来了，宝妈们可以试试，希望对你们</t>
  </si>
  <si>
    <t>刚睡醒的样子像极了我，我睡醒了第一件事就是摸摸耳朵，揉揉眼睛，脚也跟我特别像，😘</t>
  </si>
  <si>
    <t>宝宝和你们一个被窝吗我们一直是分开的,她盖自己的被子，我盖我的，和她分开一点距离怕压到她，好想她能早点长大，与我一个被窝……</t>
  </si>
  <si>
    <t>四款平价加湿器测评！！不花冤枉钱～家有宝宝或者过敏鼻炎患者，家中不可缺少的就是一款加湿器了，前几天测评了几款网红加湿器，价格比较偏高。今天整理一些平价的，高性价比的分享给大家！bear小熊加湿器推荐指数：🌟🌟🌟🌟Midea美的加湿器推荐指数：🌟🌟🌟bures百而思加湿器推荐指数：🌟🌟🌟🌟🌟haier</t>
  </si>
  <si>
    <t>臭啊宝宝……臭宝宝我家臭宝宝一想睡觉就要赶紧哄睡，不然炸毛了一直哭还脚蹬手抓的</t>
  </si>
  <si>
    <t>好时光都应该被记录！分享我孕期最难忘的一张照片~🤰🏻照片拍摄时的孕周：36周📃拍摄时发生的故事：我公公的生日！我公公是7月初的生日，当天晚上我们去音乐酒吧庆祝的🎉我和老公拿着生日蛋糕🎂，我妈订的酒吧，我妹买的单😀我们边吃饭边看节目，真是太棒了👏👏印象最深刻的是二人转节目，这是我第一次近距离看二人转。</t>
  </si>
  <si>
    <t>这个产假都在家里度过这个产假都在家里度过</t>
  </si>
  <si>
    <t>你们家9个月宝宝一顿能吃多少啊，我咋感觉我家孩子老是吃不饱啊</t>
  </si>
  <si>
    <t>我的2022目标||希望自己变强大！又是新的一年，我希望自己能够从外在和内在，两个方面进行改变。身材的恢复。对于一个女性来讲，都喜欢瘦一些。生完孩子，肚子回不去，大腿胖得要命？针对这些肥胖问题，我买了产后康复的运动课，准备动起来，希望能够恢复苗条身材！有所专长。毕竟我还是要重回工作岗位的人，帮我老公</t>
  </si>
  <si>
    <t>100天婴儿，湿疹反复，前胸后背大腿，脖子还总红的，现在用秦朗了，抹一身，孩子哭的厉害，应该是皮肤刺激有反应，不到明天能不能有见效</t>
  </si>
  <si>
    <t>孩子一百天突然没有奶了，这是什么原因，求各位解惑</t>
  </si>
  <si>
    <t>孩子喂了3个月的母乳忽然没有奶了怎么办</t>
  </si>
  <si>
    <t>四个半月宝宝咳嗽有痰怎么办？</t>
  </si>
  <si>
    <t>丰收了好吃的停不了</t>
  </si>
  <si>
    <t>【君乐宝优萃，让中国宝宝赢在主场】我是一个非常喜欢运动的人，可能是受我的影响吧，我家孩子也是停不下来，每次带她出去的时候跑跑跳跳的，不过这个好处就是孩子的身体很硬朗。每次检查身体的时候，医生都夸孩子的体质挺好的了，最近打算让她开始学习跳绳。除了运动之外，提高孩子身体素质的好方法，就是要保证孩子的营养</t>
  </si>
  <si>
    <t>产检攻略之小排畸㊙️⭐️孕期周期：第25周⭐️产检医院：沈阳市妇婴医院⭐️产检项目：小排畸⭐️产检流程：预约超声检查➡️带着预约单、交费收据和申请单，到分诊台签到➡️看到电视上播放你的信息、排名➡️到指定检查的科室等待叫号➡️检查完，回到产科医生那看看结果tips:超声一定要提前预约❗️，当天预约的</t>
  </si>
  <si>
    <t>生完孩子什么时候来月经正常</t>
  </si>
  <si>
    <t>有没有42天带宝宝去市妇幼检查的挂什么科之后大人挂什么科</t>
  </si>
  <si>
    <t>看了2个医院都没好，出黄水结痂，反反复复的，越上火越堵奶😭怎么太愁人了</t>
  </si>
  <si>
    <t>5⃣分钟快手早餐‼️一口爆浆，草莓🍓酸奶吐司正值甜甜的草莓季🍓，草莓酸奶吐司快安排起来一口就爆浆🍞，酸酸甜甜无敌好吃，女生都爱吃的早餐小点心，快试试😋！💁【制作材料】✅吐司2片✅酸奶50克✅草莓6个✅鸡蛋1个💁【制作方法】1⃣草莓切丁，与酸奶拌匀🍓2⃣吐司切掉四边，中间放草莓酸奶，放上另一片吐司，两</t>
  </si>
  <si>
    <t>低脂低卡美味|鲜美热乎乎的虾滑裙带汤🥣天气还没转暖，这时就喜欢餐餐顿顿来碗汤🥣今天安排了低脂低卡减肥期也可以大胆喝的虾滑裙带汤🦐，一鲜嫩美味喝一口超舒服大人孩子都喜欢😋💁【制作食材】✅裙带菜1把✅大虾10只✅胡萝卜1小段✅嫩豆腐半盒✅鸡蛋清1个✅小葱1根✅生姜少许💁【制作方法】1⃣裙带菜提前泡发，大</t>
  </si>
  <si>
    <t>平底锅搞定❗️南瓜糯米饼，软糯香甜好吃😋这样的天气来一份糯唧唧的南瓜芝麻糯米饼超幸福！甜香软糯，一口就流黑芝麻汁，还有奶奶的南瓜味，我太喜欢了😋💁【制作材料】✅糯米粉160克✅南瓜200克✅白砂糖30克✅汤圆10个💁【制作方法】1⃣南瓜去皮切小块蒸熟，趁热加白砂糖拌匀，加入糯米粉揉成面团。2⃣水烧开</t>
  </si>
  <si>
    <t>宝宝多大可以自己吃DHA</t>
  </si>
  <si>
    <t>月子心情特别不好，真的需要老公陪，可他下班就知道回自己房间睡觉，根本没办法理解产妇得焦虑心情，我也懒得主动去找他，很心烦，情愿在房间看电视也不愿意放下手机陪陪我理解我</t>
  </si>
  <si>
    <t>有没有很烦自己亲妈得，月子不开心🙁各种不开心想哭不敢哭得</t>
  </si>
  <si>
    <t>好久没做锅包肉了走起</t>
  </si>
  <si>
    <t>麻腮风疫苗四天发烧了好了以后，第九天又发烧了，38度2持续3个小时了，怎么降温</t>
  </si>
  <si>
    <t>宝宝在什么时候开始长嘴里的小舌头啊</t>
  </si>
  <si>
    <t>宝宝夜晚吃完奶后多久喂水，如果宝宝睡的很好需要叫醒吗？</t>
  </si>
  <si>
    <t>这脸上是湿疹还是热疹啊，也不下去啊，说用黄连也不好使啊</t>
  </si>
  <si>
    <t>宝宝从出生到12个月需要补点啥宝宝出生15天后开始吃的维生素D一个月后吃的益生菌现在四个半月了，母婴店让我买点铁给宝宝吃，再配上乳铁蛋白，不知道适不适合吃，这么大的宝宝应该吃点啥好。我么是纯母乳喂养。</t>
  </si>
  <si>
    <t>宝宝吃母乳，母乳没那么多，在吃奶粉是定量还是吃到宝宝吃饱不吃</t>
  </si>
  <si>
    <t>之前你说孩子坚决不送某家幼儿园。这不好那不好。告诉我们也不要去，去了会后悔，让我和你都送另一家，我们都说好的，结果我守诺了，你呢？人啊咋那么善变呢？</t>
  </si>
  <si>
    <t>小宝贝，小宝贝。小呀，小宝贝呀，小呀个小宝贝呀！</t>
  </si>
  <si>
    <t>37天的宝宝，混合喂养，便便有点干，正常么</t>
  </si>
  <si>
    <t>天天晚上哭，真不知道咋的了，哭得闹心</t>
  </si>
  <si>
    <t>孩子80天到吃奶时间，但还是在睡觉，需要叫醒吃奶么</t>
  </si>
  <si>
    <t>体检身高80.体重23斤，妈妈的饭饭继续用心起来😁，宝宝健康成长😘</t>
  </si>
  <si>
    <t>我自己照顾不好刚出生小孩，又特别讨厌自己的老婆婆，不想看见她的脸，看见就恶心，怎么办是好</t>
  </si>
  <si>
    <t>宝宝刚睡醒就打嗝是什么情况？还没喂奶呢！</t>
  </si>
  <si>
    <t>我也来吐槽一下！看了好多宝妈发的帖子，大多都是婆婆管太多，插手太多觉得烦！我倒是相反，我婆婆压根不咋管，生完孩子在医院住了几天！我妈陪了两天，后两天婆婆陪护，到也还好，能帮带带孩子刷刷奶瓶，等回家之后，她长出入的地方就是客厅沙发，一天都在沙发上窝着看电视，婆婆在家待了3天就回了老家！这三天真是窝气啊</t>
  </si>
  <si>
    <t>有宝宝之后经常逛母婴网站，像妈妈网这种，除了可以学习一下育儿经验之外，也可以看看大家的好物分享，了解大家用的比较好的母婴用品，在网站上最近经常看到妈妈们推荐旗帜优纤活这款产品，想问一下大家，有没有宝妈喝过这款产品，产品口感怎么样？好不好喝？喝完之后能不能改善便秘？因为之前吃过几款类似的产品，体验都不</t>
  </si>
  <si>
    <t>家里缺菜了还是等你红了我再吃吧</t>
  </si>
  <si>
    <t>积食咋整啊。。。。。晚上都睡不好。</t>
  </si>
  <si>
    <t>【按时睡觉】打卡|第十八天，睡前读绘本，读着读着吃起来Hello,大家好，我是聪聪儿麻麻！今天是我们睡前读绘本第二天，希望作为麻麻的我能够坚持住。我先坚持✊，时间久了，聪聪就能养成阅读的好习惯！现在聪聪处在口欲期，看见什么都要吃一口，读会儿书就开始吃书了。不知道什么时候才能过去。我发现9点之前，哄睡</t>
  </si>
  <si>
    <t>紫菜花经常见但这么艳紫的还是第一次美的舍不得吃</t>
  </si>
  <si>
    <t>七个月以后宝宝都可以吃那些水果</t>
  </si>
  <si>
    <t>三月龄宝宝，总是反流正常吗</t>
  </si>
  <si>
    <t>宝宝35天，脸上疹子不下去啊</t>
  </si>
  <si>
    <t>Happy30days👶🏻愿你成为自己喜欢的样子❤️不抱怨不将就有自由有光芒🌟虽然你出生在平凡的家庭但是爸爸妈妈一定会把最好的给你👨‍👩‍👦</t>
  </si>
  <si>
    <t>鹅口疮是怎么得的</t>
  </si>
  <si>
    <t>怀孕期间，我的睡眠一直不好，导致皮肤变差，闺蜜看到后，他给我推荐了袋鼠妈妈叶酸护肤套装，这款产品，她孕期一直使用，非常好用，肌肤不干燥.初次使用袋鼠妈妈洁面乳,温和无刺激,清洁肌肤效果好,用后不紧绷,袋鼠妈妈柔肤水,质地清爽,容易吸收,用后皮肤水水嫩嫩的.袋鼠妈妈叶酸护肤套装,非常不错,活性叶酸成分</t>
  </si>
  <si>
    <t>趁着宝宝睡觉，钻了个宝宝洗澡💰，下午带臭宝洗澡去😜</t>
  </si>
  <si>
    <t>2月10号，来月经，只有1天，咋回事</t>
  </si>
  <si>
    <t>三月龄宝宝鼻塞怎么办</t>
  </si>
  <si>
    <t>出生8天的男宝应该吃多少奶粉</t>
  </si>
  <si>
    <t>【按时睡觉】打卡|第十七天，睡前读绘本Hello,大家好，我是聪聪儿麻麻！今天我发现了个秘密㊙️，聪聪喜欢读绘本。你给他一读绘本，他就兴奋地手舞足蹈。但维持一会儿，就被其他玩具吸引住了。现在睡前给他讲一会儿绘本，跟他玩翻书📖的游戏，让他停留在书上的时间长些，慢慢培养他阅读的习惯。希望聪聪睡觉能够自主</t>
  </si>
  <si>
    <t>6款热门加湿器测评！！别再花冤枉钱最近天气实在是太干燥了，我每天半夜醒过来都嗓子疼，所以家里备一个加湿器是非常有必要的。想必大家进来的感受应该也和我差不多吧所以我就火速给大家做个测评大宇加湿器推荐指数：🌟🌟🌟🌟美的加湿器推荐指数：🌟🌟🌟舒乐氏加湿器推荐指数：🌟🌟🌟YO悠默加湿器推荐指数：🌟🌟🌟🌟🌟科</t>
  </si>
  <si>
    <t>好久没裸睡生了宝宝后头发也没解开睡过</t>
  </si>
  <si>
    <t>冯玥怎么会这样？最近电视剧《人世间》很火，里面的每个人物性格很鲜明。每位演员都演出了人物属于自己的光彩。作为母亲的我，再一次感到亲情对孩子的重要性，尤其是麻麻的爱。剧中外孙女冯玥从小不在爸妈身边长大，在姥姥家，和舅妈舅舅一起生活。虽说没有父母的爱，但也是在爱中包围长大的。不知道为什么到青春期会这么叛</t>
  </si>
  <si>
    <t>第一回满月来的姨妈第二回1.14号来的姨妈这个月到现在一直没来偶尔肚子像姨妈痛也不来还怕在怀上</t>
  </si>
  <si>
    <t>今日辅食完成打卡✅</t>
  </si>
  <si>
    <t>今天又淘到了一个小可爱</t>
  </si>
  <si>
    <t>婆婆不给我们带孩子，给他姐姐家带孩子，没有跟我和我老公说，让他姐夫跟我们说是应该给我们钱还是咋的，人家没有出面，我应不应该把她删了，没有问过我们家孩子？不出钱不出力，给别人家带孩子去了</t>
  </si>
  <si>
    <t>疫情控制住了吗这疫情马上一样月了何时能解除，快憋疯了</t>
  </si>
  <si>
    <t>你们生完孩子腰疼吗，为什么我腰好疼。有什么方法吗，要去看骨科还是什么科？</t>
  </si>
  <si>
    <t>宝宝22天，最近频繁吐奶，怎么办？正常吗？</t>
  </si>
  <si>
    <t>快6个月宝宝已经一周没拉粑粑，你们有这种情况吗，怎么处理的</t>
  </si>
  <si>
    <t>武汉加油中国加油武汉加油中国加油！！</t>
  </si>
  <si>
    <t>【按时睡觉】打卡|第十六天，小朋友也喜欢出去Hello,大家好，我是聪聪儿麻麻！今晚上，我们全家去网红餐厅吃饭了，聪聪的表现就一个字：瞅，到处看，这边看看，那边看看。我发现小朋友跟大人一样，出来玩也挺兴奋、开心。看得直打哈欠，也不愿睡。最后，他自己实在挺不住了，睡着了，连啤酒瓶子摔倒到地的声音都听不</t>
  </si>
  <si>
    <t>👶新春安睡指南💤睡眠问题：入睡难、不会接觉、容易惊醒（过年人多乱）㊙️我用这招：1️⃣找准宝宝的睡眠💤信号宝宝不会说话来表达自己的需求，那我们可以从Ta的肢体语言来了解。宝宝玩得正开心，突然打哈欠🥱、揉眼睛👁️、打蔫了（精力不那么旺盛）等等，那是Ta的睡眠信号📶，告诉妈妈👩我要睡觉了💤2️⃣养成入睡</t>
  </si>
  <si>
    <t>这个我喜欢吃扒好的</t>
  </si>
  <si>
    <t>下雨了好冷啊高处的地方都在下雪了，今天真冷啊。希望赶紧暖和起来。</t>
  </si>
  <si>
    <t>新生儿眼睛一直有眼泪，慢慢变成眼屎，粘的眼睛都睁不开了，是什么原因</t>
  </si>
  <si>
    <t>宝宝吃一段时间米粉了什么时候可以添加鸡蛋黄</t>
  </si>
  <si>
    <t>两个月的宝宝总是打自己头和脸部是正常的吗？</t>
  </si>
  <si>
    <t>孩子多大会走路正常</t>
  </si>
  <si>
    <t>宝宝出生之后没多久就开始喝奶粉了，给宝宝喝过几款奶粉，宝宝都不长肉，身体素质也不好，三天两头的就生病，我们都快成了医院的常客，后来慢慢给宝宝换成了爱他美卓萃，孩子的体重和身高明显长了很多，身上也感觉有劲儿了，最重要的是抵抗力也强了，别的小朋友生病的时候，我家都没中招，总体来说，这款奶粉还是不错的，性</t>
  </si>
  <si>
    <t>昨天的辅食😬现在又要做饭了开始用脑细胞😲</t>
  </si>
  <si>
    <t>月子里的孩子可以喝储存的母乳么？</t>
  </si>
  <si>
    <t>三个半月宝宝第一次游泳，表现很棒棒👼👼</t>
  </si>
  <si>
    <t>8个月24天的宝宝有时候拉屎直哭，是因为吃多了吗</t>
  </si>
  <si>
    <t>10月20的牛妹妹，3个月➕2天会翻身啦</t>
  </si>
  <si>
    <t>乳腺炎还是没有错过😐😐2.2堵奶到发烧，疏通好了，两天内被宝宝吸开了块块。2.5左上肿块，疏通3次没好，就停止疏通了，吃蒲公英颗粒，喝蒲公英水，吃蒲地蓝。但是一直没好，2.11吃乳必消。还是红肿。但是那会没有特别红肿。走了好多弯路，还是没有好，当时持续让通乳师疏通就好了，那会炎症不重，现在也应该好了</t>
  </si>
  <si>
    <t>今天大出血美死了</t>
  </si>
  <si>
    <t>吃益生菌。️    益乐通益生菌功效清宿便、排肠毒、改善皮肤状况改善便秘、腹泻、胀气等不适全面调理肠道健康️促进营养物质的吸收和消化调理三高、增强抵抗力️</t>
  </si>
  <si>
    <t>宝宝吃的大米小米和大人吃的是一样的米吗</t>
  </si>
  <si>
    <t>苯丙氨酸值2.0正常吗</t>
  </si>
  <si>
    <t>七个多月宝宝每天一顿辅食就能吃一勺米粉加点菜泥是不是太少了</t>
  </si>
  <si>
    <t>22个月宝宝认识颜色吗？</t>
  </si>
  <si>
    <t>爱他美卓萃三段全新。用不到了。低价转</t>
  </si>
  <si>
    <t>25天的宝宝白天睡醒玩两个小时左右正常吗？睡3个小时</t>
  </si>
  <si>
    <t>怎么不长肉肉宝宝每次吃150，也不算少，为什么体重就是不涨，快五个月了还没有14斤，急死我了</t>
  </si>
  <si>
    <t>己所不欲勿施于人，我就是看不惯公婆，你们都知道正月不从家里拿东西给别人，自己儿子也不例外，那也别要求我们从家里拿除了礼品以外的东西给你们啊！一天天就知道要求别人怎么做，什么都是别人的错，怎么不看看你们自己啥样的。自己都不是个好样的，还一天天要求别人。</t>
  </si>
  <si>
    <t>七个月的宝宝从一段奶粉转二段奶粉，可以换品牌吗</t>
  </si>
  <si>
    <t>婴儿俩个月了一直吃手</t>
  </si>
  <si>
    <t>【宝宝虎年新衣购买指南】之过年红色首选Hello,大家好，我是聪聪儿麻麻！快到春节了，不知道各位宝妈们激不激动！记得我小时候，非常盼望过年，因为可以穿新衣啊，穿上美美的衣服，心情美美哒！说到穿新衣，给宝宝穿的衣服可不能马虎，可得好好选选！❤️❤️❤️衣服材质必须A类纯棉！❤️❤️❤️衣服触感必须柔软</t>
  </si>
  <si>
    <t>宝子七个月，下半夜醒的频繁，哭闹，抱起来哄哄也会接着睡，给喂奶也会接着睡，九十点睡觉，睡前怕母乳不够吃喂奶粉的，过十二点后开始夜醒，白天状态正常，什么原因呢，</t>
  </si>
  <si>
    <t>2个月27天的宝宝居然可以连睡6个小时，这也太天使了吧😬</t>
  </si>
  <si>
    <t>小孩肚子一敲跟鼓是的怎么办</t>
  </si>
  <si>
    <t>宝宝反复发烧怎么办</t>
  </si>
  <si>
    <t>强生婴儿滋养霜，有香型的，一个多月婴儿能用吗？，香味挺浓啊，</t>
  </si>
  <si>
    <t>真的坚持不住了，可怜我的宝宝还那么小，多想给你个温暖的家，让你健康快乐成长，可是妈妈好心痛，你的爸爸可以为别人考虑，唯独对我，那么残忍，你的爸爸这次伤透了我的心，不知道如果生活下去了，可一想到你，妈妈的心就很痛很痛，我该怎么办啊</t>
  </si>
  <si>
    <t>自己种的番茄就是甜正</t>
  </si>
  <si>
    <t>刨腹产后得痔疮了😭😭😭上厕所也太痛苦啦为啥刨腹产也得痔疮腻？？？</t>
  </si>
  <si>
    <t>请问有宝妈知道宝宝脸上起的红色的小点是什么吗</t>
  </si>
  <si>
    <t>我家宝宝还有一天八个月，一到下午就哼哼唧唧的</t>
  </si>
  <si>
    <t>游泳小健将从我做起😋🏅️我家宝宝从小就特别喜欢玩水，所以在她一岁的时候我就带她去上了一次游泳试听课🏊‍♀️她的表现简直让老师都惊讶🙀简直表现的太好一点都不怕水，而且老师教的东西她完全都能接受到所以老师直接就说她可以上课，完全没问题👌事实证明我女儿确实很喜欢游泳🏊‍♀️而且也很厉害，上课半年就可以自己</t>
  </si>
  <si>
    <t>我家孩子今天89天，发现她两腿纹不对称，从正面和背面左腿都比右腿多一条纹，怎么回事呀？会有什么问题吗？</t>
  </si>
  <si>
    <t>宝宝长牙了该怎么清理牙齿呢？</t>
  </si>
  <si>
    <t>出生十三天了，瘦了6两，咋回事啊</t>
  </si>
  <si>
    <t>亲爱的宝贝，这是你人生的第15天，可是你还是在妈妈怀里哭泣了，不吃奶，妈妈还是没学会怎么安抚你，月嫂一喂奶瓶你就安静，好受挫，什么时候你能在妈妈怀里安静的冲我笑呢？也让我这个喂奶工具人体验下当妈妈的快乐呀。</t>
  </si>
  <si>
    <t>💏备孕路上，ta为我做过的事儿：我们夫妻俩没想要宝宝，意外怀上的我家宝宝。我基本上来事都是准的，发现这个月还没来事，就买了验孕棒，一看两道杠。我老公当即的决定要宝宝，没有犹豫。随后，他就没让我上班，在家安心安胎。到现在宝宝6个月，我一直在家照顾宝宝。宝宝很可爱，是上天赐予我们的礼物🎁。我也觉得我老公</t>
  </si>
  <si>
    <t>宝贝洗澡。宝贝洗完澡还要不要给他擦点润肤乳在身上哦</t>
  </si>
  <si>
    <t>我现在除了带孩子，啥都不感兴趣，怎么回事呢？想运动减减肥偏偏一点意志力也没有，每天看美女的图片，也激励不了我，我是怎么了？</t>
  </si>
  <si>
    <t>三月龄宝宝，左手老攥拳头自己看，怎么回事</t>
  </si>
  <si>
    <t>【君乐宝优萃，让中国宝宝赢在主场】中国宝宝就要喝中国奶粉，随时随刻让宝宝散发光芒讲真，最近我真的是被青蛙公主霸屏了，无论是学历，学识，认知，还是驰骋冰场的飒爽英姿，简直是赞赞赞！好想拥有一个同款的小家伙！但是宝宝的运动能力也在每天的学习过程中的，毕竟三分天注定，七分靠努力，即使是青蛙公主，依旧都是在</t>
  </si>
  <si>
    <t>捡到宝不知道能不能发根</t>
  </si>
  <si>
    <t>哺乳期可以吃过桥米线么</t>
  </si>
  <si>
    <t>ootd儿童时尚穿搭指南宝宝穿搭一定要舒适为主我们首先要考虑到孩子的天性，在玩耍的过程中，服装的舒适性是一个非常重要的因素，应该以宽松自然的休闲服装为主要特征。服装风格搭配原则●有图案的上衣不要配相同图案的衬衣和领带。●条纹或者花纹的上衣需配素色的裤子。●鞋子的颜色要与衣服的色彩相协调。●内外两件套</t>
  </si>
  <si>
    <t>便便的知识，让你选奶无忧19年11月份，小可爱嘤嘤的出生了，呱呱坠地的小可爱，真的是太软了，我都不敢用力抱，本来打算好了要给我的小可爱一直母乳喂养的，但奈何母乳不足，体虚气血虚，只能混合喂养逐渐转为奶粉喂养，我也就是从这时候开始观察宝宝的便便的！👉宝宝的便便形状有长条的也有颗粒的，同时也有不成型的，</t>
  </si>
  <si>
    <t>有没有同城的宝宝春暖花开一起遛娃呀😆4.22生日🎂女宝家住铁西</t>
  </si>
  <si>
    <t>不说废话早C晚A到底怎么用⁉️⚠️重点放在前面：备孕、孕期、哺乳期慎用！⚠️一定要注意防晒🔥⚠️双抗精华：要先激活激活激活！🔆先告诉你们怎能用‼️🛑早C双抗精华🌞洁面+水+眼霜+双抗精华(先小样)➕乳面霜防晒废话不多说就是改善暗沉熬夜脸美白！抗氧化！抗老化！用上双抗后真的做到了面不改色一整天!又透又</t>
  </si>
  <si>
    <t>沈阳同城的宝妈交流群来呀一起分享育儿经验</t>
  </si>
  <si>
    <t>新生儿黄疸高怎么办</t>
  </si>
  <si>
    <t>23天的宝宝晚上不好好睡觉，晚上醒了就不爱睡觉了，怎么回事</t>
  </si>
  <si>
    <t>婴儿25天肠绞痛</t>
  </si>
  <si>
    <t>娃五个半月，之前奶量很多还有存奶，最近因为劳累，睡眠不足，加上心里焦虑生气，奶不够吃了，奶量还能追回来吗</t>
  </si>
  <si>
    <t>宝宝刚满月脸色发白是咋回事</t>
  </si>
  <si>
    <t>一个月婴儿湿疹怎么办</t>
  </si>
  <si>
    <t>抓到一只小蛾子惊艳到了</t>
  </si>
  <si>
    <t>15天新生儿一天拉十多次粑粑正常么</t>
  </si>
  <si>
    <t>自己按音乐自己跳，🎵不要停，22.5斤不怎么长体重，身高长的挺好😍</t>
  </si>
  <si>
    <t>宝宝三个月突然出现白天很嗜睡，晚上正常，吃奶正常，体温正常，什么原因</t>
  </si>
  <si>
    <t>为什么宝宝有说话皮肤好有时候皮肤不好然后有时候还会起点小痘痘</t>
  </si>
  <si>
    <t>马上百天了，恶露总是从淡淡的颜色持续一段时间，然后又有血，三天左右血又没了，然后隔十来天又来，这是月经吗？去医院做彩超说恢复的挺好</t>
  </si>
  <si>
    <t>明早起来又要做饭啦今日辅食宝宝很满意😆</t>
  </si>
  <si>
    <t>没有母乳，选羊奶，还是奶粉</t>
  </si>
  <si>
    <t>大家元宵节快乐团团圆圆</t>
  </si>
  <si>
    <t>6个月去打疫苗，体检验血说孩子有点贫血，怎么办</t>
  </si>
  <si>
    <t>剖腹产第三天开奶了，打点滴期间喂喂母乳了。点滴用的药会不会对婴儿有影响了，忘问医生了😳😳</t>
  </si>
  <si>
    <t>19天的宝宝最近肚子总是咕噜噜叫，还总哭，怎么才能让他肚子舒服点</t>
  </si>
  <si>
    <t>大王光羽夜用yyds薅羊毛😂这个价格还可以家里刚好没了</t>
  </si>
  <si>
    <t>生完宝宝导致自己私处变松弛，婚后遭到老公嫌弃……每次事后虽然老公嘴上什么也不说，但是看他的表情也能猜到他很不满意……</t>
  </si>
  <si>
    <t>宝宝十一个月，全母乳不爱吃辅食怎么解决</t>
  </si>
  <si>
    <t>给儿子脑门挠了😥还好当时在吃奶😏老母亲的心啊😲</t>
  </si>
  <si>
    <t>剖腹产手术后第三天喂了母乳，在医院打点滴期间用的那些药物，喂了母乳对孩子有影响吗，忘问医生了当时，</t>
  </si>
  <si>
    <t>现在为什么还不会翻身</t>
  </si>
  <si>
    <t>6个月宝宝纯奶粉喂养吃辅食第5天拉干粑粑很吃力怎么办？有什么好办法改善所有宝宝都是这样吗？一天要喝多少水呢？5g米粉应该加多少毫升水是不是一顿吃5g米粉吃多了？</t>
  </si>
  <si>
    <t>已经是一个百天的宝宝了，照片全部的出自于妈妈和小姨的手</t>
  </si>
  <si>
    <t>都不知道说自己啥好不知道该说自己眼瞎还是怎样，就嫁了个这样的人，刚生完的时候觉得还行，还像那么回事，这在家一起待不到一个月，他妈的离婚都不知道提了多少次了，这都什么鸟人，就你特么有脾气，让你跳着先，宝儿再大点了，你爱滚哪儿滚哪儿。</t>
  </si>
  <si>
    <t>【按时睡觉】打卡|第十五天，睡眠对宝宝很重要‼️Hello,大家好，我是聪聪儿麻麻！今天是大年十四，也是传说中的情人节，不知道大家收到礼物了吗？聪聪最近睡眠情况好太多了，之前有过大半夜不睡觉，怎么哄都没用，给我们熬的，眼睛👀都睁不开了。我发现宝宝差不多在晚上7、8点钟困，这个时间段哄宝宝睡觉，就比较</t>
  </si>
  <si>
    <t>和十一的第一个情人节</t>
  </si>
  <si>
    <t>薅羊毛咯！9.9就能得到原价147元的礼盒，还在等什么？😍Hello,大家好，我是聪聪儿麻麻！今天逛妈妈网的时候，突然发现了个惊喜❗️超值萌妈礼盒🎁，只需9.9，就能得到价值147元的礼包。宝妈们都知道，生了娃娃之后，恨不得一份钱分八掰花。但当我看到这么性价比如此之高的礼盒🎁，毫不犹豫，果断下手！礼</t>
  </si>
  <si>
    <t>情人节快乐愿有情人终成眷属</t>
  </si>
  <si>
    <t>十一天孩子一顿吃100ml正常吗</t>
  </si>
  <si>
    <t>宝宝三个月，母乳奶粉混合喂养，有时候放屁带点粑粑，不多，稍微有点稀，一天能有个三四次，是什么原因</t>
  </si>
  <si>
    <t>老夫老妻也要仪式感满满❤️昨晚我就问过老公，明天情人节你有准备礼物给我没有😂老公还逗我说：钱都在你那儿我哪有钱买礼物🎁？我也没当回事儿，我和老公在一起四年了，几乎过节日都没有礼物，因为我家钱真的都在我这里老公没有一分钱😂结果今天我刚把宝宝哄睡，就有人敲门，我一打开，是送花的，当时我心里就特别感动，因</t>
  </si>
  <si>
    <t>顺产坐月子应该坐多长时间？应注意什么</t>
  </si>
  <si>
    <t>顺产后6天可以吃咸淡了么</t>
  </si>
  <si>
    <t>宝宝30天脑袋后面有红色疹子</t>
  </si>
  <si>
    <t>公公让老公和他一起上山，我告诉老公，你去可以，晚上在你爸妈那里睡一晚，别直接回来，第二天再回来。灯节给祖先送个灯，是应该的。可你也不用事事拖着你儿吧？现在车那么方便，来回十块钱足够了，你说你就不能坐个车去？非得让你儿去接送？年前就因为你们不注意，孩子遭了多少罪，孩子不舒服折腾的我们三四天没睡觉，叫了</t>
  </si>
  <si>
    <t>胸下面起的小红点，这块特别爱出汗，是热疹吗，哺乳会传给宝宝吗</t>
  </si>
  <si>
    <t>57天十二斤的小可爱</t>
  </si>
  <si>
    <t>大早上个的韭菜就是水灵</t>
  </si>
  <si>
    <t>今日辅食吃饱饱😚</t>
  </si>
  <si>
    <t>喂辅食奶粉，一个月瘦了两斤，怎么回事，还有就是月龄天数，是按阴历还是阳历</t>
  </si>
  <si>
    <t>【育儿书单】+培养爱读书的宝宝我家宝宝很喜欢读书，这是我很欢喜的一件事，我本身也是很喜欢读些杂书的！他喜欢看书这跟我给他准备的书有很大关系。从最开始的黑白卡彩色卡，到布书，到洞洞拉拉书，点读书再到现在的故事书。宝宝现在19个月多，已经养成了每天找妈妈读故事，晚上自己讲故事的好习惯。下面把我给宝宝准备</t>
  </si>
  <si>
    <t>孩子三个月了，之前一直母乳喂养，母乳不够了，想喂奶粉，不吃奶瓶和奶粉怎么办</t>
  </si>
  <si>
    <t>我家宝贝35周早产，听力测试没通过，但是对开门声有反应，是怎么回事</t>
  </si>
  <si>
    <t>我家宝贝是35周早产的，听力测试没通过是怎么回事？</t>
  </si>
  <si>
    <t>孩子现在54天，从早上8点睡，中间弄醒，吃了又睡，到5点半，精神，直到半夜11电睡，有时候1点多还醒请问什么原因正常吗</t>
  </si>
  <si>
    <t>宝宝三个月了，一直母乳喂养，母乳不够了。想喂奶粉，宝宝不吃奶瓶和奶粉咋办？</t>
  </si>
  <si>
    <t>断奶回奶有什么好办法，这奶涨的快疼死了</t>
  </si>
  <si>
    <t>宝宝29天，鼻子里起小疙瘩黄色的，像鼻嘎是咋回事</t>
  </si>
  <si>
    <t>产后多少天可以吃水果？产后可以吃咸淡么？</t>
  </si>
  <si>
    <t>我家宝宝三个月了，之前一直吃母乳，现在奶不够了，想喂奶粉，但是孩子不吃奶瓶和奶粉咋办</t>
  </si>
  <si>
    <t>亲们帮我看看，这有没有印啊？大姨妈推迟3天了，</t>
  </si>
  <si>
    <t>宝宝晚上不爱睡觉怎么办</t>
  </si>
  <si>
    <t>宝宝出生55天了，已经持续一周拉粑粑偏绿色，后来有两次是绿色粑粑，有酸味，偶尔有点粘液，偶尔有点血丝，刚开始还有点拉稀，据说是消化不良引起的，应该怎么治疗呢？求推荐</t>
  </si>
  <si>
    <t>宝宝两个半月，大便拉沫沫，粘粘的还有点绿，一天三到四次，但是都不多，有经验的宝妈们这种情况怎么护理</t>
  </si>
  <si>
    <t>宝宝几个月记夜奶最好</t>
  </si>
  <si>
    <t>7点这会儿才吃今天第一顿饭因为餐馆都停业了，手术排的晚要空腹，他又怕手术后的我被泡面毒死，3点钟结束就喝几口水一个小面包，又去超市买东西，折腾到家煮熟这个点，饿的发脾气，摊上这么个主，我也是服了。</t>
  </si>
  <si>
    <t>又收获一批番茄开心</t>
  </si>
  <si>
    <t>有没有宝妈知道这是什么疙瘩现在是脸上和后脖子比较多之前腿上也有他这个是陆陆续续长的后来腿上没有了也不知道是自己下去的还是我用炉甘石下去的</t>
  </si>
  <si>
    <t>顺产撕裂缝针后出院大夫给开的康复新液，请问怎么用？</t>
  </si>
  <si>
    <t>母乳一般几个小时喂一次，一次喂多少</t>
  </si>
  <si>
    <t>怎么增加奶量？孩子三个月不吃奶粉了，急</t>
  </si>
  <si>
    <t>有没有宝妈出满月就来月经，月月来的，我这出满月就来事了，这孩子还没有三个月呢，我来了3次月经了😰</t>
  </si>
  <si>
    <t>孩子刚出生三天，就窜稀，是为什么</t>
  </si>
  <si>
    <t>🙋‍♀️姐妹们！新人一枚，来报到啦😊一句话介绍自两个闺女的女生个人魅力/性格：好兴趣爱好：打羽毛球，吃加入妈网的心情：高兴想在妈网收获：育儿知识、有人和我聊个天😆初来乍到，大家多多关照哈哈~👏</t>
  </si>
  <si>
    <t>三月龄宝宝，消化不良是怎么造成的，要怎么避免</t>
  </si>
  <si>
    <t>宝宝便便闻着特别酸，是不是坏肚子了，宝宝三月龄</t>
  </si>
  <si>
    <t>男宝才38天，发烧37度怎么办，</t>
  </si>
  <si>
    <t>七个月宝宝便便应该什么样</t>
  </si>
  <si>
    <t>5个月宝宝一天应该睡多少个小时正常</t>
  </si>
  <si>
    <t>增加新技能，爱爬楼梯！</t>
  </si>
  <si>
    <t>母乳不够，孩子又不吃奶粉，急，怎么办😭</t>
  </si>
  <si>
    <t>做完饭我在益智益智😂</t>
  </si>
  <si>
    <t>有什么好的益生菌推荐吗？七个月宝宝</t>
  </si>
  <si>
    <t>几个月添辅食大宝五个半月添的辅食感觉添早了</t>
  </si>
  <si>
    <t>刚生完孩子两天，母乳喂完，胸疼胸胀，正常么？怎么缓解</t>
  </si>
  <si>
    <t>喂母乳能喝奶茶不</t>
  </si>
  <si>
    <t>孩子50天了，现在可能出现胀气或肠绞痛，用沙袋压着孩子肚子睡觉可以么？</t>
  </si>
  <si>
    <t>【按时睡觉】打卡|第十四天，感觉聪聪最近睡觉好多了Hello,大家好，我是聪聪儿麻麻！今天聪聪下午觉醒得晚，6点多才醒。真是没少睡啊，这给我犯了小愁，那晚上得几点啊？我们玩了又玩，学了又学。一看9点多了，该睡觉了。要不长个的好时间段都给玩过去了😭上床还没哄，就朝我乐。那也不行，该睡得睡了！姐妹！快来</t>
  </si>
  <si>
    <t>七个月宝宝突然间不好好吃奶粉了，还总哭闹</t>
  </si>
  <si>
    <t>🎀宝宝迎春照|在家也能拍出喜庆大片~💡拍摄技巧：🌞选个阳光灿烂的时间。我选的是下午二点左右，阳光正好。👶模特：聪聪儿宝宝，不配合拍照。😭拿红包🧧、玩具吸引注意力也不行。得快拍，连拍，才能选出满意的照片。🎬拍摄软件：美图秀秀（快捷、方便、贴纸多）💖新年祝愿：㊗️聪聪儿身体健康、活泼自由地长大！㊗️老公</t>
  </si>
  <si>
    <t>宝宝一天的辅食篇宝妈一天的“工作”完成✅哈哈哈哈</t>
  </si>
  <si>
    <t>今天晚餐有点糊弄堵车堵的太久了</t>
  </si>
  <si>
    <t>顺产侧切后26天，又有血是咋回事</t>
  </si>
  <si>
    <t>宝宝两个月这两天天天下午四点多哭闹很厉害。不让横抱竖抱能好点。也不吃奶哭半个小时左右吧然后就睡着了什么情况</t>
  </si>
  <si>
    <t>85天宝宝便便拉丝，纯母乳喂养，怎么回事</t>
  </si>
  <si>
    <t>新生儿是喝自来水比较好还是说婴幼儿的专用水比较好，还是说喝过滤后的自来水比较好，自来水：首先说自来水，只要是烧开就没有问题，「100度，」但是不要给宝宝喝反复烧过的水，如果一直煮会产生有毒物质，还有就是不要喝隔夜水，长时间会有空气中的细菌进入水中，过滤水：其实合适的净水器能去除水中的细菌、微生物、铁</t>
  </si>
  <si>
    <t>四个月宝宝双眼上眼皮红肿，内眼角严重怎么回事？</t>
  </si>
  <si>
    <t>缺钙的表现是怎样的，缺钙常见的表现有：各种哭闹、各种睡眠不实、入睡困难（抱着还行放下就行、日间睡眠不好、夜间睡眠不好、睡觉时抻、扭动、出声等等），以及易惊、抖动、多汗、枕秃，大一点的严重的还可以有方颅、前囟闭合延迟、出牙晚、鸡胸、漏斗胸、肋骨串珠、手脚镯、X形腿、O形腿等。1岁以内每天都要补充维生素</t>
  </si>
  <si>
    <t>4个半月宝宝来回经常左右曾后背就像大人后背痒痒刺挠似的仔细看还没什么东西半夜经常后背左右扭睡不好觉这是什么情况啊，有同款吗？</t>
  </si>
  <si>
    <t>婆婆总觉得你家宝没吃饱，只要有反应，就是饿的，不喂就是你的事。7天的宝宝，刚吃完80ml的奶（出生体重8.8斤）半个小时尿泡尿，婆婆就说她又饿了，还让我喂…我说她刚吃完80的，婆婆说那不尿出去了么😂</t>
  </si>
  <si>
    <t>26天宝宝脸上有湿疹</t>
  </si>
  <si>
    <t>昨天晚上孩子蹬被子可能冻着了，早上流鼻涕，应该吃什么药</t>
  </si>
  <si>
    <t>七个月宝宝可以用枕头上吗</t>
  </si>
  <si>
    <t>为什么婆婆总觉得孩子不是我亲生的似的，刚喂完不到20分钟，孩子吃了很长时间，自己不吃的。婆婆说纸尿裤小，我说我看看大的，然后买点。我就上网查，这功夫宝宝就哭，她就哄，就说宝宝饿了没吃饱，我说我下单，然后喂她。就这一会，等我把孩子抱过来喂，孩子就是不吃，我说我感觉她不是饿，好像是哪难受。婆婆就说不是就</t>
  </si>
  <si>
    <t>【按时睡觉】打卡|第十三天，今天睡得有点晚哦Hello,大家好，我是聪聪儿麻麻！今天白天给聪聪累着了，连着睡了三觉，可能是因为剪头💇+洗澡🛀，耗费体力、精力。一边担心剪不好，一边又紧张。晚上7点多的时候，哄不睡着了😭又玩了一会儿，我发现聪聪揉了揉眼睛👀，这可是睡眠💤信号啊，我赶紧哄两下，结果睡着了。</t>
  </si>
  <si>
    <t>18个月头囟没闭合正常吗</t>
  </si>
  <si>
    <t>今天入手一盆奇怪的兰花玩玩</t>
  </si>
  <si>
    <t>今日辅食做完了😋轩哥很满意🙈</t>
  </si>
  <si>
    <t>宝宝6个月了，产乳量突然下降已经跟不上吃了从开始就是吸奶器吸出瓶喂，现在吸不出多少量也没有榜奶的感觉了、各种汤也喝过了现在都无济于事，有什么好的追奶秘方吗</t>
  </si>
  <si>
    <t>宝宝脸上湿疹抹了药膏也不见好有时候抹完脸更红了怎么办？</t>
  </si>
  <si>
    <t>宝妈们你们都给宝喝的什么奶粉有没有推荐的🤭🤭</t>
  </si>
  <si>
    <t>【宝宝肠胃养护我有妙招】+年后馋宝宝饮食过年我家宝宝第一次上桌吃大餐，猪蹄肘子大虾各种造，吃的老母亲的心都颤了，生怕吃多伤了脾胃。于是决定年后花心思做点馋宝宝爱吃又养脾胃的饭菜！先来推荐一下养脾胃的食材:山药南瓜胡萝卜养脾胃蒸糕是不错的选择，软糯香甜可口，又不担心孩子缺少营养，不同食材蒸糕做法基本差</t>
  </si>
  <si>
    <t>各位妈宝有没有好招啊孩子脸蛋山了总出去玩风吹的不知道擦什么护肤的好</t>
  </si>
  <si>
    <t>下奶第二天已经吸了一百多毫升了还喂了两次奶婆婆说还得吸说孩子吃不饱越吸越有在医院啥也没有就小米粥每天早上一顿中午面条晚上我妈给我做点萝卜汤晚上拿吸奶器吸的疼死了一边哭一边吸还没多少老公看见说别吸了你吃啥了回家我给你做好吃的奶水就多了婆婆总说二姐当时天天就是小米粥奶天天吃不了一天倒好几杯心里不是滋味整</t>
  </si>
  <si>
    <t>宝妈们，我们家现在是爷爷奶奶带孩子。孩子8个半月了，最近经常让孩子看电视，说是让孩子认识新事物。我家沙发离电视挺近的，所以我担心影响孩子视力，说了几次也不听，我上班也不能一直看着他们。现在特别烦。看电视对孩子影响大不大呀？</t>
  </si>
  <si>
    <t>新生儿打喷嚏正常吗</t>
  </si>
  <si>
    <t>宝宝吃完奶总是吐，吐好几次，几分钟拍嗝就吐一点</t>
  </si>
  <si>
    <t>【按时睡觉】打卡|第十二天，聪聪睡得好，妈妈少担心Hello，大家好，我是聪聪儿麻麻！聪聪现在睡觉睡得不错，值得表扬👍最近被谷爱凌刷屏了，这位18岁小姑娘真是优秀！但我在她优秀的背后看到了她妈妈的付出，支持！哈佛毕业的爸爸，北大和斯坦福毕业的妈妈，同时妈妈也是滑雪狂热爱好者！谷爱凌滑雪这么好，离不开</t>
  </si>
  <si>
    <t>宝宝23天，嘴上的奶泡破了，吃奶是好像把皮吃了，怎么办</t>
  </si>
  <si>
    <t>每天都欣赏宝宝的宝妈多吗每天都照相给他记录下来😍不管长什么样都是妈妈的心肝宝贝哦～家里还有一个大号的宝贝😀在等待出月子带我出去潇洒.倒计时27天😭坚持✊月子真的好无聊🙄折磨黑白不分😫</t>
  </si>
  <si>
    <t>胸阵阵疼，是堵奶了吗？</t>
  </si>
  <si>
    <t>当女人太难了！一肚子妊娠纹，腹直肌分离，疤痕增生，大小胸，月子病！到头来还得被嫌弃！(自己都嫌弃)</t>
  </si>
  <si>
    <t>奶粉冲完后，多久之内还能喝</t>
  </si>
  <si>
    <t>暴富暴富暴富啦😋😋😋😋😋</t>
  </si>
  <si>
    <t>宝宝拉粑粑酸臭是咋回事，</t>
  </si>
  <si>
    <t>男宝宝（21个月）怎么教育他不要在地上乱尿尿，哎咋说不听他</t>
  </si>
  <si>
    <t>奶太多了，睡不好觉😭😭</t>
  </si>
  <si>
    <t>哺乳期可以看牙吗？看完还能喂奶不</t>
  </si>
  <si>
    <t>身高体重日期记录错了怎么修改日期</t>
  </si>
  <si>
    <t>婚前拍照的钱我们自己出的结婚彩礼10万房子还没买因为我自己有套房子再买算二套50%首付公公婆婆说今年生完孩子买当初因为手里钱都是死期取不合适陪嫁房子+车（我名下的有贷款车的还款钱爸妈已经给了房贷每月一千多）婚礼在婆家院子简单办的感觉能省则省吧我也不要求多隆重毕竟钱留着过日子更好婆家礼金没给我们我也没</t>
  </si>
  <si>
    <t>六个半月宝宝吃一个星期米粉了可以吃水果了吗</t>
  </si>
  <si>
    <t>六个半月宝宝大便都是黑点咋回事</t>
  </si>
  <si>
    <t>【按时睡觉】打卡|第十一天Hello,大家好，我是聪聪儿麻麻！今天是大年初七，祝大家开工大吉！不知道我怎么搞得，今天堵奶堵得发烧了，这个难受啊。我怀疑是昨晚没有起来吸奶的原因，导致堵奶堵得疼，还发烧了。我吃了头孢消炎，又敷了如意金黄散（如意金黄散是我在美团上叫的，又合适又速度）希望明天能好起来，加油</t>
  </si>
  <si>
    <t>年味美食🧨🧨沈阳平民包子天花板_回记包子首先声明这是我最爱吃的包子铺仅代表个人观点🙋🙋在西关回民街，我每周都开一个小时车去“进货”😬首先在门口买一个五花糕，几乎每次都能买到，甜甜的，淋点桂花酱，甜而不腻，太好吃了😛😛然后进门在杨家熟食给我女儿买一块儿羊肝，我女儿的最爱，每次都能自己吃一大块儿最后去回</t>
  </si>
  <si>
    <t>等了一个月你们终于红了</t>
  </si>
  <si>
    <t>还有5天就2月的孩子，一天直睡觉正常吗？</t>
  </si>
  <si>
    <t>两个多月吃手怎么回事😂</t>
  </si>
  <si>
    <t>卡价苗两个多月了还不见好，怎么办</t>
  </si>
  <si>
    <t>请问，大家都上班吗，如果都上班，孩子通常都是怎么办，是晚上接回家，还是直接在老人家住，周末再接回家呢</t>
  </si>
  <si>
    <t>下奶方和五红汤，我感觉五红汤很有必要，但是14天以后就不要再喝了，避免恶露反复，</t>
  </si>
  <si>
    <t>宝宝半夜哭怎么回事儿</t>
  </si>
  <si>
    <t>孩子5个多月，不咳嗽有点热37.2</t>
  </si>
  <si>
    <t>现在孩子两周岁了，老公弟弟的孩子马上出生了，我该怎么回礼？老公弟弟在我家孩子出生时候给了1000元，还给买了好多东西，每年过年都给孩子200元红包，老公弟弟孩子马上出生了，我需要回多少礼才行？在线等挺急的！！！</t>
  </si>
  <si>
    <t>现在孩子两周岁了，老公弟弟的孩子马上出生了，我该怎么回礼？老公弟弟在我家孩子出生时候给了1000元，还给买了好多东西，而且每年过年都给孩子200元红包，老公弟弟孩子现在快出生了，我需要回多少礼才行？在线等，急！</t>
  </si>
  <si>
    <t>【按时睡觉】打卡|第十天，现在睡觉比之前好太多了Hello,大家好，我是聪聪儿麻麻！今天是大年初六，祝大家虎年大吉，六六大顺！我发现聪聪睡觉有个毛病：不能有第三个人在场。之前我妈妈、我、聪聪我们三个在床上，我哄聪聪睡觉，他就来回看，看来看去，翻身也是，翻过来，翻过去。特精神，还哄不睡了。现在屋里就我</t>
  </si>
  <si>
    <t>孩子吓到了，老话给孩子叫叫是咋说的了</t>
  </si>
  <si>
    <t>不知道为什么，孩子爸说起来还算不错晚点带娃，除非娃非要找妈妈，早先能给娃手洗衣服，现在可能娃十个月了，就给洗衣机了。中午回家做饭，晚上做饭。我爸爸病了他能帮我照顾娃，让婆婆来帮忙照顾，我能分心跑医院。但是他经常不想理我，沉迷手机游戏。我现在做什么都不能讨好他。他不会对着我开心。对着孩子态度看心情。自</t>
  </si>
  <si>
    <t>已经想好了，在我儿子成年前，把这个盒子塞满😄😄😄😄</t>
  </si>
  <si>
    <t>原来玉米没长须子前是这个样子的</t>
  </si>
  <si>
    <t>希望小宝宝健健康康平平安安快快乐乐月子里的宝宝要多吃多睡多拉哦😴希望长成我想象的样子嘿嘿😻</t>
  </si>
  <si>
    <t>孩子5个月10天前几天吃米粉也不知道吃多少反正挺爱吃，吃的挺多，不爱喝奶了，今天就没给吃，一天要吃多少啊，怎么吃的</t>
  </si>
  <si>
    <t>六个多月宝宝可以用安抚奶嘴吗？天天吃手手都吃红了</t>
  </si>
  <si>
    <t>大家都把小宝宝帮起来了吗？好多人劝我要绑起来，一个是以后身形好，再有就是不容易受到惊吓，以后好带</t>
  </si>
  <si>
    <t>产后三个月就开始上班了正好借着春节这几天长假😂好好陪陪我的宝贝恭喜小木可儿喜提第一口米粉🎊🎊从此开启人间烟火🔥过年了给你也加个餐😉就稀罕看你这没见过世面的样子😅吃一口笑一下表达你还挺开心呗😹😹</t>
  </si>
  <si>
    <t>来晒晒我家宝宝👶满月照，姐妹们看看可爱不？对宝宝想说的一句话：愿你这一生，与爱相随！今后的日子，平安喜乐，万事顺心！拍摄小技巧：服装道具该有得有，摄影师是最专业的😂我正在参加#晒宝宝满月照#活动🔥，想参加的小姐妹快来创作中心领取任务吧！</t>
  </si>
  <si>
    <t>🙋‍♀️姐妹们！新人一枚，来报到啦😊一句话介绍自己：新晋宝妈一枚！个人魅力/性格：坚持是我的长项兴趣爱好：喜欢分享喜欢旅游加入妈网的心情：好多宝妈聚集在此大家都从新手开始在这里慢慢成长，少女到妈妈的转变，慢慢成熟想在妈网收获：收获精神上的鼓励，带娃的经验分享，相互学习交流，为了更好的演绎妈妈这个角色</t>
  </si>
  <si>
    <t>吃完还不睡，一直睁眼睛</t>
  </si>
  <si>
    <t>九个月的宝宝陪他玩什么😳</t>
  </si>
  <si>
    <t>【按时睡觉】打卡|第九天，串儿亲戚睡觉也不能忘Hello，大家好，我是聪聪儿麻麻！今天是大年初五，我们去大娘家串门了，除了我们一家，还有姑姑一家，二大爷他们一家。我们四个家庭聚在一起，吃火锅🍲，掰螃蟹🦀️。不过，也没有耽误聪聪睡觉。刚到大娘家先来个小睡。睡了半个小时左右，醒来后和姐姐一块玩。到了午睡</t>
  </si>
  <si>
    <t>宝宝晚上不睡大觉总爱醒胳膊摆动</t>
  </si>
  <si>
    <t>宝宝一周岁生日快乐🎂，㊗️我的小暖男平安喜乐，健康幸福，茁壮生长，爸爸妈妈爱你哦😘</t>
  </si>
  <si>
    <t>这个看着不错财神到</t>
  </si>
  <si>
    <t>男宝36天。生理黄疸数值4.3，能打乙肝疫苗第二针吗</t>
  </si>
  <si>
    <t>宝宝餐椅买什么材质的好呢</t>
  </si>
  <si>
    <t>舌苔发黄，眼睛一直有白色眼屎和眼泪</t>
  </si>
  <si>
    <t>姐妹们，你们有没有特别讨厌公婆来看娃的呀？我不知道是不是自己有问题，还是抑郁了？我就是特别讨厌他们弄我的娃，无论是抱还是逗，都特别讨厌，他们亲一下娃我都能感觉到我的胃在翻腾！</t>
  </si>
  <si>
    <t>各位宝妈们，我就想请教下即将1周岁的宝宝，到底吃什么？最接地气的食谱。😓😓😓😓</t>
  </si>
  <si>
    <t>坐月子家里有抽烟习惯的人来看好吗？</t>
  </si>
  <si>
    <t>向日葵收获了嗑瓜子喽</t>
  </si>
  <si>
    <t>出生77天了,第一次生病,看着儿子难受的小样儿心里特点不是滋味,恨不得让自己替他难受,这就是当妈的心吧，祈祷感冒快快好,儿子健健康康</t>
  </si>
  <si>
    <t>9个月宝宝应该学习哪些技能</t>
  </si>
  <si>
    <t>新生儿出生掉分量正常吗？</t>
  </si>
  <si>
    <t>顺产侧切20天小肚子疼，像岔气了一样，咋回事</t>
  </si>
  <si>
    <t>四个月宝宝总是抓眼睛都破了怎么办啊？要不要擦点药，好怕他留疤</t>
  </si>
  <si>
    <t>宝宝手腕子抻一下</t>
  </si>
  <si>
    <t>眼睛四周发青怎么回事</t>
  </si>
  <si>
    <t>【按时睡觉】打卡|第八天，加油Hello,大家好，我是聪聪儿麻麻！今天是大年初三，我们和聪聪去奶奶家串门儿了。刚到奶奶家里就困得不行，聪聪睡了一个多点。醒来又玩了一阵了。跟奶奶玩得不亦乐乎，笑呵呵地，口水直流。拿着玩具一会儿放嘴里，一会儿扔到地上，来回折腾啊！直到我们回家。聪聪儿小宝宝今天玩累了，还</t>
  </si>
  <si>
    <t>孩子总干恶心，吐奶，怎么回事</t>
  </si>
  <si>
    <t>最近一两天，两个月零一天的儿子睡觉总是大哭醒，是什么原因</t>
  </si>
  <si>
    <t>大家好，咨询一下，现在宝宝四个多月，出生后晚上一直跟奶奶睡，以后晚上会只找奶奶么？最近有一晚跟我睡，翻来覆去，睡的特别不踏实，还一会就哭哭蹄蹄😫</t>
  </si>
  <si>
    <t>这个辣椒酱超级好吃没有任何添加剂</t>
  </si>
  <si>
    <t>【开运穿搭】之宝宝浅蓝色连体衣Hello,大家好，我是聪聪儿麻麻！今天我给聪聪拍了几组照片。（拿的是家里的东西）❤️头戴蓝色发带，手拿篮球🏀的运动小健将。❤️头戴蓝色发带的史迪仔形象❤️手里抱着阿里抱枕㊗️大家虎年大吉，虎虎生威</t>
  </si>
  <si>
    <t>孩子一边打嗝一边要吃的是怎么回事</t>
  </si>
  <si>
    <t>各位妈妈们冬天坐月子都天天待在被窝里吗？家里25度实在是盖不住啊，穿睡衣都出汗，好闹心，家里人都和我说不盖上以后漏那哪疼，</t>
  </si>
  <si>
    <t>Eleven.今天3个月了</t>
  </si>
  <si>
    <t>两个月的宝宝发烧38.5，要马上去医院吗</t>
  </si>
  <si>
    <t>孩子感冒了，鼻子不通气怎么办</t>
  </si>
  <si>
    <t>孩子鼻子不通气应该怎么办？</t>
  </si>
  <si>
    <t>6个月以前的宝宝会感冒吗</t>
  </si>
  <si>
    <t>【虎年周边】今年虎年周边真不少啊？Hello,大家好，我是聪聪儿麻麻！今天是大年初三，不知道大家的肚子有没有鼓起来啊！😁反正我是又胖了几斤，真是每逢佳节胖三斤！不但美食吃得好，我发现虎年周边很多啊！就算是我不咋出门（主要在家看孩子）❤️看看这个糖果袋子上面都是可爱、好看的醒虎🐯的形象❤️虎年的红包🧧</t>
  </si>
  <si>
    <t>产后50天，涨奶严重，堵奶该怎么办</t>
  </si>
  <si>
    <t>年夜饭之初二回娘家饭Hello,大家好，我是聪聪儿麻麻！今天是大年初二，不知道大家回没回娘年呢？今年我们家挺热闹的，我二叔家也来我妈这。我们三家人热热闹闹地过了初二。饭前小游戏🎴打牌可以活跃气氛，一下子拉近亲戚之间刚见面的小拘束，慢慢地可以放开自我。带娃两人组我妈妈和我二婶一起给聪聪喂的米粉，毕竟这</t>
  </si>
  <si>
    <t>婴儿总是干恶心。还有发出小猪的声音，呼呼的！怎么回事。还有10天就2月了，</t>
  </si>
  <si>
    <t>宝宝反复发热，不咳嗽不流鼻涕打喷嚏究竟是怎么了，宝宝快快好吧，所以苦难妈妈愿意替你去承受保佑🙏🙏</t>
  </si>
  <si>
    <t>有你陪伴真的好幸福</t>
  </si>
  <si>
    <t>肚脐还不，18天了</t>
  </si>
  <si>
    <t>宝宝出生接种完疫苗，回家后不久就结痂了，里面流脓了，后来就破了，需要怎么处理呢？</t>
  </si>
  <si>
    <t>有没有产后出现瘙痒症和流黄色分泌物得，有药物可以分享一下嘛</t>
  </si>
  <si>
    <t>今天走亲戚，去婆婆娘家，一共要买四家礼品，我们当地都是一家两箱礼品，公婆要和我们一起，我倒也不好说什么，毕竟一趟车就去了，想去就一起去。老公下去买礼品的时候，公公也跟着下车去看了，转了一圈又回来了，我看到老公付钱，店家拿了几箱礼品放后备箱里，我还好奇，公公怎么没买礼品。我心想辈分小的，他们不用送礼品</t>
  </si>
  <si>
    <t>六个月零16的宝宝，吃原味米粉一周多了，现在用在米粉里添加别的吗？</t>
  </si>
  <si>
    <t>你听说过借孩子串门么？来广大网友们发挥一下你的大脑我的孩子六个月我老公和我婆婆借我大姑姐家孩子串门去了这意思是不是我们拿不出手？我发这个提问，就想知道是不是我不讲理是不是只有我一个人这么想这样的婆家还用下一次回来么</t>
  </si>
  <si>
    <t>沈阳遛娃-欧亚长青城今天去4S店保养车，拐弯就是欧亚长青城从来没来过这个商场想着反正得等着保养车就领宝宝来这看看😀结果发现了这个商场很老旧了，但是里面应该是精修过了一楼是超市⛲️东西还挺全，都是卖年货的二楼是服装饰品，几乎没有人，😂三楼四楼几乎都是孩子玩儿的地方了，这个宇航员的拍照角弄的挺好看的，适</t>
  </si>
  <si>
    <t>【按时睡觉】打卡|第七天，睡得不错，但总断Hello,大家好，我是聪聪儿麻麻！现在聪聪睡觉的时间比之前早很多，睡得质量比较好。就有一点，断。晚上9点多点的时候会醒，再哄就不睡了。再玩个1个点小时，然后继续睡。我发现了聪聪有一点特固定，醒的时间-早上7点多，你不管多晚睡，早上都能7点多醒，这点我服了。</t>
  </si>
  <si>
    <t>孩子要放屁或者要拉屎都需要用很大的力气，憋的脸通红，还要很长时间，现在孩子嗓子都哑了，需要怎么治疗？</t>
  </si>
  <si>
    <t>给奶奶拜年，收大红包😍😍😍</t>
  </si>
  <si>
    <t>一早醒来新的惊喜玉米宝宝😁😁</t>
  </si>
  <si>
    <t>有宝妈知道这是湿疹吗，推荐啥药膏</t>
  </si>
  <si>
    <t>宝宝的迷惑行为😂大半夜突然吃手指头🤌🏻很香～</t>
  </si>
  <si>
    <t>宝宝突然嘴巴旁边发白怎么办</t>
  </si>
  <si>
    <t>奶水一直不够怎么办真的要崩溃了</t>
  </si>
  <si>
    <t>32天宝宝经常吐奶</t>
  </si>
  <si>
    <t>4个月宝宝睡不安稳怎么办</t>
  </si>
  <si>
    <t>喝了一个月的奶粉，可以突然转母乳吗</t>
  </si>
  <si>
    <t>ᥫᩣ.2022❤️除夕感恩我们走过的每一天💕往后余生也要带着爱与陪伴🌈继续前行“年年皆胜意岁岁皆欢愉.”愿𝟐𝟎𝟐𝟐年平安喜樂萬事勝意🌼</t>
  </si>
  <si>
    <t>聪聪儿第一次感冒，还好备了它Hello,大家好，我是聪聪儿麻麻！刚入秋那段时间，聪聪儿细菌感染导致了感冒。起先不知道是发烧了，聪聪儿就一个劲儿地吭叽，怎么安抚都不行，一摸有点热，量体温38度。马上进行了物理降温，温水擦拭身体，来来回回，体温一会儿升高，一会儿下降。体温一直高不下去的时候，给他喂了小快</t>
  </si>
  <si>
    <t>亲子唐装🧨过年就要这样穿！就算不过年，我也很喜欢穿唐装所以今年过年我早早就给宝宝和我自己买了一套亲子唐装🇨🇳因为我觉得唐装是最能代表中国的风味的而且我也没有选择红色的，而是选择了贵气的金色💛🧡我觉得这个颜色更好看！</t>
  </si>
  <si>
    <t>新年祝福赶个早：一祝身体好；二祝困难少；三祝烦恼消；四祝不变老；五祝心情好；六祝忧愁抛；七祝幸福绕；八祝收入高；九祝平安罩；十祝乐逍遥！</t>
  </si>
  <si>
    <t>两个月半月宝宝，开始想全母乳喂养，，但是现在奶感觉有点供不上宝宝吃了，试了一下喂奶瓶可宝宝一口都不吃，咋办呀，着急</t>
  </si>
  <si>
    <t>哺乳期一直很能吃，但是最近突然饭量减少，是要没奶了嘛</t>
  </si>
  <si>
    <t>【按时睡觉】打卡|第六天，作为妈妈的我更要学习Hello，大家好，我是聪聪儿麻麻！今晚聪聪儿睡得不错！值得表扬👍！不过，我自己要自我批评一下。宝宝什么都不懂，他的一举一动都是妈妈的反馈。为什么聪聪儿这段时间睡得这么不好，晚上入睡难、夜醒、奶睡，这都是我的错❌我决定要把聪聪儿的作息时间表调整下。聪聪儿</t>
  </si>
  <si>
    <t>肠胃不好，胃胀气消化不良的仙女们看过来哦‼️因为我们工作时总不能按时吃饭，等到了吃饭点、饭菜早就凉透了，长此以往导致我们的肠胃功能很差，经常消化不良胃胀气，还爱暴饮暴食，乳酸菌素片，真的是宝藏良心‼️好物啊效果惊艳到我了！！良心推荐💁第一次买是晚上吃太多了消化不良，肚子还胀气特别难受，去药店买健胃消</t>
  </si>
  <si>
    <t>新年伴手礼老虎饼干🐯！新手好学哦‼️快过年了，分享一款新年伴手礼--老虎饼干🐯，呆萌可爱，如虎添亿，做法巨简单，无需任何工具！【所需材料】💁：黄油70克糖粉45克蛋液25克低筋面粉120克奶粉20克火花橙食用色素1滴【制作过程】💁：1⃣黄油软化至手指一按就有坑时，加入糖粉，打发至蓬松发白，分2次加入</t>
  </si>
  <si>
    <t>两侧乳房奶量相差较多怎么办，奶量少的一侧原本是奶量多的，现在变少了，还能回来吗</t>
  </si>
  <si>
    <t>过年甜品|大桔大利福袋蛋糕🍰叮咚🎊，请查收这款春节福袋～临近春节，最近出了很多春节相关的甜品，都是简单在家都能做好今天也是分享这款红红火火的福袋蛋糕，用桔子来做夹心，春节讨个吉利，给它取名大桔大利福袋蛋糕🍰不用烤箱，只用平底锅就能做，新手都能很好的上手哦～希望你会喜欢呀！提前祝新年快乐🎉【制作材料】</t>
  </si>
  <si>
    <t>如果放假三天回家过年，婆家和娘家很近的前提下除夕在婆家过年，初一回娘家，初二回程，初三上班就挺好。非得说不去娘家了，那我回家个屁呀，回家，回谁家啊😳</t>
  </si>
  <si>
    <t>我的暖暖老公😙之孕期篇✅怀孕之后，每次孕检都是我老公陪我去的。他去上班闲暇之余，他会发短信问我怎么样了，有没有难受的地方。他的表现都是值得表扬👍的✅我怀孕时候，没想过拍孕照。（主要太费钱了）我老公说，这一次怀孕，留个纪念，要不之后后悔。钱就是花的嘛。我们就去拍了，拍得还不错，感觉各个方面比拍结婚照还</t>
  </si>
  <si>
    <t>5天的新生儿，吃完母乳又喝了60毫升的奶粉，有没有影响</t>
  </si>
  <si>
    <t>我的暖暖老公我和我老公是通过我公公认识的。记得第一次见面，给我的感觉是，这爷两儿长得好像啊，连声音都极其地相似。皮肤挺白的，扎了一个耳洞感觉酷酷的。当天看了两场电影🎬，为什么呢？刚见面他说看这个电影吧。我说好，这个挺好看的。他说你看过咋的？我说，好电影可以多刷几回。这样我们看了。看完我们吃自助了。他</t>
  </si>
  <si>
    <t>同城儿科医生推荐，好医生齐齐分享，让孩子少受罪~①孩子症状描述：宝宝健康体检套餐。之前我家宝宝体检都是在沈阳东北国际医院，后来有一次检查在我家宝宝一岁半的时候，感觉他们那儿真的很不专业，就两个医护人员👩‍⚕️什么都是这两个人在做检查，还检查出来我家宝宝有两颗龋齿，结果去另一个牙科医院检查医生说根本没</t>
  </si>
  <si>
    <t>宝妈们，每隔三个小时吸奶器吸出120-150毫升母乳，算正常吗，</t>
  </si>
  <si>
    <t>剖腹产第27天，恶露还没排干净，还有少量红色血块，正常吗，</t>
  </si>
  <si>
    <t>儿子的搞笑四连拍大半夜12点你吃奶一个点不睡觉难道男孩都这么能吃😕自己像一个奶牛🐄你爸爸大半夜眼睛都睁不开的给你拍隔还把头伸直了瞪个大眼睛你才第几天啊😏大早上你不精神了吧呼呼大睡😒这个崽子有些过分😤</t>
  </si>
  <si>
    <t>小东西想爷爷奶奶了路上又可以看牛了安排一下😁😁</t>
  </si>
  <si>
    <t>出生到现在都没这么闹人过，怎么测温度都是36.9度，唉！宝宝你要好好的，妈妈没照顾好你，对不起，我要坚强不哭不哭，我弱了我的宝宝怎么办，加油努力，所有的不好都会过去，加油</t>
  </si>
  <si>
    <t>这奶是真不够了，姐妹们都吃什么追奶成功的？还有3个月的宝宝要吃什么样的奶粉几段的？不懂奶粉也不会充奶粉，可是吃什么奶就是不下来，想想上个月我一个月扔了10多斤母乳，唉！不知不觉就上火回奶了，看着宝宝特别心疼，唉！这辈子是不是和娘家缘浅，我好心好意的对待总是得不到好的结果，钱花着，情踏着，好吃好喝好招</t>
  </si>
  <si>
    <t>终于追奶成功啦！</t>
  </si>
  <si>
    <t>【按时睡觉】打卡|第五天，今天睡得有点晚Hello,大家好，我是聪聪儿麻麻今晚6点半聪聪就睡了，我还以为能一直睡到天亮呢。谁知道8点多就醒了😭，又开始玩了。玩了三个点，又睡着了。这下可以睡个安稳觉了。我感觉最近聪聪睡觉没有以前好，睡眠时间没有以前长，总是小觉。入睡也没有以前好入睡，得费劲一会儿。不知</t>
  </si>
  <si>
    <t>出生五天，小女宝有知道咋回事的么😂</t>
  </si>
  <si>
    <t>两个月宝宝肛门周围发现有像粉刺一样的小白尖的东西是什么东西是捂到了么</t>
  </si>
  <si>
    <t>剖腹产坐月子第26天，打算用小花洒冲冲脚，不知道洗澡的大花洒家里人忘关了，一打开从头到身上冲下来的冷水，会不会落下毛病了，月子是不是作废了😂😂</t>
  </si>
  <si>
    <t>邻居小朋友家在检修船小东西在船上蹦起迪来了</t>
  </si>
  <si>
    <t>宝宝身上有小红点，抹婴宝不大管用，现在分不清这是过敏还是起的疹子？</t>
  </si>
  <si>
    <t>记录宝宝出生50cm7.2斤41天体检11.4斤56.5cm58天14.4斤59cm三个月体检18.8斤65.5cm四个多月自己称22.5斤约68cm五个月24斤六个月体检22.3斤71.5cm（瘦了）七个半月多73cm体重不变三个月抬头吃手四个月不吃手了五个月翻身没几天后退原地画圈撅屁股小燕飞六个</t>
  </si>
  <si>
    <t>宝宝4个月总打喷嚏偶尔有点白鼻涕出来是感冒了吗？</t>
  </si>
  <si>
    <t>哺乳期来姨妈前后几天是不是奶量会减少呀？之前一直亲喂奶量都很够，近三天突然奶量少了，宝宝不够吃，不得已用之前的冻奶了。今天发现有血流出来，但是也不多，恶露出了月子之后几乎就没有了。这是不是来姨妈了呢？喝了两天汤也没啥效果😂</t>
  </si>
  <si>
    <t>💅最适合宝妈们臭美的穿戴甲推荐！有没有和我一样每天带娃但是还不想变丑的妈妈们？👩举起手来！有一句话说得好：想要美不管怎么样都能美起来，啥都不能耽误美丽～所以自从当了妈妈以后我比以前更爱美，每天都在研究🧐如何让自己变得更好看，更美丽～自己动手接睫毛已经是小case！只是美甲我一直没研究好，所以穿戴甲就</t>
  </si>
  <si>
    <t>会自己用🥄吃饭了，饲养员很开心🥳</t>
  </si>
  <si>
    <t>这大过年一个个都有病，我带个孩子啥也干不了，一家老弱病残真是日了狗了</t>
  </si>
  <si>
    <t>20天男宝黄疸数值7.5医生说降得慢，让断了母乳吃奶粉，母乳断了喂奶粉，没转奶直接喂了五天奶粉，便秘了，然后直接把奶粉断了直接再喂母乳吗</t>
  </si>
  <si>
    <t>亲们我问一下你们宝宝四个月宝宝天天拉肚子怎么办啊这一天能拉两三次那吃益生菌合适不，求求回答</t>
  </si>
  <si>
    <t>六个月宝宝连续四天半夜吃奶时间醒了就吃不到50毫升奶，再给就不吃了咋回事呢</t>
  </si>
  <si>
    <t>最近感冒了一直咳簌，尤其晚上咳嗽非常严重，有什么止咳药吃了不耽误喂奶呢？</t>
  </si>
  <si>
    <t>【按时睡觉】打卡|第四天啦，边翻身边睡Hello,大家好，我是聪聪儿麻麻。今晚我和我妈妈一起哄聪聪睡觉，我们一看快到点了，准备让聪聪睡觉。现在聪聪翻身速度很快，一个没看到就翻身过来了。他一边吃奶一边脑袋使劲抬，想翻身。我轻轻地说，聪聪睡觉了，不用翻身，太累了。但他不听，硬要翻，最后累得满头地呼呼睡觉</t>
  </si>
  <si>
    <t>【玩不腻的玩具】聪聪的最爱Hello,大家好，我是聪聪儿麻麻。今天给大家分享几款玩具，是我家聪聪儿喜欢玩的，玩不腻的玩具。益智不倒翁不倒翁可以开发宝宝的大脑发育，刺激宝宝的大脑神经，锻炼宝宝的观察能力。在玩不倒翁的时候既加强了宝宝的认知能力又调动了五大感官的配合。同时家长和宝宝一起玩还可以增加亲子的</t>
  </si>
  <si>
    <t>女人婚姻不幸福可以离婚但是孩子有一个不负责任的爸爸真的是让我杀人的心都有孕期不负责任不陪去产检可以我不计较但是孕晚期了产检和他姥检查同一天他居然二话不说陪他姥去检查因为这个大吵一架生完孩子前一周用尿布多他就洗尿布后来用尿不湿了也就偶尔洗个口水巾孩子衣服和我的睡衣满月后回自己家他做饭做菜买菜洗东西我伺</t>
  </si>
  <si>
    <t>我的新宠越看越美</t>
  </si>
  <si>
    <t>说说我的生产经历吧最后一次产前检查大夫说我符合顺产条件我开心坏了毕竟我这么大岁数了不过内诊真的是不好受啊这是我的头胎一直是头位没有脐带绕颈39+2凌晨四点感觉有三股水流出赶紧去卫生间查看感觉像羊水睁眼等到早上八点也没有流水八点半吃完饭后见红不敢耽误就直接到了医院住院部做了检查确定凌晨流的是羊水但是肚</t>
  </si>
  <si>
    <t>🎀可爱宝宝迎春照|混搭也能出新春大片~因为是东北人，所以每到冬天家里的温度都是足足的，穿短袖完全没问题👌找一件宝宝夏天的短袖T恤再来一双同色系的荧光绿地板袜🧦想增加冬日温暖感，再加上一个软乎乎的围脖🧣就OK啦🥸🥸一套又时尚又暖和的新春穿搭搞定🤝哈哈哈😄我是个特别尊重宝宝的妈妈👩这套衣服完全是她自己喜</t>
  </si>
  <si>
    <t>六个半月宝宝每次吃米粉要吃多少毫升，上午吃米粉下午吃水果可以吗</t>
  </si>
  <si>
    <t>我的孕期血泪史曝光💥姐妹们一定要避雷呀！！🤰🏻我的孕周：6个月的宝妈😥孕期我最后悔的事：没有控制好体重、没有护肤-我前期怀孕体重控制挺好的，大概是从5个月开始，体重蹭蹭上涨，控制不住了（到后期的时候，脚水肿的很厉害，鞋都穿不进去了如图）那个时候两三天就能涨一斤（实在太能吃了）也没有做运动，一直收藏运</t>
  </si>
  <si>
    <t>【按时睡觉】打卡|第三天，聪聪儿睡觉啦昨天忘打卡了😂，今天特意记得，省得再忘了。感觉聪聪现在睡觉有些费妈😭，不如以前好哄了。以前吃上奶，没一会儿就睡着了。要不就哄睡，也是没一会儿就着了。现在是连奶再哄的，还得一段时间才能睡着。明明困得直打哈欠，却不睡。不知道其他姐妹的宝宝睡觉好哄吗？可以留言交流哦！</t>
  </si>
  <si>
    <t>沈阳君悦BK水疗SPA_最近我上火了😭😭嘴上起了好几个泡，也没心情护理皮肤，感觉自己成黄脸婆了朋友跟我说沈阳有一个能洗泡泡浴美容中心！开在君悦酒店里？我赶紧预约体验一次。居然还是玛莎拉帝最新款接送！环境在君悦酒店，一个客人包一间房！屋子都是你个人独享。最喜欢的泡泡浴，真的太解乏了，泡完浑身滑溜溜啊。</t>
  </si>
  <si>
    <t>男宝24天，黄疸7.5，降得慢，断母乳喂奶粉会不会降低快些，黄疸降低到多少才算正常啊</t>
  </si>
  <si>
    <t>男宝24天，母乳时候每天四五次排便，这两天喂奶粉，一整天不排便正常吗？</t>
  </si>
  <si>
    <t>六个多月能吃水果吗，米粉用多少度得水冲啊</t>
  </si>
  <si>
    <t>自己种的就是好吃😋</t>
  </si>
  <si>
    <t>九个月排便困难，又粗又硬，拉不出来，肛门快撑破了</t>
  </si>
  <si>
    <t>宝宝出生就打一针，到现在6个月，胳膊上还有块硬结，怎么办？多久能下去</t>
  </si>
  <si>
    <t>现在6个月了，母乳喂养，晚上还能醒3.4次，坑坑唧唧我就喂奶，吃会又睡了。或者是尿了。换完又睡了。一晚上得醒3.4次，这正常吗？醒的次数有点多</t>
  </si>
  <si>
    <t>宝宝现在快6个月了，体重16.5斤，身高才64cm，是不是太矮了。正常吗？</t>
  </si>
  <si>
    <t>宝宝四个月了，奶量下降一顿吃60到90。持续有差不多一个月了，厌奶期会这么久嘛？怎么改善。现在体重也不长了，给吃多就哭。</t>
  </si>
  <si>
    <t>当一天小棉袄的皮夹克😜</t>
  </si>
  <si>
    <t>宝宝满月感冒了嗓子里有痰可以怎么处理</t>
  </si>
  <si>
    <t>六个半月宝宝吃胡萝卜泥，拉葫芦卜正常吗，还可以继续吃吗</t>
  </si>
  <si>
    <t>汤圆小宝贝满月了😁</t>
  </si>
  <si>
    <t>小吃货嘴里吃着手里拿着眼睛还的盯着😂😂</t>
  </si>
  <si>
    <t>【宝宝虎年新衣购买指南】今天这套衣服是我婆婆给宝宝买的，我觉得一般，一直没给宝宝穿过，因为我觉得有点土土的😂虽然我觉得过中国年一定要穿红色的，但是我也给宝宝买了很多红色的衣服和连衣裙👗那天宝宝看见自己衣柜里有这件新衣服非要拿出来试试。没想到我给搭配了同色系灰色的针织发带，还有点好看。因为这件衣服是棉</t>
  </si>
  <si>
    <t>我家孩子10个多月了，最近几天便秘比较严重，拉不出来，一拉就哭，吃红心火龙果，香蕉，圣女果，这都不好使，吃益生菌也没啥效果，这到底应该怎么办啊？</t>
  </si>
  <si>
    <t>聪明的宝宝吃什么🐟</t>
  </si>
  <si>
    <t>小牛牛😍十月怀胎生了你我的皮夹克孕期你可是很听话哦以后也要乖乖的😌妈妈和爸爸都很爱你呦🥰</t>
  </si>
  <si>
    <t>有没有七个半月吃辅食后积食的？你们都给孩子怎么解决积食的？我女儿积食虽然不算严重但是舌苔有点厚了然后这阶段睡觉总雇佣偶尔哭唧的不大闹这不九点四十五吃完奶本来好好的没一会就左侧身右侧身的睡不踏实早上五点左右也会雇佣一小会不过拍拍就好</t>
  </si>
  <si>
    <t>爱和爸爸泡脚的儿子，天天和个小大人一样😂</t>
  </si>
  <si>
    <t>【按时睡觉】打卡|第二天，今天有点费劲今天是打卡的第二天，比昨天睡得晚了一会儿。因为今天是小年，去爷爷家过年了🧨，回家稍晚一点。聪聪在爷爷家初尝虾🦐，吃了好几口。不知道有没有顶着😭吃得饱饱，玩得不错，在回家的路上睡着了。到家不睡了，high起来了，这可咋办？让爸爸和妈妈一顿哄，悠来悠去，走来走去。费</t>
  </si>
  <si>
    <t>①早教机构名称：沈阳龙格亲子游泳中心②早教机构地址：沈阳市长白鹿特丹生活广场③早教机构收费情况：16800/60节课④早教机构课程特色：老师亲和力超级足！第一节课上完我就决定报课了，因为第一我家宝宝非常喜欢游泳🏊🏻第二就是中心的zero老师教的真的很认真负责，一直特别有耐心的教宝宝游泳！而且不是想让</t>
  </si>
  <si>
    <t>婴儿眼睛有红丝咋办</t>
  </si>
  <si>
    <t>眼睛白眼球有红血丝</t>
  </si>
  <si>
    <t>啊、23天我把澡洗了头发也洗了屋里没有风室温25度太得劲了😂宝贝今天23天了顺产无侧切无撕裂，还没打无痛天使宝宝我都没造啥罪孩子就生了7.98斤男宝1月3号</t>
  </si>
  <si>
    <t>有趣的亲子互动小游戏，拒绝无效陪伴周末宅在家里，放下手机陪孩子做做游戏吧！😜有趣的《脚夹娃娃》游戏，不但可以增进亲子关系，还可以锻炼孩子的✅腿部、腰部力量✅反应能力✅下肢协调能力。一举多得，赶快玩起来吧！💪准备道具：地垫、五个以上玩偶、一个盆</t>
  </si>
  <si>
    <t>爱了快一个月的花终于下地了希望明年这个时候看到你们绽放</t>
  </si>
  <si>
    <t>沈阳K11金色森林👍沈阳商场天花板K11没有这么火爆的前几年我就特别喜欢去这个商场😋没孩子的时候我就喜欢来这儿逛逛溜溜，因为环境很好，很大，而且特别干净，人也少😎😎后来疫情刚结束的时候带宝宝来，发现这里简直就是遛娃神地！每一个小宝宝玩儿的设施旁边都设有免洗消毒液，而且是免触摸式的，真的爱了，这些细节</t>
  </si>
  <si>
    <t>六个月宝宝可不可以吃</t>
  </si>
  <si>
    <t>男宝出生22天了，吃了一星期益生菌，黄疸降到7.5，医生说降得慢，马上到一个月打预防针，降不下去还能打预防针吗？怎样快速降黄疸呢</t>
  </si>
  <si>
    <t>宝宝一岁了，生日快乐我的丸子！也祝福刷到这个帖子的宝妈小年快乐！</t>
  </si>
  <si>
    <t>体重22斤，可以独自走10几步了，还可以撒手跟着🎵跳舞😍</t>
  </si>
  <si>
    <t>很想知道小宝宝是不是会闻到我的味道，为啥每次和我一起睡晚上就睡的超好，我一起床宝宝也睡不实有的时候我起她就醒了，我一搂着睡觉就可好了，还得是我贴着她睡，现在我也养成了把胳膊举过头睡觉的习惯，因为我女儿就是这么睡觉，老看她这么睡觉我偶然试了一下真的好舒服😂现在我们俩睡姿同意，都是平躺双手举过头睡觉😂😂</t>
  </si>
  <si>
    <t>【按时睡觉】打卡|聪聪儿今天表现不错早早就睡了Hello，大家好，我是聪聪儿麻麻。今天是我们打卡好习惯的第一天✅，我们要培养的好习惯是按时睡觉💤，帮助宝宝养成早睡早起的习惯，促进宝宝的生长发育。宝宝的睡眠对身高发育起着重要的作用。要想宝宝长得高，睡眠不可少。睡眠对身高的影响主要通过生长激素起作用，生</t>
  </si>
  <si>
    <t>宝宝37.5贴退热贴可以吗</t>
  </si>
  <si>
    <t>新生下来的婴儿自己会侧身正常吗？</t>
  </si>
  <si>
    <t>干货分享//一次性隔尿垫和水洗式隔尿垫的利与弊！★一次性隔尿垫的好处👍：帮助妈妈减轻负担，在宝宝尿尿或便便的时候不会手忙脚乱。普通隔尿垫，用后往往还要面临洗的问题。一次性的用后无须再清洗，快速吸收，可以保证宝宝的屁股干爽。购买一次性隔尿垫是很有必要的。★一次性隔尿垫的坏处👎：1、隔尿垫很多都是不透水</t>
  </si>
  <si>
    <t>床围栏应该买几面的呢？</t>
  </si>
  <si>
    <t>母乳喂养，宝宝连续几天大便都是稀的，一天拉好几次，这个是什么原因啊，怎么有什么方法吗？</t>
  </si>
  <si>
    <t>汪汪队的新电影终于看完了还不错</t>
  </si>
  <si>
    <t>又是一个难过的夜晚，朋友圈不能发，只能发这里，快过年了，我自己带娃，还得带打扫房子，连擦灯都是我自己擦，而且我们家灯都是珠珠厨房一个灯我都擦了一上午，今天礼拜天我让他玻璃没等擦完有人打电话叫他吃饭走时我就跟他说早点回，家里这一大堆我没法收拾，孩子不让干，从上午11点走了下午4点38分才回来，这让我很</t>
  </si>
  <si>
    <t>沈阳梵高_属于我的浪漫时刻😀没想到沈阳有这么浪漫的地方真的很适合拍照，而且每一个房间里面都会放不一样的歌曲，让你能沉浸在里面，尤其我这种没音乐会死型人，有了音乐拍照的时候更有感觉了，会更有助于我摆造型拍照哈哈哈哈😄</t>
  </si>
  <si>
    <t>七个月宝宝三天没拉粑粑了怎么办</t>
  </si>
  <si>
    <t>产后讨厌老公看他各种不顺眼</t>
  </si>
  <si>
    <t>我家男宝今天喝奶粉呛了一下，然后月嫂马上横抱给拍了一会，孩子咳嗽了几声月嫂又拍了一会，现在睡着了，但是抻的时候偶尔会伴随一次到几次类似于痰音的声音，就好像嗓子里不知道是气管还是胃里返上来奶了一样，希望有经验的帮忙解答一下，谢谢了</t>
  </si>
  <si>
    <t>纯干货／／纸尿裤怎么穿宝宝舒适不漏尿纸尿裤怎么穿？穿之前拉一拉纸尿裤后腰，整体搓一搓，这样更加服帖，不容易从后背漏漏尿👉后腰贴高度略高于肚脐，并略高于前腰或者平齐，抚平腰两侧再粘，防止腰部侧漏。👉两侧数字对称，肚子能伸进一指，这样松紧刚刚好不勒腰。👉两腿内侧的防侧漏边要勾出来，紧贴大腿根部(💥💥敲重</t>
  </si>
  <si>
    <t>什么时候是宝宝睡眠倒退期</t>
  </si>
  <si>
    <t>未经他人苦莫劝他人善。</t>
  </si>
  <si>
    <t>四年前的今天，那两个没人性的人，早上天刚亮，公公就气冲冲的给他儿打电话，谎称老妖婆被我气病了住院了，心脏病犯了，昨晚就一口一口的，上不来气了，一夜没睡，天不亮就进医院，抢救呢。让他儿赶紧去医院，结果十分钟不到，老妖婆母亲打电话过来，问老公他爸妈走哪去了，电话也不接，老公说刚打电话说在医院了，心脏病犯</t>
  </si>
  <si>
    <t>新年红穿起来~我前几天刚给橘子买了巴拉巴拉家的红裙子，我非常喜欢，橘子穿起来也好看，适合小月龄宝宝，迫不及待滴想安利给宝妈们❤️❣️关键词：宝宝洋气裙子、巴拉巴拉春连衣裙、儿童公主纱裙。⭕️产品介绍：巴拉巴拉这款连衣裙，面料舒适柔软，含棉量高达96.7%，厚度也刚刚好。✅产品优势：①A类婴童标准，含</t>
  </si>
  <si>
    <t>橘子今天打疫苗了，爸爸说三天不让吃鸡蛋，我家橘子最近爱吃蒸糕，我给橘子做了无蛋版蒸糕成功啦，现在把配方和制作的详细过程分享给麻麻们~🌈第一步准备食材:蒸熟的南瓜:100克配方奶:90克面粉:30克（普通或者低筋面粉都可以）🌈第二步:将所有食材放入料理机内。搅打细腻，细腻就可以，不需要打发。没有蛋也打</t>
  </si>
  <si>
    <t>酱牛肉耗时两天出锅儿明天切</t>
  </si>
  <si>
    <t>新生儿眼屎多怎么办</t>
  </si>
  <si>
    <t>十月之苦剖腹之痛说出来只是自我感动依旧不当误争吵不当误孩子气你所以该花花该吃吃别委屈自己</t>
  </si>
  <si>
    <t>八个多月宝宝是否需要上午下午两顿辅食，两顿辅食可以代替奶吗</t>
  </si>
  <si>
    <t>43天的宝宝，总是抻来抻去的，睡不实，基本上没有深度睡眠，怎么解决</t>
  </si>
  <si>
    <t>宝宝最近总频繁晃头，嘴往肩上橦爱闹人，怎么回事呢</t>
  </si>
  <si>
    <t>我哺乳期，是剖腹产，宝宝四个多月就来例假了，现在宝宝九个月了，阴道经常出血，量也不多，用护垫就可以，看着像经血，有这样的宝妈吗？</t>
  </si>
  <si>
    <t>顺产出生四天，黄疸值18.9正常吗</t>
  </si>
  <si>
    <t>十一二天宝宝吃100毫升奶粉多吗</t>
  </si>
  <si>
    <t>儿童安全|儿童必知的五点Hello，大家好，我是聪聪儿麻麻。相信大家都有这种体会，一打开电视📺，各种类型的社会新闻扑面而来，一会儿谁家的孩子离家出走了，一会儿谁家的孩子被狗咬了，一会儿谁家的孩子误吞什么东西……看得我们大人心惊胆颤的。谁家不是把孩子看的严严的。但即使看得再严，也会有孩子独自面对危险的</t>
  </si>
  <si>
    <t>我的小肉肉们看着就开心</t>
  </si>
  <si>
    <t>沈阳买表新体验😈😈不用看娃的一天😋因为我一直想选一款适合自己的表但是在好几个店看了都不太满意，有个朋友推荐我去沈阳太原街的大公钟表行她说她家表款式挺多，而且价格超合适😍我今天不用看娃娃，所以赶紧开车🚗来看看地下停车库嘎嘎方便，还给我准备甜品🍮和热饮，简直不要太贴心😊进店才知道原来大公钟表也开了好多年</t>
  </si>
  <si>
    <t>宝宝拉屎还酸有奶瓣怎么回事</t>
  </si>
  <si>
    <t>宝宝拉粑粑偶尔有血丝是什么情况</t>
  </si>
  <si>
    <t>一夜没睡好，真来气，我自己妈对我就像我是她小三一样，这态度，真受够了，她还觉得对我太好了，因为一句玩笑话，我跟我妹说，这衣服洗抽抽了，她指着鼻子咬着牙对我说，明天你他妈自己洗啊，忍够了，受够了，这种像对待仇人一样对待我的日子～我不知道我从小到大欠她啥了～从小这么对我，什么是母爱？我真的不知道</t>
  </si>
  <si>
    <t>听老辈儿人讲“三翻六坐八爬”，我家宝宝2月11天就成功翻身啦😂她爸爸说这是一个灵活的小胖子😆</t>
  </si>
  <si>
    <t>月子23天，乳头凹陷一直都是吸出来给孩子喂奶，每次都是3个小时吸一次，半夜也是按时醒，如果半夜不吸的话可不可以实在起不来了</t>
  </si>
  <si>
    <t>乳晕处分泌乳汁，怎么回事？不是乳头，是乳晕的地方漏奶</t>
  </si>
  <si>
    <t>穿了13年的雨靴终于寿终正寝了都有感情了舍不得😭😭😭</t>
  </si>
  <si>
    <t>黄疸有点高咋整，在家等着15天后复查，还是直接去医院</t>
  </si>
  <si>
    <t>9个月宝宝中度贫血怎么办</t>
  </si>
  <si>
    <t>今天小赫赫22天了，我们第一次见面的时候你真可爱。</t>
  </si>
  <si>
    <t>坐月子第三周啦，能吃这样的大柿子吗？用热水泡温和了可以吃吗？</t>
  </si>
  <si>
    <t>姐妹们！快来看看我和妈妈网的2021年度回忆，我被评为粉丝团团长姐妹，你和妈妈网的2021年度回忆在这里，快戳开看看吧！</t>
  </si>
  <si>
    <t>看你开心的样子，所有的付出都值得😘</t>
  </si>
  <si>
    <t>好久没吃盒子了做起来</t>
  </si>
  <si>
    <t>你也有这么一个小可爱吗</t>
  </si>
  <si>
    <t>63天的宝宝母乳，吃奶吃一侧十分钟就睡着了，能睡一个半小时，另一边给也不吃，能吃饱吗</t>
  </si>
  <si>
    <t>哺乳期，熬夜熬的头疼，有没有宝妈遇见过，怎么缓解</t>
  </si>
  <si>
    <t>紫薯馅泡芙|让孩子吃的停不下来💁孩子这几天天天念叨着吃泡芙，今天做了紫薯馅泡芙，外皮酥脆，馅大饱满，孩子一口一个，吃得可开心了～【制作材料】💁✅鸡蛋3个✅黄油80克✅牛奶160克✅细砂糖15克✅盐1克✅低筋面粉100克✅淡奶油200克✅白糖20克（加入淡奶油）✅紫薯粉20克【制作方法】1⃣准备好食材</t>
  </si>
  <si>
    <t>有没有同月龄的宝宝之前很小的时候断夜奶都断的好好的很久都不喝夜奶了。吃东西非常好一直都是不愁吃饭。可是从22个月的某天晚上开始半夜突然要喝奶，11点入睡，1点多就开始要求喝奶然后是3点多，然后是7点多。一直在要求喝奶，不给他冲就使劲哭，冲了也喝不了多少，就像过个嘴瘾似的，这是怎么回事啊！已经一个月了</t>
  </si>
  <si>
    <t>旗帜帜亲最近有没有活动啊？快过年了了，想给宝宝多买几罐，我家孩子一个星期就要喝掉一罐。这款奶粉挺好的，尤其是对消化吸收不太好的宝宝，小分子蛋白更接近母乳分子大小，更亲和宝宝的肠胃，我家孩子和这款奶粉基本没有出现过消化不良的情况，真的挺好的，有宝妈看到有活动的话，还麻烦告诉我一下。</t>
  </si>
  <si>
    <t>刚出生时候有血肿，现在46天了，血肿变硬了，还能消下去吗</t>
  </si>
  <si>
    <t>出生四天时就可以自己拖着下巴洗澡了</t>
  </si>
  <si>
    <t>抱着安抚玩偶自主入睡的天使宝宝～记录这开心的时刻🎉🎉🎉11个月的宝宝 突然就可以自主入睡了真的没有刻意培养还别说安抚玩偶在这里起到了关键作用连睡着了也没有放开手里的玩偶🦓这还是前些天圣诞节🤶爸爸送汉堡的礼物呢小玩偶手感hin棒👍🏻采用天然绿色有机棉 不掉毛宝宝🉑️安·荃啃咬柔软舒适 造型敲可爱🦓贴身</t>
  </si>
  <si>
    <t>辅食机｜宝宝辅食路上的好帮手🤲🏻自从汉堡六个月添加辅食开始 用的zui多的物品就是辅食机了肉泥、菜泥、水果泥……都需要用到它呀～我给汉堡用的是德国蓝宝辅食机三层六页不锈钢刀片 打磨的hin细腻操作简单 而且声音敲小哦～宝宝睡觉的时候给他做辅食也不担心被吵醒用完之后hin好清洗哦！分体式设计 刀片🉑️</t>
  </si>
  <si>
    <t>超实用母婴大件｜用过才敢来分享小汉堡11个月才过来分享的母婴好物一直都是在买买买的路上今天总结下能一直用而且不踩雷不闲置的实用大件🛴▪️遛娃神器：COOGHI酷骑太！好！看！了！除了颜值以外确实也很方便的～每次带汉堡出门吃饭🉑️直接当餐桌一键旋转360°遛娃 正反双向 使用起来hin顺滑👍🏻推出去好</t>
  </si>
  <si>
    <t>人工喂养宝宝，现2个月，每次吃奶100毫升左右，分两次吃完，每次吃到第二次时都哭闹，有同款宝宝吗？是什么原因呀？</t>
  </si>
  <si>
    <t>宝宝两个月睡觉总晃头怎么回事？</t>
  </si>
  <si>
    <t>第一次种黄色的豆角总算够量做道菜了</t>
  </si>
  <si>
    <t>怎么分辨宝宝哭闹的声音</t>
  </si>
  <si>
    <t>小孩子不怕吃糖也不怕吃零食我个人觉得吃什么都可以，只要不过量零食现在都🈶️儿童零食，儿童无糖棒棒糖，只要不吃大人的没关系大人的吃一口俩口我觉得也没问题我家孩子特别爱吃beazero末零的水果棒孩子爱吃，我也爱吃，哈哈哈最近快递快停了，年前再给她安排一波beazero末零的水果棒它的配料超级简单，新鲜</t>
  </si>
  <si>
    <t>出生15天，黄疸值8，医生开了，常乐康益生菌，每次三袋，每日三次，会不会用量太多了</t>
  </si>
  <si>
    <t>宝贝两天没有排便了怎么办</t>
  </si>
  <si>
    <t>新生儿15天，检查黄疸8，说没退干净，给开了常乐康益生菌，我看说明也不治疗黄疸啊，有没有吃过这种药的宝妈们给点建议哈</t>
  </si>
  <si>
    <t>新生儿15天喂完维生素Ad与喂奶间隔多久</t>
  </si>
  <si>
    <t>顺产后肚子有点姨妈痛正常吗</t>
  </si>
  <si>
    <t>六个月宝宝嗓子呀可以用开喉剑儿童喷雾吗，自己买的，不是医院开的</t>
  </si>
  <si>
    <t>科普一下孕期肚子疼怎么解决</t>
  </si>
  <si>
    <t>孩子10周整，有一个星期体重没变化了，是怎么回事呢</t>
  </si>
  <si>
    <t>出生27天的宝宝水便分离是什么原因引起的？</t>
  </si>
  <si>
    <t>今天看了久违的电影蜘蛛人5年以后从新走进电影院一切都不一样了</t>
  </si>
  <si>
    <t>只有自己做了母亲才知道有多难，其他人根本无法体会，自从生了大宝，出院回来就自己带，作为一个新手妈妈真的有点难，不会拍嗝，抱着感觉孩子都不舒服，。十五天的时候黄疸复查有点高，断了三天奶，给宝宝喂了奶粉后又要吸奶。一晚上也就睡了两三个小时。有时太困了就忘了吸，结果堵奶发烧，烧了三天。反正不到两个月通了四</t>
  </si>
  <si>
    <t>如何快速戒母乳呢？</t>
  </si>
  <si>
    <t>六个月宝宝无缘无故的嗓子就哑了，不发烧也不咳嗽</t>
  </si>
  <si>
    <t>科普一下孕期体重的标准</t>
  </si>
  <si>
    <t>剖腹产后多久能戴节育环啊</t>
  </si>
  <si>
    <t>新生儿刚15天，奶量就能喝90毫升了，是不是太多了</t>
  </si>
  <si>
    <t>Ad和D3交替服用吃到8个月，什么意思呢，</t>
  </si>
  <si>
    <t>现在不光妈妈们形象内卷大战家庭条件也卷的太严重导致我无时无刻不在为宝宝的以后😭😭担心生怕自己为她攒钱攒不够，等她大了不够花😩😩我94年，全职三年，宝宝两岁宝宝姥姥姥爷都是公务员，宝宝爷爷奶奶是私营企业，平时四位老人都会经常给钱，我也会给宝宝单独开了个户头，存起来。老公是上班族👨‍💼一个月2w左右↔️</t>
  </si>
  <si>
    <t>最近感冒，把宝宝放在婆婆屋，还在坚持母乳喂养。感觉自从去婆婆屋，孩子就不太爱吃奶，每次抱着吃一会就睡，放下就醒了。不知道怎么了</t>
  </si>
  <si>
    <t>宝宝的满月照我们聪聪的满月是在摄影楼约的，是那种上户拍摄🎬当天来了两个小姑娘，进户之后，他两就开始给自己消毒。完事之后开始给聪聪拍摄了🎬聪聪不咋配合，一个劲儿地哭、嚎，但一到关键时刻（看镜头的时候）他就不哭，看着镜头。过会儿又开始哭了，给那两个小姑娘折腾的，直冒汗。我一看成片，挺不错的！</t>
  </si>
  <si>
    <t>大家好：我家宝宝2021年10月22日顺产男孩7.74斤，非常帅气的宝贝，于2021年12月24日上午到辽宁省沈阳市满堂社区卫生院接种的脊灰疫苗，再接种时没有告知我们会出现的情况，只说不能洗澡，回家后孩子就不爱吃奶，嗜睡，还吐奶，当时我们也以为是打疫苗的反应，没太注意，12月27日凌晨3点左右我们觉</t>
  </si>
  <si>
    <t>2岁宝宝身上起红点，像婴幼儿急疹，但是宝贝没有发烧精神状态很好。怎么回事？</t>
  </si>
  <si>
    <t>好开心番茄终于收获了</t>
  </si>
  <si>
    <t>新生儿47天，多次鼻腔溢奶，多是吃完后拍嗝时候嘴和鼻子溢奶，是否鼻子溢奶会成习惯？</t>
  </si>
  <si>
    <t>两个月宝宝上火了怎么办，眼睛外边的皮肤红红的</t>
  </si>
  <si>
    <t>宝宝两个月了，这两天醒时间长了眼睛边就红红的，有没有宝妈遇见过这种情况</t>
  </si>
  <si>
    <t>宝宝什么时候才能认识妈妈</t>
  </si>
  <si>
    <t>六个月宝宝拉臭臭绿色拌有点黑色的东西，是什么情况呢，目前没有添加辅食</t>
  </si>
  <si>
    <t>宝宝脸上和脚上起了湿疹，下巴和脸上有小疙瘩抹点什么药能好呢？是热的吗？</t>
  </si>
  <si>
    <t>宝宝五个多月掉头发正常吗？从出生就没剪过</t>
  </si>
  <si>
    <t>产后开奶后第10天，每间隔两到三小时吸一次，每次用吸奶器两个乳房加一起才能吸出来90毫升，奶量是不是少呢，够宝宝吃</t>
  </si>
  <si>
    <t>额又掉地下了～眼看着没接住</t>
  </si>
  <si>
    <t>因为我家宝宝每次吃玉米都不能吃玉米外面那层皮会卡嗓子，每次吃的都费劲😅所以我尽量都少给她吃玉米🌽或者吃的时候我帮她把皮剥下来再给她吃，真的很崩溃😡因为我女儿也是超级爱吃玉米的宝宝😰😰昨天上游泳课的时候有一个宝妈知道我们这种情况就推荐给我们这个无皮玉米🌽一箱十袋，独立包装，每次吃一袋🥳我太开心了！！终</t>
  </si>
  <si>
    <t>记录你的睡姿，希望时间一分一秒过得慢一点，有你的生活多姿多彩，辛福陪伴👪</t>
  </si>
  <si>
    <t>一天两觉，睡的真舒服😄</t>
  </si>
  <si>
    <t>宝宝10个月，2天后打流脑a2挤，能吃药吗？或者不吃药能打吗？</t>
  </si>
  <si>
    <t>宝宝晚上睡觉不踏实，老是翻来翻去的，有啥老办法吗，也不是饿的，就是来回翻</t>
  </si>
  <si>
    <t>宝宝马上十个月了，才16斤，身高69.5，吃的星飞帆奶粉，一直不胖，怎么回事啊</t>
  </si>
  <si>
    <t>年龄大了，怀老二的时候明显没有怀老大状态好，尤其是生完娃以后，恢复的也不好，而且胖的自己都不想出门，而且现在还要喂奶也不能不好好吃饭，想选择一款既营养又有助于减肥的奶粉，大家有推荐吗？听说旗帜优纤活奶粉营养很均衡，脂肪含量降低40%，吃了对产后减肥好处呀，有没有宝妈喝过，味道怎么样？</t>
  </si>
  <si>
    <t>番茄什么时候能红呢？</t>
  </si>
  <si>
    <t>估计这辈子也就你能挠我满脸花我不还手</t>
  </si>
  <si>
    <t>宝宝晚上吃奶是自然醒？还是要把她叫醒？</t>
  </si>
  <si>
    <t>🙋姐妹们！新人一枚，来报道😉一句话介绍自己：95后全职宝妈兴趣爱好：喜欢学习不同方面的知识，尝试不同东西，比如做饭加入宝妈网的心情：激动，，希望能够收获多多希望能交到好朋友</t>
  </si>
  <si>
    <t>顺产过后便秘怎么办啊</t>
  </si>
  <si>
    <t>宝贝吃完奶过了一会吐奶了，怎么回事</t>
  </si>
  <si>
    <t>宝宝马上5个月这几天不爱吃奶，一趴着就容易吐点奶，还老叫唤咋回事啊？</t>
  </si>
  <si>
    <t>冷藏母乳26小时还能喝吗</t>
  </si>
  <si>
    <t>生女儿将来要面对的4件事，件件都让人“扎心”，你有过同感吗？1、担心女儿在外面吃亏上当尽管生活中有很多女强人，但是女人相对男人来说仍为弱势群体，再加上性格方面的问题，女人在外面很有可能吃亏上当。因此很多父母对在外面的女儿总是非常担心，生怕他们吃亏上当，因此在生活中会精心呵护，生怕受到任何伤害。2、嫁</t>
  </si>
  <si>
    <t>会做饭的老公😃😃💜我老公本身是比较懒的一个人，没结婚之前，在家里衣来伸手饭来张口型，婆婆公公也比较惯着，谈恋爱的时候没考虑太多觉得两个人在一起，不能只有一个人付出，后来结婚👰🏻，确实各司其职过得还算美满。🧡尤其生完宝宝，老公请假一直陪我从生产到出院，一直在身边陪我，难受的时候可以跟他撒泼撒娇，不难受</t>
  </si>
  <si>
    <t>自打有了孩子购物车里都是她的东西</t>
  </si>
  <si>
    <t>我是第一次听说飞鹤星飞帆卓睿奶粉，因为一直以来都是母乳喂养的，所以没有太过于去关注过奶粉的牌子，不过最近我有个亲戚正在打算要给孩子混合喂养，跟各位宝妈打听一下这个飞鹤品牌的奶粉怎么样呢？我自己感觉也挺感兴趣的，打算如果好的话，孩子到时候戒奶就可以选择这款。</t>
  </si>
  <si>
    <t>十一弟弟今天70天了</t>
  </si>
  <si>
    <t>有一个工资全部上交的老公老公上班三个月，刚办好工资卡就绑在我手机上了以至于他开多少工资他都不知道😂只有我每次截图给他他才知道这个月开了多少钱每次他想买什么都得跟我这儿拿钱才能买😂或者直接让我买就好了我觉得这就挺好，至少让我没有在家做全职的负担老公也从来不让我觉得全职不好，总是说，带好一个宝宝就是天大</t>
  </si>
  <si>
    <t>🧡💛💜我家宝宝从出生的时候就是被医生说胳膊腿都长一些。还没满月，基本上就不怎么穿半背衣了，都是买的整套的衣服。新生儿宝宝真的是穿上裤子就特别好抱，也特别可爱。❣️❣️现在宝宝都特别硬实，还没满月就能抬头2-3秒，手也特别有力气，着急生气💢的时候腿连蹬带踹，好神奇的宝宝。😂</t>
  </si>
  <si>
    <t>我的孕期血泪史曝光💥姐妹们一定要避雷呀！！🤰🏻我的孕周：宝宝刚满月🌕😥孕期我最后悔的事：-没有做运动，没有管住嘴，体重飙升🆙🆙❤️‍🔥120斤到165斤🖤-没有好好护肤，基本每天都不洗脸😅，结果现在生完宝宝脸爆皮，干燥，敏感。⭕正确做法是这样：①💖怀孕前三个月一般都不会增重，就正常根据自己想吃的，随</t>
  </si>
  <si>
    <t>胎心监护检查小妙招🎼🎹🎹🎼😈😈了解胎心监护🧩这个是是每个孕晚期必须做的重要检查，通过胎动才能了解孩子是不是缺氧，是不是安全。因为这个是观察宝宝胎心率的最直接的办法，甚至宫缩也是可以看出来的。🎬准备两条胎心监护带，方便又干净😁ヾ(✿ﾟ▽ﾟ)ノ🧨🧨胎心监护通过标准：时间是20分钟，胎心胎动是110-16</t>
  </si>
  <si>
    <t>为什么小朋友都喜欢和便啊屁啊有关的绘本笑的嘎嘎的</t>
  </si>
  <si>
    <t>📣姐妹们，我来分享买过的孕妇专用品👜~✨【购买物品】：妊娠纹防护乳；连衣裙；孕妇裤✨【购买理由】：防止涨妊娠纹，增加皮肤弹性；上班孕妇也要尽量专业一点，不能穿的太随意；冬天买了孕妇裤，方便穿搭。✨【使用感受】：我比较懒，没有摸的很多，但是也只有后期才长了几条，还是有效果的；自认为这个套装比较显瘦的，</t>
  </si>
  <si>
    <t>怀孕期间🤰我的孕育之旅💋干货分享作为一名全程没有孕吐没有孕反应的宝妈👩，今天跟大家分享下我的怀孕🤰之旅，希望能够帮助到你。✅✅饮食均衡✅✅我本身很爱吃蔬菜，是个食素主义者。叶酸、维生素啥的，我是不缺，可单单缺铁。医生告诉我多吃猪肝，动物血，动物内脏……还给我开了补铁的药💊，一吃就是整个孕期，还好后来</t>
  </si>
  <si>
    <t>月子餐可以放少许盐吗</t>
  </si>
  <si>
    <t>真水果做成水果棒，乐呵超爱吃其实好多宝妈都特别排斥给宝宝吃零食⚠，但是一些情况下，小零食真的起到了作用……零食可以吃，但怎么吃，吃什么要配料简单，要不含砂糖，要出门携带方便，要宝宝爱吃，要吃的健康……这应该是大多数宝妈都在研究的问题🧐前几天带乐呵下楼，邻居姐姐给的这个水果棒乐呵爱吃极了问了品牌后研究</t>
  </si>
  <si>
    <t>真有意思啊！过年衣服都买完了，他们来事了，过年买什么颜色的衣服还得听你们管，不让穿白色的，灰色的，这还可以理解，让买衣服就买红色的和黄色的，让我们一家三口衣服只能这两个颜色，红配黄？要去扭大秧歌啊？我说我老公那你牙白怎么办？用不用给你买点色素染染色！你爸不说不能有白的吗？买好的过年衣服，按你爸妈的说</t>
  </si>
  <si>
    <t>宝宝一个月15天为什么拉稀啊</t>
  </si>
  <si>
    <t>宝宝细菌感染拉肚子一周了吃什么药见效快</t>
  </si>
  <si>
    <t>剖腹产手术第11天，揭掉纱布，右侧是没合吗，这正常吗，不疼不痒</t>
  </si>
  <si>
    <t>一段奶粉转二段是混在一起喝还是分开喝好呢</t>
  </si>
  <si>
    <t>四个月宝宝身上起了这些东西，有什么好方法，谢谢</t>
  </si>
  <si>
    <t>四个月宝宝身体起的什么啊，有什么好方法嘛</t>
  </si>
  <si>
    <t>宝宝现在每天就一次大便，其余就会有放屁蹦的零星便便！正常吗？这种情况？</t>
  </si>
  <si>
    <t>宝宝最近不太爱吃奶，感觉不饿！</t>
  </si>
  <si>
    <t>出生第10天，胳膊和腿长的这种小红点，有知道是什么包的吗？怎么治呢😢</t>
  </si>
  <si>
    <t>不用哄睡的时候哪里都可爱😔</t>
  </si>
  <si>
    <t>我儿子频道夜醒晚上都是先哭哭着哭着把自己哭醒了在他哭的时候就抱起来安抚也没有用醒了以后还是很困放床上就哭。得一直抱着哄一个多小时才能睡每晚反复好多次就是突然有一天开始这样然后一直都这样了</t>
  </si>
  <si>
    <t>宝宝50天能吃合生元益生菌吗</t>
  </si>
  <si>
    <t>男生是从小就喜欢看漂亮小姐姐吗？我们家聪聪虽说才5个月，但非常喜欢看漂亮小姐姐！有一次扎疫苗的时候，刚要咧嘴哭，看见个漂亮小姐姐过来了，一个劲儿地盯人家看，忘记哭了。还有次家里老人看电视，他也跟着看两眼。看到漂亮小姐姐的时候，嘴咧开了笑。突然漂亮小姐姐他爸爸出现了，他脸也跟着变，变得皱纹头。我妈说他</t>
  </si>
  <si>
    <t>我家宝宝16个月了，最近有积食的情况，请问有没有好的办法推荐一下？</t>
  </si>
  <si>
    <t>年货好物|🎇🎆🌇已经出月子了，年前抓紧剁手，分享一些实用好物。🤹‍♀️防抓手套🧤：宝宝太小指甲比较锋利，特别容易挠脸，脸皮本身就特别薄，一刮就特别红。有的衣服不够长，单独给宝宝买的防抓脸手套。🤹贝亲羊脂修复霜：亲喂真的很辛苦，我的宝宝嘴特别壮，每次吃的特别用力，乳头皲裂严重，复购第二只了，还是管用的</t>
  </si>
  <si>
    <t>我的小可爱你的笑容真的太有治愈性了</t>
  </si>
  <si>
    <t>这个App里的大运动测试靠谱吗了？怎么不到两个月的宝宝可以练坐吗？不靠谱啊</t>
  </si>
  <si>
    <t>三个月宝宝可以用银胡感冒散吗？谢谢</t>
  </si>
  <si>
    <t>想问一下各位宝妈，我家宝宝三个月零八天了，最近咳嗽怎么办？</t>
  </si>
  <si>
    <t>只要心里不服老！多大都是小姐姐！今天和我96年的妹妹上街，给我女儿买衣服我说我有女儿，两岁了，都不相信，以为我也96其实我93的😂我觉得心态很重要！穿搭更重要！</t>
  </si>
  <si>
    <t>来晒晒我家宝宝👶满月照，姐妹们看看可爱不？对宝宝想说的一句话：就希望宝宝平平安安的，健健康康的长大没有去找专业的拍，因为满月就做飞机回老家了，折腾了好几天，就晒一晒宝宝的日常照吧，觉得远嫁真的很折腾，我家在辽宁，他在山西，宝宝刚满月就折腾回去了，过年还要再回山西，过完年再回沈阳。虽然路途是遥远一些，</t>
  </si>
  <si>
    <t>😜盘点那些我觉&amp;不好用好用的单品😁🉑🉑💗💗实用的单品：🏖免手扶背心：每天追奶很辛苦，每两个小时一吸，睡不好觉不说，同时也还得用手扶着坐着吸奶，胳膊也酸，主要是扶不好，就吸得不好。医院医生建议买免手扶吸奶背心，安利之后，真的幸福到爆，解放了双手，一边吸奶，一边玩，心情愉快。（不用非得买什么品牌，我买的</t>
  </si>
  <si>
    <t>宝宝快6个月了用换鸭嘴杯吗？</t>
  </si>
  <si>
    <t>宝宝一到两周排便少要喝多少毫升的水？</t>
  </si>
  <si>
    <t>我家宝宝的肠胃很娇嫩，有时候很容易遇到出现便秘的情况，我就尝试给他吃一些香蕉，或者是火龙果，刚开始还挺管用的，但是后面开始就不管用了。最近打算给孩子重新换一款好吸收的奶粉，飞鹤星飞帆卓睿奶粉对肠胃吸收比较差的宝宝友好不？</t>
  </si>
  <si>
    <t>纯母乳喂养的宝宝，添加辅食一个月了，近期一星期没排便了，正常么？宝妈们有什么好办法解决下的，我这个新手妈妈挺急的😳</t>
  </si>
  <si>
    <t>月子里宝宝就已经开始攒肚了，前几天突然宝宝开始拉肚子，每天有个三四次这属于正常现象吗需要怎么调节啊</t>
  </si>
  <si>
    <t>宝妈们有在***买奶粉的吗？</t>
  </si>
  <si>
    <t>减肥减肥在减肥加油2022</t>
  </si>
  <si>
    <t>爬爬垫解放了我的心😓自从聪聪掉下来过，我一直提心吊胆，生怕再掉一回。做饭的时候，突然赶紧小跑两步过去看看聪聪咋样。洗碗的时候也是，甚至不敢上厕所（得有人看着聪聪才去）所以我们决定买爬爬垫。😅纠结：购物平台上爬爬垫种类很多、品牌很多。有折叠的、一体的、拼接的。选来选去，选择了一体式、2cm厚的爬爬垫。</t>
  </si>
  <si>
    <t>奶水越来越少了是不是要自己回奶了呢？</t>
  </si>
  <si>
    <t>🙋‍♀️姐妹们！新人一枚，来报到啦😊一句话介绍自己：90后全职宝妈个人魅力/性格：软萌妹子一枚，心细、认真、踏实兴趣爱好：喜欢学习不同方面的知识，尝试不同东西，比如做饭、做点心、美妆、早教、等等加入妈网的心情：激动，希望能够收获多多想在妈网收获：学习育儿知识，交到好朋友，最好能挣点小钱😆初来乍到，大</t>
  </si>
  <si>
    <t>一想到要和不讲理还贪财的人一起过年，瞬间不期待了！指不定什么时候就抽风了，你们都劝我，过去的就过去了，真的过得去吗？真怀疑，这不是他们的缓兵之计？不会又变着法的想要钱，又时不时的来个挑拨离间</t>
  </si>
  <si>
    <t>宝宝出生二十天了，抱着就睡，放下就哭设么原因</t>
  </si>
  <si>
    <t>打电话让过年过去过年，不知道是不是又要整幺蛾子了，都有点恐惧啊！是又没有钱花了，还是继续挑拨离间啊！还是觉得虐待媳妇和孩子不够，还得再来几次，往事历历在目啊！但凡你们做的像个人干的事，我也不至于反感成这样啊！</t>
  </si>
  <si>
    <t>剖腹产手术第9天，刀口这个样子？正常吗</t>
  </si>
  <si>
    <t>宝宝快2岁半了，下午睡觉2点到4点，晚上就不爱睡觉了，经常10点半才睡觉，怎么办呢，白天的睡觉时间调整不过来</t>
  </si>
  <si>
    <t>想问一下宝妈们我家宝宝三个月了，可以用安抚奶嘴吗？谢谢</t>
  </si>
  <si>
    <t>感觉熬夜熬的想睡觉都睡不着了</t>
  </si>
  <si>
    <t>🙋‍♀️姐妹们！新人一枚，来报到啦😊一句话介绍自己：新手妈妈出征个人魅力/性格：活泼喜欢写日记记录生活兴趣爱好：写日记加入妈网的心情：这个是第二个娘家，希望多认识一些娘家人一起愉快的分享交流经验想在妈网收获：学会怎么把宝宝带好😆初来乍到，大家多多关照哈哈~👏</t>
  </si>
  <si>
    <t>今天发现种了3年的橘子树终于结果了</t>
  </si>
  <si>
    <t>宝妈们我家宝宝快6个月了辅食买什么牌子的米粉呢？</t>
  </si>
  <si>
    <t>孩子拉这样的便便是不是不正常啊，用去医院吗？母乳喂养的现在4个半月了</t>
  </si>
  <si>
    <t>孩子拉这样的便便，是不是不正常，该怎么办啊</t>
  </si>
  <si>
    <t>月子那些事😃😃我是12.22预产期，因为临时高位破水，在38周的时候顺产女宝，划重点！！！😭😭高位破水真的要重视，我就是也很及时去的医院，但是待产过程中发了高烧，导致宝宝胎心率很高，差点顺转刨。虽然后来正常顺产，但是孩子还是住院观察了一周。我是内蒙古的，嫁到沈阳，因为疫情的原因，妈妈不能及时来照顾月</t>
  </si>
  <si>
    <t>20天的孩子，拉这样正常吗</t>
  </si>
  <si>
    <t>宝宝脐带脱落之后肚脐凸起是什么原因</t>
  </si>
  <si>
    <t>6个月宝宝怎么转奶</t>
  </si>
  <si>
    <t>我的宝宝昨天是一只眼睛流黄色眼屎，今天变成两个了，而且鼻子有一点不通气，是要感冒吗</t>
  </si>
  <si>
    <t>宝宝私处里面用清洗吗</t>
  </si>
  <si>
    <t>宝宝几个月穿拉拉裤，</t>
  </si>
  <si>
    <t>6个月宝宝宝辅食添加各种泥是买还是自己做</t>
  </si>
  <si>
    <t>本来想做红烧肉结果时间来不及了变成了烂炖加了豆角土豆一样好吃</t>
  </si>
  <si>
    <t>啊啊啊啊啊啊啊啊</t>
  </si>
  <si>
    <t>吃完母乳或奶粉宝宝睡了还用拍嗝吗？还有拍嗝时候睡了，还要继续拍吗。</t>
  </si>
  <si>
    <t>好喜欢这套衣服准备给我闺女留头发咯</t>
  </si>
  <si>
    <t>孩子多久能抬头啊</t>
  </si>
  <si>
    <t>3个月是100天了吗</t>
  </si>
  <si>
    <t>2岁宝宝能吃枹𣏌子吗？</t>
  </si>
  <si>
    <t>宝宝一岁以后的作息时间表</t>
  </si>
  <si>
    <t>今天已经第30天，陪伴宝宝一路成长的我确实有些心力交瘁。因为屋子里放了电暖气，确实太过干热，再加上确实也很多时候孩子哭闹，不知道什么原因，焦急上火，现在舌头坏了，嘴巴也是，牙齿肿痛，说话都大舌头了，感觉做母亲很辛苦，很多时候也是很气愤，很苦恼，为什么我的宝宝还没满月，就这么哭闹。昨天晚上做了一个梦，</t>
  </si>
  <si>
    <t>又给我橘上新货了～</t>
  </si>
  <si>
    <t>经过了一年的等待今天开老鹰表演的愿望终于实现了</t>
  </si>
  <si>
    <t>美赞臣蓝臻一段，全新未拆封，还有3罐喝不完了。有需要的可以联系我，沈阳自提</t>
  </si>
  <si>
    <t>美赞臣蓝臻1段，，全新未拆封，还有3桶喝不完了，有需要的联系我</t>
  </si>
  <si>
    <t>奶水少，还一直漏奶怎么办</t>
  </si>
  <si>
    <t>宝妈们，母乳喂孩子，宝宝现在45天，我发高烧了，吃点什么药啊？头疼，身上一阵冷一阵热的</t>
  </si>
  <si>
    <t>😲什么东西都先过遍嘴</t>
  </si>
  <si>
    <t>17个月孩子走路姿势怎么看着那么别扭，有一个脚用往里使劲</t>
  </si>
  <si>
    <t>四个月婴儿水样便，有点蛋花汤样，纯母乳喂养，24小时内拉2-4次吧，是不是不正常</t>
  </si>
  <si>
    <t>郁闷，有苦难言，想走，孩子太小，娘家不能回，没地方去，想死，孩子没人管，亲人痛苦，仇人快活，不能让他称心如意，只能好好活着，慢慢折磨他等我儿子长大，可是孩子大了我却老了，到那时又能怎样呢，我的人生呀苦不堪言。</t>
  </si>
  <si>
    <t>我们满月啦。天使👼宝宝。麻麻爱你，朵儿。</t>
  </si>
  <si>
    <t>宝宝19个月爱打人是怎么回事</t>
  </si>
  <si>
    <t>带小东西回家路上看驼羊</t>
  </si>
  <si>
    <t>来晒晒我家宝宝👶满月照，姐妹们看看可爱不？对宝宝想说的一句话：拍摄小技巧：抓拍宝宝每个表情的瞬间，因为她现在做的所有动作都是无意识的，每个动作都不是特意的。我们就是希望宝宝以后长大也还能看到自己刚出生的时候无忧无虑，天真无邪的可爱模样！每天更多的时候是在录视频，就是很希望这些视频能够让我们一点点记得</t>
  </si>
  <si>
    <t>宝宝天天都哼唧觉也睡不好感觉这两天体温在37.3这样怎么回事呀</t>
  </si>
  <si>
    <t>一天天真气人，像个彪子似的，都说了看看盒子里有没有有用的东西，在装垃圾，答应的好好的，可就不干事，好好的玩具，孩子还没玩够，就因为少了个件就不能用了，，真能气死个人，什么东西用完了，从来都不知道好好放，什么东西吃完到处放，发现晚了都能生虫。</t>
  </si>
  <si>
    <t>好看吗😁😁猜猜是帅哥还是美女</t>
  </si>
  <si>
    <t>离开宝宝的第一天，一下子和宝宝分开还有点想她，我可能就像他们所说的玻璃心吧，从宝宝出生到现在一直是我带，我信不过任何人带宝宝，这次是没办法要出去两天，我刚走宝宝就哭了好久，安抚奶嘴哄都不吃，哭累了现在睡觉了，唉，真的挺心疼宝宝的。生完宝宝到现在觉得自己身体的确很虚，每天就是力不从心的感觉，和没生孩子</t>
  </si>
  <si>
    <t>姐妹们，我来报喜啦~从2021.4.14发现怀孕，到12.11（38周+2）顺产一枚女宝，6.7斤，侧切了。现在宝宝马上满月了，从刚开始宝宝在身边，我晚上都不敢睡觉，因为没有经验，也没有找月嫂，婆婆也都是好久没有带孩子，再加上网上看到宝宝呛奶视频，还有自己第一次做妈妈，那种心情难以形容，就是怕宝宝睡</t>
  </si>
  <si>
    <t>宝妈们，二段奶粉都喝的什么品牌呢</t>
  </si>
  <si>
    <t>沈阳202医院产检经验分享202医院（中国人民解放军北部战区总医院和平分院）属于三甲级医院，尤其是很多军人家属的优选。1.首先是挂号，挂号费9.6元，特别方便，在网上直接通过微信预约，到医院就诊只需要签到等叫号，而且可以自己选择熟悉或者信任的医生。军人家属不需要排队，有绿色通道。线上缴费可以微信或支</t>
  </si>
  <si>
    <t>婴儿多少℃算低烧，低烧可以贴退烧贴么</t>
  </si>
  <si>
    <t>四个月宝宝体温36℃正常么</t>
  </si>
  <si>
    <t>沈阳探店｜AZKARTING首家室内卡丁车🏎🏎店名：AZ KARTING位置：k11购物艺术中心 4楼营业时间：10:00-22:00门票：168/8min. （竞速/娱乐一节）278/16min（连跑一节）第一次来 第一圈规定30迈 为了安·全性之后就可以50迈了 玩之前 还有个简单的小培训 没有</t>
  </si>
  <si>
    <t>听说这个可以吃小时候用来做项链的</t>
  </si>
  <si>
    <t>有没有宝妈家的宝宝总张嘴睡的，要怎么办</t>
  </si>
  <si>
    <t>新生儿鼻腔溢奶多次会成习惯吗</t>
  </si>
  <si>
    <t>宝宝幼儿急疹怎么办</t>
  </si>
  <si>
    <t>怀孕了有吃药的吗</t>
  </si>
  <si>
    <t>想问一下宝妈们，预防针延后两三天可以吗？谢谢</t>
  </si>
  <si>
    <t>100天宝宝，脖子上有红色圆形癣。是咋回事儿啊</t>
  </si>
  <si>
    <t>宝宝便便带血丝怎么回事，刚换尿不湿的时候是正常的便便正换呢又啦出来点有点像油似的带血丝</t>
  </si>
  <si>
    <t>小家伙想走了说玩学步车不好我们每天就坐一会应该没啥事吧</t>
  </si>
  <si>
    <t>孩子肠绞痛过久能缓解</t>
  </si>
  <si>
    <t>又见面了哈哈哈</t>
  </si>
  <si>
    <t>氨基酸五个月了可以转深度吗吃什么深度</t>
  </si>
  <si>
    <t>我家宝宝两个月就要吃180毫升奶，我觉得吃太多了，想给他减一点量，可是他吃不饱就哭，，，三四个小时吃一次，晚上能坚持五个半小时，便便，精神状态这些都正常，现在已经15斤多了，身高61厘米，这正常吗？奶量是不是太多了呀，要不要给他减量呀，该怎么减量？？？</t>
  </si>
  <si>
    <t>100天男宝宝应该多高</t>
  </si>
  <si>
    <t>缺钙应该给他吃点啥呢？维生素ad➕维生素d3现在都吃，</t>
  </si>
  <si>
    <t>七个多月宝宝老是抻胳膊抻腿呢</t>
  </si>
  <si>
    <t>六个半月多宝宝，半夜突然闭眼睛就翻身喝奶然后脑袋就躺我肚子上睡觉是咋回事，大半夜的被吓醒好几回😭</t>
  </si>
  <si>
    <t>奶粉夜奶两次，怎么戒呢？</t>
  </si>
  <si>
    <t>宝宝鼻子里总是有鼻涕呼噜呼噜的尤其晚上特别严重经常睡觉的时候憋醒怎么回事</t>
  </si>
  <si>
    <t>马上八个月啦。啥啥都不会。不会自主翻身，不会爬，坐也做不好。愁死我这个老母亲啦。</t>
  </si>
  <si>
    <t>小东西一个人吃掉了比自己脸还大的一张披萨</t>
  </si>
  <si>
    <t>奶瓶要多消毒哦！！！不会吧不会吧，不会还有宝妈以为洗奶瓶就是用水冲吧当然，还有许多妈妈不会这么简单清洗宝宝的用品我建议各位妈妈多给奶瓶消毒哦，因为宝宝比较小肠胃也是比较脆弱如果有细菌的话会不小心导致宝宝肚子疼等问题我买的这个奶瓶选用的是高硼硅玻璃，耐高温纯净无异味！为了宝宝的健康，不要做个懒妈妈哦~</t>
  </si>
  <si>
    <t>两个月宝宝不流眼泪正常吗？</t>
  </si>
  <si>
    <t>宝宝出行，少不了解放双手的推车宝宝从出生到现在一直用推车出行真的是很解放双手宝宝一边看热闹，一边在车里吃东西喝奶玩玩具困了还可以再车里睡觉我们的推车是爱贝丽的哦！置物篮好大，可以放下我的妈咪包一个人带娃的时候，也是轻松出行我和宝宝都很舒服+轻松好爱好爱！</t>
  </si>
  <si>
    <t>产后42天复查彩超显示子宫内膜钙化是什么意思..医生说她看着是没什么事顺产严重吗需要治疗吗</t>
  </si>
  <si>
    <t>今天玩的太开心了缆车迷宫</t>
  </si>
  <si>
    <t>你们的宝宝都是谁在带啊？全职在家，人家说，你看这个女人除了带孩子什么也不会婆婆带，你看这女人，让婆婆带自己出去成天鬼混，不陪孩子妈妈带，你看这女人，让自己妈带，不找婆婆，也不自己带。白养这女儿太难了太难了</t>
  </si>
  <si>
    <t>宝宝肚子咕噜咕噜响是怎么造成的呢还不好好吃奶</t>
  </si>
  <si>
    <t>一个月的宝宝这脸上起这么多疹子，怎么办😭</t>
  </si>
  <si>
    <t>孩子三岁九个月了晚上还要穿尿不湿怎么办</t>
  </si>
  <si>
    <t>有没有姐妹做过宫腔镜手术的啊，疼不疼啊？</t>
  </si>
  <si>
    <t>四个月十一天的宝宝十天没拉臭臭了，正常嘛？是攒肚嘛？</t>
  </si>
  <si>
    <t>现在很多年轻人越来越多选择剖腹产，一方面是担心顺产身材不好恢复（漏尿呀，盆底肌恢复不好），还有就是生产的过程比较久，太痛苦。作为90后的孕妈，身边刨的确实也比顺的多，由于身边有个别几个同事，还有同学选择顺产的确实也都没有觉得特别疼，对于痛感特别强烈的我，竟然也以为我也不会太疼，结果只是我以为。😂下面</t>
  </si>
  <si>
    <t>【燕小厨，高质量孕妈秘方】刚开始怀孕的时候，心里面特别的紧张，生怕孩子会得不到充足的营养，而发育不好，所以在饮食上也是吃的比较多一点，后来才慢慢的知道，其实无限制的去吃一些有营养的食物也是不对的，这样很容易会造成自己发胖，所以说，除了保证一日三餐均衡饮食之外，可以选择滋补品。我觉得燕小厨优孕燕窝就不</t>
  </si>
  <si>
    <t>有没有22个月还没断奶的宝妈呀，我家是男宝，从出生就亲喂，基本没用过奶瓶，宝宝现在还起夜吃夜奶，4-5次，也不是饿就是恋奶，想叼着，熬的真是难受，每天都缺觉，情绪不好，还有点焦虑，每天都不开心，和宝宝沟通吃不了，妈妈生病啦，宝宝根本不管，上来奶瘾说什么都没用呀，摸过生姜辣椒苦瓜效果都不太好，整的特疲</t>
  </si>
  <si>
    <t>产后19天还有暗红色恶露正常吗</t>
  </si>
  <si>
    <t>逛商场看京剧，把宝宝吓哭了😄😄</t>
  </si>
  <si>
    <t>好喜欢女孩纸的小裙纸</t>
  </si>
  <si>
    <t>宝宝半夜睡不实，老翻滚哭闹，醒了必须要吃奶，不让吃就不睡</t>
  </si>
  <si>
    <t>宝宝一直吃奶瓶，如何做到亲喂</t>
  </si>
  <si>
    <t>海边玩了去动物园行程安排很紧啊累但开心</t>
  </si>
  <si>
    <t>元旦宝宝出生啦2022年1月1日，剖宫产7.5斤女宝宝一枚，跟大家说一下孕期女宝症状😂😂😘孕吐严重且持续时间长，一直到19周左右才停止恶心症状😂20周看彩超是女孩，显怀比较早，早期孕肚尖尖的，都说是男孩👦😆脸上长痘痘，越来越丑，脖子黑，腋下黑，体重直线上升😌胎动早，胎动很频繁，孕晚期鼓大包，脚丫基本</t>
  </si>
  <si>
    <t>生完宝宝的姐妹们月经都正常么我这第二个月来几天不多停了又来了傻傻分不清楚是月经还是激素没正常😂</t>
  </si>
  <si>
    <t>哺乳亲喂，会有闹心的感觉吗？不知道为什么宝宝一吃，就有闹心的感觉</t>
  </si>
  <si>
    <t>22个月宝宝，有没有宝妈帮忙推荐下那款奶粉容易让宝宝接受呀，一直母乳喂养的宝宝</t>
  </si>
  <si>
    <t>22个月宝宝，重度恋奶有什么好办法忌奶嘛，现在还吃夜奶，太熬人了</t>
  </si>
  <si>
    <t>#补斯利安叶酸迎好孕#我和我老公婚前检查那会社区就给了叶酸，说想要怀孕的话可以提前准备着，当时还没考虑过要孩子，所以一直没吃，但是一直知道叶酸还是相当重要的，所以准备要娃的前三个月我就买了斯利安男女叶酸套装来吃，在此之前我让我老公把烟酒也戒了，全心备孕，叶酸对于防止胎儿神经管畸形还有其他一些先天性疾</t>
  </si>
  <si>
    <t>昨天晚上洗完澡，给孩子擦爽身粉的时候发现的！请问这是什么？</t>
  </si>
  <si>
    <t>我家孩子35天每顿120ml三小时一喂一天排便7次i左右。现在吃完明显感到了不够吃的信号，但是知道孩子吃的比正常量多，还能不能加量？一直在纠结。另外混合喂养两餐之间到底要不要给孩子喝水</t>
  </si>
  <si>
    <t>破玩意是有病么，他妈没事总更新早教页面总找不到，没事闲的慌总他妈改页面干什么呢😈😈😈傻逼</t>
  </si>
  <si>
    <t>请问大家我家宝宝换奶拉绿色便便💩是什么原因呢？</t>
  </si>
  <si>
    <t>今天找到了一个新公园</t>
  </si>
  <si>
    <t>八个月宝宝微微流鼻涕从来没感冒难受过感觉不需要吃药长辈都催着吃药到底要不要吃呢</t>
  </si>
  <si>
    <t>有没有哪位宝妈经历过宝宝积食？是去的医院还是吃什么产品？七个月</t>
  </si>
  <si>
    <t>来晒晒我家宝宝👶满月照，姐妹们看看可爱不？对宝宝想说的一句话：妈妈爱你哦从瘦瘦小小的一只小可爱，已经长成了我们的大宝贝啦！小孩子的变化真的是太快了，宝宝已经陪伴妈妈4个多月了。希望你健康快乐的长大哦😘我正在参加#晒宝宝满月照#活动🔥，想参加的小姐妹快来创作中心领取任务吧！</t>
  </si>
  <si>
    <t>刚满月最近这几天上午不咋睡觉？？</t>
  </si>
  <si>
    <t>热爱生活记得快乐2022🧨有趣有盼不负心中热爱家人健康平安所期皆所念所念皆所愿所愿皆实现💗💗💗</t>
  </si>
  <si>
    <t>遇到这样的公公婆婆我应该怎么相处？这个是我和我公公的聊天记录，多次对话中只有昨天林一次没做称呼。就说像领导派发任务，不尊重他了。我是产后坐月子中，我公公婆婆就住我家附近，我们天天见面。然后我坐月子期间公公负责接送老大上学放学，我每天半夜要给老二喂奶吸奶，早晨还要起来给老大刷牙洗脸穿衣服，他进屋来接老</t>
  </si>
  <si>
    <t>38天的宝宝右手抓握玩具，左手不抓握怎么回事</t>
  </si>
  <si>
    <t>五个月宝宝晚上睡觉老醒来</t>
  </si>
  <si>
    <t>报喜啦！12.20号剖腹产，女孩6.3斤，母女平安，四个半月的孕吐，39周生下了你，孕期肚型圆，不显怀，爱吃酸，鼻子变大，变丑了，脚不肿，肚脐眼凸出，妊娠纹严重，孕期总共胖了24斤，生完瘦了12斤，2021最大的收获就是宝宝的到来，2022希望全家人身体健康，平安喜乐，万事胜意！</t>
  </si>
  <si>
    <t>自己看书能看睡着服了</t>
  </si>
  <si>
    <t>秋冬季节还是比较容易生病的，宝宝有个好体质真的很重要呀，像我家宝宝一直在喝a2奶粉，营养挺丰富的，而且消化吸收真的蛮好的，除了每天喝奶，宝宝吃饭比以前吃的也多了，最近天气这么冷，我们连小毛病都没闹。</t>
  </si>
  <si>
    <t>3个月宝宝是才发现的，腿上有白色斑块，因为在腿后面没注意到这是怎么回事</t>
  </si>
  <si>
    <t>宝宝鼻塞睡不着觉老哭，晚上就要抱着睡</t>
  </si>
  <si>
    <t>用勺不行了，着急了，直接来碗了</t>
  </si>
  <si>
    <t>补锌的那些事，你知道多少❓锌作为我们人体重要的微量元素之一，对人体发挥着重要的作用，特别是对于生长发育黄金阶段的孩子来说更是尤为重要；如果孩子缺锌会导致食欲减退、免疫力低下、生长发育缓慢，身材矮小瘦弱等，不利于孩子的健康成长锌对宝宝作用十分重大，该如何判断孩子是否缺锌呢❓1⃣、容易生病,感冒:缺锌导</t>
  </si>
  <si>
    <t>正午顶着大太阳非要出去</t>
  </si>
  <si>
    <t>亲们，孩子37天，这一天加起来睡十一二个小时，是不是睡的少？醒的时候也都是叽叽歪歪的。这几天还爱吐舌头，挤吐沫，是不是不正常呀？缺什么吗？</t>
  </si>
  <si>
    <t>宝妈感冒了，怕传染给宝宝，70天的宝宝用吃点啥药不</t>
  </si>
  <si>
    <t>宝宝研磨碗好用吗？还是买辅食机</t>
  </si>
  <si>
    <t>6个月宝宝扶着能站直吗？我家宝宝不能呀</t>
  </si>
  <si>
    <t>3个多月宝宝脸上长湿疹摸药膏也不爱好，有什么办法吗？身上也起了</t>
  </si>
  <si>
    <t>什么时候没准就能突然会翻身了😘</t>
  </si>
  <si>
    <t>14个月的孩子为什么什么都不会，也不爱学呢</t>
  </si>
  <si>
    <t>哺乳期可以染头发吗？</t>
  </si>
  <si>
    <t>女宝36天腹股沟卵巢疝气怎么办</t>
  </si>
  <si>
    <t>五个多月宝宝晚上睡觉不踏实来回两边动是缺钙吗，有什么好办法吗</t>
  </si>
  <si>
    <t>老公生日快乐哈哈哈哈</t>
  </si>
  <si>
    <t>晚上散步遇到个小邻居</t>
  </si>
  <si>
    <t>100天的宝宝纯奶粉喂养，每日吃4次，一次吃180ml，每日总奶量会不会太少了</t>
  </si>
  <si>
    <t>怎么断母乳回奶呀？一个人带娃实在是一天才能吃上一顿饭，奶没有多少了给宝宝吃一顿都不够了，怎么回奶有知道的么？</t>
  </si>
  <si>
    <t>香香宝贝的“皮肤管理”护肤就是要从娃娃👶🏻抓起～从小甜茶出生到现在14个多月，前前后后尝试了不下十几个牌子的面霜了，宝弘金盏花面霜是我第二次回购了🙈-这个很多妈妈都知道它，因为它的退hong修护真的神奇🪄口水zhen多抹上几次也有jing喜！小小的一罐很轻巧，冰淇淋质地软绵绵的，再加上他它经典的“奶</t>
  </si>
  <si>
    <t>宝宝两岁了还不会说话？</t>
  </si>
  <si>
    <t>宝宝三个月的时候啊啊大叫醒了的时候都会叫，四个月的时间开始不叫了这种情况怎么回事？</t>
  </si>
  <si>
    <t>请问这是湿疹么摸起来有凸起感</t>
  </si>
  <si>
    <t>孩子脸上起的一片红，抹上去麻麻咧咧的有小痘痘成片的。有点像风吹扇脸了的感觉，是怎么回事？应该摸什么会好？用去医院吗。</t>
  </si>
  <si>
    <t>所以为新时代的宝妈💃给宝宝买奶粉，我可是要求安全和营养两手抓的。俗话说得好，铁打还需自身硬。奶粉再好，宝宝的肠道不够强韧，对营养的消化吸收也只是事倍功半的🥂我家孩子原来吸收就不太好，自从转奶了进口a2奶粉以后，感觉宝宝对于喝奶的积极性更高了，而且宝宝的体质也变好了💪💪</t>
  </si>
  <si>
    <t>宝宝百白破和脊灰疫苗同时一起打可以吗还是一样一样打间隔14天</t>
  </si>
  <si>
    <t>舒芙蕾蛋糕🍰|入口即化，新手零失败❗️舒芙蕾蛋糕的口感真的绝了，超软超嫩滑，入口即化，一吃就停不下来。做法也简单，新手小白一学就会。💁【制作材料】鸡蛋（大一点）2个牛奶27克玉米油23克低筋面粉40克细砂糖20克柠檬汁几滴表面：糖粉少许枫糖浆或蜂蜜💁【制作方法】1⃣．鸡蛋分离，蛋黄＋牛奶＋油搅匀，筛</t>
  </si>
  <si>
    <t>今天满月了妈妈回家了我的心也跟着回去了之前都是妈妈在换尿布抱她哄她今晚不知道要怎么度过以后的日子该怎么熬朋友圈不能发快手抖音不能发只能在这里发一发自己的心里话难熬的日子</t>
  </si>
  <si>
    <t>蒜香脆皮鸡翅🐔|大人小孩都很爱，安排吧💁这道蒜香脆皮鸡翅是我心心念念一直忘不掉的味道外脆里嫩的口感真的太绝了!🐔🍗闻起来喷香喷香,孩子吃起来完全停不下来~💁【制作食材】鸡翅10个大蒜3瓣生姜少量鸡蛋🥚低筋面粉50克玉米淀粉50克料酒1勺生抽2勺胡椒粉少许白糖少许食盐少许💁【制作方法】1⃣解冻的鸡翅两</t>
  </si>
  <si>
    <t>孩子21天，母乳和奶粉混合喂养，便便绿色有奶瓣是怎么回事？</t>
  </si>
  <si>
    <t>给老公做个芒果生日蛋糕明天裱花</t>
  </si>
  <si>
    <t>一个月女宝宝腹股沟疝气怎么办</t>
  </si>
  <si>
    <t>宝宝腹股沟疝气怎么办</t>
  </si>
  <si>
    <t>各位给宝宝吃辅食的宝妈们你能有没有还宝宝准备芝麻粉猪肝粉宝宝面一些东西？我女儿不到七个月目前只有米粉核桃油但芝麻猪肝粉芝麻牡蛎粉芝麻海苔粉芝麻虾皮粉这类东西还没买不知道买什么牌子的好还有八个月给孩子吃颗粒面然后碎碎面啥的大家都给孩子买的什么啊</t>
  </si>
  <si>
    <t>用心爱你的每一天❤️</t>
  </si>
  <si>
    <t>成长的变化，每天都有惊喜</t>
  </si>
  <si>
    <t>小十一真是一天一个样，慢慢的在变</t>
  </si>
  <si>
    <t>有了宝宝多了很多责任啊，尤其是要对宝宝的身体格外关注，因为身体才是革命的本钱啊，我给孩子喝的是a2至初奶粉，感觉挺好的，宝宝也很喜欢喝，味道是非常接近母乳的那种，营养价值也是非常高的，DHA，ARA，对宝宝肠道也是非常有亲和力的，不会让孩子出现便秘腹泻的问题哦。</t>
  </si>
  <si>
    <t>宝宝脸上发黄就是有黄疸吗？</t>
  </si>
  <si>
    <t>宝宝三个月需要补充DHA吗</t>
  </si>
  <si>
    <t>甜甜的南果梨吃出了柠檬🍋感觉</t>
  </si>
  <si>
    <t>孕期护肤心得｜生完比孕前还好~皮肤水水嫩嫩最近有好多姐妹私信我孕期用护肤品到底会不会对宝宝有影响？我个人认为其实只要选对护肤品是完全可以用的哦～转眼我已经从孕妈妈变成奶牛妈妈了但是护肤品依然是孕期在用的整个孕期没长痘没长斑也算是精致的猪猪女孩啦！！今天分享下我的孕期护肤心得我从孕期到哺乳期一直都只用</t>
  </si>
  <si>
    <t>整个月子最烦就是我老公体味大不说丝毫不注意抽完烟上孩子脸上亲。吃韭菜吃大蒜也特么不管别人我妈在这让我别事多这是我事多么？一家子都抽烟烦死我了</t>
  </si>
  <si>
    <t>宝宝用的湿疹药膏求推荐😇！</t>
  </si>
  <si>
    <t>你真是个天使宝宝，从不哭闹，还逗妈妈开心和妈妈咿咿呀呀说婴语，一天天长大增加技能！太爱你了宝贝😘😘😘😘愿你健康快乐成长</t>
  </si>
  <si>
    <t>3岁小孩子这个视力在正常标准内吗这个值正常吗散光严重吗需要怎么样调整</t>
  </si>
  <si>
    <t>尿裤感觉买多少都不够用呀，今天双十二我又屯了好多。不得不说的是，巴布豆的新款巴布豆菠萝裤真的是纸尿裤界的yyds用过几次，就爱不释手了不仅颜值高，透气性还特别棒我又囤了几大箱。</t>
  </si>
  <si>
    <t>今天风好大感觉是要被刮倒了</t>
  </si>
  <si>
    <t>🙋‍♀️姐妹们！新人一枚，来报到啦😊一句话介绍自己：喜欢做饭会英语的宝妈个人魅力/性格：随和又中庸兴趣爱好：看书加入妈网的心情：每天都有收获，开心满满想在妈网收获：学习更多育儿知识，不断学习不断提升自己的育儿能力，可以科学育儿，同时也想帮助一些迷茫困惑的宝妈，结识很多志同道合的朋友一起进步成长😆初来</t>
  </si>
  <si>
    <t>肠绞痛怎么缓解？？？？</t>
  </si>
  <si>
    <t>请问四个月的宝宝咳嗽有痰怎么办？嗓子呼喽呼喽的</t>
  </si>
  <si>
    <t>母乳不纯了怎么回事</t>
  </si>
  <si>
    <t>来我家过圣诞节吧！因为是跟女儿的第二个圣诞节🎄狮子座的仪式感也是杠杠的🤩圣诞树是去年买的，上面的彩灯是昨天在京东下单买的女儿去年还不是特别懂，今年已经看到这些漂亮的东西尖叫了🥳🥳看到女儿兴奋的脸一切都值了给她吃了一点蛋糕🍰甜的龇牙咧嘴哈哈哈圣诞节快乐，我爱的宝贝👶</t>
  </si>
  <si>
    <t>吸管奶瓶有啥好的推荐没？快两岁了，能用吸管</t>
  </si>
  <si>
    <t>你们宝宝早上醒来的时候都是怎样的，我家宝宝都是过一会哭闹一下，拍两下又睡着，过一会又哭闹，然后又接着睡。有时候就哭的很大声，需要抱起来，一抱起来就不哭。放下又哭。你们的宝宝会这样吗？</t>
  </si>
  <si>
    <t>宝妈们你们的宝宝早上醒来时都是怎样子的呢？</t>
  </si>
  <si>
    <t>天凉了宝贝裤子总是会漏尿在裤子上面，在妈妈网上看到巴布豆菠萝裤透气吸尿性好，官网上买了一包，宝贝穿了几片后很柔软亲肌，而且很薄，吸水不错，不会闷屁屁，用完还会再买哟。</t>
  </si>
  <si>
    <t>我家宝宝算是a2的资深粉丝了，奶粉从海外版吃到了国行版，感觉现在吃的国行版a2至初比之前的版本更好，最起码对我家宝宝来说是这样的，奶粉添加了乳铁蛋白，能够提高宝宝抵抗力，对宝宝肠胃也很好，我家吃着挺不错。</t>
  </si>
  <si>
    <t>睡眠多长时间正常</t>
  </si>
  <si>
    <t>今天终于有机会在在院子里玩沙了</t>
  </si>
  <si>
    <t>你们产后六个月焦虑吗？我们来聊聊产后焦虑吧！你们产后都焦虑吗？从几个月的时候开始焦虑的？我是潼儿六个月之后我就开始特别焦虑，既想带好孩子还想挣钱，我焦虑竟然不是因为带孩子焦虑，而是怕没钱焦虑😂😂最近一边研究怎么赚钱一边带孩子，所以特别特别累，再加上刚给潼儿添辅食，每天手忙脚乱、焦头烂额的，到最后副业</t>
  </si>
  <si>
    <t>孩子出生20天了这两天睡觉不踏实找不到原因后来发现奶不够吃其实我奶挺多的两个奶孩子吃咕咚咕咚的就是放下就醒今天添了50毫升奶粉突然不在逼自己为了下奶我拼命吃鸡蛋喝小米粥喝鲫鱼汤排骨汤鸽子汤一顿五个鸡蛋一海碗小米粥吃鸡蛋吃到崩溃今天就是不想吃了结果我亲妈来一句你不吃孩子咋整一切为了孩子晚上喂奶换尿不湿</t>
  </si>
  <si>
    <t>半夜吸奶时候涨肚。有一样的吗，啥原因</t>
  </si>
  <si>
    <t>本来是打算坚持母乳喂养到离乳的，但是家里只有老公一个人在赚钱，没办法就只能选择上班。给宝宝挑选奶粉最怕的就是走弯路了，当初抱着试试看的心态给孩子选择了澳洲a2奶粉。这款奶粉口感细腻，宝宝喝了之后没有出现过消化不良的问题。</t>
  </si>
  <si>
    <t>4个月宝宝起口水疹了怎么办擦什么好怎么预防？各位宝妈小仙女们</t>
  </si>
  <si>
    <t>宝宝5个月，夜醒频繁不哭，手蹬脚刨使劲挠自己脑袋，耳朵。抱起来打挺，吃奶能缓解点</t>
  </si>
  <si>
    <t>产后第一周经历生理性涨奶，我本身就是特别容易堵奶涨奶的宝妈，产后24小时内进行开奶，非常及时，产后第二天就开始吸奶器吸奶，两个小时一吸，逐渐把奶量追了上来，亲喂给宝宝更多舒适的喂养，奶瓶喂奶还是流速太快，非常容易导致孩子呛奶，而且也掌握不好量。产后第一周一定避免油腻，荤腥，饮食要清淡，多喝水，才能顺</t>
  </si>
  <si>
    <t>我家孩子一只手有断手纹，请问正常吗</t>
  </si>
  <si>
    <t>昨天麻腮风第九天儿子发烧了，今天终于退热了😘，儿子棒棒哒，妈妈的圣诞节礼物🎁</t>
  </si>
  <si>
    <t>圣诞节终于过完了消停了</t>
  </si>
  <si>
    <t>左看右看上看下看看来看去也看不明白</t>
  </si>
  <si>
    <t>头起一片红疙瘩，这是什么</t>
  </si>
  <si>
    <t>头皮上起一片，这是什么</t>
  </si>
  <si>
    <t>姐妹们，有没有会用这个锅的呀，已经好几年了，一直只用来焖米饭，其它功能都不会用，说明书密密麻麻的，看一眼脑袋大了😂😂</t>
  </si>
  <si>
    <t>有自己带孩子的宝妈，情绪崩毁的时候吗？每天乱成一团，刚刚因为一点事，情绪一下子崩毁了，我都觉得自己是个精神病。</t>
  </si>
  <si>
    <t>12月8日下午13:32分剖宫产生下了我的宝宝7斤一两男孩.整个孕期都是是男宝开奖后真的如愿了千辛万苦结果是好的不会要二胎就这一个全部都给他</t>
  </si>
  <si>
    <t>有些人就是贱，去他家就作妖，现在不去了还到处说坏话，亲戚面前装可怜，真是够够的，你要是有那心，也没看你来看孩子一眼，也没打个电话问问孩子咋样，更没给孩子买一口吃的，装啥啊！我们不去多好啊！你们再也不用每次做饭都躲厨房里偷着吃肉了，再也不用装样子，顿顿和我们一个饭桌，吃一碗水只有十几个米粒的稀饭了，也</t>
  </si>
  <si>
    <t>婴儿直，双旦必备😄</t>
  </si>
  <si>
    <t>五个月宝宝可以吃什么</t>
  </si>
  <si>
    <t>你们都给宝宝吃dha了吗，鱼肝油</t>
  </si>
  <si>
    <t>我家宝宝7个月了，可以给他吃dha吗</t>
  </si>
  <si>
    <t>平安夜平平安安圣诞快乐</t>
  </si>
  <si>
    <t>小能手上线啦爱劳动的好宝宝</t>
  </si>
  <si>
    <t>辅食第②天今天第二天加辅食咯，潼儿很爱吃，全部吃光光了，没有浪费粮食[偷笑][偷笑]今日菜单：高铁米粉食材：2.5g米粉+35ml温水喂养时间：上午十点（便于观察是否过敏）🔔碎碎念：饭前仪式感要做足，提前准备好餐椅，辅食工具，在宝宝情绪好，略微饥饿的情况下喂，宝宝哭闹就晚一些再喂，不要拿玩具吸引进食</t>
  </si>
  <si>
    <t>祈祷宝宝快快自主翻身吧宝宝健健康康平平安安长大🙏🙏🙏🙏🙏🙏</t>
  </si>
  <si>
    <t>你们的宝宝会说话了吗我家这个就会说爸爸妈妈咋的谁呀服了橘子🍊让他说时候不说得他自己高兴才说好焦虑身边别的宝宝有的都会说了都可以交流了😩</t>
  </si>
  <si>
    <t>给出生六天的小孩洗澡全过程，谢谢</t>
  </si>
  <si>
    <t>十天宝宝有眼屎，眼角红，眼睑肿</t>
  </si>
  <si>
    <t>每次吃完辅食之后多长时间吃奶好啊</t>
  </si>
  <si>
    <t>我想问一下我家孩子拉粑粑是一块一块的是怎么回事啊现在吃三顿辅食经常吃粥和小馄饨</t>
  </si>
  <si>
    <t>圣诞节宝宝甜品🍮圣诞节咱们也应景一把，给宝宝做一个草莓圣诞树松饼🍓我用的是少女的华夫饼🧇酸奶➕草莓上面撒的是她的奶粉😂完全没难度，宝宝也喜欢吃哈哈</t>
  </si>
  <si>
    <t>哺乳期四个月了出现胸闷气短头晕头皮发麻发紧僵硬怎么回事，我应该去医院检查那项检查。</t>
  </si>
  <si>
    <t>宝宝拉粘液状便便，三天了，怎么办？</t>
  </si>
  <si>
    <t>你说可爱不可爱！</t>
  </si>
  <si>
    <t>辅食第①天菜单：高铁米粉食材：半勺米粉（2.5克）40ml温水（我用的45°纯净水）喂养时间：上午十点🕙（前期要排敏，所以尽量选择在上午喂，便于观察是否过敏）⚠️辅食过敏的症状有1️⃣消化道症状：恶心、呕吐、腹泻等过敏性肠炎表现，还会对过敏的食物产生恐惧，从而出现厌食现象2️⃣呼吸道症状：鼻子堵塞、</t>
  </si>
  <si>
    <t>圣诞快乐😁快来参加妈妈网的圣诞活动啊，中奖率超高的。祝我的宝贝第一个圣诞节快乐啊！妈妈爱你哦😘</t>
  </si>
  <si>
    <t>有没有推荐性价比高的婴儿推车啊</t>
  </si>
  <si>
    <t>社群活动竟然中奖啦！与宝宝的第一个圣诞🎄</t>
  </si>
  <si>
    <t>宝贝第一年参加妈网的社群圣诞活动,圣诞快乐🎅</t>
  </si>
  <si>
    <t>宝宝的第一个圣诞节，祝我宝宝圣诞节快乐，祝妈妈网可以一直陪伴我们，最重要的是抽奖中奖呀，哈哈</t>
  </si>
  <si>
    <t>叮叮叮🔔今年妈网又开始发圣诞福利啦～去年是在肚子里的橘子🍊今年已经是跟橘子🍊两个人一起的圣诞🎄咯</t>
  </si>
  <si>
    <t>锦鲤附体今天中了一等奖🥳🥳快和我一起参加妈网圣诞活动吧🎅🏻🎅🏻</t>
  </si>
  <si>
    <t>9个月长了8棵牙会喊爸爸妈妈最意外的是会走了他姐姐是16个月才会走的</t>
  </si>
  <si>
    <t>真是萌化了老母亲的心😶😶虽然粑粑麻麻很穷……但是会好好爱你哦</t>
  </si>
  <si>
    <t>婴儿湿疹哺乳期妈妈不能吃什么</t>
  </si>
  <si>
    <t>精简实用的辅食工具，不鸡肋不闲置都好用🍖辅食添加不应早于4个月，不晚于8个月，至于具体从什么时候开始，每个宝宝有所不同，要仔细观察宝宝传递的“开饭”信号。1️⃣宝宝对大人的食物表现出兴趣，大人吃饭的时候宝宝有想要的表情2️⃣能控制自己头颈部，接受喂的流质或半固体食物3️⃣宝宝吃饱后能转动头部、闭嘴、</t>
  </si>
  <si>
    <t>今日甜心🍶一家三口👨‍👩‍👦难得的闲暇时间～</t>
  </si>
  <si>
    <t>坏脾气的一天减寿啊</t>
  </si>
  <si>
    <t>混合喂养是按时还是按需</t>
  </si>
  <si>
    <t>两个月多了真是长大了</t>
  </si>
  <si>
    <t>有没有宝妈混合喂养宝宝的，大家都是怎么安排时间和奶量的</t>
  </si>
  <si>
    <t>孩子3岁多掉了一颗牙，缺什么微量元素？</t>
  </si>
  <si>
    <t>宝宝八个月，最近两天不爱吃辅食，两天没排便，爱哭闹，吃奶正常，怎么回事？</t>
  </si>
  <si>
    <t>22个月，孩子手心脚心发热，不发烧。不爱吃饭。体重和身高达标。请问怎么回事？</t>
  </si>
  <si>
    <t>我家孩子总吐奶瓣咋回事啊？就是很稠的奶！</t>
  </si>
  <si>
    <t>简单午餐第一次吃披萨</t>
  </si>
  <si>
    <t>吉米陪粑粑过生日的一天</t>
  </si>
  <si>
    <t>这是一张神器的图，找亮点吧</t>
  </si>
  <si>
    <t>小宝宝头皮起湿疹怎么办</t>
  </si>
  <si>
    <t>有没有宝妈可以群聊的，推荐一下呗，想和你们一起聊聊孩子的情况，现在我家孩子7个月了</t>
  </si>
  <si>
    <t>宝宝十一号出生的。眼球上一直有红血丝。正常吗</t>
  </si>
  <si>
    <t>大出血之后的再一次清宫，希望这次能恢复好，不要在出现任何情况了，我真的害怕了……半夜都惊醒，不敢一个姿势睡觉，觉得需要起来走动才行</t>
  </si>
  <si>
    <t>开始教小东西认汉汉子了20分钟3个字教到怀疑你的智商怀疑我的人生😭😭😭</t>
  </si>
  <si>
    <t>宝宝7个月了，吃点啥东西嘴都红红的，不知道是过敏还是怎么回事，愁人</t>
  </si>
  <si>
    <t>二十多天的宝宝能吃妈咪爱吗？谢谢</t>
  </si>
  <si>
    <t>爱你呦，我的崽，健康快乐成长😀</t>
  </si>
  <si>
    <t>宝宝最近睡觉喜欢各种扭，抻，还喜欢叫，有时候还哭，什么情况啊</t>
  </si>
  <si>
    <t>5个月宝宝总抠耳朵咋回事呢</t>
  </si>
  <si>
    <t>吃饺子喝羊汤喽！😄冬至到，阳气升，冬至当天或者前后，多吃些羊肉、牛肉、鸡肉、鸡蛋、豆制品、萝卜、白菜、鱼类、贝类，都是不错的选择哦！</t>
  </si>
  <si>
    <t>没睡实还是做梦呢，一碰就笑，呵呵呵的，最后还是乖乖的睡了</t>
  </si>
  <si>
    <t>宝宝今天第18天肠胀气哭个不停怎么办</t>
  </si>
  <si>
    <t>鼻塞能打疫苗吗有鼻屎打喷嚏</t>
  </si>
  <si>
    <t>刚出生不久的宝宝一拉粑粑就哭。</t>
  </si>
  <si>
    <t>宝宝这是什么情况？？？？？护臀膏也摸了，也经常换尿不湿，他现在开始睡整觉了一睡6个点，是不是因为这6个点换一次尿不湿换的不及时😳😳</t>
  </si>
  <si>
    <t>一个月的宝宝可以擦润肤霜吗？</t>
  </si>
  <si>
    <t>亚马逊的快递箱太棒了还可以给孩子涂鸦</t>
  </si>
  <si>
    <t>2021年12月20日辅食分享【爱心饼干】24个月以上准备：黄油100g、蛋黄1个、面粉145g、糖粉25g、山楂膏/番茄酱1.黄油软化后放糖粉搅拌至细腻，再放蛋黄搅拌均匀，筛入面粉揉捏成团2.分成同等大小的快揉圆按扁，再用手指按压成爱心形状，挤入山楂膏，烤箱160度15～8分钟就好啦</t>
  </si>
  <si>
    <t>产后43天能吃茧蛹子吗</t>
  </si>
  <si>
    <t>有没有需要hegen奶瓶的？买多了，全新150ml💰90240ml💰110储存盖💰15</t>
  </si>
  <si>
    <t>30几天的宝宝鼻塞怎么办？</t>
  </si>
  <si>
    <t>四个月宝宝混合喂养拉绿色稀便怎么回事</t>
  </si>
  <si>
    <t>7个月宝宝手杵了一下咔嚓一声但是我把手指和手腕都活动了宝宝都不疼还能随意活动用去医院看看么</t>
  </si>
  <si>
    <t>宝宝头上这个是奶渍，还是其他什么😳用抚触油一抹，洗洗头就看不见了。过两天又有</t>
  </si>
  <si>
    <t>请哪位朋友帮我看看，这是湿疹还是热痱子。谢谢！🙏🙏</t>
  </si>
  <si>
    <t>宝宝有头皮头厚该怎么处理啊</t>
  </si>
  <si>
    <t>宝宝三个月脸上反复起湿疹热疹有什么好办法吗宝妈们</t>
  </si>
  <si>
    <t>新手麻麻选择纸尿裤总是选择好看的，不管性价比，但入手之后有时候才发现，真的是又贵又不好用。后来，我多方面参考意见选择了巴布豆新菠萝裤，外观好看颜值高、吸收好又透气，真是智慧麻麻的不二选择</t>
  </si>
  <si>
    <t>宝宝3个月23天了不爱吃奶怎么回事，她一不爱吃奶我这纯母乳喂养的奶还少了怎么办啊</t>
  </si>
  <si>
    <t>三个月整宝宝一天喝奶，超过1000ml是可以的吗？</t>
  </si>
  <si>
    <t>剖腹产产后31天，母乳喂养，最近两三天出现血性分泌物，能是来例假了么</t>
  </si>
  <si>
    <t>冷冻的母乳，拿出来解冻后可放置多久</t>
  </si>
  <si>
    <t>和宝宝一起动手做圣诞树🎄陪伴宝宝的第二个圣诞节🎄狮子座的我也是很有仪式感了去年给宝宝做了一个圣诞树今年就不能再做了，所以想着来一个简单的😃买了一个可以和宝宝一起动手制作的毛毡圣诞树🎄上面的挂件和圣诞树是分开装的，而且圣诞树上有很明显的位置，宝宝很容易对着位置粘贴挂件😊😊粘好以后也不容易掉😁😁既能体验</t>
  </si>
  <si>
    <t>生活要有仪式感，弄点吃食儿，看看有食欲没😜</t>
  </si>
  <si>
    <t>十天宝宝一直睡觉不吃奶</t>
  </si>
  <si>
    <t>产后月经量很大怎么办</t>
  </si>
  <si>
    <t>有没有打完百白破和口服脊灰疫苗3天后身上起疙瘩的，是怎么回事？</t>
  </si>
  <si>
    <t>宝宝十一个月，发现脊柱下侧有突出</t>
  </si>
  <si>
    <t>出去玩喽带着一车圣诞礼物😂</t>
  </si>
  <si>
    <t>【国粉新标杆，菁美A2有机】在怀孕晚期，选待产包里的奶粉时，我并不像其他准妈妈一样。要么纠结致s😂要么无脑跟风😂，而是直奔母婴店买了完达山奶粉。因为我小的时候，家里人一直在喝这个牌子，特别是在08年三鹿事件席卷了乳业时，完达山也凭借自身的优秀表现，获得了大家的口碑，这些都是我无条件信赖它的原因🏆🏆🏆</t>
  </si>
  <si>
    <t>宝宝5个月了，每天看宝宝真的很开心，早晨醒来的时候.宝宝在身边看见我睁眼睛了就会对我笑，宝宝奶奶也在我生完宝宝后来的，宝宝奶奶有个毛病，爱在外面捡东西，说也说不听，捡回来的被我扔了后，还继续捡，说不让捡也不听捡了藏在楼下电箱里，真的无语，不怕有细菌吗，回来还要抱宝宝！</t>
  </si>
  <si>
    <t>💝人类幼崽成长记|2021年宝宝的样貌变化🎗育儿心得/感受：真的是悲喜交加，欢喜加忧愁。宝宝现在两个半月，真的是操碎了心。吃奶吃的多担心，吃的少也担心。不睡觉担心，一直睡觉还是担心。每一个小表情都牵动我的心。皱一下眉头我都害怕她不舒服。真的是玻璃心啊！不过看着宝宝一天天长大，感觉一切都值得了！🎈对宝</t>
  </si>
  <si>
    <t>在泳池里泡了三个半小😂😂今天尽兴了</t>
  </si>
  <si>
    <t>产后漏奶怎么办好呢</t>
  </si>
  <si>
    <t>宝宝三天不拉大便了怎么办</t>
  </si>
  <si>
    <t>【蔬菜黑米小面片】8+准备：胡萝卜、西葫芦、迷你黑米面片1.胡萝卜，西葫芦焯水，用料理机打碎，或者切碎2.水开放小面片煮2分钟，再放入蔬菜碎一同煮熟就好了</t>
  </si>
  <si>
    <t>整天围着孩子转，忽略了自己，皮肤都不好了，幸亏有这个护肤神器，哈，美一美！</t>
  </si>
  <si>
    <t>70多天的宝宝，晚上吃奶是要等她自己清醒之后喂还是在她有要醒的意识来回找的情况下但还没睁眼睛的情况下喂呢？</t>
  </si>
  <si>
    <t>我是个没用的妈妈😔😔每次刷小红书都能看到好多妈妈做的特别好看又好吃的饭我什么也不会做，每天只能给宝宝做些家常菜，什么豆角炖土豆西红柿炒鸡蛋，炒西兰花这些菜只会做这些，也是最近新学的，因为自己从来没做过饭，每次做的也不是多好吃，宝宝吃的不好我还会说她不好好吃饭，想想每天都吃这几样，宝宝不爱吃也正常。跟</t>
  </si>
  <si>
    <t>可以添加辅食了嘛</t>
  </si>
  <si>
    <t>宝宝一般多大戒奶？</t>
  </si>
  <si>
    <t>刚满四个月的宝宝，最近夜里频繁夜醒，手脚乱蹬，AD一直有吃，白天也睡不踏实😭</t>
  </si>
  <si>
    <t>很用力拉出的粑粑标准量大是怎么回事？</t>
  </si>
  <si>
    <t>产后大出血的我，在出院十天后，又因为出血住院了，此刻在打宫缩素看能否排除淤血，要不还得刮宫……唉，生这个孩子，真的太遭罪了，我现在进医院就害怕……</t>
  </si>
  <si>
    <t>宝宝马上八个月了还不会坐，有什么好方法</t>
  </si>
  <si>
    <t>今天真是突然间热了明天33度游泳去</t>
  </si>
  <si>
    <t>圣诞甜点|草莓🍓瑞士卷，简单好看又好吃🍰冬天里的草莓🍓格外耀眼和美味来一份粉粉嫩嫩的梦幻草莓卷再满足不过，每一口都是甜蜜的味道让人欲罢不能🍰赶快动手试一试吧！【准备食材】💁鸡蛋🥚个玉米油40克牛奶40克低筋面粉40克细砂糖40克柠檬汁🍋几滴淡奶油200克红丝绒液几滴草莓🍓根据自己的喜好若干【制作方法</t>
  </si>
  <si>
    <t>相比众多牌子的纸尿裤，我还是最喜欢的是巴布豆梦系列纸尿裤，面料特别是的柔软，厚度也挺薄的，而且透气和吸水都是挺不错的，我就特别放心给宝宝用。</t>
  </si>
  <si>
    <t>纯母乳这样便便正常吗？一天拉8次左右，有点水便，这种需要加奶粉吗？</t>
  </si>
  <si>
    <t>嘿嘿嘿嘿东北名菜蚕蛹</t>
  </si>
  <si>
    <t>当妈以后只能趁宝宝睡着扭一扭了哈哈哈看完给我点赞哦👍</t>
  </si>
  <si>
    <t>论性价比还得是看这款奶瓶！被我挖到了一款性价比挺高得奶瓶，颜值hin高，选用的材质也是hin好的哦！就是bibi家的奶瓶啦~它家的奶瓶选用的是德国进口的ppsu材质，耐磨耐摔耐高温！奶瓶的整体以北欧ins风为主，干干净净的hin好看~各位宝妈如果不知道买哪款可以试试买这款！</t>
  </si>
  <si>
    <t>合生元益生菌原味的一天喂几次啊？宝宝现在五个月二十一天了，这还是宝宝刚出生的时候买的，那个时候不吃，现在加在辅食里他吃，</t>
  </si>
  <si>
    <t>29天宝宝有眼屎怎么办</t>
  </si>
  <si>
    <t>宝宝白天比较乖，吃完奶就睡一会，睡觉时间不长，醒了也不闹，可是一到晚上就容易哭闹，睡不实，放床上就醒，一般得凌晨十二点左右甚至一点才睡实，怎么办？熬人啊</t>
  </si>
  <si>
    <t>昨天晚上宝宝爬到桌子上摔下来，心疼死我了😭😭😭😭</t>
  </si>
  <si>
    <t>好久都没出去吃饭了安排</t>
  </si>
  <si>
    <t>从医院回家路上，宝宝拉了臭臭，因为快到家了，没给他收拾，然后他就非要站着，还露出一副你怎么还不给我收拾的表情😂😂😂😂😂</t>
  </si>
  <si>
    <t>这是什么痘痘呀😭</t>
  </si>
  <si>
    <t>我的小可爱10个月整，每天爱你多一点点，今天接种了麻腮风疫苗期待顺利度过</t>
  </si>
  <si>
    <t>最近宝宝后半夜频繁夜醒，睡觉胳膊腿总是动，手脚潮湿，会不会是缺钙</t>
  </si>
  <si>
    <t>妈妈问你：“你几岁啦🥰”“2岁啦😝”零点来临，我的宝贝迎来了2岁生日🎂妈妈爱你，这些人永远爱你❤️希望你健康快乐成长不管你做什么，妈妈永远支持，保护你一辈子。</t>
  </si>
  <si>
    <t>三个月宝宝混合喂养晚上奶粉为主120ML以前晚上睡的很好最长能睡5个小时吃一次夜奶最近一周晚上频繁夜醒入睡后一个小时醒一次哼哼唧唧哭抱起来拍拍就好放下还是一个小时一醒求助求助什么原因呢？怎么办？</t>
  </si>
  <si>
    <t>两个半月宝宝查出轻微肺炎有必要住院吗？住院不能陪护宝宝已经认人了自己住宝宝估计要使劲哭😭</t>
  </si>
  <si>
    <t>宝宝皮肤粗糙发红，抹了护肤品也不好用，是什么原因呢</t>
  </si>
  <si>
    <t>脖子偶尔会起痘痘怎么办</t>
  </si>
  <si>
    <t>宝宝趴着总抬头，累了就哭，不会低头趴着</t>
  </si>
  <si>
    <t>宝宝睡觉胳膊腿突然动一下就醒</t>
  </si>
  <si>
    <t>新生儿眼底筛查白色病变</t>
  </si>
  <si>
    <t>和学校请了半天假去和圣诞老人合影开心</t>
  </si>
  <si>
    <t>孩子睡觉总是惊醒，一激灵一激灵的，几个月这种情况会消失阿...</t>
  </si>
  <si>
    <t>23天婴儿嗓子干哑，吃奶也少了</t>
  </si>
  <si>
    <t>转眼间我的三个娃子都长大了❤️麻麻是贼拉拉的爱你们啊👄</t>
  </si>
  <si>
    <t>宝宝25天了顺产实在是待不住了能不能出门走走😩</t>
  </si>
  <si>
    <t>今天晚上小东西又有灵感了</t>
  </si>
  <si>
    <t>23天的婴儿嗓子干哑，不咳嗽，不发烧怎么办</t>
  </si>
  <si>
    <t>宝宝25天昨天下午两三点开始一直吃不睡持续到晚上11点借着安抚奶嘴才睡着今天早上6.30喂了20分钟母乳后拍嗝的时候吐了一口奶带黄色粘稠物像痰一样是什么</t>
  </si>
  <si>
    <t>4个月宝宝突然爱挠头睡眠挺好也不哭闹怎么回事</t>
  </si>
  <si>
    <t>28天新生儿额头，脸凉，一哭闹头打潮湿，是什么情况</t>
  </si>
  <si>
    <t>宝宝是早产儿，一直是奶粉喂养的，从小体质就比较差，所以想从根本上给他补充一些营养，调理体质，听朋友推荐说启赋蕴淳奶粉很不错，含有opn活性蛋白宝宝吃了对抵抗力很有帮助。也想入手给宝宝尝试一下。</t>
  </si>
  <si>
    <t>宝宝最近起了口水疹，一直流口水，不知道是不是因为长牙的缘故</t>
  </si>
  <si>
    <t>宝宝3天没拉屎了，肚子不硬，我该怎么做？（之前都是2天一拉）</t>
  </si>
  <si>
    <t>米饭香喷喷|推荐三款，超好吃第一款，火腿玉米炒饭，超级好做。前一天剩下的米饭，（剩米饭炒很棒，一粒一粒分明，我喜欢）把鸡蛋炒了，盛出备用，玉米粒提前焯水备用，然后放入米饭放玉米粒放火腿丁翻炒一会放入鸡蛋，适量的盐和黑胡椒就好。超级少油少盐，清淡美味。第二款，三色糙米饼，适合减脂期哦。煮熟的糙米打入鸡</t>
  </si>
  <si>
    <t>📣姐妹们，晒晒我家强大的长相基因~👶🏻宝宝性别：女宝宝✨宝宝长得像：都说长得像我老公，尤其是高鼻梁，也有说像我的😂我的感受是：感觉很幸福呢！宝宝健健康康平平安安的，还这么可爱，虽然怀胎十月很苦，生产很痛，但是看见宝宝那一瞬间，觉得什么都值得了吗姐妹们~我正在参加#新生宝宝长得像谁#，发帖即可领金币，</t>
  </si>
  <si>
    <t>好开心去看望老邻居</t>
  </si>
  <si>
    <t>我家宝贝出生的时候没有，生后大概十天出现的，现在又过去十五天了，一直没有消退，颜色也没有变深，这个是什么原因，什么东西呀</t>
  </si>
  <si>
    <t>孕期哺乳期自用洗护好物分享｜孕妇洗发水之前分享过自己孕期哺乳期用的护肤品蕞近有姐妹滴滴问我孕期哺乳期用的洗护系列☑️洗发水：嫩芙☑️洗面奶：可文茜☑️保湿水：贝德美☑️乳液：雪花秀☑️沐浴露：阿道夫☑️身体乳：蕾蒂金☑️卸妆水：贝德美☑️面膜：复活草☑️橄榄油：贝德美</t>
  </si>
  <si>
    <t>26周的奶量是多少</t>
  </si>
  <si>
    <t>六个月吃辅食吃米粉一周后各种蔬菜泥核桃油七个半月时加第一口肉泥然后八个月蛋黄一岁蛋清问一下各位一岁内都需要囤那些东西目前核桃油牛油果油米粉有了猪肝粉准备自己做胖鱼还有其他的什么宝宝面啊溶豆啊米饼啊还是什么东西是一岁内吃的求告知（有过经验的懂的宝妈留下你的经验非常感谢啥也不懂的就不用评论了谢谢我需要有</t>
  </si>
  <si>
    <t>请教一岁以上宝宝的宝妈并且给孩子吃爷爷的农场家的核桃油的问一下一瓶你们吃了多久？</t>
  </si>
  <si>
    <t>本来吃完药已经退烧了，过了四个小时左右又高烧38度7，这可怎么办啊，又吃了退烧药，不知道退没退烧，真疼啊，哎</t>
  </si>
  <si>
    <t>各位宝妈，口水疹反复可能是什么原因？最近才去医院看过，嘴里没有长东西。</t>
  </si>
  <si>
    <t>今天中午高烧了，38.5给他吃的药，过了一会就退烧了，现在又高烧了怎么办啊，一直磨人，身上很热</t>
  </si>
  <si>
    <t>冬日暖饮|木瓜红枣炖牛奶今天做的这个木瓜炖牛奶滋补又养颜是特别适合女生喝的据说喝一碗相当于敷30张面膜的功效木瓜它含有丰富的维生素C同时还含有丰富的木瓜蛋白酶这些物质能够将体内的脂肪分解成脂肪酸有利于身体的新陈代谢所以经常喝真的能喝出牛奶肌哦而且准备的食材和制作方法都非常简单刚好周末可以做给自己吃男</t>
  </si>
  <si>
    <t>＃谁没有青春过，谁青春时没有谈过几段恋爱。。。我老公和我青梅竹马，但却不是我的第一任。我们小时候总在一起玩，后来上大学就分开了。我们彼此都谈过恋爱，我老公是我第三任啦。其中有一段感情是我真的很难割舍的。那个时候我在上大学，离家远女孩子的心总是很脆弱，那个时候认识了一个男孩子，不是我们学校的，他一直照</t>
  </si>
  <si>
    <t>在家拍孕妇照，才是幸福的体验！来晒晒我在家拍的的孕期大片~🤰🏻我的孕周：36周👚服装准备：日常服装就好👀道具准备：就一个手机支架哦！还有个小抱枕-📸拍摄技巧：其实没什么技巧，就是手机架一支，随便凹造型。就是记录一下大肚子的时光，都是最好的纪念。像我只要一胎，所以这个是我这辈子唯一的一次，更要好好的留</t>
  </si>
  <si>
    <t>新生儿黄疸怎么消退</t>
  </si>
  <si>
    <t>天气不错难得出去兜风喽</t>
  </si>
  <si>
    <t>吉米宝宝前几天感冒了，发烧最高温度40℃🔥，物理降温效果好，宝宝非常坚强，不哭不闹烧的严重就静静的趴着不动，病了7天，战胜了病毒👍现在已经彻底好了，顽强的宝宝掉秤一斤😟，明天做好吃的补上肉肉💃💃</t>
  </si>
  <si>
    <t>宝宝疫苗之后拉肚子一直没好，每天拉个4-5次还是吃药的情况，已经半个多月了不见好。</t>
  </si>
  <si>
    <t>我家宝宝九个月就早产，在保温箱里面住了两三周，肺部发育不是很好，连吃奶都费劲。现在两个多月，看起来好娇小哦，而且因为没有亲喂现在母乳几乎都没有了，没有让宝宝吃到珍贵的初乳，真的是我的遗憾，所以一直在寻寻觅觅一款跟初乳一样珍贵的奶粉。偶然间了解到初乳中其实最重要的活性物质是OPN蛋白，听说启赋蕴淳里面</t>
  </si>
  <si>
    <t>今天饿死我了全吃了好像还能再吃点</t>
  </si>
  <si>
    <t>生产完第七天，感觉肚子丝丝拉拉的疼，好像有炎症，怎么回事？</t>
  </si>
  <si>
    <t>让宝宝吃得健康不是一件容易的事儿，尤其是给孩子补充营养这方面的。单纯给孩子食补没办法补充完整的维生素AD，我们这边的体检医生建议给宝宝吃伊可新维生素AD滴剂，一直到三岁，能够预防佝偻症，还有促进钙的吸收。</t>
  </si>
  <si>
    <t>宝妈们，你们都几个月给崽崽吃的米饼啊？现在我家崽崽五个半月了，他是纯母乳的，也不怎么爱吃奶，我一吃饭他就吧唧嘴，可馋了，</t>
  </si>
  <si>
    <t>万能空气炸锅|感觉越来越多人用空气炸锅，没用过的人会觉得她很鸡肋，而用过的人只想说：真香！入手了空气炸锅之后我真是我真是秒变了大厨，我只能说观望的姐妹们，快快行动起来，真相就是不动，永远不能行动，动了你一定会发现惊喜。我是空气炸锅一到，就马上行动起来。非常激动，试了n多种，都成功了。下面分享我的一些</t>
  </si>
  <si>
    <t>周末遛娃|带宝宝撸猫啦小区里来了几只流浪猫宝宝的爱心泛滥每天要买上几块钱的鸡肝和火腿肠去喂猫但是由于是野生的猫，都不敢靠近喂野生猫放下实物躲得远远地只要一靠近，猫咪就不吃啦，躲得你看不见的地方去了宝宝每次很失落我这宠溺孩子的心只有当妈的才懂开始各种网上找附近可以看猫的小型动物园宝贝心心念念的的撸猫圣</t>
  </si>
  <si>
    <t>新生儿黄疸146高吗</t>
  </si>
  <si>
    <t>五个月宝宝没事就直晃脑袋，是怎么回事啊</t>
  </si>
  <si>
    <t>今天被女儿学的新歌洗脑了childrenoftheworld又一神曲</t>
  </si>
  <si>
    <t>混合喂养3个月21天两天不啦粑粑正常吗？</t>
  </si>
  <si>
    <t>这个莫兰迪配色太内卷了～这个设计师给我出来！！！！为什么要把一个恒温壶做的这么好看～麻雀虽小五脏俱全泡奶|暖奶|烧水|除氯|风冷</t>
  </si>
  <si>
    <t>备孕是两个人的事情，男方需要戒烟戒酒，改掉不良习惯，女性也要早睡早起，合理饮食。每个做父母的都希望生出来的宝宝健健康康，这就离不开叶酸的补充，我选择的是斯利安叶酸片，它的每片含有0.4mg叶酸，符合国际标准，服用起来，没有太大的味道，很好吞咽，对肠胃没有刺激，我和老公服用没有出现过敏和不适应的症状，</t>
  </si>
  <si>
    <t>拴Q了！介玩意居然可以降温！！不得不说夜奶神器，不用黑摸摸起来倒开水了灯光、温水一步到位更神奇的是内置风扇快速降温</t>
  </si>
  <si>
    <t>我备孕的时候，是秋季，秋高气爽，收获的季节，我觉得非常不错，提起备孕，我老公比我还积极，他早早的戒掉了烟酒，再也不熬夜看电视了，而且还购买了斯利安叶酸片，和我一起服用。平时，老公很重要备孕期间的饮食，他经常上网查看备孕食谱，经常做一些营养美食吃，饭后，还经常带我公园出去散步，我们每天心情都很好，这样</t>
  </si>
  <si>
    <t>孕期我绝对不买这些</t>
  </si>
  <si>
    <t>在备孕的时候，我吃的是斯利安叶酸，我身边有好多备孕的姐妹，也选择吃斯利安叶酸，这个斯利安叶酸的颗粒特别的小，对于吃药困难的我，也很容易吞咽。也很容易接受它。斯利安叶酸，他的性价比特别高，而且价格也不贵，我选择的是93片包装的，一盒能吃三个月，而且它一板是31片，足足能吃一个月，即便是外出，可以放在随</t>
  </si>
  <si>
    <t>备孕期间，都需要提前服用叶酸，我服用的是斯利安叶酸，这款叶酸是好朋友推荐给我的，她备孕，怀疑服用的就是这款斯利安叶酸，效果特别好，宝宝特别的健康，而且这款叶酸的含量符合国际标准，每片0.4mg。这款叶酸服用起来特别的方便，小小的颗粒，吞咽起来，特别的容易。从打算备孕开始，就要做好充分的准备，可以提前</t>
  </si>
  <si>
    <t>备孕期间，一定要注意少吃辛辣，油腻的食物，多吃新鲜的蔬菜，水果，鱼，肉，蛋等食物，同时要早睡早起，生活有规律，保持美美哒的心情。备孕期间，我和老公还补充了斯利安叶酸片，斯利安叶酸片，它的叶酸含量是0.4mg，符合国际标准，我们每天补充一片，就能满足叶酸需求，它预防胎儿出生缺陷。怀孕期间，补充，还能促</t>
  </si>
  <si>
    <t>备孕期间，都需要补充叶酸，下面来说一说我是如何选择叶酸的，我选择的是斯利安叶酸，之所以选择这款叶酸，是因为它的品牌质量有保证，而且好多宝妈服用的效果都特别的好，而且它的每片叶酸含量是0.4mg，最后，含量刚符合我们身体需求，也符合国际标准。我从打算备孕的前三个月就开始服用斯利安叶酸片，每次0.4mg</t>
  </si>
  <si>
    <t>随着二胎政策的放开，好多的家庭都加入了二胎的队伍当中，我们也不例外，当然，备孕期间也需要做很多的准备，但我觉得最重要的是备孕期间的心情，好多妈妈备孕都不成功，是因为心情太紧张了，所以备孕期间一定要放松心情。而且最重要的一点还要补充斯利安叶酸，它符合国际叶酸含量标准0.4mg，一天一粒，能够满足人体每</t>
  </si>
  <si>
    <t>备孕期间，补充丰富的叶酸，对预防胎儿神经管畸形，胎儿出生缺陷起着非常重要的作用。为了科学备孕，认真备孕，老公戒烟戒酒，早睡早起，还和我一直坚持服用斯利安叶酸片，斯利安叶酸，它是老品牌的产品，销量特别好，拥有非常好的口碑，所以我毫不犹豫的就选择了它。斯利安叶酸片，它的颗粒特别的小，一盒31片，每片含量</t>
  </si>
  <si>
    <t>说起备孕，那可是关系到宝宝健康的大问题，我和老公备孕之前，双方都做了身体的各项检查，在双方身体健康的情况下才决定备孕，才决定要宝宝。同时，备孕期间我们双方都保持轻松愉悦的心情，每天都开开心心的，而且还补充斯利安叶酸，这款斯利安叶酸里面含有0.4mg叶酸，这个含量符合国际标准，叶酸是需要男女同时服用的</t>
  </si>
  <si>
    <t>妈妈网孕育客服在哪找啊气人心愿单说取消就取消了？</t>
  </si>
  <si>
    <t>想把升降火锅机安利给所有姐妹！太好用！一直对海底捞里能升降的火锅机情有独钟能上下升降真的好方便这不我已经拥有一个了吗上升架和锅身是分开的，清洗方便很多除了可以煮火锅，还能一机多用把锅升起来还能当个小蒸炉！蒸点杂粮都🉑-秋冬赶紧宅在家里打火锅～在热气腾腾的锅中，夹出一片片质嫩爽口的牛肉大口大口塞到嘴里</t>
  </si>
  <si>
    <t>我妈说这高科技不错，再也不用自己切菜了发明这个机器的人，我真的是太爱了简直就是家庭必备神器啊特别全能的一台料理机一机可以多用光是这个切菜功能我就很爱了切丝切片切条都可以然后还可以绞肉、打蛋白、揉面、榨果汁完全可以解放双手了真的好实用</t>
  </si>
  <si>
    <t>奶娃刚需！100+也太值了吧身为一个懒癌后期的宝妈真的是干什么都想要又快又好无奈摊上一个奶粉宝宝每次说喝奶就必须要立刻喝上不然就会嗷嗷大叫所以我一直在寻找一个好用的恒温壶这样娃就不需要等待就能喝上好喝的奶奶啦</t>
  </si>
  <si>
    <t>这么绝的调奶器，哪个宝妈还没拥有最近入了新的调奶器，真的绝了！必须安利给你们！一机多用，烧水，恒温，暖奶，一机搞定还带柔和小夜灯，夜起泡奶不用摸黑烧开的水冷风一吹，秒降温不用等！真的太贴心！另外，之前买的机器都是按键调温，滴滴滴滴滴滴按着调太麻烦啦！这款是旋转调温真的太方便～除了宝宝用，我们日常也可</t>
  </si>
  <si>
    <t>有没有从小就爱炸肉丸子的！但是减肥期间也只能想想哈哈！突发奇想可以用空气炸锅做呀！口感真的不错哦！不比油炸的口感差！这都已经是第二锅了！满满的肉吃起来太满足了！再加上彩色蔬菜！不需要用油炸！减脂也能放心吃哦！做法图片上写的很详细啦胡萝卜黄瓜擦丝用盐腌制出水份。猪肉加入姜片和葱搅打细腻。蔬菜丝攥出水分</t>
  </si>
  <si>
    <t>更好的营养成就航天宝宝宝宝天生好奇，在探索中成长，宝宝都是好奇心满满的探索世界，作为妈妈要领航守护，陪宝宝探索宇宙太空奥秘，希望宝宝能成为“航天宝宝”。想要成为“航天宝宝”健康的身体和聪明的头脑必不可少，所以在养育孩子这块营养上不能疏忽，妈妈一定要选择优质的营养补充，所以我给宝宝喝的奶粉上的选择中，</t>
  </si>
  <si>
    <t>#妈妈们的双11回购榜单，自从双11的诞生，真是为宝妈们提供了一个好的节日，可以用超低价格去买到自己喜欢的产品，所以每年的双11购物车里都满满的！回购率最高的莫属佳贝艾特悦白了！从孩子断母乳开始，就选择喝佳贝艾特悦白，趁着双11打算囤个半年的量！双十一淘宝的佳贝艾特给到了前所未有的季度！赠品超级多，</t>
  </si>
  <si>
    <t>这个做法太好吃了，我妈手把手教我的食材工具：普通面粉➕卡屋料理机➕西红柿</t>
  </si>
  <si>
    <t>这么会散热的恒温壶建议人手一个这个恒温壶的设计师一定是个麻麻吧她怎么这么知道妈妈泡奶时候的痛点呢宝宝要吃奶的时候嘴急的很再碰上刚好没温开水马上得重新烧一壶在等温度降下来的这段时间别提多难熬了-要不怎么说这个壶🐂呢这个乐扣恒温壶背面有个小风扇水烧开后自动进入风冷模式节约了一半的等待时间简直就是救星好吧</t>
  </si>
  <si>
    <t>快速降温的恒温壶真的绝了！月子里的宝宝真的太操心了，隔2-3小时吃一次奶，水放的时间久了就又怕宝宝喝了不好，晚上起来泡夜奶烧水很费时间！我终于挖到宝了！</t>
  </si>
  <si>
    <t>一看到好看的小电锅就走不动道了！新买的小电饭煲，属实是独居女孩和宿舍党的福音了！一共四种模式任意切换，预约定时也不在话下！做好直接端起就吃又少洗--个碗哈哈！很小巧，放着也不占地儿！平时煲饭3-4人也没问题哒！</t>
  </si>
  <si>
    <t>我的婆婆‖和婆婆‘斗智斗勇’-婆媳关系真是世界上最玄妙的一种关系。有的冰火不相容，有的亲如姐妹一家亲。那么，我和我家婆婆应该和平共处状态。-我的婆婆就是传统的付出型家长，只要儿子过得好，她怎么样都可以。不会搬弄是非，不会挑拨离间。懂分寸，知进退，不会干预我们的生活。真心希望我们小两口可以把日子过得红</t>
  </si>
  <si>
    <t>为啥宝宝不爱吃面？</t>
  </si>
  <si>
    <t>很懂起来冲夜奶的痛苦，又要摸黑开灯又要安抚宝宝，所以看到这个小夜灯冲奶器我内心狂喜谁懂‼</t>
  </si>
  <si>
    <t>租房日常｜升级了小锅做了丰盛二人食事已至此，先吃饭吧2个人4个菜！多亏了我的马卡龙蓝色的烹饪锅才能轻松做完啊把水煮肉片食材和调料配比好放进锅里选好模式就OK啦（防溢出不粘锅真的爱了）腾出手来就可以去做别的菜～同时烹饪真的轻松不少做好直接端上桌开吃又省了洗一个盘子的时间PS：锅底温度高的话记得垫上餐垫</t>
  </si>
  <si>
    <t>新入手的这个饭煲太实用啦！在家实现煮饭煮火锅自由</t>
  </si>
  <si>
    <t>可爱小巧的锅锅！用这个懒人饭煲做饭尊滴喷喷香</t>
  </si>
  <si>
    <t>42平一室一厅|独居生活中的一些懒人好物懒人饭煲小小一个，一人食正好半夜吃宵夜，早上忙着上班煮起来老方便了，颜值是真高随手一拍都超级好看</t>
  </si>
  <si>
    <t>宝宝口水疹擦点什么好啊</t>
  </si>
  <si>
    <t>这个小饭锅真是满足了我所有的需求！不仅可以当电饭锅还可以炒菜煮面</t>
  </si>
  <si>
    <t>#爱喝的佳贝艾特羊奶粉每个人都有梦想，孩子的世界很简单，看见飞机✈️就相当航天员。我这位老母亲就要给他讲解，航天员是什么，怎么成为的，需要怎么样的训练能成功，也不知道我儿子能不能听懂，就带他玩起来，学宇航员转圈圈，蹦高高，不断探索世界，增加男孩子的胆量。俗话说得好，除非你被邀请，请不要打扰孩子的世界</t>
  </si>
  <si>
    <t>哎！！！！天天的睡觉咋这么难呢？</t>
  </si>
  <si>
    <t>养娃好物🎁|这个幼崽煲也太省事了吧❗幼崽煲真的是谁用谁说好孩子每天都要喝粥每个我们都要用这个幼崽煲给他煮粥喝上蒸下煮方便省事孩子吃的香香妈妈也不用几道菜煮好几次直接一次解决一顿饭真的是棒极了婆婆都说我买的好～</t>
  </si>
  <si>
    <t>备孕期间，都需要补充叶酸，叶酸能预防胎儿神经管畸形，有效率达到85％,预防胎儿唇腭裂，有效率达到50％，还能预防胎儿先心病等出生缺陷。那么如何选择一款好的叶酸呢？我选择的标准是要选择口碑好的，质量安全的叶酸，我备孕期间服用的是斯利安叶酸片，它的颗粒很小，很容易吞服，服用后吸收效果好，对肠胃没有刺激性</t>
  </si>
  <si>
    <t>带孩子的你累吗？有被不理解吗？有被拐弯抹角的埋怨吗？有和家里人说不出的话吗？可以和我讲讲吗？其实我也有想说的，所以才想到了这里，这里是唯一别人不会在乎，不会查看的地方。</t>
  </si>
  <si>
    <t>春季，万物复苏，一片生机，这个季节最适合备孕了。备孕期间，男女双方，都要戒烟戒酒，远离熬夜等不良习惯，多吃一些蛋，鱼等营养丰富的食物，每天保持美美哒的心情。科学备孕，少不了叶酸，叶酸，一定要选择大品牌的，含量符合国际标准的，斯利安叶酸就是个不错的选择，它每片里面含有0.4mg叶酸，一天一片，。男女同</t>
  </si>
  <si>
    <t>说一说，我和老公是如何备孕的。备孕期间，夫妻双方一定要加强营养，多吃一些富含丰富蛋白质，多种维生素类的食物，多吃新鲜蔬菜和水果，除了饮食上，生活习惯也要改一改，不熬夜，早睡早起，多多锻炼身体，当然，备孕期间，补充叶酸，也十分重要。我选择的是斯利安叶酸，备孕前三个月我和老公就开始服用，每日一片，每片0</t>
  </si>
  <si>
    <t>备孕是一件大事，夫妻双方都应该保持良好的心态，保证充足的睡眠，还可以适当的锻炼身体。同时夫妻双方要在备孕前三个月服用斯利安叶酸，帮助预防胎儿出生缺陷。在孕期间服用叶酸，我选择斯利安叶酸，它是20年的大品牌，它的主要成分是叶酸，含量是0.4mg，颗粒也比较小，很容易吞咽，每天需要服用一粒，就能够很好的</t>
  </si>
  <si>
    <t>每一个妈妈都希望宝宝聪聪明明，健健康康的，所以打算备孕的那一刻起，一定要双方检查好身体，在保证身体健康的情况下才可以要宝宝，除了平时日常规律的饮食，早睡早起，在备孕前的三个月，男女双方还需要坚持补充斯利安叶酸，这是一款大品牌的叶酸，成分安全，品质有保障，服用起来特别的放心，而且它的叶酸是0.4mg国</t>
  </si>
  <si>
    <t>带饭人都给我安排上！被同事问爆的饭盒！中午一直带饭去公司吃，但是办公室没有微波炉只好琢磨买个电热饭盒[害羞R][害羞R]在众多加热饭盒中相中了它～好用！好看！[点赞R][点赞R]简直就是小型电饭煲[捂脸R]不想吃隔夜的直接带生的去公司，提前插上电源摁开开关，半个小时后新鲜热腾腾的饭菜就好啦！图上就是</t>
  </si>
  <si>
    <t>为什么心愿单没有了</t>
  </si>
  <si>
    <t>千万别给孩子买厨具，全家都被她骗惨了给二姐买了套儿童厨具，想着她喜欢，能锻炼一下动手能力，又能陶冶情操挺好。没想到还有后续消费，这下赔大了…</t>
  </si>
  <si>
    <t>自从有了它们！手机和电视都不香了大人玩有点幼稚，小孩玩刚刚好的mini厨电每次做饭，女鹅都会想要过来帮忙打鸡蛋、加调味料、炒菜……小小人儿对厨房充满了好奇.最近让我挖到了一套真能煮的厨房玩具！mini版的真家电，样子可可爱爱~入了小烤箱、电磁炉、小煎锅和食物处理机能变着花样尝试做很多菜了.品尝三岁女</t>
  </si>
  <si>
    <t>养娃真是离不开这个调奶器！娃啥时候想喝奶就能喝到让我轻松了不少~</t>
  </si>
  <si>
    <t>厨房小白也能操作！直接往锅里倒就可以别提多方便了自己在家就等当大厨~</t>
  </si>
  <si>
    <t>没想到吧，4岁半的女儿，会给我们做早餐了！从小锻炼自理能力，和我一起在厨房制作美食，果然动手能力upup！</t>
  </si>
  <si>
    <t>奖励清单体验一日小厨师做一餐饭给爸爸妈妈小孩子从小就爱玩过家家，看着我们大人煮东西，他们也很想尝试，但往往越不让他们碰的他们就越是好奇想玩小时候去游乐场，别的都是玩一两下，唯独玩具厨房大家都是抢着玩的后来衡量了一下，不如自己买一套放在家里玩个够现在慢慢长大了，玩具已满足不了她的需求，平时看我用空气炸</t>
  </si>
  <si>
    <t>那些问第一天生产的产妇有没有奶的智障，能不能过过脑子，谁刚生完就能有那么多奶，只知道问问问，问的都是屁话，真招人讨厌，而且这种人还不少。</t>
  </si>
  <si>
    <t>我家宝宝今天刚满月一天没拉臭臭了怎么办啊肚子还挺涨.</t>
  </si>
  <si>
    <t>中国好菌，漫游宇宙！自从我减肥开始，我的便秘问题就开始困扰我！第一个摄入的食物种类不够，肠道蠕动慢，菌群失调！开始有点皮疹！这一系列的症状，我知道都是肠胃不好导致的！从发现开始，我就开始补充益生菌，关注mp108是从我家宝贝身上开始的，他喝的爱益森小橙盒效果非常好，我就想试试mp108,这个菌种在我</t>
  </si>
  <si>
    <t>你们都打九价了吗现在免费吗？</t>
  </si>
  <si>
    <t>娃终于睡着啦。有自己的时间了</t>
  </si>
  <si>
    <t>43天宝宝得了尿布疹怎么办</t>
  </si>
  <si>
    <t>宝宝转奶就容易出现不消化，不吸收的问题，所以给宝宝选择一款好奶粉，尤为重要，看到a2®白金®焕新上市，我就给宝宝选择了它，我身边好多宝妈也给宝宝选择了它，它被妈妈们称为a2®紫白金®，进口奶源，原装原罐进口，鲜奶一次成粉，营养全面，它坚持1大核心（a2®源乳®）能够减少宝宝肠胃消化负担，促进宝宝肠胃</t>
  </si>
  <si>
    <t>趁着周末时光来一场亲子户外美食吧每个女孩都天生爱玩过家家吧发现妹妹从2岁开始也爱玩过家家游戏常常要哥哥陪她一起扮演各种各样的角色-通过玩过家家可以锻炼孩子的观察和模仿能力还能激发孩子的想象力语言沟通能力都会得到锻炼-这次给兄妹俩入了一套迷你小厨房培养娃嘛，就要从小学习做饭哈哈让兄妹俩体验一下做饭的乐</t>
  </si>
  <si>
    <t>随着宝宝的一天天长大，母乳已经不能满足宝宝营养的需求了，看a2®白金®焕新上市，就及时给宝宝购买了一罐，新上市的a2®紫白金®奶粉，它的配比更加的科学，营养也更加的丰富，里面没有添加任何的添加剂成分，宝宝可以放心的喝、它始终坚持1大核心（a2®源乳®），能让宝宝消化吸收都更好，富含DHA，维生素A，</t>
  </si>
  <si>
    <t>这是我这辈子吃过的最好吃的早餐前段时间我家卓哥过生日，我的闺蜜竟然送他一套迷你厨房！说实话当时我是有点懵的，一向喜欢，蜘蛛侠呀钢铁侠呀的卓哥我感觉和这个可可爱爱的小厨房有点不配哦！让我万万没想到的是，卓哥超喜欢这个迷你厨房！而且今天还亲手为我精心的做了一顿早餐，我这颗老母亲的心啊，真的感动的稀里哗啦</t>
  </si>
  <si>
    <t>可以直接捧着吃!再也不用洗碗的快乐谁懂！</t>
  </si>
  <si>
    <t>宝宝一直吃奶粉，吸收不好，体重也不达标，最近打算给宝宝换一款奶粉，当看见a2®白金®焕新上市，它的配方升级了，营养更加的全面，被妈妈称为a2®紫白金®，就特别的心动，打算给宝宝试一试这款奶粉。a2®紫白金®，它采用进口优质的奶源，营养特别的新鲜，主打1大核心（a2®源乳®）+3大关键力，能让宝宝吸收</t>
  </si>
  <si>
    <t>我是一个新手妈妈，对于给宝宝选择奶粉一无所知，看到a2®白金®焕新上市，好多妈妈都给宝宝选择它，说它的营养和口味都和母乳接近，宝宝喝了也容易消化和吸收，我也就跟着选择了它。a2®紫白金®，它的味道比较清淡，没有奶腥味儿，和母乳很接近，它关键是1大核心（a2®源乳®），亲和肠胃，能帮助宝宝消化吸收事半</t>
  </si>
  <si>
    <t>最近母乳不足，打算给宝宝混合喂养，市面上的奶粉太多了，让人看的眼花缭乱，当看到大品牌的a2®白金®焕新上市，就打算给宝宝入手一罐，这款奶粉，品质有保障，它的口碑非常的好，被妈妈们称为a2®紫白金®，它的配方升级，依旧坚持着1大核心（a2®源乳®），能让宝宝肠胃好消化，好吸收，能够帮助宝宝补充全面的营</t>
  </si>
  <si>
    <t>给宝宝更好的呵护！我家宝宝肠胃消化不好，经常出现胀气的问题，当看到a2®白金®焕新上市，就及时给宝宝选择了一罐，好多妈妈都称它为a2®紫白金®，它的口感特别的清淡，接近母乳，我家宝宝第一次喝，就轻松地接受了，没有出现抗拒的情况，而且它坚持1大核心（a2®源乳®），宝宝喝了消化吸收的特别好，富含多种维</t>
  </si>
  <si>
    <t>宝宝最近断奶了，不知道给宝宝选择什么奶粉，看到a2®白金®焕新上市，就特别的心动，这款奶粉是进口奶粉，他的奶源十分的新鲜，营养也非常的全面，所以我就给宝宝购买了一罐a2®紫白金®奶粉，它依旧是坚持1大核心（a2®源乳®），给宝宝喝了，特别的容易消化和吸收，里面还添加了等多种营养物质，营养全面，好吸收</t>
  </si>
  <si>
    <t>这个小电饭煲颜值好高!!功能也很多超级适合一个人用</t>
  </si>
  <si>
    <t>宝宝10个月多月了，还没正式见过姥姥、姥爷，于是，我们便带着宝宝自驾800km回老家，因为想多待几个月，所以后备箱塞的满满当当，但再满我们也要把这个恒温烧水壶带着，它真的太方便了。</t>
  </si>
  <si>
    <t>儿保医生一句话，让我换掉了家里的烧水壶之前带弟弟打苗苗顺带做了体检，说给宝宝泡奶粉的水温不要超过45度，这样才能减少营养成分流失。</t>
  </si>
  <si>
    <t>还在纠结恒温水壶的麻麻们！可以看过来啦|！已经生了宝宝的麻麻们都知道！恒温水壶真的是喂养刚需了给宝宝冲奶暖奶都靠它</t>
  </si>
  <si>
    <t>因为口罩的原因，姐姐在家上网课，让姐姐带着妹妹体验一下做饭的乐趣～虽说是迷你的小厨房，都是真实可以做饭的哟～有烤箱，辅食机，炒菜灶，油刷，夹子，质感都不要太好哟～自己做的西红柿炒鸡蛋，做的木须肉，烤的蛋挞，榨的西瓜汁，看到自己的劳动成果，姐妹俩吃起来都比较香呢……生从小锻炼自己的动手能力，在玩乐的过</t>
  </si>
  <si>
    <t>小夫妻给宝宝起名，全家都表示很满意。👌🏻-怀孕的时候就开始想给肚子里面小宝贝取名。新华字典，起名大全，某音某手都看遍了还是没有心仪的名字。名字要伴随孩子一生，而且包含了父母美好的祝愿，所以想认真对待。🌹-整体起名的要求有几点：1.不要网红名避免重名率2.不要太生僻拗口，不要有谐音3.寓意好，包含美好</t>
  </si>
  <si>
    <t>要下雨了！上午出太阳，现在是阴天，要下雨吗</t>
  </si>
  <si>
    <t>大家都知道如今的小朋友可都是手机的沉迷者寻寻子才十个月就开始知道抢麻麻的手机了但是七岁的糖糖却不是这样这不，她还突发奇想要给我们做好吃的起初我还不放心这么小的孩子怎么可以下厨房直到看到了这套mini厨房也太Q了吧糖糖玩得不亦乐乎煎鸡蛋🍳烤蛋挞榨果汁可真是小小厨房家呀</t>
  </si>
  <si>
    <t>想离婚，好想逃，好累</t>
  </si>
  <si>
    <t>孕期被朋友分享的调奶器居然那么好用！一天都可以喝到温度刚好的水泡奶、煮茶都可以还有贴心的小夜灯设计晚上泡奶也可以的！</t>
  </si>
  <si>
    <t>怀孕后，随着月份的增加，肚皮上开始出现淡淡的妊娠纹，在妈妈网上看到好多姐妹都推荐使用袋鼠妈妈精华油，所以就种草了一瓶，袋鼠妈妈精华油，它含有8籽精华，不含有孕妇禁用的香精，色素，矿物油，化学防腐剂等成分，用着吸收好，不油腻，不污染衣服，孕妈，哺乳期宝妈，都可以放心使用，帮助我们淡化身体纹路。袋鼠妈妈</t>
  </si>
  <si>
    <t>我孕期的时候，十分注重妊娠纹的预防，经过千挑万选，我选用了大品牌，口碑好的袋鼠妈妈精华油，它是一款针对妊娠纹淡化，修复的护肤产品。袋鼠妈妈精华油里面添加了小麦胚芽油等多种植物精萃，它可以帮助我们修护肌肤，淡化和修复妊娠纹。我孕期，每天早晚都坚持用两三滴的袋鼠妈妈精华油，它质地清透，不油腻，我轻轻的将</t>
  </si>
  <si>
    <t>孕期的我一直坚持使用袋鼠妈妈活性叶酸水乳套装，皮肤水水嫩嫩的，到了孕中期的时候，我又购买了一套袋鼠妈妈精华油套装，包装很是精美，它里面有袋鼠妈妈舒纹精华油，袋鼠妈妈精华乳，可以一起搭配使用，这样淡化妊娠纹的效果会更好一些。袋鼠妈妈精华油，它是一款获得SGS国际权威淡纹认证的精华油，它里面的成分安全，</t>
  </si>
  <si>
    <t>相信每一个妈妈都会经历孕期的妊娠纹困扰，我也不例外，由于第一次做妈妈没有经验，所以没有提前准备预防妊娠纹的护肤品，当看到肚皮上隐约出现妊娠纹的时候，特别的害怕，特别的烦恼，于是急忙找有育儿经验的好朋友，她给我推荐了一款适合孕妇使用的产品――袋鼠妈妈精华油，她告诉我，这款产品是大品牌，里面没有添加孕妇</t>
  </si>
  <si>
    <t>新生儿出生一周脸上长了红色的小疙瘩，一热就起来了，凉就退下去了，现在转变成小疙瘩冒白尖了，凉了也有？该怎么办？</t>
  </si>
  <si>
    <t>我孕期的时候，婆婆对我特别的疼爱，除了饮食上，生活上的无微不至的照顾，婆婆还给我购买袋鼠妈妈精华油套装，她说袋鼠妈妈精华油，精华乳，搭配使用，能够淡化妊娠纹，让我做个美美哒的孕妈。初次使用袋鼠妈妈精华油，精华乳，就感觉非常的不错，它属于无香精，无色素，无防腐剂的产品，也没有刺激性的气味，孕期使用起来</t>
  </si>
  <si>
    <t>好闺蜜怀孕的时候，我就看她经常使用袋鼠妈妈的护肤产品，她的皮肤特别的滋润，有光泽，她孕中期的时候，使用的是袋鼠妈妈精华油，这款产品预防妊娠纹的效果特别好。当我怀孕的时候也选择了袋鼠妈妈精华油，之所以选择它，一是因为它里面含有植物油萃，不含有色素，香精等刺激性成分，孕期使用对于孕妈妈和宝宝都十分的安全</t>
  </si>
  <si>
    <t>孕期也会有很多的烦恼，除了孕吐，最担心肚皮上出现难看的妊娠纹了，幸好好朋友送给我一套袋鼠妈妈精华油套装，袋鼠妈妈精华油，是一款孕期和哺乳期都可以使用的产品，它里面没有添加酒精，香精，防腐剂，矿物油等成分，配方温和，成分安全，能够预防妊娠纹，淡化妊娠纹。孕期的我一直使用袋鼠妈妈精华油按摩肚皮，它用着不</t>
  </si>
  <si>
    <t>这款雀氏棉柔巾真的是所有棉柔巾里我最喜欢的了，主要它是以天然植物纤维为原料制作的，没有任何异味还不伤皮肤，可以放心的给宝宝用，。跟普通棉柔巾对比，这款雀氏棉柔巾更加厚实，特别柔软，给宝宝擦脸擦手都超级好用，能完全代替小毛巾使用，双面纹的设计呢也挺新颖的，一面清洁一面护肤，另外吸水能力很强，还不易破不</t>
  </si>
  <si>
    <t>绝了，宝妈闭眼入的辅食神器幼崽煲‼-自从入手这个幼崽煲真的很省事儿～早上给孩子做个早餐煮个粥蒸个蛋上蒸下炖一锅就搞定啦！真香～谁用谁说好！！</t>
  </si>
  <si>
    <t>11.11了，又是买买买的时候了！买的东西很多，包括我儿子的口粮，佳贝艾特羊奶粉，荷兰原罐进口，品质有保证，这次双11我要囤货咯！双11力度太大了，太火爆了，去佳贝艾特海外旗舰店主页一看好多活动呀，统统添加购物车🛒，零食奶片阿，益生菌，最重要的就是奶粉，羊奶粉的分子小，孩子喝很好吸收，里面的益生菌和</t>
  </si>
  <si>
    <t>孩子一岁打完麻腮风第八天发热38.3孩子状态没有异常在物理降温有没有相似情况的宝妈呀好糟心不知道是感冒了还是幼儿急疹</t>
  </si>
  <si>
    <t>200➕的超平价大屏恒温壶❗新入手的超平价恒温壶使用过后赶紧来分享啦首先颜色绝绝子啊💚🌟触摸式液晶大屏很有高级感🌟手动调温也是绝了最让我惊喜的是居然自带风扇水烧开以后可以自己吹风降温这水壶也太懂事了叭[偷笑]奶粉宝宝的必备好物一个轻松解决妈妈忘记烧水和泡夜奶的需求</t>
  </si>
  <si>
    <t>准妈妈必看！孕期解决腰酸背痛的真相！会奥运期间体内生命的奇妙生长让孕妈妈除了承受各种妊娠反应之外还要面对因为激素变化和压迫等原因，而出现的各种身体部位的疼痛</t>
  </si>
  <si>
    <t>小小厨师大显身手有趣可爱居家生活~每天都能被孩子的活力与快乐所感染孩子放假在家时一刻都不肯闲着小脑袋瓜里总有着各种各样的想法💡自己玩玩具可起劲啦😆之前给孩子安排上Blackbaby迷你厨房孩子每天都有模有样地在做美食😋可可爱爱的厨具居然是真滴可以用来做好吃的！🙌🏻日常做饭所需的电陶炉、电烤箱、辅食机</t>
  </si>
  <si>
    <t>不管男孩还是女孩都喜欢玩过家家宝宝平时看我做饭总是要凑热闹，似乎对做饭特别感兴趣,每次都要来厨房围观,干脆给他安排一套超真实迷你小厨房烹饪玩具这套卡屋迷你厨房玩具有烤箱，榨汁机，炒锅一应俱全,每个装备都是真实可以煮饭的,材质安全可放心让孩子玩并且食用哦,今天在妈妈的帮忙下,煎了鸡蛋,无明火设计滋滋作</t>
  </si>
  <si>
    <t>今天晚班，起来的挺早的，洗漱完一杯黑咖啡，休息一会出去买菜了中午用新入手的一人食懒人饭煲做了个排骨焖饭，简单又好吃，太适合一个人在家做好吃的了，下次打算试试火锅</t>
  </si>
  <si>
    <t>7个月第一次辅食如何添加，什么时间吃</t>
  </si>
  <si>
    <t>不会做饭星人一做就翻车……老妈一句话点醒我…你倒是找个自动的来没想到还有自动的烹饪锅果然没选错！我妈都不信是锅做出来的不溢不粘～</t>
  </si>
  <si>
    <t>懒人福音！！料理机真的太好用了吧！让我看看是谁还没有！功能一应俱全可以绞肉、和面、切丝哦</t>
  </si>
  <si>
    <t>孩子小的时候都没人帮带，等大啦上幼儿园了，婆婆想帮着带，叫我出去上班，就觉得很无语，所以，我觉得苦日子熬过去了，谁给的糖都不要，对不对。</t>
  </si>
  <si>
    <t>我发现有的人真的很奇葩、这个平台是健康的交流平台，可是为啥有的人就发一些难以启齿的帖子呢、夫妻之间的私密事情也发出来，是为了炫耀还是怎么的呢？都是过来人那点破事也要说出来让大家知道？就好比不穿衣服在大街上让别人看是一样的感觉、说不知羞耻都是轻的</t>
  </si>
  <si>
    <t>防止宝宝变丑从保护乳牙做起</t>
  </si>
  <si>
    <t>有这一口锅就够了！好看又实用！这个炒菜机真的好适合独居女孩触摸式按键和傻瓜式操作开关功能也很多焖饭、炖肉、煲汤都很方便不容易糊锅对新手很友好简直是梦中情锅好吗！</t>
  </si>
  <si>
    <t>🌈连体衣这样改，又能穿一年❗👶🏻宝宝的的衣服买来基本没怎么穿。这几天找出来。孩子一穿腿已经短了。而且现在已经不穿尿不湿，连体衣出门上厕所很麻烦❗本来打算丢掉可又觉得很可惜。😜突发奇想自己动手Diy。没有用缝纫机哈，自己用针锁的边。袖口又加的螺口。又是一件新衣服啦😍🥳希望给宝妈们一些灵感～</t>
  </si>
  <si>
    <t>今日晚餐食谱29.6水煮麻辣虾滑孜然土豆片小炒莴苣丝桂花糯米藕苹果脆片居家办公的一天，可以在家研究美食，正好多功能料理机到了，用它来切片切丝都好方便，解放手残党，更重要的是还很好清洗。这个料理机可以切片切丝还能绞肉、榨果汁、揉面团等，看来我还得好好研究研究它的其他功能了[</t>
  </si>
  <si>
    <t>厨房小白的福音自动炒菜机！哎哟！为什么没早一点发现这个烹饪锅啊！按照菜谱把食材放进去！加好水！一扭！选择功能！它就自己开工了！全程没我啥事了！该玩玩～该追剧～该干嘛干嘛去了！到点自己收汁！不溢出！也不粘锅！简直太绝了啊！看来做饭这种事也不难嘛</t>
  </si>
  <si>
    <t>怎么现在才让我发现这个漂亮的小玩意儿！！有了它！再也不吃外卖了！把调料和菜啥的直接放进去就是一顿饭！贼方便！！在家吃还干净，真香！！</t>
  </si>
  <si>
    <t>不知道为什么给七个月宝宝吃小米粥泥➕奶粉吃完嘴巴四周碰过的地方都起了红色的疙瘩，请问这是过敏还是口水疹还是湿疹？这个奶粉一直也没怎么喝，几乎就是没喝</t>
  </si>
  <si>
    <t>42天的宝宝，屁股怎么了</t>
  </si>
  <si>
    <t>一个多月的宝宝屁眼旁边长了好多的白色颗粒怎么回事</t>
  </si>
  <si>
    <t>一个多月的宝宝屁眼边突然长了好多白色的颗粒</t>
  </si>
  <si>
    <t>10月28日18点42分喜提6斤9两小虎仔顺产孕期无忌口这是出生照片医生都说干净</t>
  </si>
  <si>
    <t>2点突然想上厕所，目前2.38才到厕所，刚才疼到虚脱无力，浑身湿透，有人理解腰间盘犯了的感觉吧，整个人瘫痪，翻身都做不到，爬下床跪地上起来～好不容易走到门口，到厕所里就没感觉了，大便失禁？上出来我要怎么办，够不到屁股😭😭😭</t>
  </si>
  <si>
    <t>宫颈管短不要慌❗️注意这些事轻松足月❗️双胞胎26周因为宫颈管短到1.4厘米，紧急住院！这篇小作文整理一些个人的心得体会。希望可以帮助到孕妈🤰⚠️⚠️在妊娠中如果发现宫颈长度≤2.5厘米可以考虑进行宫颈环扎术，或按宫颈拖（本人按的宫颈拖）根据孕周期，医生会建议采用那种方式❗️🔥🔥宫颈口越短早产和流产</t>
  </si>
  <si>
    <t>孩子刚出生。经常用手抓脸，抓的一道一道的，有什么解决的办法</t>
  </si>
  <si>
    <t>在宝宝半岁开始，由于我的奶水不足，那个时候是混合喂养的，但是丝毫就离不开宝宝会出现过敏的情况，盯着宝宝那背上的湿疹，婆婆老是说是因为上火导致的，换了好几款奶粉但是都是不行。实在是没辙了，就在妈妈网上面搜索宝宝湿疹是咋回事，看到有专家科普了是过敏情况导致了湿疹，那个时候我好像被点醒了。要是宝宝过敏的话</t>
  </si>
  <si>
    <t>宝宝母乳喂养一年，之前一直没吃过奶粉，导致断奶的时候简直愁死了。试了好多奶粉，宝宝脸上碰到奶粉的地方都会泛红，怀疑过敏去医院检查，还真的查出过敏源，于是开始尝试部分水解奶粉。恰好在妈网看到红人推荐的雀巢超启能恩，能够切断过敏原，降低过敏的几率。而且还添加的益生菌Bb-12，可以帮助提升宝宝的免疫力。</t>
  </si>
  <si>
    <t>一直想给容易上火体质的宝宝，转奶一个清淡不上火的奶粉。好多朋友都给推荐Herobaby白金版，我看了看资料是荷兰进口的奶源，是荷兰百年品牌，想问问对中国宝宝的体质友好吗？</t>
  </si>
  <si>
    <t>一喝了奶粉，不到一会儿的时间就有吐出来一些，有时候孩子睡着了还会突然吐奶。真的是太让我心疼了，了解了一下才知道这是孩子的肠胃，有一点敏感，需要选择适度水解奶粉。看了好多的牌子吧，还是觉得雀巢超启能恩3是不错的。这个牌子的口碑挺好的，经常听说的，而且看他的配方我觉得也是搭配均衡。通过水解技术将大蛋白分</t>
  </si>
  <si>
    <t>之前奶奶因为高血压住院过，之后也长期在靠药物控制，不过情况也不是很稳定。所以平时家里都不敢离人，怕老人家一旦有什么突发状况来不及处理，毕竟高血压的老人最怕中风。听说斯利安叶酸片可以预防中风，有人知道是真是假吗？</t>
  </si>
  <si>
    <t>我真的很怕炒菜的油，溅到超级疼！！又懒又怕疼这大概是我学不会做饭的主要原因这选个功能一锅熟，它自己会分进度炖煮收汁全搞定，放下开关就走开！一次搞定1～3人餐都可以！汤和肉都好好吃！！做肉菜真的完全不柴！又香又软烂！</t>
  </si>
  <si>
    <t>麻麻们！养娃这两年半我是真离不开恒温水壶要说养娃这个两年多zui离不开的就是恒温水壶和消毒器了有了恒温水壶后娃啥时候想喝奶都能马上喝上这个还有风冷设计温度降的会快一点带有夜灯晚上给宝宝冲奶也方便好多</t>
  </si>
  <si>
    <t>能炒能煮的自动烹饪锅终于被我妈夸了一次！可以炖汤炒菜的锅简直解放了我妈！直接把食材放进去就可以！炖个小汤或者平时喜欢吃的黄焖鸡啥的也能做也不会粘锅溢锅一锅多用真的很值～#好物分享#多功能烹饪锅#电煮锅#厨房好物#电炖锅#炒菜机</t>
  </si>
  <si>
    <t>新买的电饭煲我可太喜欢了，不大不小刚刚好，颜值还超高，有了这个小锅，再也不用煮完方便面又是刷锅又是刷碗了，直接端上桌当碗用，真的很适合懒人，操作也很简单，一键启动有四个模式可以选择，还可以预约，真心建议租房党、学生党、懒人党人手一个！#好物分享#kawu电饭煲#电饭煲#懒人必备#爱用物分享</t>
  </si>
  <si>
    <t>针对肠胀气效果很好！大家可以试试</t>
  </si>
  <si>
    <t>从专家的背书当中了解到了中风的危害真的是很大的，尤其是对于整个家庭来说就是陷入了困境呀，而且这个是长时间的。因为中风康复起来需要很久的时间，甚至康复的几率特别的低，而到了秋冬季节的时候一定要提前预防起来，比如说每天多出去散步，锻炼身体，而且不要抽烟喝酒，每天的饮食要注意全面，还有一点就是要吃斯利安平</t>
  </si>
  <si>
    <t>小朋友对做饭充满了向往～经常想帮助mama一起准备餐食原来迷你版的小小厨房什么工具都有…电烤箱辅食机电磁炉小煎锅油刷小勺子食品夹可以烤面包饼干榨果汁煎鸡蛋Mini版的真家电太可爱了吧拍下了他们享受自己动手的快乐～小朋友的快乐真的很简单也很好满足希望成长能慢慢悠悠希望他们能拥有一个幸福因为mama觉得</t>
  </si>
  <si>
    <t>孕期水果茶，专治孕期不爱喝水的妈妈，尤其现在秋冬季更为干燥，稍微喝水少了羊水不足，便秘也随之而来～水果茶喝对了，不仅控糖降脂，还能预防孕期便秘，缓解孕吐～整理了几款之前怀孕时我喝过的果茶水，夏天可冷饮，秋冬天建议喝热的-苹果柚子百香果水促选肠胃消化，缓解便秘，补充维C苹果橙子柠檬水促进食欲，保持血糖</t>
  </si>
  <si>
    <t>终于找到适合学生党的宿舍小锅啦一锅n用真的很方便功率也很小再也不怕被宿管阿姨发现啦！今天414闷饭真的好香！下次414其他功能</t>
  </si>
  <si>
    <t>宝宝三个月便便发酸，金黄色没奶瓣怎么回事呢？跟打轮状疫苗有关么</t>
  </si>
  <si>
    <t>更好营养成就航天宝宝！宝宝到了好奇的年龄！什么都要问，什么都要拆！什么都要探索！看了航天节目，就说要当航天员去傲游太空！没想到这么小的宝贝竟然能对航天感兴趣！他的兴趣作为宝妈是非常开心的支持！在精神的支持下，物质也必须做到最好的支持，那就是给他选用了佳贝艾特悦白！航天级别的奶粉！宝宝一直都很爱喝！不</t>
  </si>
  <si>
    <t>家人们，有知道这是什么情况嘛，哭过以后就这样了。</t>
  </si>
  <si>
    <t>妈网18周岁啦！和妈网1起幸福8！我来晒幸福~祝妈妈网生日快乐🎂🎂🎂感谢妈妈网这个平台让我学到很多育儿知识妈妈网18周岁生日，进话题晒幸福100%有奖！</t>
  </si>
  <si>
    <t>我愿称它为上班族福音！真的太可爱辽叭！</t>
  </si>
  <si>
    <t>大宝宝长大了，懂事了</t>
  </si>
  <si>
    <t>顺便多久后能洗头</t>
  </si>
  <si>
    <t>麻麻们！养娃这两年半我是真离不开恒温水壶要说养娃这个两年多zui离不开的就是恒温水壶和消毒器了</t>
  </si>
  <si>
    <t>二胎家庭怎么平衡两个孩子的爱❤️</t>
  </si>
  <si>
    <t>想把升降火锅机安利给所有姐妹！太好用！一直对海底捞里能升降的火锅机情有独钟能上下升降真的好方便这不我已经拥有一个了吗上升架和锅身是分开的，清洗方便很多除了可以煮火锅，还能一机多用把锅升起来还能当个小蒸炉！蒸点杂粮都可以~</t>
  </si>
  <si>
    <t>迷你厨房|这个儿童玩具绝了吉吉近期好爱跟我一起在厨房折腾。哈哈，以后是要一起做饭的节奏？不过，在自家厨房也是怕不小心烫到吉吉。还是得给她自己准备一个装备才行。感谢伟大的设计师‼️‼️这个blackbaby迷你厨房，烤烹煎样样齐全～一套装备，烤箱，电磁炉，煎锅，辅食机。吉吉也能轻松做出美食呢✅✅#bl</t>
  </si>
  <si>
    <t>有夜灯的恒温壶晚上泡奶再也不用摸黑了！我家娃属于睡觉的时候不能有一点亮光的半夜起来老是要摸黑泡奶不小心还会撞到直到我看到了介个自带小夜灯的恒温壶真的是像遇到了曙光而且这个有个风冷功能对比普通恒温壶它可以更快降低水温不用担心没有45度的泡奶水了</t>
  </si>
  <si>
    <t>小九喜欢角色扮演，在许多场景模仿游戏当中，蕞喜欢的的就是厨房场景游戏了，每次我一做饭，小九就会好奇的在厨房门口探着脑袋来看看好吃的饭是怎么煮出来的但是厨房真的太危险了为了足小九对做饭的好奇心，就入手了一套迷你小厨房里面含有迷你烤箱、电陶炉、辅食机、煎锅和小工具不仅仅是简单的玩具，而是一些迷你版的厨具</t>
  </si>
  <si>
    <t>生日快乐！妈妈网</t>
  </si>
  <si>
    <t>妈网18周岁啦！和妈网1起幸福8！我来晒幸福~从刚发现怀孕就准备开始用APP记录孕期经过多个APP的比对，最终选择了妈网✨真是一个正确的决定呀～👍🏻刚认识妈网的时候，又又还是一颗小芝麻到现在又又已经是5月龄+的小宝贝了🌹💓感谢妈网陪伴了我整个孕期还要继续陪伴我度过漫漫育儿期🧑‍🍼希望妈网越办越好，为</t>
  </si>
  <si>
    <t>与妈网相识有几年了！从一个毫无育儿经验的宝妈，成功蜕变成了一个育儿知识丰富的宝妈，感谢妈妈网！今天是妈网18周岁啦！祝福妈网越办越好！妈妈网18周岁生日，进话题晒幸福100%有奖！</t>
  </si>
  <si>
    <t>买啥玩具~你们都给宝宝买啥玩具嘞？</t>
  </si>
  <si>
    <t>受了妈妈网一个宝妈的启发，决定开始每天记录宝宝的一切。你比之前要凶，脾气也大了，不知道是不是长牙的影响。今天妈妈开始教你玩积木，第二遍就会了，很棒👏晚上参加亲戚的生日宴，宝宝表现还是不错，比之前有进步。今天本是妈妈要去医院面试的日子，为了你放弃了这个机会……</t>
  </si>
  <si>
    <t>姐妹们，有了它，以后可以放心回娘家了上次带女儿回娘家一个月我老公吃了一个月泡面</t>
  </si>
  <si>
    <t>有没有宝宝打完针下午就发烧的，烧了俩天就退烧，过九天又发烧</t>
  </si>
  <si>
    <t>🎉报喜啦，😺我家虎宝宝来报到了~2022年5月23日🐯又又小盆友平安健康的出生💗可能你在天上选妈妈的时候觉得💯咦～我看这家条件好像还不错😂你光溜着小身体来投奔我们✨我们满心欢喜的迎接你🧑‍🍼希望我的宝贝成为阳光明媚的小太阳🔆积极又向上⬆️乐观又开朗❤️我正在参加【虎宝宝来报喜啦】活动！你也一起来发帖</t>
  </si>
  <si>
    <t>活了这么多年了我才知道有这种锅！想把这个安利给全世界不会做饭的姐妹！厨房小白也能轻松做大餐的懒人锅</t>
  </si>
  <si>
    <t>争做米其林大厨的一天姐姐家孩子每次来都特别喜欢来厨房帮忙做饭不过总是怕烫着孩子今天就全方面体验一下小厨师</t>
  </si>
  <si>
    <t>我来人间一趟把自己活成最不喜欢的样子，刚知道怀孕时没打算要，老公坚持要的，现在娃娃马上一周岁了，娃娃每天晚上12多才睡，半夜醒两次吃奶奶，睡到早上八点多起来，老公上班早就走了，不用我做早饭，起床给娃喂奶粉，做中午辅食。辅食后午觉，我做家务，下午溜娃，三点喝奶粉，我准备大人的晚饭，娃的辅食，晚上老公回</t>
  </si>
  <si>
    <t>有喝德国爱他美白金的宝宝吗？怕追奶不成功准备的奶粉，没用上，进口母婴专营店买的，一到六个月宝宝喝的，便宜转，有要的吗？</t>
  </si>
  <si>
    <t>这么会散热的恒温壶建议人手一个这个恒温壶的设计师一定是个麻麻吧她怎么这么知道妈妈泡奶时候的痛点呢宝宝要吃奶的时候嘴急的很再碰上刚好没温开水马上得重新烧一壶在等温度降下来的这段时间别提多难熬了-要不怎么说这个壶呢这个乐扣恒温壶背面有个小风扇水烧开后自动进入风冷模式节约了一半的等待时间简直就是救星好吧还</t>
  </si>
  <si>
    <t>秋冬进补-‘羊蝎子’火锅🍲-秋冬贴秋膘，大口吃肉就是香！秋冬最适合吃热气腾腾的羊蝎子火锅，高压锅炖煮完的‘羊蝎子’特别软烂入味儿。-🟠剁好的羊蝎子冷水下锅，焯出血水再控干水分🟡起锅烧油，先炒郫县豆瓣酱在放入葱姜蒜爆香🟣加入盐，料酒，白糖翻炒均匀放入高压锅炖煮🔵高汤做锅底，涮一些自己喜欢的菌类蔬菜✨肉</t>
  </si>
  <si>
    <t>这mini电饭煲是专为懒人们设计的叭！小小一个颜值超可又萌又Q煮好可以直接吃咱就是说少洗一个碗它不香吗</t>
  </si>
  <si>
    <t>玩沙子这么好 ❗️不允许宝妈不知道❗️全世界的孩子，应该没有几个不爱玩沙子的吧。每次出门到了沙子堆就无法自拔。甚至因为没玩儿够，哭着回家😂那么玩沙子到底有什么好处呐❓🔸锻炼手眼协调性🔸促进手部肌肉发育🔸促进脑部发育🔸可提高儿童的专注力🔸提高儿童的创造性🔸锻炼孩子社交能力👶🏻婴儿期的孩子通过触摸沙子的</t>
  </si>
  <si>
    <t>争做米其林大厨的一天姐姐家孩子每次来都特别喜欢来厨房帮忙做饭🔅不过总是怕烫着孩子今天就全方面体验一下小厨师👩🏻‍🍳吧准备了全套装备烧烤烹炸全都有以后是不是可以摆烂了在也不用做饭了</t>
  </si>
  <si>
    <t>啊啊啊太实用了！闺蜜真的好会买！迷你电饭煲太香了四个功能，好实用～既当锅又当碗，一人食，美滋滋</t>
  </si>
  <si>
    <t>我试过了！这锅真的是嘎嘎好用！独居党冲！啊啊啊啊啊啊为什么现在才发现这个锅😭早点发现也不至于吃这么久泡面和外卖妥妥宿舍and独居女孩必备物了！煲汤🍲煮粥火锅🥘焖米饭🍚下面条🍝都不在话下而且还是双层隔热防烫直接拿着锅就可以开吃再也不用为洗碗而烦恼啦哈哈哈哈从此实现快快乐乐干饭(ง•̀_•́)ง双11一</t>
  </si>
  <si>
    <t>一个食太方便啦～偶尔也可以和男朋友或者舍友一起吃，2-3个人完全够用啦做好了直接端着锅吃省了洗碗了</t>
  </si>
  <si>
    <t>自从用了这个锅，我就再也没有洗过碗！！颜值超高的小饭煲一整个可爱住了！煮粥煮粉炖汤煮啥都香</t>
  </si>
  <si>
    <t>妈妈网的东西是正品吗</t>
  </si>
  <si>
    <t>这套迷你小厨房｜姐妹俩玩嗨啦因为口罩的原因，姐姐在家上网课，让姐姐带着妹妹体验一下做饭的乐趣～虽说是迷你的小厨房，都是真实可以做饭的哟～有烤箱，辅食机，炒菜灶，油刷，夹子，质感都不要太好哟～自己做的西红柿炒鸡蛋，做的木须肉，烤的蛋挞，榨的西瓜汁，看到自己的劳动成果，姐妹俩吃起来都比较香呢……生从小锻</t>
  </si>
  <si>
    <t>唯一从产前就开始享受的母婴用品说起恒温壶唯一让我占到母婴的便宜的好东西我是从孕期就开始用起来的，早买早受益然后旧的贝能用了2年退伍，里面不知道什么零件总是拿起来晃荡响，加上偶尔温度也不稳定，果断换了乐扣的这个牌子的保鲜盒大家都不陌生了刚开始还以为水壶是盗版特意查了一下原来人家是19年就注册的子品牌，</t>
  </si>
  <si>
    <t>想问一下吃奶粉的孩子几个月喂辅食</t>
  </si>
  <si>
    <t>剖腹产术后的真实感受✍🏻❤️本以为刨腹手术过程中是最痛的然而～我真的是天真了手术中有麻药真的是一点都感觉不到疼痛推麻药时候的痛感也是可以忍受～没想到手术完才是痛苦的开始！！！-按压肚子排恶露真是痛到冒汗而且要按好多次每次我都会问是不是最后一次按的时候疼的我直哭老公抓着我的手帮我加油每次按完妈妈都眼圈</t>
  </si>
  <si>
    <t>一胎全是婆婆照顾的，我就负责喂奶🍼二胎老大黏着婆婆，头半夜老公陪着，后半夜我陪着，快亮天孩子有点哼哼唧唧婆婆就来抱着睡，白天老大上幼儿园，都是婆婆在照顾，我就是喂奶👩🏻‍🍼，真心感谢我的好婆婆，虽然他总说不是在帮我，是帮她儿子，照顾她孙子，但是也很感谢，虽然我爸妈不出力，但是，隔三差五就给钱！感谢两</t>
  </si>
  <si>
    <t>儿童厨房闲暇片刻后美好时光在小朋友眼里厨房的锅碗瓢盆交响曲是憧憬已久的美好时光看着你那双渴望又期盼进厨房的眼神，我的心早已开始融化了铛铛铛……迷你小厨房上线啦！昔日里的小哥哥，要当厨师啦！说好的厨房，炒锅电磁炉，烤箱，料理机怎么可能没有啦。注：对于用来做吃的东西，在选材，安全，环保方面大人都要严格把</t>
  </si>
  <si>
    <t>真心建议姐妹们人手一个！太实用了！！搬新家先买了个电煮锅！不仅可以煮饭！还可以炒菜！烫火锅~</t>
  </si>
  <si>
    <t>真实做饭的烹饪玩具小朋友只要一玩过家家厨具就一发不可收拾能玩上一整天呀~</t>
  </si>
  <si>
    <t>爸爸生病有妈妈关心，孩子生病有爸爸妈妈关心，妈妈生病只有自己关心自己。宝宝希望等你长大了能关心你的妈妈。</t>
  </si>
  <si>
    <t>妈网18周岁啦！和妈网1起幸福8！我来晒幸福~从备孕——怀孕——生产——养娃妈网陪过了我太多的春夏秋冬🌨这几年很幸运，生了一对双胞胎女儿。虽然出门所有的人都说太有福气了，一对女孩儿👧🏻可是这里面的酸甜苦辣只有自己知道。还好有妈网的陪伴，和妈网的姊妹互相取暖，互相学习。我们都会成为超人🦸‍♂️妈妈妈妈</t>
  </si>
  <si>
    <t>大数据，请把介个好登西推给所有麻麻！挖到了敲好玩的厨房玩具mini版厨房真滴敲可爱颜值hin高，还能满足宝宝炒菜的好奇心这套玩具有烤箱、辅食机、电磁炉、炒锅宝宝一玩就是一下午小贴士：要在大人的监护下玩哦</t>
  </si>
  <si>
    <t>小孩子这样玩过家家也太高级啦！男孩子嘛 就要从小学习做饭让弟弟体验一下做饭的乐趣~</t>
  </si>
  <si>
    <t>六个月宝宝吃吃AD晚不晚？😓😓</t>
  </si>
  <si>
    <t>快六个月宝宝盗汗什么情况特别晚上小枕头都是湿透了那种</t>
  </si>
  <si>
    <t>汗管瘤，汗管瘤，眼周有汗管瘤的进汗友们，眼周得了汗管瘤的有多少，一定要激光去除吗</t>
  </si>
  <si>
    <t>市面上那么多绘本怎么选❓是每个妈妈的困扰❗❗很多时候买了一些绘本，回家发现里面内容还是绘本画风。孩子根本不感兴趣🥹🤔那么怎么买【优质绘本】请认准这些优秀的童书出版社，90％买绘本不踩雷❗❗⚠️注意：不要盲目跟风购买绘本。要选择大出版社，品牌方才靠谱❗❗🎀聪明的爸妈快收藏，买绘本的时候来对照下。不花冤</t>
  </si>
  <si>
    <t>双11超值囤奶攻略一年一度剁手节来啦！不剁手怎么能学会省钱？宝宝的口粮是全年的开销大户，我们要学会在剁手的同时还得把孩子喂养好，还需要把价格打下来，平均下节省成本！囤奶是一个合格宝妈必做的一件事情！我家从出生就开始喝佳贝艾特悦白！这也是我们必买的一款奶粉！所以今年的双十一我打算要多囤一些！看好了佳贝</t>
  </si>
  <si>
    <t>宝宝发烧如何护理妈妈们快收藏起来！</t>
  </si>
  <si>
    <t>🙋‍♀️姐妹们！新人一枚，来报到啦😊96年全职一胎宝妈，家有5⃣️月女宝一枚。热爱美食，每天分享辅食制作流程并且热衷于分享。🍱喜欢拍照📸来记录宝宝的美好瞬间，但是技术并不高超。😂💓怀着无比激动的心情加入妈网，希望能收获很多养娃知识，认识更多的宝妈，在养娃的道路上并肩同行，共同进步，勇闯天涯。🌋㊗️所</t>
  </si>
  <si>
    <t>马上双11了，大家都开始囤货了么？我可是精明宝妈哦，不光囤吃的用的穿的，最重要的是囤我儿子的口粮，佳贝艾特羊奶粉，双11可是一年中最便宜的时候，现在添加购物车，双11等付款就好了，又到了买买买的时候…选择适合孩子的口粮相当重要，要吸收的好，要满足孩子需要的营养，还要孩子自己爱喝，像6个月内的小宝宝是</t>
  </si>
  <si>
    <t>宝妈们，有没有知道这是咋回事的</t>
  </si>
  <si>
    <t>DHA知识小科普DHA的主要来源是？建议收藏</t>
  </si>
  <si>
    <t>绝绝子这个迷你厨房居然来“真”的这个小菇凉爱玩过家家那简直就是里自带的每天不是给娃娃打，就是给我们做饭对于我家厨房更是跃跃欲试走路还摇摇晃晃的呢，蹒跚着也要进去看她那么喜欢就给她安排了一套迷你厨房原本我也就想让她当玩具玩玩没想到这个迷你厨房来真的是真能做好吃的呀！辅食机、电烤箱、电磁炉各种工具一应俱</t>
  </si>
  <si>
    <t>婆婆夸我终于买到一个靠谱的恒温壶！！恒温壶真的是养娃路上不可少的一件物品！介个可以给宝宝冲奶，还可以设置冲奶温度有保温功能，还有一个独特风冷极速降温功能[赞R]晚上夜灯模式打开晚上泡奶喂宝宝也不会摸黑真的太考虑我这种麻麻啦！平时老公不爱喝水，有了它老公都爱上喝水啦</t>
  </si>
  <si>
    <t>新生儿感冒有痰，这样做宝宝好的更快些</t>
  </si>
  <si>
    <t>相信很多妈妈跟我一样，面对宝宝第一次发烧时，会有点手忙脚乱、惊慌失措，过于忧虑，刚刚经历了宝贝九个多月以来的第一次生病，以下是我的一点经历经验，希望可以分享给大家，缓解一部分妈妈的焦虑！1、宝贝过了六个月以后随时都有可能面临第一次生病，家里可以备着一些体温计、退烧药、消炎药等。具体选择如下：在这里体</t>
  </si>
  <si>
    <t>一一的迷你厨房到了，她真的太喜欢了，这个颜色也超级nice，这款blackbaby迷你小厨房是环保材质，特别有质感，孩子用起来安全放心！可以做煎蛋，果汁，烤蛋挞，烤披萨等等……在玩的过程中既锻炼了孩子的动手能力也收获满满的成就感!被爸爸夸她做的好好吃这款迷你厨房不仅仅孩子可以玩家长也可以用来做辅食哦</t>
  </si>
  <si>
    <t>.如果你对孩子没耐心一定要看看！有空多看看，你会有一番很大的收获，对于孩子也会越来越有耐心</t>
  </si>
  <si>
    <t>再也不用摸黑起来泡奶了！国庆回娘家，淘宝盲入了一个恒温水壶我第一次知道原来恒温壶还带有小夜灯的功能多多可以泡奶温奶煮花茶辅食！泡夜奶终于不用摸黑了！最重要的是…价格才100R出头冲啊！姐妹们！</t>
  </si>
  <si>
    <t>17天了奶水还是少咋办？</t>
  </si>
  <si>
    <t>今天满月了！这次我抽出来最多的一次居然有100毫升，万分欣慰👏👏</t>
  </si>
  <si>
    <t>我宣布！恒温壶这玩意儿谁用谁香‼真的太香了！租房党和宝妈必备✅自带小夜灯功能，晚上再也不用摸黑喝水泡奶了😭😭风冷模式，可以快速降温～1200ml的容量，一家人喝够够的了！还是个养生壶，没事的时候来一壶花茶🍵简直不要太惬意～</t>
  </si>
  <si>
    <t>黄焖鸡可太好吃了鸡腿软嫩土豆裹满汤汁[黄金薯R]下饭神器！！懒人版黄焖鸡还不做起来[大笑R]1⃣准备材料：四个鸡腿切小块多次清洗干净土豆切块香菇切大块青椒切块两片姜两个干辣椒2⃣料汁：一小勺盐三勺生抽一勺老抽一勺料酒一颗冰糖适量白胡椒粉一勺豆瓣酱3⃣烹饪锅中加油和鸡腿肉料汁土豆香菇姜干辣椒400ml</t>
  </si>
  <si>
    <t>你们的宝宝是不是一直要吃着我们家宝宝太讨厌了，吃饱了，然后还需要吃点儿小面包啥的，不给就哭有时候怕他撑着肚肚，就给他磨牙棒，一直在那儿咬。</t>
  </si>
  <si>
    <t>现在差不多给孩子添加爱他美卓萃有一个月的时间了，看了一下平时孩子的表现吧，发现他还是挺淘气的，而且精神状态还不错，爱他美卓萃奶粉就是和母乳很接近的配方，它能够呵护孩子的肠道，我们家孩子肚子没有出现消化不良或者便秘。还是挺有规律的～</t>
  </si>
  <si>
    <t>宝宝母乳奶粉混合喂养，一天吃一次奶粉，两天没拉粑粑正常吗？</t>
  </si>
  <si>
    <t>不红屁屁的纸尿裤宝宝自从使用了好奇小森林纸尿裤，再也没有红过小屁屁，植物织造的纸尿裤，天然无刺激，用着放心。</t>
  </si>
  <si>
    <t>我家宝宝肌肤敏感，一直使用好奇心钻装小森林纸尿裤，天然无刺激，不过敏，植物织造的纸尿裤就是好用。</t>
  </si>
  <si>
    <t>宝贝七个月了，添加辅食后就便秘，五六天不大便怎么办啊？</t>
  </si>
  <si>
    <t>谁能帮我解答一下，这个月经期怎么这么长！！！</t>
  </si>
  <si>
    <t>娃人手一个！我家宝天天盯着他的恒温壶温壶真的不想说它有多实用了！有娃必备我买了3个了…自己家/婆婆家/妈妈家就是可以很省心随时可以喝到温水宝宝泡奶不用等…晚上都不用叫宝爸起来开灯了</t>
  </si>
  <si>
    <t>报喜了，生啦生啦七斤半虎宝宝😘😘顺产</t>
  </si>
  <si>
    <t>迷你厨房🍳真做饭的玩具♨未来的儿媳妇，你的老公我会替你先行教养，做饭技能必须傍身，放心以后厨房都是他的，好不好吃，你小姑子已经吃了，貌似还可哦！烤箱+电磁炉+辅食机！这也忒👍了，煎蛋🍳+烤蛋挞！有模有样，两小只玩的不亦乐乎！比我的厨具还齐全呢！老母亲都慕了！#blackbaby迷你厨房#儿童迷你真煮</t>
  </si>
  <si>
    <t>我家大宝都不爱拍照了，瞅着小出</t>
  </si>
  <si>
    <t>这些你必备的母婴小知识1、一岁之前不能垫枕头；2、不要喝牛奶不好消化；3、不要早于四个月或者晚于8个月添加辅食；4、不要加盐加糖；5、不要看电子产品；6、不要阻止宝宝吃手；7、长牙之后要刷牙，含氟牙膏；8、不要用学步车，造成o型腿；9、注意区分益生菌和益生元；</t>
  </si>
  <si>
    <t>准妈妈们待产包必不可少的恒温水壶！我一胎到三胎完全离不开！泡奶暖奶泡茶都超级方便介个重点是煮沸后可以风冷降温！还自带小夜灯，晚上泡奶不摸黑了～</t>
  </si>
  <si>
    <t>宝宝出生第四天，开始哭闹不止，吃喝排便都正常，怎么办</t>
  </si>
  <si>
    <t>外面风好大啊，不过太阳挺大的，在屋里晒太阳也挺不错的。</t>
  </si>
  <si>
    <t>疫情封控在家的日子里，拆封了文文前不久收到的生日礼物迷你厨房，不得不说舅妈也太会送啦，孩子喜欢的不得了。迷你厨房是按比例缩小的儿童版烹饪小家电，高颜值真体验。有电烤箱、辅食机、煎锅、汤锅、油刷、夹子等，配套一应俱全。这是文文的厨艺首秀，今天做的美食是煎鸡蛋、奥尔良烤翅和餐后的火龙果哈密瓜香蕉果汁，营</t>
  </si>
  <si>
    <t>不知道为啥，小孩子们从小就喜欢过家家的游戏，我家孩子也不例外~他总惦记着我家厨房里的锅碗瓢盆，我是真的很担心他会伤到自己，So~山人自有妙计~给孩子准备了迷你厨房，里面有电陶炉，电烤箱还有辅食机和煎锅，食品夹子油刷和勺子都蛮齐全的~从小培养孩子的DIY动手能力还是很好的！材质很不错我陪着他用烤箱烤烤</t>
  </si>
  <si>
    <t>唉，每次到要还花呗时就特别的烦，不是因为还不起，而是因为钱在别人的口袋里</t>
  </si>
  <si>
    <t>宝宝四个月17天纯母乳，最近宝宝吃奶，吃几口就边玩边喊，也不哭，是到了厌奶期了吗？之前一直3小时左右吃奶，现在4-5小时有时还不好好吃~宝妈们你们有这种情况吗？该怎么做呢</t>
  </si>
  <si>
    <t>一周岁了前几天搬回店里住了一楼有点冷热不均发烧感冒了在医院一顿抽血核酸还好不严重这几天好了今天赶紧打个流感疫苗身高76体重18斤儿保说生时候8斤周岁应该20斤体重不达标考虑要不要断奶是不是我奶营养不够体重总是差那么一丢丢</t>
  </si>
  <si>
    <t>这是怎么回事啊，红红的</t>
  </si>
  <si>
    <t>可以做饭的儿童真煮厨房玩具我也是收到货很惊讶，连我30岁的老阿姨都玩的不亦乐乎呢宝妈们别小看这些小厨具小巧可爱，却是麻雀虽小，五脏俱全，它们都是可以真的做饭的哦！我准备培养培养一下我的男孩子学习做饭，哈哈哈儿子说好小呀，真的是迷你款，但是煎鸡蛋，烤蛋挞，榨果汁……等等的美味佳肴都可以实现我发现儿子现</t>
  </si>
  <si>
    <t>适合小仙女的mini电饭煲我真的太喜欢这个mini电饭煲了，现在早起越来越困难，出门吃早餐真的好艰难不过有了这个mini电饭煲，我只需要提前30分钟就可以吃到营养又健康的早饭</t>
  </si>
  <si>
    <t>建议租房女生人手一个实用懒人小锅!这个多功能懒人饭煲真的太绝了可以直接抱着小锅直接开吃还不用洗碗了独居女生或者租房女生真的可以尝试一下真的超好用有四个功能多功能一体真的很好用插电就行平时煲饭2到3人完全OK煮泡面也超级绝都去入啊真的不会后悔太喜欢了!</t>
  </si>
  <si>
    <t>接上一条，容易让宝宝变丑的不良习惯</t>
  </si>
  <si>
    <t>3个不良习惯会让宝宝变丑，4岁前抓紧纠正</t>
  </si>
  <si>
    <t>小仙女们必备这个高颜值电煮锅这个锅真的颜值好高，巨喜欢，而且容量也很够，煮个两个人吃的饭都够够的平时比较懒，吃外卖又不卫生，自己炒个菜煮个饭，绝绝子，而且亲测不粘锅最喜欢的是它可以智能预约，还能触屏操作面板，高级感满满，爱惨了</t>
  </si>
  <si>
    <t>建议所有女孩子人手一个一个人用大容量的电饭煲真的好不方便这种迷你电饭煲就刚刚好！煮粥/煲汤什么的也不会噗锅还可以提前一晚预约好旱餐！第二天早上就正好可以吃～</t>
  </si>
  <si>
    <t>亲爱的静姐你好当我想要宝宝的时候自己在也排卵期白带拉丝透明的自己要了好几个月也没要上后来在淘宝上买了排卵试纸货到了联系客服客服说的有老师可以指导你去怀孕我心里想想这个好呀然后就加了您的微信正好在我排卵期的时候去联系你您给我指导当月就中奖啦当我试出来两道杠心里别提多欢喜啦我老公也很激动没想到一下子我多</t>
  </si>
  <si>
    <t>这个懒人饭煲太香啦！简直就是懒人福音！太适合我这种懒癌晚期患者了关键是还不用刷碗啦直接捧着锅吃太香啦</t>
  </si>
  <si>
    <t>产后记忆力不好还得靠它产后带娃真的不是一件容易的事家里有高需求宝宝的更不容易经常忘记恒温壶烧水 然后着急忙慌的去烧水 又得想各种办法让水快速降到45度这个奶fufu的恒温水壶简直就是为了这个情况存在的居然有风冷降温的功能 着急的时候少放些水烧开也能很快降到45度 而且还有好多实用的功能家里老人也能很</t>
  </si>
  <si>
    <t>佳贝艾特羊奶粉一直与载人航天事业通行！中国航天事业发展60余年来，从无到有、从小到大，堪称“长期主义”的典范。在艰难的环境中-代代航天人接续奋斗，苦心研究，打破技术封锁，使我国跻身世界航天强。这些成就的取得靠的是艰苦奋斗、严谨务实、勇于攀登的航天精神。支持中国航天事业发展的乳品企业，学习航天品质保证</t>
  </si>
  <si>
    <t>佳贝艾特羊奶粉一直与载人航天事业通行！中国航天事业发展60余年来，从无到有、从小到大，堪称“长期主义”的典范。在艰难的环境中，一代代航天人接续奋斗，苦心研究，打破技术封锁，使我国跻身世界航天强国。这些成就的取得靠的是艰苦奋斗、严谨务实、勇于攀登的航天精神。支持中国航天事业发展的乳品企业，学习航天品质</t>
  </si>
  <si>
    <t>🤤宿舍党懒人电饭煲！🍜还能嗦粉！！拥有这个低功率小锅真的幸福感满满冬天窝在宿舍里捣鼓点小东西～可以煮饭、煮粥、煮火锅还能炖汤！煮米线🍜嗖嗖快！一次性下了六个最爱的响铃卷哈哈哈！🤤好吃si啦！煮好直接捧着锅开炫！！洗一个锅就够了🤣宿舍党或者租房党真心建议人手一个</t>
  </si>
  <si>
    <t>迷你小厨房🔥姐妹👭相互投喂的幸福时刻❤️还记得小时候的泥娃娃过家家吗？不由的想起自己的小时候🫣现在的孩子真的好幸福❤️厨房过家家都有真实煮饭的了（一定要在大人的陪同下操作哦！！！）自从给大宝说了安排可以真的煮饭的迷你小厨房，我家大宝每天巴望着快递，还没到就跟妹妹说好了，到时候姐姐给你煮饭吃哦，你还小</t>
  </si>
  <si>
    <t>动手丰衣足食系列 | 自己煎的蛋特别香侄子生日，特地安排了一套他心心念念的迷你厨房不爱吃饭的娃出奇的喜欢烧饭拿到手就麻溜的焦了两个蛋一个给麻麻吃 ，一个自己吃原本自带哈士奇拆家属性的皮孩子今天却可以坐着自己做饭，也是不容易这不还做了小饼干，自己啃着说真好吃贴心的用料理机给妹妹做了苹果泥小男生也会照顾</t>
  </si>
  <si>
    <t>孩子爸去年起诉离婚，今年已经一年了，他说要起诉，我现在带着孩子，是回爸妈家，还是继续带孩子。</t>
  </si>
  <si>
    <t>有没有个我家一样情况的，说是孩子起马牙了这几天天天哭闹困的都打哈切了也不能放下就的给安抚奶嘴或者喂母乳才能睡着难受的都吃手有这样情况的姐妹你们都是怎么处理的？</t>
  </si>
  <si>
    <t>自从有了它们电视都闲置了❗❗❗这竟然不是玩具！！！它是真的能做菜的mini版真家电～～让宝宝自己亲手体验做饭菜的乐趣每次我做饭的时候七七总是凑过来跃跃欲试她很喜欢玩过家家的游戏在她心里做饭是最好玩的事情了于是我就入手了blackbaby迷你儿童真煮厨房大小非常适合小朋友配置也很齐全有电烤箱，辅食机，</t>
  </si>
  <si>
    <t>妈妈亲测育儿好物有太多好物想跟大家分享！今天就推荐几款必买清单！1普洛可溜娃神器！高景观！我家买的x6双项，实用！使用频率高！性价比相对来说很高了！唯一一个反向座，我觉得可以不用考虑！其它都ok~买单项朝前就可以，真的好实用！自己带娃出去也不累了！2迪卡侬的平衡车！价格合理，不贵，但是也不是市场上那</t>
  </si>
  <si>
    <t>九个多月的宝宝需要什么玩具？看见啥都吃</t>
  </si>
  <si>
    <t>我妥协了，宝宝粥这种事还是直接交给它吧这个幼崽煲真的太适合我这个辅食小白了尤其是隔水炖，哪怕煮BB粥都没有糊底白瓷内胆，还能更好的保留食材的营养特别喜欢它自带的蒸屉水蒸气的热气一点都没有浪费热个包子、蒸个蛋羹都不用另外支锅了-我经常在宝宝午休前放好米和水再给自己蒸俩鸡蛋，直接开煮时间刚好跟午觉时长差</t>
  </si>
  <si>
    <t>宝宝秋冬护理快来抄作业啦Mama ஐkids身体乳🌈俩姐妹从出生就一直在用非常推荐无限回购👍🏻✨优点：无香料，无色素，弱碱性，无添加防腐剂，添加类似羊水胎脂的保湿成分。质地轻薄，保湿性好，不油腻。❌缺点：有点小贵。❤️使方式：洗完澡擦全身 或 日常擦脸部皮肤贝亲 桃子唇膏🌈和大名鼎鼎的桃子水同一个系</t>
  </si>
  <si>
    <t>一人食小火锅|降温的仪式感天气已经有了秋冬的味道啦，最近下班都能闻到桂花香，真的炒鸡治愈下班的疲惫降温来顿火锅再适合不过啦，贴贴秋瞟抵御寒冬</t>
  </si>
  <si>
    <t>动手丰衣足食系列 | 自己煎的蛋🍳特别香侄子生日，特地安排了一套他心心念念的迷你厨房不爱吃饭的娃出奇的喜欢烧饭拿到手就麻溜的焦了两个蛋🍳一个给麻麻吃 ，一个自己吃原本自带哈士奇拆家属性的皮孩子今天却可以坐着自己做饭，也是不容易这不还做了小饼干🍪，自己啃着说真好吃贴心的用料理机给妹妹做了苹果泥🍎小男生</t>
  </si>
  <si>
    <t>减脂主食杂粮饭软糯不伤胃减脂主食杂粮饭㊙糙米配比➕煮法！软糯不伤胃～越吃越瘦的低GI主食！饱腹掉秤软糯有嚼劲还不伤胃！减脂期控糖、控油、控油…但是身体需要的碳水还是要保证！不然会暴食掉发！姨妈紊乱</t>
  </si>
  <si>
    <t>我现在不想活了咋办</t>
  </si>
  <si>
    <t>小小厨师上线啦迷你厨房也太好玩了吧～之前大数据有看到这个迷你厨房感觉很有意思，女儿作为小小吃货更是比我还心动，毕竟每天看到我在厨房忙碌的身影，她自己也是跃跃欲试呢！所以老母亲在精挑细选下给她安排了这套迷你厨房～不仅颜值高还特别齐全，常用的烤箱、辅食机、电陶炉、煎锅应有尽有！小朋友玩的是根本停不下来啊</t>
  </si>
  <si>
    <t>任何麻麻不知道介个恒温水壶我都会伤心的！！麻麻们都懂，每个带娃的夜晚都各有各的痛！我们家葡萄爱喝水，加上开空调屋子里难免干燥，晚上总要哼哼唧唧喝两次水。夜里可不敢开灯，神兽醒来我会原地爆炸💣💢小夜灯又不敢一直开，崔玉涛说会影响宝宝发育😨😨－呐，介个自带小夜灯的恒温壶就是我凌晨的依靠！🙆🙆✨颜值在线，</t>
  </si>
  <si>
    <t>大家都怎么做辅食啊？</t>
  </si>
  <si>
    <t>好开心哈哈。明天一手风扇一手水壶，风生水起，搬新家</t>
  </si>
  <si>
    <t>新生儿刚出生为什么不可以洗澡？宝宝出生多久可以洗澡？</t>
  </si>
  <si>
    <t>妈妈们请把介个好登西列进待产包！宝宝出生就离不开的恒温壶煮沸后风冷降温很快就能到45°贴心的小夜灯很方便晚上操作超大容量够我和宝宝用了真滴方便到不行！麻麻们，信我，真的嘎嘎好使！</t>
  </si>
  <si>
    <t>小小厨师上线啦👩‍🍳迷你厨房也太好玩了吧～之前大数据有看到这个迷你厨房感觉很有意思，女儿作为小小吃货更是比我还心动，毕竟每天看到我在厨房忙碌的身影，她自己也是跃跃欲试呢！所以老母亲在精挑细选下给她安排了这套Blackbaby迷你厨房～不仅颜值高还特别齐全，常用的烤箱、辅食机、电陶炉、煎锅应有尽有！小</t>
  </si>
  <si>
    <t>麻麻们相信我，介个恒温壶真的是yyds孕期最满意的囤货恒温壶真的是谁用谁香有了它可以随时有热水喝娃儿也可以随时喝上奶啦超大显示屏婆婆也可以轻松上手</t>
  </si>
  <si>
    <t>做梦都想拥有一个奶呼呼的小锅！最近风很大的小锅我终于买来啦虽然说是卡屋懒人饭煲，但也不只焖饭功能好多，啥也能煮，还可以预约时间直接端上桌当碗来吃，泰爽啦</t>
  </si>
  <si>
    <t>昨晚，太困了，没有等到12点来签到，，，，，，</t>
  </si>
  <si>
    <t>差一点早产的双胞胎姐妹如今已经2岁多啦和老公期盼了好几年的宝贝居然来了一对双胞胎前期一切顺利，但是到了26周做b超b超主任告诉我，一个孩子已经入盆了我简直晴天霹雳，本来想等几天找我的主治大夫看看怎么办结果第二天突然宫缩有疼痛感的我和老公马上去医院又检查了一个宫颈长度没想到宫颈长度很短了马上安排住院保</t>
  </si>
  <si>
    <t>秋天的第二次露营还是选择了城市绿心公园！草坪面积大不会拥挤环境好又免费真的推荐！城市绿心公园P5停车场对面就是免费营地我们离得不远吃过午饭1点左右过来玩耍下午茶真的非常惬意呀～之前露营每次都是买速食吃（懒人露营）看到其他人露营都自己做饭他也特别想尝试所以必须要满足他自己做饭的小愿望入手了迷你小厨房有</t>
  </si>
  <si>
    <t>出生5整天、从8斤4两到现在9斤了胖的妈妈和姥姥都抱不动了😂😂😂</t>
  </si>
  <si>
    <t>孩子肚子疼怎么办</t>
  </si>
  <si>
    <t>藏不住❗终于发现敲省心的恒温水壶了介个恒温水壶还有带小夜灯的终于晚上不用再摸黑泡奶了特别是在冬天太需要了1200ml大容量全天恒温还有自带风冷设计节省等待时间真是忒方便了喜欢高颜值的麻麻们赶紧冲鸭</t>
  </si>
  <si>
    <t>现在的锅都这么卷了吗！还可以自动炒菜🐮🍺只听过自动洗衣机自动烹饪锅还是头一次见🐮🍺把菜一股脑全放进去然后选对应的菜单功能就可以去干别的了👍这不是妥妥的厨房小白也不会出错的锅吗！太牛啦</t>
  </si>
  <si>
    <t>宝宝从出生开始到现在一直用的舒婴奶瓶大大小小买了几次了真心好用防胀气二月闹宝宝很容易胀气真的做到无泡防胀气给宝宝用着也放心太赞了奶粉宝宝值得入手</t>
  </si>
  <si>
    <t>我很难不爱！！轻松实现kitty小家电自由男朋友说我选个电饭煲都要这么可可爱爱</t>
  </si>
  <si>
    <t>27个月宝宝，可以早上喝羊奶粉，晚上睡觉前喝纯牛奶吗？</t>
  </si>
  <si>
    <t>0-12个月宝宝发育图文详解</t>
  </si>
  <si>
    <t>麻麻再也不用担心我吃外卖了这简直就是我的梦中情锅，整体是奶fufu的白色，小小的一个，独居女孩用刚刚好，不粘锅，好清洗除了煮饭煮粥火锅煲汤，他还有预约功能，睡前约上，第二天早上就能吃到热乎的粥，是我懒人的爱了</t>
  </si>
  <si>
    <t>好多和我家差不多大的宝宝都会走了</t>
  </si>
  <si>
    <t>新手麻麻们听我说这个一定要加入待产包双11快到啦怀孕的姐妹们和宝妈一定要加入购物车恒温壶是每个妈妈人手必备产品孕期多喝温水喂奶泡奶也非常方便恒温壶怎么选1.选带风冷降温的能节省一半的等待时间2.医疗级316L不锈钢材质含碳量更低更耐腐蚀3.带夜光灯半夜起来泡奶不摸黑恒温壶用过都知道，每一个家庭都可以</t>
  </si>
  <si>
    <t>我可太会买了叭！真实版迷你小厨房自从有了它宝宝再也不沉迷玩手机啦！今天第一次让熊孩子真正的尝试一下自己下厨房做饭！满足他们的好奇心！打动我的是它的颜值，小巧又可爱！厨具虽然小但是真的好全！烤箱，榨汁机，炉具，夹子，刷子应有尽有，使用起来好方便。－看着宝宝第一次学会煎蛋和做蛋塔，他们认真又有成就感的样</t>
  </si>
  <si>
    <t>有点困了，把钱赚了就睡觉了</t>
  </si>
  <si>
    <t>⚠️宝宝身高需要监测⚠️90%家长容易出错❗️❗️</t>
  </si>
  <si>
    <t>10月15号一天天的真是快啊，半个月了</t>
  </si>
  <si>
    <t>离目标越近，减的就越难胖的时候挺好减，一个月瘦十斤还算轻松（个人建议不要减太快，对身体不好，皮肤也会松弛）越往后越难减，宝宝明天十一个月了，我比刚生完瘦了44斤，希望宝宝周岁生日前再瘦六斤，到时可以瘦瘦的和宝宝拍套亲子照</t>
  </si>
  <si>
    <t>怎么样做才能放下一个习惯了很久的人</t>
  </si>
  <si>
    <t>一切都是为了宝宝生活需要我们理智面对！</t>
  </si>
  <si>
    <t>藏不住了❗️介个恒温壶真的爱惨了自从介个恒温壶来到我家就没有闲下来过大容量一家人喝水泡茶足够用这不有了宝宝后夜里泡奶也是全都指望它自带小夜灯再也不用摸黑调奶对我这个一到晚上就看不清的来说简直不要太友好重要的是风冷模式降温速度也真是jue了</t>
  </si>
  <si>
    <t>干爽又透气！待产包里面，我给宝宝准备了好奇心钻装小森林纸尿裤，大品牌，材质安全，宝宝穿着无刺激，无过敏。不红小屁屁。</t>
  </si>
  <si>
    <t>今天是2020年10月12日，我的宝贝出生11个月10天，希望我的宝贝健康快乐每一天！</t>
  </si>
  <si>
    <t>可爱到我心巴上了..电饭煲届的玲娜贝儿😭提前说明！！蝴蝶结🎀是防烫夹！家里本来就有的！几毛💰的贴纸DIY一下完完全全可爱爆表😭素颜的它也是很可爱的！圆圆鼓鼓[皱眉R]迷你精致锅有四个模式 有量杯 有饭勺～很喜欢！坠关键是不用洗碗[哭惹R]泡面火锅直接抱着吃！宿舍也很适合～独居的女孩子也可以试试呀！</t>
  </si>
  <si>
    <t>一天又快过去了好快啊，</t>
  </si>
  <si>
    <t>刨腹产后9个月意外怀孕能要吗？</t>
  </si>
  <si>
    <t>自己动手丰衣足食。孩子大了要教她什么事情都要自己做，锻炼孩子的动手能力。最近给宝宝入手了一款迷你真煮小厨具，是真的可以做饭哦，淡淡的奶黄色，特别小清新这个迷你厨房玩具配置齐全，有电烤箱，辅食机，煎锅，汤锅，油刷，勺子，食品夹。可以做面包，煎蛋Q,果汁び等，所有美食都可以实现呢。看着宝宝玩的不亦乐乎，</t>
  </si>
  <si>
    <t>孩子大了要教她什么事情都要自己做，锻炼孩子的动手能力。最近给宝宝入手了一款迷你真煮小厨具，是真的可以做饭哦，淡淡的奶黄色，特别小清新这个迷你厨房玩具配置齐全，有电烤箱，辅食机，煎锅，汤锅，油刷，勺子，食品夹。可以做面包，煎蛋Q,果汁び等，所有美食都可以实现呢。看着宝宝玩的不亦乐乎，做起饭来有模有样，</t>
  </si>
  <si>
    <t>今日已完成妈妈网金币签到</t>
  </si>
  <si>
    <t>孩子都22天了我才有80毫升的奶而且还要3小时才有奶阵，如果孩子拉粑粑饿了就需要补充奶粉，上火呀</t>
  </si>
  <si>
    <t>迷你小厨房|宝宝可以自己做饭吃啦今天小厨娘上线啦，平时总是看着妈妈做饭，天天跟我闹着她也要做食物给她入手了一套真煮厨房，别看小厨具小巧可爱，真的是麻雀虽小五脏俱全，它们是真的可以做饭的哦！真的是打开了我的眼界了🈶小煎锅和小电陶炉，辅食机，电烤箱，油刷，食品夹，就可以做炒蛋，煎蛋🍳做面包🍞啦宝贝自己做</t>
  </si>
  <si>
    <t>风里已经有冬天味道恒温调奶器你准备好了吗最近入手的这款调奶器真想吹爆手控调温爱夜醒宝宝福音妈妈也不用手麻脚乱宝宝第一时间喝上恒温奶自带小夜灯再也不用单独开小夜灯有时候没及时充电半夜突然不亮台顶台养生壶▏烧水壶▏电炖盅▏小夜灯▏消毒锅▏暖奶器～</t>
  </si>
  <si>
    <t>看小朋友如何变大厨！！</t>
  </si>
  <si>
    <t>1126還有4天寶寶11個月26天，還有4天一歲了</t>
  </si>
  <si>
    <t>谁能告诉我这是什么情况</t>
  </si>
  <si>
    <t>感谢小红书，二胎让我知道了这个东西冲奶粉不用等带娃忙起来也有口温水喝用过才知道多方便还有个小夜灯不用摸黑拿着手电筒找水壶了想到一胎的时候天天傻不拉几的等水凉孩子急的哇哇哭真是不会当妈跟着小红书养娃越来约省心</t>
  </si>
  <si>
    <t>90%家长追高误区❗️❗️快来自查别踩坑</t>
  </si>
  <si>
    <t>有没有同款爱玩过家家的宝宝～每天不停在自己小厨房里捣鼓～看着那些木制玩具已经满足不了她，索性给她安排了一套mini版小厨房！任何东西只要一缩小，就好Q～当然恩恩才2岁半，只能帮忙搅拌，倒食材的活儿～其他炒炒炒，放烤箱这种就由妈妈代做啦～还给恩恩穿上了奶奶自制手工的小围裙，满满仪式感的可爱！小小力量大</t>
  </si>
  <si>
    <t>这是神马玩意儿？emmmm</t>
  </si>
  <si>
    <t>Hello呀刚来凑个热闹各位小哥哥小姐姐点个关注你关注我一个又不多但我少了你一个我会很伤心的</t>
  </si>
  <si>
    <t>你好，愿一个问候带给你一个新的心情我是新来的女生愿大家多多关照做个简单的自我介绍年龄11.8爱好：音乐愿结交知心朋友</t>
  </si>
  <si>
    <t>当了妈妈后难得有自己的时间趁宝宝睡着我最爱坐在阳台的毛毛虫沙发上拿点零食旁边放着locknlock乐扣乐扣调奶器喝水吃零食享受属于自己的时光.本来是为了夜晚给宝宝泡奶不用抹黑入手的乐扣乐扣调奶器，没想到自己也爱用上它设置好温度，可以用他泡奶、泡茶都很方便还能风速降温可以快速冷却到想要的温度自带的小夜</t>
  </si>
  <si>
    <t>沉浸式做饭初体验</t>
  </si>
  <si>
    <t>孩子40天，没人看娃，只能雇人家里安监控，这种情况你们会辞去工作自己带还是坚持上班</t>
  </si>
  <si>
    <t>愿宝贝健康快乐成长阖家欢乐点击制作全家福相框</t>
  </si>
  <si>
    <t>有没有母乳瓶喂的，20天的男宝宝一次吃多少，多久吃一次</t>
  </si>
  <si>
    <t>宝宝爱喝粥，还好有了这个幼崽煲有了这个幼崽煲可太方便了！给宝宝煲粥，煮汤，做浓汤宝一锅解决麻麻👩还可炖银耳，炖甜品不怕烧干，也不用看着了👍🏻太适合易忘的人啦，实现轻松带娃晚上把所有食材放入锅中调成预约模式早上就可以吃上美味的早餐啦～陶瓷炖盅材质健康又安全智能触控面板，操作简单</t>
  </si>
  <si>
    <t>大闺闺九个月零两天了😘</t>
  </si>
  <si>
    <t>家人们这玩意把泡夜奶最痛苦的事解决了泡夜奶最痛苦的事情就开灯非常刺眼大数据给推送的locklock恒温水壶，带小夜灯，不用摸黑泡奶还不用痛苦的开灯！咱就是说～安排主要它便宜大碗［害羞］容量超级大，一家三口都用它喝水泡奶泡茶yyds！降温是风冷模式，降温速度快，节省了等待时间～爸爸给允允冲夜奶再也不会</t>
  </si>
  <si>
    <t>我家铭哥妥妥的一枚小暖男～在家就喜欢帮我做家务，自己的玩具收拾的仅仅有条～最近又迷上了做饭，所以给他安排了这套迷你厨具～里面有小烤箱，辅食机和煎锅～还别说，儿子上手还挺快的呢～今早跟着我用他的小烤箱学做了蛋挞，还做了煎蛋🍳，打个苹果泥🍎，自己的早饭就搞定了～自己的饭应该会更香😋吧～有了这套厨具，以后</t>
  </si>
  <si>
    <t>我真是服了我婆婆也不知道哪里来的谬论！说孩子拉粑粑换尿不湿不能沾水，沾水容易红屁股，不管是拉了还是尿了，用纸一顿擦（她手特别重）就完事了！我多次说用水洗，她都说不需要，今天半夜我哄孩子，自己换尿布湿，发现屁股通红通红的，跟猴子屁股一样了，面积特别特别大，她来了还是说不用洗，给穿上就去睡觉了！还摸的护</t>
  </si>
  <si>
    <t>我家宝宝9个多月纯奶粉4个小时一喂白天睡觉醒了5个小时了喂奶晚上有时候差一个小时吃奶了就不让他睡了都挺不到四个小时自己睡着了我在给他弄醒了给他吃完奶在睡你们是怎么喂养的</t>
  </si>
  <si>
    <t>孩子春天秋天需要补钙么</t>
  </si>
  <si>
    <t>栓Q了❗再也不用摸黑起来泡奶了国庆回老家，盲入了一个恒温水壶带回家冲着它有8个功能买的🐮又可以泡奶做辅食，还能给我煮花茶到手后发现还有夜灯功能💡看实时温度！！真的太！懂！麻麻了……泡夜奶不用弯腰抹黑也能看到水温重要的是…这手感品质才100r出头‼婆婆说简直完胜那些三四百的！</t>
  </si>
  <si>
    <t>当个可爱小厨师吧|烹饪玩具分享我每次在厨房忙小家伙都跟在我身后好奇的盯着看[哇]宝宝看到我烹饪好超级激动正好看到有✅mini小厨房的玩具我就给宝宝入手了同款这套玩具竟然可以真的烹饪食物这样宝宝自己做饭也会吃的更香甜✊小家伙成就感满满我觉得动手能力都提升啦</t>
  </si>
  <si>
    <t>总是想要的很多，努力了就想有收获，可现实并非如此。从孕晚期工作不忙了就开始备考，通过率仅4%。现在孩子5个月，还有17天考试，每天都有好好看书，可是做真题模拟题还是错错错。8个月没有一天心情放松，迫切想考过的心态，疫情老大幼儿园一共没上上两个月，老二又是2小时不到就要吃奶的选手。雇了阿姨帮忙看，钱花</t>
  </si>
  <si>
    <t>四个半月宝宝发烧后咳嗽，因疫情全城静默不能去医院也买不到药，婆婆坚持要给喝冰糖雪梨水，因为孩子太小，不想让她放冰糖，奈何拗不过长辈，请问这么小喝冰糖雪梨水有没有什么影响。</t>
  </si>
  <si>
    <t>我姑娘15个月了，刚忌奶，频繁夜醒还哭，是不是缺钙？或者她爸爸打呼噜声音大？之前爸爸不和我们一起睡</t>
  </si>
  <si>
    <t>我好困啊啊啊啊啊啊啊啊啊啊啊啊啊啊</t>
  </si>
  <si>
    <t>透气性特别好我家小宝宝，一直使用好奇皇家御裤，透气性特别好，小宝贝穿着轻薄无负担，不红小屁屁，干爽又舒适。</t>
  </si>
  <si>
    <t>待产包必备品！待产包里面，我准备了好奇皇家铂金装纸尿裤，柔软亲肤，手感特别的轻薄，给宝宝穿着透气性特别好，大品牌，妈妈放心选择。</t>
  </si>
  <si>
    <t>你笑起来真好看，像春天的花一样</t>
  </si>
  <si>
    <t>真煮套装～小小厨师上线！不知道以后谁会那么幸运娶到这么贤惠的媳妇！小小年纪就已经会自己做早餐了！然然从小就钟爱各种厨房玩具！最近刚好看到了一套适合小朋友的真煮迷你厨房，奶黄配色超可爱~赶紧给女儿入手！小厨房收到女儿好开心！做了一顿简单的营养早餐！煎蛋配上焦糖吐司！自己做的吃着就是香！老母亲马上就可以</t>
  </si>
  <si>
    <t>生完宝宝你们都怎么和老公睡了的！我们是分房睡我和宝宝睡他自己睡不知道为什么和他在一起睡，睡不着睡不好，</t>
  </si>
  <si>
    <t>迷你厨房玩具｜那可是“麻麻”从小的梦想！✅✅是不是每个孩子从小都想要厨房玩具，比如我哈哈哈哈哈哈哈，小时候没拥有过的，就想让自己的孩子玩！自从我买了这个迷你厨房玩具，这个娃爱上了做饭，他说妈妈我好喜欢这个啊……这可不是过家家的，是真实体验做饭过程的，需要用电，在家长的陪同下进行操作！每天放学都要捣鼓</t>
  </si>
  <si>
    <t>宝贝快满6个月了，一晃儿太快了</t>
  </si>
  <si>
    <t>✅✅是不是每个孩子从小都想要厨房玩具，比如我哈哈哈哈哈哈哈，小时候没拥有过的，就想让自己的孩子玩！自从我买了这个迷你厨房玩具，这个娃爱上了做饭，他说妈妈我好喜欢这个啊……这可不是过家家的，是真实体验做饭过程的，需要用电，在家长的陪同下进行操作！每天放学都要捣鼓捣鼓～设备好齐全的，烤箱、辅食机、电炉、</t>
  </si>
  <si>
    <t>来晒晒你们的娃吧#小公主一枚哦</t>
  </si>
  <si>
    <t>原以为只是个玩具，没想到能做出这么多种吃的！提前放寒假，推迟开学，漫长的假期在家里。无聊中看到朋友家的迷你厨房，一开始本来以为只是个玩具，但到手发现是真烤真炒的。.一套是三样，烤箱，电磁炉平底锅，榨汁机。小烤箱是上管加热，温度在200度左右，我们尝试了薯条，鸡翅，红薯，虾等等这些都是很不错的，蛋糕面</t>
  </si>
  <si>
    <t>差点忘记签到啦！</t>
  </si>
  <si>
    <t>迷你厨房|谁说只有女孩子才喜欢过家家的平时都是一个人带可乐做饭的时候他都要坐在旁边也不知道什么时候开始可乐开始喜欢上炒菜烘焙这些炒炒弄弄有模有样给他准备的一套blackbaby小厨房和普通过家家玩具不同的是它可以插电模拟真烹饪精致小巧颜值控的我真的爱了全套厨具满足宝贝所有需求功率低用起来安全在爸爸的</t>
  </si>
  <si>
    <t>50天的宝宝每次喝90ml再给就不喝了但是一个多小时两个小时就开始饿吃手怎么回事</t>
  </si>
  <si>
    <t>【心情签到】就算改版了也要坚持标题今日签到：暴富暴美暴瘦的本人今日心情：非常开心今日想说：去丽家宝贝给宝宝买衣服了，虽然喜欢吧啦吧啦的衣服，但是有点小贵啊</t>
  </si>
  <si>
    <t>宝宝断奶成功了，以后可以穿好看的衣服了打扮自己了</t>
  </si>
  <si>
    <t>看着宝宝的奶瓶想起了他小时候吃奶的样子</t>
  </si>
  <si>
    <t>53天的宝宝，开心快乐每一天</t>
  </si>
  <si>
    <t>饭渣宝宝病后不爱吃饭｜体制弱怎么办？5招解决</t>
  </si>
  <si>
    <t>孩子七个月了，还不出牙，是为什么啊</t>
  </si>
  <si>
    <t>宝宝总哭闹怎么回事</t>
  </si>
  <si>
    <t>blackbaby迷你厨房</t>
  </si>
  <si>
    <t>真是春困秋乏好累😭</t>
  </si>
  <si>
    <t>产后护崽心理特别强烈该怎么办，婆婆太强势了，把她的生活习惯都带到我家来了，怎么说都没用，保鲜膜保鲜袋重复利用，每次都不扔，省水省电省尿不湿隔尿垫，每次都要参与你怎么带娃，还总口误说以为她是孩子妈妈，总提出晚上搂娃睡，娃睡觉呢，她每次都要坐着看，寸步不离，挣着抢着看孩子，感觉每天都在被监视一样，她越是</t>
  </si>
  <si>
    <t>虽然小时候是奶奶看大的，和父母感情不是特别好，经常吵架挨揍，但是自己当了母亲之后就理解他们了～特别希望能陪伴他们一直到老，不敢奢求他们长命百岁吧，但是希望他们在有生之年都能开心健康，我会尽力去做，孝顺他们！这些话因为小时候的隔阂我从来说不出口，但是每次看到他们的合影，我的心都特别难受、因为他们真的一</t>
  </si>
  <si>
    <t>我家三年级的小朋友早就嚷嚷着好想自己煮饭了！老母亲安排！！！凡是孩子能做的，应该让他自己去做，凡是孩子能想的，应该让他自己去想，让孩子成为有责任感、成就感的人💛最好的爱就是让他学会一身本领，长大后父母才是真正的放心！❤迷你厨房：black.baby#国庆假期#迷你厨房</t>
  </si>
  <si>
    <t>几个月开始睡头型？宝妈们知道吗😀</t>
  </si>
  <si>
    <t>你们都给宝宝买哪种米粉啊</t>
  </si>
  <si>
    <t>宝宝六个月，吃了飞鹤卓睿奶粉。便秘。拉的还不硬，是软的粘的，就是拉的很费劲，使劲拉不出来。需要大人用香油或者开塞露。宝妈有什么好的建议。</t>
  </si>
  <si>
    <t>有了宝宝后，纸巾和绵柔巾你选哪种？我的答案就是绵柔巾！-琪姐还没出生前其实还没有太大感触但是经历过宝宝好奇心重热爱撕纸的阶段后我是真觉得绵柔巾实用多了它不但耐撕，撕不烂而且还结合了纸巾和湿巾的好处所以我们现在家里囤了很多雀氏的水知道绵柔巾——他们家这个绵柔巾就是真的很耐撕采用的是大自然植物纤维用的时</t>
  </si>
  <si>
    <t>通用婴语，建议收藏！每天听一听，宝宝少哭闹！</t>
  </si>
  <si>
    <t>儿童玩具也可以卷！！真的可以做饭的迷你厨房！碰到国庆，邻居带着女儿来我家玩！正好买了blackbaby迷你厨房，大大小小一整套，烤箱，电磁炉，辅食机等工具，关键是，他真的能用！！！！妹妹自己动手炒了鸡蛋，还喂给妈妈吃，挑事宝宝都可以一口气吃了三个看来自己做的就是香</t>
  </si>
  <si>
    <t>下一天的雨，一天都没出门，好冷</t>
  </si>
  <si>
    <t>客厅书房里的劳动课发现了一套迷你厨房玩貝~是真的可以煮的！用烤箱烤了蛋挞用煎锅煮了海苔虾饼家庭煮夫从小培养起来咯妈妈可以开始摆烂了哈哈哈</t>
  </si>
  <si>
    <t>国庆最合适做烘焙了上个星期给女鹅买了blackbaby的儿童厨房，有烤箱，煎锅，榨汁机，好可爱，颜色又非常的好看。关键是功率很快，烤了两个蛋挞，一共才花了15分钟的时间，煎蛋🍳很方便，她自己全吃光了，说下次还要做。榨了火龙果雪梨汁，超好喝的，而且一次一小杯，刚好够她喝一定要在大人陪同下使用噢！儿童迷</t>
  </si>
  <si>
    <t>10月1小长假，学生党还是上班族都放假了，只有我们还在上班，尤其是我每天还要给重点人群做核酸，就别提外出带娃了，能每天在家陪孩子玩会玩具就感觉很知足了。每天在楼下玩会小车，看会书，一起吃点水果，就是想多多陪孩子，别看孩子小，其实他什么都懂，虽然是宅在家，但还是会为孩子制造些小惊喜，每天想着法“消耗他</t>
  </si>
  <si>
    <t>女儿说：爱妈妈，就给她做一顿美食小鱼同学七岁了突然有一天想跟妈妈互换角色她说：要给妈妈做一顿早餐她有这个想法，我很高兴证明她有认真观察生活于是我们开始着手准备器材上选择了适合儿童操作的迷你厨房小家电不仅颜值超高，最重要的是非常安全，专为儿童设计食材也以简单易烹饪为主整个操作过程非常愉快小鱼同学用煎锅</t>
  </si>
  <si>
    <t>儿童玩具也可以卷！！真的可以做饭的迷你厨房！碰到国庆，邻居带着女儿来我家玩！正好买了blackbaby迷你厨房，大大小小一整套，烤箱，电磁炉，辅食机等工具，关键是，他真的能用！！！！妹妹自己动手炒了鸡蛋，还喂给妈妈吃，挑事宝宝都可以一口气吃了三个🥚看来自己做的就是香</t>
  </si>
  <si>
    <t>晚安做一个特别简单的人，不期待突如其来的好运，经营好自己，珍惜眼前的时光，一切该来的总会到。往事不回头，未来不将就，你若盛开，蝴蝶自来。晚安！</t>
  </si>
  <si>
    <t>家有萌娃の今日份米其林大厨上线啦！从小热爱厨房的安安小暖男今天终于要大显身手了就用刚刚收到的blackbaby迷你厨房为全家人做上四菜一汤😃·我入手的这一款套装的配置非常齐全，有烤箱、辅食机、电陶炉、煎锅等一系列厨房用品功率不大，用起来也安全，只要在大人的陪同下进行是完全ok的·看着安安投入的样子，</t>
  </si>
  <si>
    <t>成长档案｜生日礼物第二弹🎁真做饭迷你厨房。[开箱R]女儿兮兮生日礼物🎁第二弹是爸爸送的真煮迷你小厨房[拔草R]9月实行的新课标，在劳动课上要教孩子们做饭，爸爸觉得做饭看似一件普普通通的事情，却大有乾坤。不仅可以提高生活技能，也培养孩子独立意识。[购物车R]这套迷你厨房（真做饭）真的太贴心了，送礼物到</t>
  </si>
  <si>
    <t>据说烹饪🍳要列入孩子的义务教育课程里啦，这两周学校也布置劳动作业，让孩子学会一道菜，我就跟风入了最近很🔥的迷你小厨房。没想到小朋友真的折腾成出几道菜。-1⃣热香饼🥞配方：热香饼面粉1包鸡蛋🥚1个牛奶🥛100ml搅拌均匀，把小平底锅调到P5档预热，热锅完调回P2档，一勺面浆，煎30秒，反面再煎15秒就</t>
  </si>
  <si>
    <t>进口育儿好物，佳贝艾特荷兰版金装羊奶粉首屈一指！可爱的莎能奶山羊，在阳光牧场，悠然自在的吃着青草！产出的山羊奶，营养丰富，抗病力强！全程冷链运输，保证奶质新鲜！百分百纯羊乳蛋白，吸收率高达95%！珍稀OPO结构脂，强骨骼，护肠道，睡得香，不易闹！百年乳企，造就百年品质！佳贝艾特荷兰版金装羊奶粉，进口</t>
  </si>
  <si>
    <t>亲爱的宝妈们，谁能告诉我厌奶期要持续多久啊，宝宝饿的嗷嗷哭就是不吃奶瓶咋办啊，奶瓶也换了，奶粉也</t>
  </si>
  <si>
    <t>哈喽朋友们有很多宝妈呀都对育儿好物进行了很多次的分享今天我想分享给大家的呢就是我家在喝的这款佳贝艾特荷兰版金装羊奶粉这款羊奶粉呢产自荷兰大家都知道啊荷兰是世界公认的黄金奶源带那么羊奶粉又分为山羊奶和绵羊奶在这两款羊奶粉之间怎么选呢我推荐大家选山羊奶因为除了牛奶外只有山羊奶获得了美国FDAGRAS和欧</t>
  </si>
  <si>
    <t>六个半月前两天还好，这两天总哭还总打哈欠，口水多爱几眼</t>
  </si>
  <si>
    <t>刚出生，和现在的确不一样了哈，小老虎</t>
  </si>
  <si>
    <t>7个月了不吃辅食怎么办主要是不吃米粉，不会吞咽纯母乳喂养？</t>
  </si>
  <si>
    <t>5个多月的宝宝咳嗽流鼻涕打喷嚏怎么半啊</t>
  </si>
  <si>
    <t>美美哒，美美哒，，，，，，哈哈哈呵呵呵</t>
  </si>
  <si>
    <t>低价出两盒初喜山楂膏120/2盒母婴店购入全新未拆封买多了有需要的姐妹联系我哈</t>
  </si>
  <si>
    <t>亲亲们谁知道这是什么疹子是湿疹嘛</t>
  </si>
  <si>
    <t>🙋‍♀️姐妹们！新人一枚，来报到啦😊一句话介绍自己：秀外慧中哈哈哈个人魅力/性格：热情兴趣爱好：哈哈哈加入妈网的心情：开心😃想在妈网收获：长知识丰富经验😆初来乍到，大家多多关照哈哈~👏</t>
  </si>
  <si>
    <t>孕期过来人经验分享！为什么当初没人告诉我这些~🤱🏻当妈时长：7个半月😵我遇过的孕期困扰：失眠，容易瞎想，孕晚期手指关节痛。📕给新手妈妈的建议：整个孕期保持良好的心态，积极的面对生活，做一些能让自己心情变得愉悦的事情，我整个孕期几乎都在上班，并不是说挣奶粉钱，哈哈，真的只是因为我是想法很跳跃的人，闲着</t>
  </si>
  <si>
    <t>秋季是断奶的好时节，当看到a2®白金®焕新上市，就及时给宝宝购买了一罐a2®紫白金®，之所以选择它，是因为它始终坚持1大核心（a2®源乳®），3大关键力，能给宝宝补充全面，丰富营养，助力宝宝提升眼脑力、自护力、成长力能，而且它的配方接近母乳，口味清淡，宝宝容易接受，喝了不上火，好消化，排便顺畅，少哭</t>
  </si>
  <si>
    <t>现在的奶粉品牌太多了，让人眼花缭乱，对于我这个新手妈妈来说，给宝宝选奶真是一件难事，好在有闺蜜推荐――a2®白金®焕新上市，包装和配方全面升级，妈妈们誉为a2®紫白金®，它围绕1大核心（a2®源乳®）+3大关键力，助力选奶一步到位。a2®紫白金®奶粉，奶源新鲜，营养丰富，宝宝喝了肠胃好消化吸收，全面</t>
  </si>
  <si>
    <t>随着宝宝一天天长大，母乳不足，已经不能满足宝宝的需求，所以打算给宝宝添加奶粉，当看到a2®白金®焕新上市，立刻给宝宝安利了a2®紫白金®，1大核心（a2®源乳®），更加亲和宝宝肠胃，营养好消化好吸收。升级DHA含量+维生素A，共同助力宝宝眼睛，大脑发育的黄金期，添加的益生元GOS。有助于宝宝调理肠道</t>
  </si>
  <si>
    <t>每天好累啊，自己一个人带俩娃……心好累😭😭😭</t>
  </si>
  <si>
    <t>我家宝宝消化不好，最近看到a2®白金®焕新上市，就给宝宝购买了一罐，这款奶粉，口碑特别好，被妈妈们称为a2®紫白金®，它里面包含了1大核心（a2®源乳®），宝宝喝了更容易消化吸收，而且溶解性非常好，口味清淡接近母乳，宝宝第一次添加，也不会抗拒。a2®紫白金®，配方科学，营养全面，宝宝可以长期补充，提</t>
  </si>
  <si>
    <t>选奶就选择紫白金！给宝宝选奶是大事，所以一定要慎重，a2®白金®焕新上市，这款奶粉，属于高端奶粉，营养配比科学，宝宝喝了易消化，好吸收。我就给宝宝选择了它。a2®始终坚持1大核心（a2®源乳®），天然的A2型蛋白质，亲和肠胃，让宝宝消化吸收事半功倍！a2®白金®焕新上市，妈妈们都称呼它a2®紫白金®</t>
  </si>
  <si>
    <t>有没有平躺时，头总向上仰的宝宝？</t>
  </si>
  <si>
    <t>助力选奶一步到位！a2®白金®焕新上市，正打算给宝宝断奶，赶紧买了一罐，a2奶粉，是大品牌，奶源十分的新鲜，营养成分安全，接近母乳，宝宝喝了能够延续母乳喂养，a2®始终坚持1大核心——a2®源乳®，让宝宝消化吸收事半功倍。升级的奶粉是a2®紫白金®奶粉，营养很丰富，里面富含多种营养，有DHA，维生素</t>
  </si>
  <si>
    <t>老公打算出去赚钱了，好害怕自己一个人在家带孩子，孤单，我该怎么办？该不该让他去，不去的话就得借钱花了，可是自己带孩子心里不踏实，不开心，也吃不下饭</t>
  </si>
  <si>
    <t>选择优质口粮，呵护宝宝健康成长！母乳不足，宝宝需要混合喂养，经好朋友推荐，我安利了a2®白金®奶粉，这款奶粉，非常不错，惠若琪、阿sa都推荐a2®紫白金®，最近a2®白金®焕新上市，就及时给宝宝买了一罐，a2®始终坚持1大核心——a2®源乳®，能让宝宝消化吸收事半功倍。a2®白金®，配方科学，富含D</t>
  </si>
  <si>
    <t>小哥俩的迷你小厨房.小小厨师上线啦孩子一天天长大他们对身边的事物充满了好奇😯每次该做饭的时候哥哥都会跑厨房看👀！有时候还会帮着摘菜.嘴里还嘟囔着切切切炒炒炒哈哈哈～太可爱啦！！-于是我也给小哥俩买了一套模拟厨房！两个小家伙玩的不亦乐乎！不过时间久了就不是很感兴趣了！-最近在网上看到了这款Blackb</t>
  </si>
  <si>
    <t>有趣的一天，从迷你厨房开始</t>
  </si>
  <si>
    <t>国庆节快乐，中秋节快乐！</t>
  </si>
  <si>
    <t>为我儿子选的佳贝艾特荷兰装羊奶粉是很正确的事！会有亲朋好友的质疑，我也是经过深思熟虑，认真做功课才选择的佳贝艾特，而不是头脑一热！首先进口的东西大家都会觉得陌生，遥不可及，再就是给定义不靠谱？贵的离谱？其实不存在价格可以接受很亲民，再就是品牌，大品牌大家都知道的信任得过进口的配方奶，我为啥选择了佳贝</t>
  </si>
  <si>
    <t>314天啦，希望宝宝健康快乐成长！！</t>
  </si>
  <si>
    <t>九个月的宝宝囟门闭合了正常吗</t>
  </si>
  <si>
    <t>加油加油加油每一天</t>
  </si>
  <si>
    <t>9月28号晚上肚子疼了，不是很疼，老公下班回来吃饭，我肚子疼没和她说，她吃完饭的时候我肚子十分钟疼一次，给医生打电话，医生说那你现在就来医院，我老公就开始收拾东西接上她舅妈，我们就去医院了，到医院11点多做了彩超，医生也来到医院了，办理入院已经12点多了，我肚子开始三分钟疼一次，躺床上不想动，医生让</t>
  </si>
  <si>
    <t>迷你厨房｜小朋友秒变厨房小能手！小朋友对厨房都是迷一样的喜欢，会学着大人拿锅铲炒菜，平时还喜欢厨房的锅碗瓢盆～所以给外甥女准备了迷你小厨房，是真的能做饭哦～大小很适合小朋友，配置也很齐全，有小烤箱、辅食机、电磁炉、煎锅、油刷勺子，可以做简单、果汁等，让宝宝亲手体验做饭菜，也是满满的成就感哈！温馨提示</t>
  </si>
  <si>
    <t>大家宝贝都吃什么奶粉</t>
  </si>
  <si>
    <t>宝宝今天开心的很</t>
  </si>
  <si>
    <t>迷你厨房|真实做饭的烹饪玩具🍳今天让熊孩子真正的尝试了一次自己下厨做饭吃！满足宝宝好奇心每次我做饭宝宝都在旁边跟着忙乎着所以想着给宝宝买一套迷你小厨房首先打动我的是颜值，既小巧又可爱厨具虽然小但是真是好全，烤箱，炉具，榨汁机，夹子，勺子，刷子应有尽有用起来真的太方便了！看着宝宝认真，欢喜，幸福的样子</t>
  </si>
  <si>
    <t>宝宝19个半月了，什么都知道，就是不怎么说话，你们家的宝宝多大说话的</t>
  </si>
  <si>
    <t>给宝宝冲米粉多少度合适？我看米粉说明是40度水温冲泡，但是我这个温奶器上面米糊冲调是70度，宝妈们都是用多少度的水冲？</t>
  </si>
  <si>
    <t>2022年7月13日现在多少周了？</t>
  </si>
  <si>
    <t>儿童玩具都这么卷了？真可以做饭的迷你厨房👧女儿三岁半，正是好奇心和探索欲最强的时候。🍄每次看到妈妈做饭总爱来搅和搅和于是给她安排了这款儿童迷你厨房。⁉️一开始还抱有怀疑态度，这东西真的安全吗？真的能做出吃的吗？👧带着女儿一顿简单操作，🍳做出了煎蛋、果汁、烤红薯干而且味道还是蛮不错的。‼️要注意的就是</t>
  </si>
  <si>
    <t>科学备孕，预防胎儿出生缺陷，我除了备孕期间，经常吃一些富含叶酸的食物外，还坚持服用斯利安叶酸，斯利安叶酸片，每片含有0.4mg叶酸，达到了国际叶酸标准，每天补充0.4mg，就能够满足叶酸需求，预防胎儿先天性神经管畸形。斯利安叶酸，它属于国产的大品牌产品，国药准字，成分安全，准妈妈可以放心服用，每天补</t>
  </si>
  <si>
    <t>要睡觉了，你们呢睡了没有吖</t>
  </si>
  <si>
    <t>【心情签到】10月3号今日签到:妈妈来签到了今日心情:挺好呢今日想说:睡吧睡吧</t>
  </si>
  <si>
    <t>是不是每个女孩子天生就喜欢餐具和下厨-说真的，我在婚前从来没做过饭-虽然小时候生活在农村，但父母从来不让我做家务活-婚后为了照顾一家人的饮食起居当起了全职太太👩-女儿也是受我影响，特别喜欢做手工类的活比如做蛋糕、包饺子、做包子、面包🍞她都很有兴趣来陪我做👧-自从有了这套儿童迷你厨房烘焙工具🔧女儿真是</t>
  </si>
  <si>
    <t>47天的宝宝太可爱啦😍😍</t>
  </si>
  <si>
    <t>今天好累啊，晚上早点休息</t>
  </si>
  <si>
    <t>我家宝宝9个月了天天不知道给孩子做什么辅食，你们都给宝宝做什么辅食吃？</t>
  </si>
  <si>
    <t>我和老公的身体都特别的好，所以打算最近要宝宝，为了预防新生宝宝出生缺陷，我在网上购买了几盒的斯利安叶酸，之所以选择这款叶酸，是因为身边好多朋友都吃它，效果都不错，它又属于大品牌，品质和质量都是有保障的，而且它里面含有0.4mg叶酸，足能够满足我们的叶酸需求。这款斯利安叶酸每天只需要服用一片，我选择早</t>
  </si>
  <si>
    <t>迷你厨房是真的迷你，但也是真的厨房！还记得我们小时候的过家家就是玩玩烂泥巴然后跟邻居家小哥哥小妹妹进行角色扮演，直到我看到blackbaby迷你厨房，还在想，这么小，真的可以炒菜烤吃❓收到食物后发现真的绝绝子~颜色也是炒鸡耐看，烤箱~电磁炉~辅食机安排的明明白白~何止炒菜，就连炸🍟炸鸡米花都给你安排</t>
  </si>
  <si>
    <t>说好的下雨呢？天气预报一点都不准。</t>
  </si>
  <si>
    <t>今天去打手足口疫苗</t>
  </si>
  <si>
    <t>5个方法判断宝宝吃饱没？新手爸妈必看</t>
  </si>
  <si>
    <t>明天很多人去玩吧明天很多人去玩吧，可惜，我和宝宝只能在家</t>
  </si>
  <si>
    <t>你们坐月子能做到不玩手机吗？没生之前，我一直说趁着这个月子好好调养身体，但是！在医院第二天开始就一直玩手机，因为太不舒服了，不玩手机真难受，第三天开始就有点抑郁的感觉，总想哭，连着2宿不吃不睡，不玩手机怕想不开呀！第五天回家就开始整娃娃，因为是二胎，人手忙不过来，只能晚上搂着娃娃睡，1个多小时起来一</t>
  </si>
  <si>
    <t>小孩一个多月就得抱的睡，一放下就醒，有时抱的也哭憋的脸通红是怎么回事呢😭</t>
  </si>
  <si>
    <t>6个月的宝宝吃什么牌DHA安全可靠，谢谢</t>
  </si>
  <si>
    <t>哎！！！好想出去散散心！！！</t>
  </si>
  <si>
    <t>真的好烦啊，老大才九个多月现在又怀孕了，不想怀孕偏偏怀孕都想打掉</t>
  </si>
  <si>
    <t>孩子喜欢去厨房捣乱怎么办?那就给她入手这套迷你厨房，从小培养，学会生存技能，儿童玩具过家家真的能煮熟，为了安全一定要家长陪同下使用哦……</t>
  </si>
  <si>
    <t>宝宝13个月，给宝宝吃什么牌子钙</t>
  </si>
  <si>
    <t>宝妈们维生素d是不是吃到宝3岁</t>
  </si>
  <si>
    <t>13合约宝不喝奶粉怎么办</t>
  </si>
  <si>
    <t>20天宝宝吓到了怎么办</t>
  </si>
  <si>
    <t>打卡噜啦噜啦嘞来了</t>
  </si>
  <si>
    <t>宝宝现在不吃夜奶了，就是晚上安静也睡不好，头转来转去</t>
  </si>
  <si>
    <t>刚才煮了一碗方便面🍜味道还不错👍哦</t>
  </si>
  <si>
    <t>昨天在手机里洗了好多大宝的照片，记录他的每一天成长，洗的照片好像大头贴啊😁</t>
  </si>
  <si>
    <t>今天第一天自己在家带孩子已经熬过去了第一天不过还好儿子还算听话</t>
  </si>
  <si>
    <t>#Picka2紫白金Get全能宝宝#想要给孩子买高质量的，宝妈们赶紧来围观啦。a2白金焕新上市，现在是a2紫白金奶粉啦。我已经给我家孩子先喝为敬了，配方比真的是太不错了，还有a2源乳，非常的容易消化吸收，更有眼脑力自护力和成长力的加入营养多么的丰富呀，宝宝喝了以后身体素质可强着呢～</t>
  </si>
  <si>
    <t>一直希望你是个女孩，你的哥哥也一直叫了九个半月的妹妹，结果生了个弟弟，哎，想要个女儿就这么难啊？</t>
  </si>
  <si>
    <t>3个半月宝宝晚上睡6个半点，醒了吗吃奶少，没有吃那么多，吃120，平常180</t>
  </si>
  <si>
    <t>生活不是这样就是那样反正不是你想的那样😒</t>
  </si>
  <si>
    <t>下午正在睡觉，做噩梦了，再被怪兽咬到的一瞬间突然就惊醒，伴随着胸口的针刺般的疼痛，浑身开始抖动，一阵寒气袭来，然后就开始不停的重复着，我喊了两声老公，都没出动静，第三声终于有声音了，喊出来老公，救命，然后他过来按住我，搂着我，给我又盖了一床被子，才觉得好一些，但是还是会反复疼，抖，冷，好恐怖的感觉，</t>
  </si>
  <si>
    <t>#全球无陷S计划#科学备孕，男性需要戒烟戒酒，女性也需要调理好身体，最重要的是备孕期间一定要补充叶酸，叶酸可以选择斯利安叶酸，0.4mg叶酸含量，它能够满足备孕时所必须的营养，可以帮助我们补充丰富的叶酸，有效的预防胎儿神经管畸形等出生缺陷，还能帮助我们减少妊娠反应。我从备孕前三个月就开始服用斯利安叶</t>
  </si>
  <si>
    <t>宝宝一口龋齿比大人还夸张？！千万别以为是危言耸听！孩子长时间吃零食真的特别容易出现长蛀牙的问题，那如果我们想要帮助孩子做好预防龋齿的工作，一定要记得看本期视频哦✅⚫如何做好宝宝龋齿预防工作？◾️注意口腔护理：可以配合皓齿健儿童口腔呵护礼包护理牙齿◾做好营养补充：钙元素和蛋白质都是需要补充到位的，这样</t>
  </si>
  <si>
    <t>大宝也戒奶了，可以继续减肥努力了😁</t>
  </si>
  <si>
    <t>给大宝贝戒奶的五天，这几天早上晚上都没有哭，大宝贝懂事了不哭还很乖，我这几天不能抱着他了，这几天奶绑起来的有点疼，过几天就没事了</t>
  </si>
  <si>
    <t>两周岁+一个月，这大脚丫子（｡ò∀ó｡）</t>
  </si>
  <si>
    <t>每一个妈妈都希望宝宝健健康康，聪聪明明的，所以一定要做到科学备孕，我备孕期间，除了合理的饮食，多吃一些含钙铁锌，富含多种维生素的食物，早睡早起，还提前三个月需要服用斯利安叶酸，斯利安叶酸，它是一款性价比特别高的叶酸片，每片含有0.4mg叶酸，它能够有效预防胎儿神经管畸形，预防胎儿先心病，其他体表机型</t>
  </si>
  <si>
    <t>维生素ad要吃多久啊</t>
  </si>
  <si>
    <t>最近打算要宝宝，提前做了很多功课，当然，必不可少的，需要准备斯利安叶酸片，选择叶酸，我也是经过慎重考虑的，选择大品牌的，口碑好的，叶酸含量是0.4mg的。经过好朋友推荐，我选择了斯利安叶酸，它属于大品牌，口碑一直很好，它里面含有0.4mg叶酸，每天补充一片，就能够满足叶酸的营养需求，帮助预防胎儿出生</t>
  </si>
  <si>
    <t>很多宝妈都不知道宝宝退烧药选择什么种类、什么品牌的会比较好，那你们不妨给孩子喝美林这个牌子的退烧药试试看呢！美林算是布洛芬里面的药品了，我家宝宝发烧了需要吃退烧药的时候，我就会直接给孩子吃美林，它是甜甜的口味了，孩子喝着也不怎么排斥的，自己乖乖就喝了。</t>
  </si>
  <si>
    <t>周末让宝宝和哥哥一起体验一下做个厨艺大师，给他们准备了一套装备齐全，而且能真的可以煮的迷你厨具。这套装备包含了迷你烤箱、煎锅，电磁炉、辅食机，还有油刷、夹子和锅铲。烤箱可以烤面包，按下开关就轻松烤，电磁炉还有屏幕显示，煎蛋完全没难度，还有辅食机打番薯泥，打得很细腻呢。吃货宝宝们，厨艺从小抓起，长大可</t>
  </si>
  <si>
    <t>立秋过后就好凉快了这天气最舒服</t>
  </si>
  <si>
    <t>欧铂佳这个品牌有了解的吗，品牌实力如何呢？</t>
  </si>
  <si>
    <t>一直吃欧铂佳羊奶粉的宝宝有吗，感觉他的奶源品质如何呢？</t>
  </si>
  <si>
    <t>请问六个月9天的宝宝有时候抱她头向后仰，或者某个时候哭闹身体头向后打挺正常吗？</t>
  </si>
  <si>
    <t>纸尿裤这样穿，不勒腿，新手爸妈必看</t>
  </si>
  <si>
    <t>初次给宝宝吃米粉，宝宝不吃怎么办？用舌头往外顶</t>
  </si>
  <si>
    <t>我是一个爱美女性，孕期非常注重自己的皮肤护理，对于孕期妊娠纹，好朋友送给我一套袋鼠妈妈精华油套装，袋鼠妈妈是大品牌产品，成分温和，不含香精，化学防腐剂，矿物油，色素等孕妈禁用成分，成分安全，精简配方，能够呵护孕产妇脆弱肌肤，淡化妊娠纹。孕期的每一天，我都使用袋鼠妈妈精华油，精华乳，它们使用起来，温和</t>
  </si>
  <si>
    <t>①大排畸的时间：②大排畸的医院：③大排畸的准备事项：④大排畸的过程：⑤大排畸的收费：⑥大排畸的心得：⑦给网友的建议：很庆幸你翻到了我作品，希望你婚后比我幸福，不要像我一样看一个男人特别老实忠厚，处了一年多就嫁了，其实他人真的挺好的，只不过注意特别zheng几乎不会听我的话，你要是说他是妈宝男吧还不是</t>
  </si>
  <si>
    <t>老母亲吃到了女鹅给做的第一顿饭小时候的过家家煮饭饭在我女儿这代实现了自由连厨房都是迷你而真实的迷你辅食机迷你烤箱迷你电磁炉迷你锅虽然迷你，但每一款做的都很精致而且可以插电使用真实的给我做了顿能入口的饭菜实现了边玩边培养孩子独立动手的能力第一次给我炒了板栗老母亲在旁边看着感慨万分我的女孩突然长大了细心</t>
  </si>
  <si>
    <t>怀孕期间，最担心肚皮上长妊娠纹了，那一道道的，太难看了，而且还会干痒难受，所以，我们要提前最好预防工作。当看见好朋友使用袋鼠妈妈精华油套装，效果不错，于是我早早的也种草了一套。袋鼠妈妈精华油套装，包装精美，看着就喜欢，袋鼠妈妈精华油，不含香精，色素，酒精等刺激性成分，孕期宝妈可以放心使用，它虽然是油</t>
  </si>
  <si>
    <t>周末让宝宝和哥哥一起体验一下做个厨艺大师给他们准备了一套装备齐全，而且能真的可以煮的迷你厨具。这套装备包含了迷你烤箱、煎锅，电磁炉、辅食机，还有油刷、夹子和锅铲。烤箱可以烤面包，按下开关就轻松烤，电磁炉还有屏幕显示，煎蛋完全没难度，还有辅食机打番薯泥，打得很细腻呢。吃货宝宝们，厨艺从小抓起，长大可以</t>
  </si>
  <si>
    <t>相信每一个妈妈在孕期都会长妊娠纹，其实孕期护理肌肤，预防妊娠纹，我还有一定的小技巧，下面分享给大家，我怀孕起，就开始使用了袋鼠妈妈精华油，精华乳，先油后乳，效果特别好。袋鼠妈妈精华油，袋鼠妈妈精华乳，都是一款针对妊娠纹淡化修复的产品，经过了权威认证，品质有保障，孕期的宝妈可以放心使用。袋鼠妈妈精华油</t>
  </si>
  <si>
    <t>开心😁宝宝断奶后，从夜醒三四次，到一次，还是要吃饱奶才好睡</t>
  </si>
  <si>
    <t>我有一个特别好的闺蜜，她结婚比我早，比我提前两年生了宝宝，所以无论是孕期护理肌肤还是照顾宝宝上，她都比我有经验，经过她的帮助，我顺利的度过了孕吐严重的孕早期，在我怀孕三个月的时候，他推荐我使用袋鼠妈妈精华油，她说这款产品，非常适合孕妇使用，不含有添加剂，不含刺激性的成分，对孕妇安全，用着无刺激，不过</t>
  </si>
  <si>
    <t>怀孕是一件幸福的事情，可是孕期也有烦恼的时候，早期的孕吐反应，孕中期令人讨厌的妊娠纹，都得让我们想各种方法来应对他们，对于妊娠纹的预防，我有很好的方法，那就是使用袋鼠妈妈精华油，这款产品，成分安全可靠，孕期的妈妈可以放心使用，对孕妈和胎儿都没有任何的影响，使用起来不是非常的油腻，比较清爽。我孕期一直</t>
  </si>
  <si>
    <t>怀孕期间，随着月龄的增长，往往会遇到身上长妊娠纹的烦恼，对于预防妊娠纹，我也做了很多功课，经朋友推荐，我选择使用袋鼠妈妈精华油，这款产品非常的不错，它能有效的帮助我们消除妊娠纹。袋鼠妈妈精华油，它是大品牌，口碑好，成分十分的安全，很多孕妈都使用它，而且它使用起来也特别的方便，每次一两滴就可以，涂抹起</t>
  </si>
  <si>
    <t>出生八天新生儿彩超显示先天性心脏病室间隔肌部缺损（左向右分流）房间隔继发孔大缺损（左向右分流）目前卵圆孔未闭</t>
  </si>
  <si>
    <t>想问一下母乳喂养的宝宝，现在可以添加米粉了么？第一阶段的米粉需要吃多久？在多久可以换二阶段的？还需要买添加别的么？我真的很懵😥😥😥</t>
  </si>
  <si>
    <t>七岁小朋友玩了两小时厨房，再也不沉迷手机啦大家都知道如今的小朋友可都是手机的沉迷者寻寻子才十个月就开始知道抢麻麻的手机了但是七岁的糖糖却不是这样这不，她还突发奇想要给我们做好吃的起初我还不放心这么小的孩子怎么可以下厨房直到看到了这套mini厨房也太Q了吧糖糖玩得不亦乐乎煎鸡蛋烤蛋挞榨果汁可真是小小厨</t>
  </si>
  <si>
    <t>快回老家了，开心</t>
  </si>
  <si>
    <t>朋友带着宝宝来我家玩了我带着两娃去接的，她宝宝在路上就睡着了，现在在我宝宝床上睡觉！我宝宝也睡着了！</t>
  </si>
  <si>
    <t>天丝宝宝～西西点击制作萌趣卡通相框</t>
  </si>
  <si>
    <t>邻居家的宝宝断奶后不肯喝奶粉，营养不良体型偏瘦，我给宝宝断奶的时候就格外注意了，早早就安排上了口感好还添加了益生元的a2紫白金奶粉，宝宝很容易就接受啦，而且消化不错哦！</t>
  </si>
  <si>
    <t>2个月的女儿得了支气管炎怎么😭😭😭😭</t>
  </si>
  <si>
    <t>有朋友的预产期快到了，来问我给宝宝准备什么样的奶粉比较好，其实我家宝宝也是刚刚断奶，之前一直是纯母乳喂养的，宝宝断奶那段时间情绪不好，我就试着给宝宝选择接近母乳，味道清淡不腥的奶粉，a2紫白金是大品牌，新西兰A2蛋白的奶源，宝宝比较容易接受，肠胃适应的也比较好~</t>
  </si>
  <si>
    <t>迷你小厨房|小厨神大显身手进来老是看到可以真做饭的迷你厨具玩具，我们当然也不要错过啦给宝贝准备了一套可真煮迷你厨具，让她真实的做一次厨师体验全套的迷你厨具，配套的hin是齐全辅食机、烤箱、炒菜灶、不粘锅、夹子、刷子、锅铲全套配齐宝贝又是榨橙汁，又是做蛋挞，又是煎鸡蛋的玩的停不下来，就这一套她可以玩一</t>
  </si>
  <si>
    <t>上周刚和队友大吵一架，因为就在我回娘家的那两天，孩子感冒了，后来我发现他竟然给孩子喝成人用的感冒药！还大言不惭的说，只要把量减半就行了，真是把我气死了！男人带娃真是活着就好！好在这货的求生欲还是挺强的，立刻去药店咨询的专业人员，而且买来了小快克感冒药，别说这次他倒是交了满分卷。孩子喝了一天，我听着鼻</t>
  </si>
  <si>
    <t>我儿子“耍流氓”啦😂😂😂扯我朋友衣服领子😂😂😂哈哈哈哈哈哈笑死😂😂😂😂</t>
  </si>
  <si>
    <t>加油吧！希望一切都好</t>
  </si>
  <si>
    <t>不知不觉把这里当成了吐露心声的地方！以后回头看看应该也是一段回忆吧，在爸妈面前不敢哭，怕他们担心，跟公婆他们也不敢哭，怕他们以为我在埋怨～但是最后也哭了，实在是太难了，二胎虽然没有经历一胎的顺转刨，但是二胎的身体确实不如一胎抗造！精神也大不如前！但是回头想想又觉得差不多，可能是好了伤疤忘了疼！最近几</t>
  </si>
  <si>
    <t>回家的第一天！在医院真是一步都走不动突然被告知可以回家了，不知道哪里来的力气，居然自己上了厕所穿衣服走上车，还去了一趟理发店洗头发，本身是好圆满的，刚到家楼下，突然发现腰无力，可能是累到了，一步都迈不出去，整个人挂在老公身上，连哭在叫唤的才到家里，然后就发现涨奶涨的不行，婆婆让赶紧找人通乳，多亏听了</t>
  </si>
  <si>
    <t>国庆放假带娃指南一个全职妈妈的日常，就是在家带孩子，陪宝贝，收拾家务，做饭！基本不出去逛商场，也不会出去吃饭！国庆放假啦，虽然没打算出去度假，但是还是想计划一家三口在一起多出去吃点美味！犒劳下辛苦的自己！有时候宝妈们出去就很纠结，怕宝贝吃不好！其实问题很好解决！适合宝贝的饭菜就让他们多吃，不适合的就</t>
  </si>
  <si>
    <t>小宝马上六个月了，感觉自己抑郁了，快要疯掉了！</t>
  </si>
  <si>
    <t>#换季宝宝营养装备我陪你奇奇怪怪，我陪你可可爱爱！我陪你聪明健康到未来～面对换季的困扰，我们多一点用心，就能让宝贝健康快乐！换季出现很多问题，是让妈妈们头疼的一件事情！换季的湿疹高发，换季的轮状病毒让宝贝肠道不适！换季的气温变化，都会让宝贝身体不适！在这其中，我们就要有所准备，我的秘密装备就是佳贝艾</t>
  </si>
  <si>
    <t>闺蜜家的孩子这几天有点发烧，连续折腾几天下来孩子肉眼可见的速度瘦下来了，闺蜜很担心想给孩子换奶补充一些营养，问我给孩子吃什么好？我看很多红人妈妈最近都在推a2紫白金，这款是之前A2白金的升级版，个人觉得挺适合她家孩子的，准备给她推荐起来。</t>
  </si>
  <si>
    <t>加油每一天，学习一天，忙碌一天，充实一天！</t>
  </si>
  <si>
    <t>宝宝3个多月趴着和竖抱歪头该怎么办</t>
  </si>
  <si>
    <t>这么晚了知道我还没吃饭他还跟朋友一起出去玩，可能都乐到不记得有孩子了吧</t>
  </si>
  <si>
    <t>太好玩啦‼️家里一群孩子不肯走眼看着十一假期要到了，像我这种大家庭就得早早准备游戏项目，做了一堆功课选的迷你儿童小厨房！刚收到就把哥哥姐姐吸引过来了，真煮烘焙工具，电烤箱、儿童料理机、电陶炉、迷你不粘锅，这一组真的好看又好玩！之前家里也有玩具小厨房，见到真实可加热的烘焙电器版本孩子们还是很兴奋的，锻</t>
  </si>
  <si>
    <t>今天给大宝戒奶了这几天在我们去我老弟哪住几天大宝就给他姥姥看着，真的是不忍心看着大宝哭，戒奶的宝宝都会哭的，我如果在家了看到大宝哭我也会哭的，过了几天就好了</t>
  </si>
  <si>
    <t>两个宝宝怎么过周末？姐姐一直想要一套厨房玩具，之前给她买了过家家的厨房玩具没多久就玩腻了(说是小孩子玩的)这次他爸爸给她买了一套真家伙(可以插电真实做饭)高兴坏了周末放假说要给妹妹做一顿饭，姐妹俩倒腾了一早上也算心满意足了。不得不说这个迷你厨房也太有意思，难怪小孩喜欢，我都喜欢💕</t>
  </si>
  <si>
    <t>🐨小树熊每日早教打卡|👶宝宝小名：🍼宝宝月龄：🌟早教课程名称：✅今日能力培养：📝亲子互动随笔记录：1⃣互动对象：2⃣地点：3⃣动作：4⃣互动随笔记录：各位宝贝家长，快来参加小树熊早教打卡活动，赢宝宝米粉&amp;保温碗吧~</t>
  </si>
  <si>
    <t>大闺闺，妈妈带你扎针去啦😁😁你先睡一会吧一会该哭了。</t>
  </si>
  <si>
    <t>时间过得真快，宝贝已经10个多月了😳😳😳</t>
  </si>
  <si>
    <t>五个半月前天开始嗷嗷喊哼唧（不是要哭的那种哼唧）像驴叫似的😂这是为啥啊</t>
  </si>
  <si>
    <t>离开职场接近三年，今天第一天上班，孩子比我坚强我是忐忑不安了一早上，孩子倒好，没哭没闹！继续加油了！</t>
  </si>
  <si>
    <t>永远爱我的小孩👦晚安</t>
  </si>
  <si>
    <t>2段奶粉和3段奶粉能长期混在一起吃吗</t>
  </si>
  <si>
    <t>宝宝一直不长杂办，这段时间宝宝不吃饭。从不吃奶粉。只吃母乳。十个月。有时奶也不够，有时还拉肚子。体重才15身高70，有啥好的办法，让宝宝爱上吃饭</t>
  </si>
  <si>
    <t>新生儿9天脸上起红色疙瘩带白点怎么办</t>
  </si>
  <si>
    <t>新生儿9天脸上起红疙瘩带白点怎么办</t>
  </si>
  <si>
    <t>宝妈们宝宝一岁都用的什么牌子盐呀</t>
  </si>
  <si>
    <t>今天天气好晴朗出来溜达溜达😁😁😁</t>
  </si>
  <si>
    <t>姐妹们，你们是怎么发现怀孕的、大约是几天测出来的</t>
  </si>
  <si>
    <t>四个月20天叫爸爸和抱抱都非常溜啦</t>
  </si>
  <si>
    <t>【心情签到】别人都喝秋天的第一杯奶茶，我喝的是西北风</t>
  </si>
  <si>
    <t>东北现在气温比较低，晚上也就十℃，屋子里面不冷，但是也不热啊，我都得盖个大被，我儿就不盖被子就要盖毯子，那是夏天盖的啊，东北的宝妈们你们孩子晚上盖啥呢</t>
  </si>
  <si>
    <t>宝宝红屁屁护理6大误区，新手爸妈必看，护理方法不对，宝贝太太遭罪！</t>
  </si>
  <si>
    <t>宝宝快十个月了时间过的好快啊！转眼都快十个月了！</t>
  </si>
  <si>
    <t>看不见我玩的可好了，看见我就装生气😂一天可会表演了</t>
  </si>
  <si>
    <t>给儿子起了个乳名，铁锤，希望和铁锤一样壮实哈哈哈</t>
  </si>
  <si>
    <t>吃什么能增加母乳量</t>
  </si>
  <si>
    <t>这剖腹之后阴天下雨刀口痛</t>
  </si>
  <si>
    <t>写作，兼职，熬夜中</t>
  </si>
  <si>
    <t>今天去给宝宝打预防针了！我的宝贝！好心疼！今天还没做好准备，疼得哭了！前几次都没哭，我的宝贝可坚强了！</t>
  </si>
  <si>
    <t>今天是2020年9月23日，我的宝贝出生10个月21天啦！希望我的宝贝健康快乐每一天！</t>
  </si>
  <si>
    <t>我真的要好好夸夸小快克！特别是半袋精准的定量，对于我这种搞不清楚娃要吃多少药的新手妈妈，简直太友好了！这下再也不用担心给娃吃多感冒药，或者是吃的量不够，起不到效果了~</t>
  </si>
  <si>
    <t>八个月零十四天了</t>
  </si>
  <si>
    <t>🌾秋季宝贝👧需要补钙吗？当然要。🌾🍃秋季被誉为“第二个春天”，更是秋高气爽，气温也逐渐凉爽，蚊虫变少，睡眠质量也高。而且秋季给宝宝补钙吸收利用率较高，所以很多妈妈想补钙的心又开始激动了。🍃我也拿出了我的法宝三件套：小快克维D2磷酸氢钙片+澳乐维他成长丸+丽贵复合维生素🍃小快克维D2磷酸氢钙片：适用于</t>
  </si>
  <si>
    <t>六个月刚吃米粉六天，大便里发现有红血丝应该怎么办？</t>
  </si>
  <si>
    <t>宝宝有按时睡觉吗</t>
  </si>
  <si>
    <t>发一个我生孩子的时候用的东西吧，超级实用的不踩坑，月子服2套总出汗可以换着穿，袜子两双，安心裤一定多准备点最少20条，因为一次性内裤不实用，还麻烦，还有什么镇痛泵那个东西没有用，我就是打子宫收缩针的时候提前吃一片去痛片，超级好使，因为我生两个孩子了经验，还有大人的产褥垫备20条头三天恶露多需要铺身下</t>
  </si>
  <si>
    <t>请问六个月宝宝刚加辅食大便次数变多了吃的益生菌可以么？多久后可以吃水果？</t>
  </si>
  <si>
    <t>六个月女孩屁眼周围起了一片小红点，小便旁边有一个稍大的疙瘩，应该怎么办？</t>
  </si>
  <si>
    <t>刨腹产后第三个月来月经第9天了量还多了，怎么回事啊？</t>
  </si>
  <si>
    <t>婴儿吃什么牌子的奶粉好一些最接近母乳不容易便秘好吸收？</t>
  </si>
  <si>
    <t>宝宝直滚，翻滚啊，刚给换完:，这回睡的安稳了</t>
  </si>
  <si>
    <t>嘿嘿卖萌无罪😅</t>
  </si>
  <si>
    <t>这样的老公是不是不能要了，她妈生日提前半个月的时候就叨叨着给过，我大后天过生日，到现在了连提都没提。</t>
  </si>
  <si>
    <t>么么么么么么么么</t>
  </si>
  <si>
    <t>大宝把自己反锁房间了在里面睡着了懒得管她?</t>
  </si>
  <si>
    <t>自从给孩子锁定了飞鹤星飞帆奶粉之后，买的就是这个牌子啦，宝宝消化吸收的也挺好，而且特别的喜欢喝，每天到了时间点都催着我给他冲奶粉呢。最近还想入手一箱来着，可是我没有看到活动，希望新活动赶紧出来吧！大家如果看到的话也赶紧留言哦。</t>
  </si>
  <si>
    <t>国庆节我就可以多陪宝宝几天了。</t>
  </si>
  <si>
    <t>宝宝早产，一开始只有黄疸值高，在新生儿科待了两天说发现呼吸暂停，呼吸暂停的时候，血氧直接从97%降到百分之七十多，护士说基本每天晚上都会有一次呼吸暂停的状况发生，点了药，也不知道啥时候能有效果。早产儿的这种呼吸暂停属于哪种？是睡眠阻塞性的还是其他的什么……还有到底多久才能有效果</t>
  </si>
  <si>
    <t>早知道这样不比结婚……姑娘们不要为了结婚而结婚……</t>
  </si>
  <si>
    <t>真的是做梦都想宝宝长高高，有大长腿，高个子。只要关注到哪些食物或者是方法可以让孩子长高，我都会试着去做一下，包括伊可新维生素AD是能够促进孩子骨骼的。刺激生长激素的分泌。所以每天都会给孩子吃一粒的，从来都不间断。🔮而且事实上我家宝宝长得还不错吧，这一点我还是很满意的。小葫芦的味道也不错，孩子很爱吃，</t>
  </si>
  <si>
    <t>【心情签到】:今天和宝爸吵架了，好难过今日签到:打卡今日心情:难过今日想说:臭男人👨🏻👨🏻👨🏻👨🏻👨🏻</t>
  </si>
  <si>
    <t>你们都穿的什么牌拉拉裤啊，最好一块钱以内的</t>
  </si>
  <si>
    <t>❌新生儿拍嗝6大误区！一拍就吐奶｜快自查问题</t>
  </si>
  <si>
    <t>大宝在看什么呢😄</t>
  </si>
  <si>
    <t>大宝宝站着的真稳啊</t>
  </si>
  <si>
    <t>宝妈们，宝宝胎便排完，一天拉多少次正常</t>
  </si>
  <si>
    <t>我现在开始变得更加自信，喜欢被表扬，愿意主动亲近小朋友，虽然不是那么有方法。</t>
  </si>
  <si>
    <t>喂奶引起的乳腺炎反反复复，真的太费妈了，所以我打算断奶。可是宝宝说什么都不喝奶粉，每天吃不饱，哭得惨兮兮。前段时间体检身高体重都不达标，这可把我愁坏了。求推荐口味和营养配方都接近母乳的奶粉啊！昨天母婴店的人给我介绍爱他美卓萃，说母乳喂养的宝宝也挺爱喝的，这是真的吗？</t>
  </si>
  <si>
    <t>去年9月份吵架，到今年一年没有回家，孩子他爸要离婚，婆婆也同意，我这一年自己带孩子，小孩现在上一年，我也累了，该怎么做？</t>
  </si>
  <si>
    <t>宝宝鼻子里有像痰一样的鼻涕，一吃奶时感觉鼻孔都堵塞了呼吸不到空气一样的那种声音，天气不好小孩都容易感冒，烦死了</t>
  </si>
  <si>
    <t>在家里能干点什么打发时间天天在家浪费时间了，没事做呢</t>
  </si>
  <si>
    <t>宝宝抵抗力下降生病很麻烦，所以除了给宝宝外在保护，还要给宝宝提升内在营养才是最关键，所以配方奶我选择爱他美卓萃奶粉，它的配方全面能为宝宝提供大量的能量，还帮助宝宝增强抵抗力，而且口感特别好，宝宝爱喝。</t>
  </si>
  <si>
    <t>今天去超市买东西的时候到收银台哪里直接就走了，到了电梯口才想起来没有付钱又跑回去付钱了</t>
  </si>
  <si>
    <t>出生两天的孩子能听力吗？</t>
  </si>
  <si>
    <t>小楚兒很厲害的，很乖很懂事</t>
  </si>
  <si>
    <t>期待宝宝会走路的那一天</t>
  </si>
  <si>
    <t>#喝羊奶我选佳贝艾特#我家宝宝马上就满三周岁了，一定要选适合宝宝的生日礼物，给她安排了生日礼物就是她喜欢的佳贝艾特羊奶粉，这次与乖巧宝宝联名的乖巧成长礼盒🎁，礼盒包装可爱，打开是二桶悦白羊奶粉，还有乖巧宝宝的盲盒和联名的冰箱贴和贴纸，还有营养手册，满满的精致用心，乖巧礼盒又有营养羊奶粉又有盲盒贴纸都</t>
  </si>
  <si>
    <t>现在宝宝九个月一直用尿不湿好吗</t>
  </si>
  <si>
    <t>有没有可以叫孩子吃多点的办法</t>
  </si>
  <si>
    <t>又开启一个美好的星期咯</t>
  </si>
  <si>
    <t>我儿子嗷嗷爬到我朋友跟前😂😂😂看人家打游戏😂😂</t>
  </si>
  <si>
    <t>今天的记录。哎，操蛋的人生。烦呀</t>
  </si>
  <si>
    <t>小屁孩感冒是好了我被感冒折磨的痛苦难耐😖😖阿西吧我的感冒也快好吧😭😭😭</t>
  </si>
  <si>
    <t>广大的网友宝妈们，能不能教教我做一个理智只爱自己的人，拜托拜托需要你们，我现实大大咧咧，明明很生气也会硬憋回去。一点不敢放开自己，有的时候感觉自己做的事情还很不成熟，有点快不认识自己了。帮帮我想变得心狠下来。</t>
  </si>
  <si>
    <t>20个月的皓皓，什么都懂，就是说不明白，每天三顿饭，两袋牛奶，一个山楂棒，我的宝贝愿你每天都开心快乐🥳#带娃#我的男孩#看着你一天天的长大</t>
  </si>
  <si>
    <t>打卡签到了，欢迎👏大家来打卡哦</t>
  </si>
  <si>
    <t>20个月的小帅哥，</t>
  </si>
  <si>
    <t>换季防敏小妙招叮～今天又来分享干货啦～现在秋季了，气温不稳定！孩子状态不稳定！妈妈的心情也跟着不稳定！之前没有的症状也都悄悄的冒了出来，之前不过敏的食物也忽然发现过敏了～为什么，是因为换季了，宝贝的抵抗力比较弱，所以比较爱过敏！这时候我们需要做的就是从常规的生活中，让他提高抵抗力从而防止过敏！主要是</t>
  </si>
  <si>
    <t>✅5类食物有益智力｜宝宝越吃越聪明</t>
  </si>
  <si>
    <t>求解答这是什么？有什么办法</t>
  </si>
  <si>
    <t>真不知道一次次的对你抱有希望是因为你这棵树没撞死我，还是怎么的</t>
  </si>
  <si>
    <t>我家宝宝就是个假小子，太千翻了</t>
  </si>
  <si>
    <t>这两天大宝感冒了，都没时间玩手机</t>
  </si>
  <si>
    <t>爸爸吃酒，今天宝爸去县城吃酒了</t>
  </si>
  <si>
    <t>宝妈们，宝宝肠胃娇嫩，照顾不周很容易出现脾胃不和，宝宝脾胃不和还需要你的细心发现，调理脾胃不和，还需要你的细心和耐心。在宝宝饮食上，休息上，睡眠上，情绪上等方面多注意。宝妈照顾的好，宝宝不容易生病受罪。要科学饮食，选择适合宝宝的奶粉尤为重要，奶粉我选羊奶粉，羊奶粉要选佳贝艾特羊奶粉，我家孩子牛奶不耐</t>
  </si>
  <si>
    <t>去接大宝喽！大宝班女同学今天生日请吃饭，祝宝贝生日快乐</t>
  </si>
  <si>
    <t>真希望老公天天在身边，一家三口在一起，可是在家收入太低，唉！！！</t>
  </si>
  <si>
    <t>【心情签到】小编在哪里今日签到：妈妈来签到今日心情：不好今日想说：还有签到活动吗</t>
  </si>
  <si>
    <t>孩子低烧应该怎么办？吃什么药？</t>
  </si>
  <si>
    <t>每天都是带孩子孩子真的很累啊</t>
  </si>
  <si>
    <t>#更好的营养知多少#每个妈妈都行把最好的给宝宝，我家宝宝下个月三周岁了，生日礼物买什么考虑好久，给她买了生日礼物就是她喜欢的乖巧宝宝与佳贝艾特联名的乖巧成长礼盒🎁，礼盒包装可爱，打开是二桶悦白羊奶粉，还有乖巧宝宝的盲盒和联名的冰箱贴和贴纸，还有营养手册，满满的精致用心，乖巧礼盒又有营养羊奶粉又有盲盒</t>
  </si>
  <si>
    <t>每个妈妈都想给宝宝最好的，我家宝宝下个月就满三周岁了，给她买了生日礼物就是她喜欢的羊奶粉与乖巧宝宝联名的乖巧成长礼盒🎁，礼盒包装可爱，打开是二桶悦白羊奶粉，还有乖巧宝宝的盲盒和联名的冰箱贴和贴纸，还有羊奶粉营养手册，满满的精致用心，乖巧礼盒又有营养羊奶粉又有盲盒贴纸都是孩子喜欢的。🌈🌈我家19个月忌</t>
  </si>
  <si>
    <t>萌娃穿搭二三岁小童女孩初秋穿搭初秋气温不稳定，建议给宝宝穿衣选择洋葱穿衣法，简单颜色搭配，和叠加穿搭，早晚温差好加减衣服。可爱风格或者森系，带一个帽子防晒又防风。女孩子怎么打扮都不过分。爱美的妈妈们快给宝宝安排打扮起了吧❤️</t>
  </si>
  <si>
    <t>我家宝宝下个月三周岁了，给她买了生日礼物就是她喜欢的佳贝艾特羊奶粉与乖巧宝宝联名的乖巧成长礼盒🎁，礼盒包装可爱，打开是二桶悦白羊奶粉，还有乖巧宝宝的盲盒和联名的冰箱贴和贴纸，还有羊奶粉营养手册，满满的精致用心，乖巧礼盒又有营养羊奶粉又有盲盒贴纸都是孩子喜欢的。🌈🌈我家19个月忌母乳后一直在喝奶粉，母</t>
  </si>
  <si>
    <t>刚刚满两个月的宝宝，间隔多久喂奶好呢</t>
  </si>
  <si>
    <t>更好的营养知多少我家宝宝下个月三周岁了，给她买了生日礼物就是她喜欢的佳贝艾特羊奶粉与乖巧宝宝联名的乖巧成长礼盒🎁，礼盒包装可爱，打开是二桶悦白羊奶粉，还有乖巧宝宝的盲盒和联名的冰箱贴和贴纸，还有佳贝艾特营养手册，满满的精致用心，乖巧礼盒又有营养羊奶粉又有盲盒贴纸都是孩子喜欢的。🌈🌈我家19个月忌母乳</t>
  </si>
  <si>
    <t>11个月了走的很稳了最近要搬回店里住了从怀孕到带你经历了2年爸爸虽然也很努力但是还是没有妈妈得心应手我要接手了毛孩子也要给你找个好人家虽有诸多不舍可是你毛发让人难忍先到亲戚家住两年待妹妹大一些再去接你吧虽然跟当初决定要你的时候想的生活大相径庭好在一路磕磕绊绊终于熬过来了你是我这一生做出的最勇敢的决定</t>
  </si>
  <si>
    <t>宝贝现在在喝奶粉</t>
  </si>
  <si>
    <t>好久没有穿白色t恤了，穿起来还有些不习惯😐</t>
  </si>
  <si>
    <t>为什么宝宝不喜欢我抱着他坐下来，坐着就哭，以前从来没有过</t>
  </si>
  <si>
    <t>大宝上学的事总算弄完了</t>
  </si>
  <si>
    <t>有没有荨麻疹哺乳期结束好了的</t>
  </si>
  <si>
    <t>每天就是吃吃吃，睡睡睡</t>
  </si>
  <si>
    <t>10个月宝宝奶量宝妈们都怎么安排一天作息啊，一天奶量多少呢</t>
  </si>
  <si>
    <t>1岁宝宝夜里常醒是怎么回事？</t>
  </si>
  <si>
    <t>《锦衣之下》帖子好多推荐的电视剧，晚上看一看</t>
  </si>
  <si>
    <t>马上一周岁了，还不会走路呢！</t>
  </si>
  <si>
    <t>大家觉得你的内心难道你都对你</t>
  </si>
  <si>
    <t>想美从现在开始美容体验卡38.8元1.胶原蛋白补水3次2.生态减肥（2-5斤）3次3.紧致塑形（1-3厘米）1次4.面部清洁1次5.面部微雕1次6.背部排毒1次7.背部拔罐1次8.头部脑轻松1次以上项目38.8元任选两项</t>
  </si>
  <si>
    <t>想美从现在开始😉美容体验卡38.8元1.胶原蛋白补水3次2.生态减肥（2-5斤）3次3.紧致塑形（1-3厘米）1次4.面部清洁1次5.面部微雕1次6.背部排毒1次7.背部拔罐1次8.头部脑轻松1次以上项目38.8元任选两项</t>
  </si>
  <si>
    <t>你怎么样对待生活，生活就会怎么样去对待你！温柔努力的好好生活！</t>
  </si>
  <si>
    <t>想起了小时候看电视的日子还是挺愉快的呀。我们家那个时候有一个黑白电视吧，屏幕挺小的，而且根本就没有遥控，是在电视机的右边有拧的按钮。非常开心的就是在除夕夜的时候，一家人其乐融融的坐在一起看春晚，那个时候是倪萍老师和赵忠祥老师来主持的。一边磕着瓜子，一边吃着糖。和自己的兄弟姐妹坐在一起，那种感觉满满的</t>
  </si>
  <si>
    <t>谁能给我勇气，让我安心带娃！</t>
  </si>
  <si>
    <t>#喝羊奶我选择佳贝艾特#宝宝的成长是每个当妈每时每刻都在操心。怎样让宝宝智慧成长呢？我觉得让宝宝智慧成长先要从饮食开始，我平时注意她的饮食和营养吸收的问题，我家营养品很少吃，宝宝最爱喝奶，所以我们一直都在喝配方奶粉，给宝宝很好的营养。三岁以前还是喝配方奶粉营养更全面，配方奶牛奶和羊奶中，我选择更好吸</t>
  </si>
  <si>
    <t>自从有了宝宝，在宝宝身上下了不少功夫，照顾宝宝的成长成了我很重要的事，我也特别关注奶粉的营养，为宝宝挑选口粮时，不可忽视的就是营养！经过一系列成分对比分析，我给宝宝选择的是惠氏铂臻。这款奶粉里面含有脑磷脂群能够帮助宝宝大脑发育，而且我家宝宝第一次喝就喜欢上了。同时也很少有发生过上火便秘的事情，当然感</t>
  </si>
  <si>
    <t>昨天小宝跟大宝通了视频电话！！</t>
  </si>
  <si>
    <t>指甲要一个星期一修理了</t>
  </si>
  <si>
    <t>加个鸡腿🍗今天写作变现</t>
  </si>
  <si>
    <t>宝妈们我产后25天，奶水太多了怎么办啊有什么办法能回一点奶，每小时就涨奶老堵奶，愁啊！</t>
  </si>
  <si>
    <t>宝贝乖乖的，奶奶看着，妈妈工作。</t>
  </si>
  <si>
    <t>宝宝老想着让宝宝，？</t>
  </si>
  <si>
    <t>孩子反复腹泻，谁有好的办法？孩子现在十个月，从九月底一直到现在反复腹泻，就跟小便一样，还有点发褐色，住了两次院了，好了隔几天又拉，想打免疫球蛋白的，医生说血液制品有风险，所以没打。求教好的方法，如果用在我孩子身上有效，一定重谢，决不食言</t>
  </si>
  <si>
    <t>从今天开始学习非暴力沟通，感受自己的内心。</t>
  </si>
  <si>
    <t>爸爸妈妈的大宝贝</t>
  </si>
  <si>
    <t>大宝贝听见🎵小手就跟着节奏摇摆起来了</t>
  </si>
  <si>
    <t>昨天去逛商场了，在家里搭配的衣服，还凑合吧搭配的不怎么好看，</t>
  </si>
  <si>
    <t>我老公给我拍的照片，拍的还挺好看</t>
  </si>
  <si>
    <t>水果你真的会洗吗？洗不干净等于二次污染</t>
  </si>
  <si>
    <t>总是吵吵吵这日子，今天又吵了一架，过日子是真难</t>
  </si>
  <si>
    <t>有没有知道小孩腿上长的是什么？红色的一片一片的</t>
  </si>
  <si>
    <t>爱了爱了，大爱了</t>
  </si>
  <si>
    <t>美观又实用的教师节笔筒安排上，自己亲手制作更有意义哦～当零食罐子遇到了粘土变身好看又实用的教师节笔筒，你确定不来一个？😁😁🌻🌻🌻🌻🌻🌻🌻🌻🌻🌻🌻🌻🌻🌻🌻🌻🌻🌻🌻🌻🌻🌻🌻🌻🌻🌻🌻🌻🌻🌻🌺准备手工材料：零食罐子（海苔零食罐子），超轻粘土，荧光笔，工具刀，剪刀✂️。🌺制作方法和步骤如下：1⃣取出蓝色和白色</t>
  </si>
  <si>
    <t>当中秋节遇见了教师节，双节同庆，怎能不做一张静美的贺卡送给最可爱的人儿呢？当“皓月”遇见了“教师”，“团圆”遇上了“感恩”，中秋节把教师节撞了个满怀，月圆彰显团圆，但愿人长久千里共婵娟，愿每一位教师双节快乐，也祝妈妈网所有的工作人员和宝妈们中秋节快乐哟！🎉🎉手作一张精美的贺卡，送给最可爱可敬的老师哦</t>
  </si>
  <si>
    <t>来太姥姥家过节，还有小兔子😝😝</t>
  </si>
  <si>
    <t>今天八个月了长了六颗小牙身高72厘米体重19斤会叫爸爸妈妈会挠会顶门会👏会拜拜扶着沙发会走</t>
  </si>
  <si>
    <t>三个月宝宝肛门裂一圈口子怎么回事</t>
  </si>
  <si>
    <t>宝宝真的很烧钱啊，一早上几百块钱又没，过两天还要买奶粉尿不湿</t>
  </si>
  <si>
    <t>终于今晚变好了熬了好几个夜了</t>
  </si>
  <si>
    <t>做了个美甲，好开心</t>
  </si>
  <si>
    <t>我家宝宝自从添加奶粉后身上就有一些红点点一直不见消退，我在考虑应该是牛奶蛋白过敏导致的，想换成适度水解奶粉，雀巢超启能恩是否适合喝呢</t>
  </si>
  <si>
    <t>跟你出门真好有好吃的嘻嘻嘻满足了</t>
  </si>
  <si>
    <t>今天好凉快，感觉一下子到了冬天的感觉今天厂里空调也没开，好凉快</t>
  </si>
  <si>
    <t>孩子六个月了，刚出生的时候就被公婆抱走和他们一起住，一直到两个月的时候才把孩子抢回来，现在孩子看到奶奶就找，除非饿了才会找我，是不是我以后都得不到孩子的信任了。是不是以后都不会找我了</t>
  </si>
  <si>
    <t>关于夫妻生活我和大哥是分居生活。因为我们是自己带孩娃，大哥早上五点多上班，晚上七八点钟下班。但是我家宝宝是8点左右就困了，然后呢，这孩子晚上还得贴着我睡觉不贴着立刻就醒了哭，这样就搞得我们基本没时间同房。可能一个星期一次或者是十多天一次。但是自从生了娃之后，就对那方面不太感兴趣。每次同房一个小时以上</t>
  </si>
  <si>
    <t>今天上秤105斤，冲破100斤加油</t>
  </si>
  <si>
    <t>这些都是我的最爱😐😐</t>
  </si>
  <si>
    <t>前几天纹了眉毛，很喜欢这个眉形</t>
  </si>
  <si>
    <t>我拍的景色好看吗</t>
  </si>
  <si>
    <t>宝宝一天要睡多久十个月</t>
  </si>
  <si>
    <t>一个人带娃真是唉早上给娃做饭，土豆饼和小米南瓜粥，吃完我去洗碗，她一个人在爬行垫上玩，眨眼功夫她就拉屎了还在那玩屎，我的天，真是疯了</t>
  </si>
  <si>
    <t>4个月宝宝脚丫凉凉的还潮湿是怎么回事</t>
  </si>
  <si>
    <t>婆婆讥笑我妈妈找个老头养着，说找个老头养着也挺好哈，就是那种嘲笑的语气，因为我是单亲，后爸只比妈妈大三岁，如果大三岁就是找老头，那婆婆自己的妹妹找了个大9岁的呢是什么，现在我一句话也不想跟婆婆说，也不让他碰孩子，是我的不对吗？</t>
  </si>
  <si>
    <t>肚子疼的受不了了，每次都要偷偷吃止痛药，想要治疗好，以后都不受罪，求推荐办法每次月经过后都会有一种解放的感觉，终于有一段时间不用疼了，太可怕了，想要治好痛经以后都不用那么痛苦，求推荐办法</t>
  </si>
  <si>
    <t>男宝尿尿鼓起来，还容易发炎，主要是怕包茎。请问有经验的宝妈，宝宝这样有没有机会自己长好，一定要手术吗？</t>
  </si>
  <si>
    <t>刨宫产的宝妈们是多久才同房的刚开始会痛嘛</t>
  </si>
  <si>
    <t>心灵的鸡汤每天来一碗</t>
  </si>
  <si>
    <t>疫情赶紧结束吧、孩子要憋疯了我也要疯了</t>
  </si>
  <si>
    <t>宝宝每次拉粑粑都憋的小脸通红，心疼死了，喝完达山菁美奶粉能缓解呢？</t>
  </si>
  <si>
    <t>还有6天满月了😍</t>
  </si>
  <si>
    <t>宝宝现在才19斤，比别的同龄宝宝看着瘦点呢</t>
  </si>
  <si>
    <t>有些人真是让人头疼！不知道日子怎么过得</t>
  </si>
  <si>
    <t>9.4号预产期。生了一个7.6斤吞金兽。顺产</t>
  </si>
  <si>
    <t>大家都是怎么给宝宝穿衣服了，秋天到冬天的衣服。我怕买多了穿不着，，买少了又怕不适合。求推荐。怎么搭配</t>
  </si>
  <si>
    <t>打卡打卡了打卡了睡觉睡觉睡觉睡觉</t>
  </si>
  <si>
    <t>宝宝2个半月了拉屎酸臭味很重，黄绿色！需要怎么办呢</t>
  </si>
  <si>
    <t>#高端盛宴抢星鲜#我们家宝宝断母乳的时候，我基本上没怎么挑选就入手了飞鹤奶粉，当然还是因为它更适合中国宝宝体质，所谓一方水土养育一方人，我觉得国产的奶粉更适合中国宝宝，宝宝吃这个奶粉吸收消化都是挺好的，身体发育的也很好，我还是非常满意的。</t>
  </si>
  <si>
    <t>什么奶粉好吸收好消化</t>
  </si>
  <si>
    <t>四个月大的孩子最近长这个痘痘了，只有腿上和脚上有，是什么东西？</t>
  </si>
  <si>
    <t>#智慧成长，9趁现在宝贝一转眼就长大了！呵护宝贝的成长，让他聪明，健康，快乐的成长，是妈妈们最开心的事情了我们总是会把最好的送给这个世界上独一无二的他！奶粉也是一种，我会选择最好的，送给我的宝贝，让他更好的成长！奶粉我只选择佳贝艾特悦白！它突破了10大黄金喂养效果，吸收好，便便软，肚肚适，低敏感，身</t>
  </si>
  <si>
    <t>奶奶最近胸口那块疼，看孩子太累了</t>
  </si>
  <si>
    <t>有没有一样像我头婚找一个二婚的我老公有个女儿今天16岁了。以前在他爷爷奶奶那今年来市里上职高了住在我们这因为疫情现在在家里上网课家长有个群需要给孩子打卡。我每天都提醒他女儿给我发图片好打卡。他女儿每天都忘。就一件事还想不起来吗。昨天我就没提醒他女儿我就想看看他女儿什么时候能想起来。到晚上他女儿也没想</t>
  </si>
  <si>
    <t>大臭宝子的新玩具玩的很是开心呀😁</t>
  </si>
  <si>
    <t>【心情签到】就算改版了也要坚持标题今日签到：暴富暴美暴瘦的本人今日心情：非常开心今日想说：感冒还不好，真是郁闷</t>
  </si>
  <si>
    <t>哈哈，今天去拍周岁照了。姥姥用手机照了一张</t>
  </si>
  <si>
    <t>老闺闺呀咱们能不能别再胖了，别往横了发展呀，你都26斤了，身高才76，减减肥吧行不😂😂</t>
  </si>
  <si>
    <t>我家小宝一直使用好奇心钻装小森林纸尿裤，真的非常好用，无论宝宝怎么活动，都不会漏尿，透气性好，不红屁屁。</t>
  </si>
  <si>
    <t>给宝宝喂哪款米粉好啊</t>
  </si>
  <si>
    <t>干咳还有痰但是没有感冒还能喂宝宝母乳么</t>
  </si>
  <si>
    <t>【心情签到】今日太倒霉了，骑电动车被碰倒了，一个老人车着很多东西经过撞到我了今日签到妈妈来签到今日心情非常生气今日想说太无语了拉</t>
  </si>
  <si>
    <t>⚠️6类食物影响智力｜快自查😭别踩坑</t>
  </si>
  <si>
    <t>健康减肥，加油想减肥的请举手，我们一起加油</t>
  </si>
  <si>
    <t>请问五个月20天的宝宝应该建立成什么样的睡眠习惯</t>
  </si>
  <si>
    <t>【吹牛逼】撞车一老头骑车不小心撞到了停在路边的奥迪A8,撞完以后骑车就要走。车主下车就骂：“你瞎呀！撞完还想跑？”老头转身淡定的说：“小伙子，你要这么唠嗑，我可就躺下了。”车主说：“叔我跟你吹牛呢。”</t>
  </si>
  <si>
    <t>舒服每一天我家宝宝使用好奇心钻装小森林纸尿裤，手感特别的柔软，亲肤，宝宝穿着轻薄透气，屁屁不潮湿，舒服每一天。</t>
  </si>
  <si>
    <t>我的小男子汉长大了知道帮我干活了😂</t>
  </si>
  <si>
    <t>产后2个月来例假，第三个月又没了，现在第四个月还没来，正常吗？确定没怀孕，剖腹产的，第一胎一年半没来例假，但这次来了一个正常周期的6天。</t>
  </si>
  <si>
    <t>非常好用！我家宝宝使用好奇皇家御裤，非常好用，不漏尿，不红小屁屁，每天屁屁都是干干爽爽的，弹力贴身，不嘞小肚肚！</t>
  </si>
  <si>
    <t>连着收到礼物🎁感动</t>
  </si>
  <si>
    <t>宝宝半夜被吓醒，不睡了，人喝多了抬都抬不动，酗酒的人怎么就没脸呢！人要脸树要皮，人不要脸天下无敌，</t>
  </si>
  <si>
    <t>宝贝妈妈没有骨开十指但是妈妈也为你肚开7层麻药过劲很疼但是妈妈看到你一切都值了喜得千金最后祝愿大家平安产子</t>
  </si>
  <si>
    <t>听老公讲他们家历史，说他爸爸打她妈妈，为什么当初他们不离婚？窝囊的婆婆窝囊一辈子，现在照顾偏瘫的公公，活该</t>
  </si>
  <si>
    <t>中秋节，又称祭月节、月光诞、月夕、秋节、仲秋节、拜月节、月娘节、月亮节、团圆节等，是中国民间的传统节日。中秋节不仅是家人一起团聚的日子，还是给重要领导或者长辈的送礼锲机，第一时间想到的就是月饼，还有茶叶和各种水果。而我送父母的谁都想不到，特别的贴心，适合父母的一款中秋礼物，那就是佳贝艾特营嘉羊奶粉，</t>
  </si>
  <si>
    <t>不知不觉宝宝已经十个月了，时间过得好快啊。</t>
  </si>
  <si>
    <t>宝妈们来月经了没有啊</t>
  </si>
  <si>
    <t>放心选择！好奇心钻装小森林纸尿裤，植物织造，宝宝穿着柔软亲肤，天然无刺激，透气性好，不容易红屁屁。</t>
  </si>
  <si>
    <t>宝宝都快十个月了怕生怎么办？</t>
  </si>
  <si>
    <t>儿子上学第二天，担心，快点到星期五吧，太想他了，从来没有离开过我们这么久</t>
  </si>
  <si>
    <t>宝宝十个月了，一天下来就早上吃个鸡蛋，吃点母乳，和喝水别的不吃，愁死了</t>
  </si>
  <si>
    <t>妈妈给我买的蛋糕，我真是被惯着长大的😜</t>
  </si>
  <si>
    <t>10个月，宝贝拉肚子十几天好了又感冒一个星期后好了，又高发烧住了四天医院，出院后一个星期了起不吃东西，去看医生说是脾胃弱，我该怎么办😭一下子瘦了好多</t>
  </si>
  <si>
    <t>#中秋献礼选营嘉有了孩子再回一趟家太难了，双方父母都要照顾没机会到了中秋买礼物发愁这时候我选择实用儿又对身体好的佳贝艾特营嘉送给父母中秋是个团员的节日，对于我们来说非常重要，每年都尽力回老家陪伴父母，但是这两年疫情的原因，有时候就力不从心不能回家陪伴！那我会为父母选择这份礼品作为心意来代替我对他们的</t>
  </si>
  <si>
    <t>我家的小不点真可爱</t>
  </si>
  <si>
    <t>各位宝妈你们都给宝宝吃哪种牌子dha</t>
  </si>
  <si>
    <t>又是新的一周，加油！愿大家有个好心情加油</t>
  </si>
  <si>
    <t>孩子肚子疼发烧怎么回事，什么原因</t>
  </si>
  <si>
    <t>11个月宝宝都多重多高呀，我们三个月体重都没长，是怎么回事，要去医院检查吗</t>
  </si>
  <si>
    <t>接下来就是卫衣，落叶，中秋，国庆，跨年，烟花，还有冬天的第一场雪，要开心，虽然这个世界什么都像一阵风。</t>
  </si>
  <si>
    <t>你们给孩子吃的什么米和大人吃的米一样吗</t>
  </si>
  <si>
    <t>宝宝吃了四分之一的香蕉好几天不吃，今天从外面回来吃了一点！</t>
  </si>
  <si>
    <t>每天都得出来，不出屋，他就哭，</t>
  </si>
  <si>
    <t>海姆立克急救法｜家长必备技能❗️紧抓黄金20秒❗️孩子不小心异物卡喉了，怎么办?如果不懂急救方法，分分钟可能危及宝宝生命。尤其是宝宝添加辅食以后要特别注意，海姆利克急救法家长们都要学会，但是希望永远用不上!</t>
  </si>
  <si>
    <t>今天真切体会到了婆婆和亲娘的区别：女儿：妈，菜里放蒜了呢，我不吃蒜！亲娘：自己做去！女婿：妈，菜里放蒜了，我不吃蒜呢！亲娘：那下回不放了。———分割线———儿子：妈，菜里放蒜了呢，我不吃蒜！婆婆：那下回不放了。儿媳：妈，菜里放蒜了，我不吃蒜呢！亲娘：那你自己做点吧。</t>
  </si>
  <si>
    <t>天气不错啦这个天气一场雨之后开始降温挺舒服的</t>
  </si>
  <si>
    <t>洗了一天衣服洗衣服洗床单洗宝宝衣物洗宝宝盖毯，每天都有好多事干</t>
  </si>
  <si>
    <t>你们用什么水给宝宝冲奶粉啊</t>
  </si>
  <si>
    <t>宝宝的肠胃问题非常常见，新手妈妈不要害怕，只要能够满足宝宝身体成长所需，饮食均衡以及良好的作息时间，宝宝就会健康成长。我给宝宝喝a2奶粉，帮助宝宝更好的吸收身体所需营养，在无形中筑牢宝宝的身体防护力，减少有害病毒和细菌的乘虚而入，为宝宝的娇弱的肠胃进一步打好了强固的屏障减少孩子生病的几率，让孩子远离</t>
  </si>
  <si>
    <t>孩子一岁半了，总是打人怎么办</t>
  </si>
  <si>
    <t>宝宝拉绿便还有粘液，一天一般67次正常么宝妈们都是怎么解决的</t>
  </si>
  <si>
    <t>我家宝宝肠胃不适，容易腹泻，朋友家宝宝喝a2奶粉，肚肚舒服，看着不错，所以我也给宝宝选择了这款a2奶粉，它是一款好吸收消化的奶粉，营养均衡，含有A2型蛋白，能够亲和宝宝肠胃，让宝宝肠胃更加的舒适，远离腹泻。我家宝宝八个月了，喝a2奶粉有一段时间了，再也没有出现肠胃不适的问题，每天玩得特别开心，身体也</t>
  </si>
  <si>
    <t>小宝宝的消化问题就是肠道内菌群未建立，肠道功能没有发育完善，抵御有害菌的能力较弱，再加上季节变换，所以高温的天气极易引起肠胃功能紊乱，在喂养上要格外注意，我每天给宝宝喝a2奶粉，含有A2型蛋白，很好的帮助宝宝消化吸收，呵护宝宝娇嫩的肠胃，让宝宝补充每日所需营养，体重也逐渐重了，太让妈妈心慰了，夏天也</t>
  </si>
  <si>
    <t>进入夏季，闷热的天气让人喘不过气来，就连宝宝也出现了厌食，上火等各种问题，很是烦恼。为了呵护宝宝健康成长，每天都要费劲心思呵护宝宝做各种花样美食，还给宝宝补充一些益生菌，帮助宝宝改善。朋友推荐了a2奶粉，它里面的营养成分接近母乳，能够满足宝宝营养需求，宝宝喝了不上火，不便秘。确实是款不错的奶粉。a2</t>
  </si>
  <si>
    <t>最近突然不吃辅食了</t>
  </si>
  <si>
    <t>我家孩子刚满三周岁，消化不好经常性的积食，一积食就发热，舌苔厚白嘴里异味，胃口差不爱吃饭，也不爱长个，平时肚子胀胀的，还便秘，看过说是脾胃虚弱，试过好多方法都没有什么用。看着孩子状态一天比一天差，抵抗力也很差，真的很着急。后来我给宝宝添加了a2奶粉，里面含有A2型蛋白，宝宝吃了以后吸收特别好，积食的</t>
  </si>
  <si>
    <t>入夏以来，我家宝宝食欲差，不爱吃饭，还经常便秘，我在饮食上给宝宝做了调整，我把蔬菜剪成宝宝喜欢的动物图案，来帮助宝宝增加食欲。同时每天坚持给宝宝按摩腹部，宝宝的这些情况，得到了改善，当然，口粮选择也非常重要。我给宝宝选择a2奶粉，A2型蛋白奶粉，能够呵护肠胃，帮助宝宝消化吸收好。a2奶粉，营养丰富，</t>
  </si>
  <si>
    <t>你们抛妇产产后用什么去疤药</t>
  </si>
  <si>
    <t>面对宝宝的各种问题，总是让宝妈们无从下手，热切的希望自己的宝宝吃的好，穿的舒适，身体健康，快快乐乐的长大，想方设法的为宝宝制作各种美味有营养的辅食来给宝宝吃。宝宝小的时候更我们大人是不一样的，宝宝的体质都属于阳性体质，所以宝宝很容易上火，我给宝宝添加的口粮也格外注意，我一直给他喂养a2奶粉，其中还有</t>
  </si>
  <si>
    <t>炎热的夏季，常常让宝宝感到不适，稍不注意就会上火。宝宝一旦上火，就会吃不好睡不安，影响正常的生长发育，所以家长要及时给宝宝降降火。而饮食调理是给宝宝降火的一个举措。给宝宝选择口粮，一定要选择好吸收的，像我给宝宝喝的a2奶粉，宝宝喝了以后消化挺好的，肠胃一直都很舒服，很少上火，对于宝宝的成长是很有益处</t>
  </si>
  <si>
    <t>烈日炎炎，宝宝特别容易上火，所以宝宝的饮食一定要清淡，不要过于油腻。平时可以给宝宝煮一些蔬菜粥，有助于帮助宝宝降火。宝宝口粮选择，我选择a2奶粉，a2源乳，鲜奶一次成粉，原装原罐进口，纯正A2型蛋白，宝宝喝了能够呵护肠胃，不会给肠胃造成负担，营养补充的更好。身体更棒！我家宝宝喝a2奶粉，消化吸收的挺</t>
  </si>
  <si>
    <t>在养育孩子的过程中，几乎每个妈妈都会被孩子上火的问题所困扰，尤其是随着炎热夏季的到来，气温越来越高，很多孩子出现频繁上火的现象，让不少妈妈焦虑难安，我也有过这样的焦虑，后来我给孩子选择了a2奶粉，其中含有丰富的蛋白，它能够让孩子喝了以后很好的吸收，宝宝喝了以后消化很好，这样就能够很好的避免孩子上火。</t>
  </si>
  <si>
    <t>我给宝宝们带来一道清热去火的夏日营养辅食——蔬菜鸭肉粥，特别适合夏季给宝宝吃。鸭肉性凉，夏天有清热祛火的作用，在搭配西兰花或者娃娃菜，给宝宝提供丰富的膳食纤维和维生素。同时口粮给宝宝选择a2奶粉，其中含有A2型蛋白，宝宝喝了以后能够更好的消化吸收，肠胃也非常舒服，夏天也不上火，所以晚上睡得也更加踏实</t>
  </si>
  <si>
    <t>气温又开始一路升了，又开始操心起宝宝上火了，想着一定要清淡点，白粥喝喝，辅食做得清淡一些，确实可以降火，但是缺乏营养那降的就是宝宝的生长，帮宝宝降火的同时，还能补充所需营养，我给宝宝选择a2奶粉，其中含有丰富的蛋白和益生元，这对宝宝的肠胃起到很好的呵护作用，营养好吸收，宝宝也很喜欢，补充每日所需，帮</t>
  </si>
  <si>
    <t>我家宝宝小，肠胃发育不完善，特别容易拉肚子，所以经过一番的千挑万选，我给宝宝选择喝a2奶粉，这款奶粉成分安全，不含有香精，色素等添加剂，给宝宝喝着比较放心。a2奶粉，奶源纯净，里面添加的是A2型蛋白，比普通奶粉，更加的亲和宝宝娇嫩的肠胃，让宝宝营养好消化吸收。它里面还含有益生菌等营养，能够调理肠胃，</t>
  </si>
  <si>
    <t>夏季天气炎热，宝宝胃口不好，动不动就上火，便秘，经常哭闹，所以，给宝宝选择口粮，一定要选择口味清淡，易消化吸收的奶粉，我家宝宝喝a2奶粉就非常好，它采用优质奶源，一次成粉的工艺，配方科学，营养成分多，里面添加了DHA，钙铁锌，多种维生素等，营养丰富，能够满足宝宝每日营养需求，促进宝宝更好的生长发育。</t>
  </si>
  <si>
    <t>我家宝宝断母乳后，体重增长特别缓慢，好朋友说，可能是奶粉吸收不好，经好朋友推荐，我给宝宝换奶喝了a2奶粉，这款奶粉，真的不错，大品牌，奶源新鲜，营养全面，接近母乳，宝宝爱喝，喝了容易消化和吸收，a2奶粉里面添加A2型蛋白，能够亲和宝宝肠胃。我家宝宝喝a2奶粉已经半年了，体重现在已经达标了，而且个子也</t>
  </si>
  <si>
    <t>#雅培亲护#宝宝的奶粉，至关重要，我选雅培，呵护宝宝肠道菌群让宝宝肚子舒服，易消化不便秘，不上火，增加宝宝的抵抗力，少生病，妈妈少担心，我信赖雅培</t>
  </si>
  <si>
    <t>烦死了又吵架了烦到都想死的边缘了！！！！！！！！！！！！！！！</t>
  </si>
  <si>
    <t>不想要二胎就要做好避孕措施，不爱惜自己别人怎么会爱惜你？不值钱</t>
  </si>
  <si>
    <t>终于还是结束了哺乳时光，即使有万般不舍，但孩子的成长无法阻挡，再见了我们之间的37°连接</t>
  </si>
  <si>
    <t>多大女宝宝可以戒掉纸尿裤呢？怎么戒比较好？</t>
  </si>
  <si>
    <t>差点忘打卡都关机了才想起来赶紧打了，40天。忘了太可惜。</t>
  </si>
  <si>
    <t>咋那不阳光呢嘿嘿嘿，有点灰暗哦！</t>
  </si>
  <si>
    <t>姐妹们，刨腹产孩子4个月了。第三个月来大姨妈了，第4个月到日子没来，用验孕棒测没怀孕，那该怎么办呀。有姐妹知道的吗？</t>
  </si>
  <si>
    <t>9个月17天，我来大姨妈了…</t>
  </si>
  <si>
    <t>姐妹们，有没有知道宝宝脸上起的这是湿疹还是新生儿痤疮的，有没有推荐的药膏</t>
  </si>
  <si>
    <t>产后好难瘦下来啊，比原来胖了二十斤，怎样在不影响哺乳的情况下瘦下来呢，我剖腹产还不敢高强度锻炼</t>
  </si>
  <si>
    <t>欧铂佳奶粉他们是进口还是国产的奶源啊？</t>
  </si>
  <si>
    <t>欧铂佳奶粉是哪里的奶源啊？</t>
  </si>
  <si>
    <t>#低敏羊奶粉怎么选？宝宝奶粉不耐受！宝宝奶粉喝完吸收不太好，有奶瓣呢家有敏宝宝怎么选择奶粉？这次我要种草的就是KABRITA/佳贝艾特悦白羊奶粉，首先，他是羊奶粉，小分子好吸收，特别亲近母乳构成，对敏宝宝非常友好！其次，吸收好！宝宝喝完后抵抗力增强！第三，接受度高！口味不腥！宝宝爱喝，营养均衡第四</t>
  </si>
  <si>
    <t>宝宝3个多月了，最近总是躬着身子想坐起来怎么回事？</t>
  </si>
  <si>
    <t>你的宝宝有易过敏的情况吗？你的宝宝经常容易起疹子吗？疹子、敏敏我不怕！我给宝宝喝的佳贝艾特悠装羊奶粉！羊奶粉小分子，天然好吸收！羊奶粉中，容易使人过敏的αs1酪蛋白仅为牛奶的六分之一！而且奶粉里还特别添加了益生菌和益生元，让宝宝远离消化问题困扰！</t>
  </si>
  <si>
    <t>婴儿一哭只想到喂奶？其实宝宝可能有别的想法，婴儿5种哭声，新手爸妈学习一下，了解一下你家宝贝要干嘛！</t>
  </si>
  <si>
    <t>你们哄孩子时候也玩手机吗</t>
  </si>
  <si>
    <t>进度还要慢这个进度呀……慢慢慢慢～</t>
  </si>
  <si>
    <t>大半夜的奶吃奶了给水不喝吃的不吃就挺着，我又喝了好多水吃点东西才上来奶吃完了他又睡着了马上要断奶了这种情况可咋办啊没奶了干挺着饿着也不吃</t>
  </si>
  <si>
    <t>我知道我们在给孩子选奶粉的时候，要考虑到方方面面很多的状况，所以想要选择出来适合宝宝的奶粉，就得多多做功课。我最近就一直在在各种做功课，也挑选了几款不错的奶粉，其中有一款呼声很高的悠蓝奶粉，我并不是很了解，有了解的宝妈能给分析看看嘛……</t>
  </si>
  <si>
    <t>一天不晒娃浑身难受😂</t>
  </si>
  <si>
    <t>给孩子挑选奶粉，我是不跟风的购买，都是看哪个有小包装的买回来给孩子试，孩子喜欢喝，而且还不会有任何的肠胃问题。现在孩子已经喝飞鹤星飞帆奶粉已经有半年时间了，每次体检，各项发育指标都达标，医生也会跟我说孩子养的不错。</t>
  </si>
  <si>
    <t>我是新手妈妈，要给宝宝选奶粉了，但是什么也不懂呀，想请教一下，选奶粉选择什么样的比较好啊？是要看哪些方面呢？是不是要看奶源配方这些呀？我自己也在网上看了一下，发现不少孩子喝的都是悠蓝奶粉，这个奶粉的奶源配方很好吗？</t>
  </si>
  <si>
    <t>17个月嗓子哑了，嗓子呼噜呼噜声音</t>
  </si>
  <si>
    <t>顺产没喂母乳出了30天的月子第二天就喝啤酒了能不能有事啊</t>
  </si>
  <si>
    <t>孕期准备待产的，家里有四脚吞金兽的可以私我，🍑宝天🐱旗舰店优惠群可拉</t>
  </si>
  <si>
    <t>今天上秤的体重108斤了，我的身高163，继续加油到101</t>
  </si>
  <si>
    <t>大宝快十四个月了，现在越来越淘了</t>
  </si>
  <si>
    <t>刚刚看了一篇文章在想看就花钱气人</t>
  </si>
  <si>
    <t>。。。。。。打卡签到卡的</t>
  </si>
  <si>
    <t>好想回到孕前90斤的体重😞20斤的肉肉什么时候才能消失呀😖</t>
  </si>
  <si>
    <t>喝母乳不喝奶粉好友家宝宝已经一岁了，刚断奶，孩子不接受奶粉，着实让小夫妻两痛苦啊。他们尝试过用勺子喂、用杯子喂，甚至用碗来慢慢的给宝宝喂，结果宝宝真的喝了一点，从那以后，他宝宝就开始用碗喂奶粉了。其实我们都不知道给孩子适应奶粉，挑口味清淡的奶粉非常重要，你家娃娃喝哪款呀，还适应吗？</t>
  </si>
  <si>
    <t>你们会给宝宝做早教吗？</t>
  </si>
  <si>
    <t>10個月11天寶寶10個月11天了ง⍢⃝ᐝ</t>
  </si>
  <si>
    <t>肚子不舒服，所以起来了</t>
  </si>
  <si>
    <t>谁知道孩子这是起的什么，婴儿7个月</t>
  </si>
  <si>
    <t>谁知道孩子起的什么，婴儿7个月</t>
  </si>
  <si>
    <t>谁知道孩子这身上起的什么，疙瘩很硬，胳膊上也有</t>
  </si>
  <si>
    <t>小家伙吃饭有模有样的了十个半月了时间过得真快啊</t>
  </si>
  <si>
    <t>今天翻看相册中有儿子的周岁照片和姑娘的对比一下真的很像呀！细看看连牙齿都长得一样的😀</t>
  </si>
  <si>
    <t>好老公永远是别人家的！我老公永远都是只顾自己！永远在喊累！啥事不管！还闲我烦！我每天累的要死也没见他心疼！还说要我体谅他妈！特妈的咋没人体谅我呢！要啥没啥，花个钱还要看婆婆脸色！特妈的！日子都不想过了！</t>
  </si>
  <si>
    <t>宝宝出生半岁后，突然持续高热，很可能是幼儿急疹。如何应对分享给大家！</t>
  </si>
  <si>
    <t>好久没发贴了，时隔一年我们已经忌奶了，再见了37度恒温的爱，为期16个月的哺乳🤱时光结束了，以后你就是独立的小人了，愿你无忧无虑，健康快乐的长大</t>
  </si>
  <si>
    <t>有没有宝妈正在做副业的，我今天刚刚做了一个，也不知道以后好不好</t>
  </si>
  <si>
    <t>我家宝宝快八个月了脸上起是口水癣还是湿疹啊抹点啥</t>
  </si>
  <si>
    <t>五个月牙龈有出牙的现象应该如何护理？</t>
  </si>
  <si>
    <t>起了个大早哈哈哈</t>
  </si>
  <si>
    <t>今天晚上吃鱼每天都在烦吃什么的问题，冰箱里还有鱼，老公就做了剁椒鱼，还有小姑子买的凉拼，再做个手抓饼吃</t>
  </si>
  <si>
    <t>宝宝今天拉了好几次臭臭，都是干干的那种，最近吃饭很厉害，喝水也多，就是便便很干</t>
  </si>
  <si>
    <t>剖腹产第六天了都能吃什么</t>
  </si>
  <si>
    <t>①母婴室的地址：黑龙江省哈尔滨市道外区北大街②母婴室的环境：非常优雅大气上档次很好③母婴室的设施：特别的爱给特别的你更是喜欢④母婴室的使用心得：特别舒服⑤个人使用建议：喜欢花喜欢彩色，更喜欢彩色的花，路过，加油留下印象，希望看到的每一位朋友，都能健健康康平平安安快快乐乐顺顺利利平平安安健健康康开开心</t>
  </si>
  <si>
    <t>宝妈们怎么哄宝宝睡觉的？我家宝宝睡眠不好不知道怎么办，睡一会儿就醒了。</t>
  </si>
  <si>
    <t>你们六个月都给宝宝喝的什么牌子米粉</t>
  </si>
  <si>
    <t>据说欧铂佳羊奶粉的口感很清淡，而且无膻味，是真的吗？</t>
  </si>
  <si>
    <t>所谓的夫妻贫贱夫妻百事哀，生活工作一切都不如意的时候，要钱没钱的时候，才真正体会这句话的含义，认识我老公两年了，今天他对我那么凶，还摔风扇，就因为我想找份合心的工作，就说我挑剔吃不了苦，我就不理他，我说这些话你在我面前说说就算了，要是跟她妈说，她妈又在老家到处说，最讨厌这样的，当时我是生气了，他就说</t>
  </si>
  <si>
    <t>14个月的宝宝拍胸片得间隔多久能在拍有知道的嘛</t>
  </si>
  <si>
    <t>大姨妈来了真累没劲没劲还没奶，一个人带宝宝真累</t>
  </si>
  <si>
    <t>求姐妹们推荐一款好消化奶粉</t>
  </si>
  <si>
    <t>生娃后有熬不完的夜。哎</t>
  </si>
  <si>
    <t>大宝贝不听话，太累了</t>
  </si>
  <si>
    <t>宝妈们孩子出生黄疸要怎么办15.6帮帮忙</t>
  </si>
  <si>
    <t>#朝气满满开学季#秋天到啦，又是一年一度神兽入学的时间。小小苏虽然还不够年龄，但是也兴致勃勃地准备加入“上学大军”！很幸运的是，家后面有一家幼儿园，不仅是双语教学，还有大大的操场和各种娱乐设施。离家近加上幼儿园优秀的的师资配备，真的是很适合小小苏。要入学了，当妈妈的我必然要为小小苏做好万全的准备。虽</t>
  </si>
  <si>
    <t>又可以看到小家伙了</t>
  </si>
  <si>
    <t>宝宝不喝奶粉怎么办，母乳又不够吃了</t>
  </si>
  <si>
    <t>在家带孩子额外赚点零花钱线上推广  终身提成  时间自由</t>
  </si>
  <si>
    <t>在家带孩子额外赚点零花钱</t>
  </si>
  <si>
    <t>《宝妈们的秘密基地》不限地点  时间自由  门槛极低  终身提成</t>
  </si>
  <si>
    <t>宝宝这几个月都没有怎么长，真是着急</t>
  </si>
  <si>
    <t>五个多月婴儿母乳到14斤不动了，前两天还14.6今天14斤了</t>
  </si>
  <si>
    <t>15个月的小屁孩每一个瞬间都值得记录</t>
  </si>
  <si>
    <t>宝宝感冒怎么能快点好啊</t>
  </si>
  <si>
    <t>孩子刚刚3个月还不会抬头是正常的吗？</t>
  </si>
  <si>
    <t>朋友不需要太多交心就好夫妻之间的感情懂你就好亲人之间相互关心就好愿你一直幸福下去哦！</t>
  </si>
  <si>
    <t>会走路闲不住了这半个月已经稳些了</t>
  </si>
  <si>
    <t>孩子只揉一只眼睛，是什么问题啊</t>
  </si>
  <si>
    <t>孩子熬人的便秘总算是好起来了，这一段时间也是战战兢兢的，每天都给宝宝吃一些有助于消化吸收的，火龙果泥呀，苹果泥啊，几乎每天都会给宝宝吃，而且还给它添加了a2奶粉，我也是提前看了一下，这款奶粉当中是A2型蛋白质，不会引起上火，便秘，还有益生元的添加，也是帮助孩子肠胃消化吸收的。做了这么多的努力之后，宝</t>
  </si>
  <si>
    <t>益智+好吸收奶粉怎么选？孩子又拉肚子了怎么办？孩子最近不爱喝奶怎么办？孩子不爱吃饭怎么办？小宝贝为什么和奶粉有奶瓣？孩子发育期间我们要补充什么？如何简单高效？这样把复杂的事情简单化就是一项贡献！拉肚子，孩子肠道脆弱，不爱喝奶粉，是因为奶粉的口感接受度不高！不爱吃饭，是喂养方式问题，需要长期满满改变！</t>
  </si>
  <si>
    <t>问一下给孩子吃伊可新维生素AD的宝妈们，你们家宝宝的个子长得高不？</t>
  </si>
  <si>
    <t>到的产后多久来月经啊我今年四十一了，去年十月份顺产的二胎宝宝。一直母乳喂养的。可是马上孩子满十个月了，我还没来月经，是不是不正常啊，感觉那都好好的。</t>
  </si>
  <si>
    <t>4个月的孩。最近几天喘气老是呼噜呼噜的，不是一直这样，晚上有时候这样，咳嗽一下就能好。或者打个喷嚏也行。不发烧什么的，咋回事啊</t>
  </si>
  <si>
    <t>宝宝腹泻7天了，水便分离，一天7-8次，半夜也拉，肚子疼，去医院验便没问题，说消化不良，什么药都吃了，蒙脱石散双歧杆菌，小儿广浦，健脾颗粒，布拉氏，丁桂儿，都不管用，奶粉停了，严格忌口，牛羊肉不吃，鸡蛋不吃，辛辣刺激凉的一直不吃，奶粉不吃了这几天，母乳不够，白天喂小米粥汤，大家有啥好办法，急</t>
  </si>
  <si>
    <t>姐妹们，现在疫情哪里能买到纸尿裤呀！急急呀🙏🙏</t>
  </si>
  <si>
    <t>最近有没有给宝宝买衣服买了几个夏天穿的衣服，买了衣服以后发现看评价说容易缩水。有点不安。</t>
  </si>
  <si>
    <t>一到换季孩子就拉肚子，听说飞鹤含益生元对肠胃友好，是真的吗</t>
  </si>
  <si>
    <t>［心情签到］连着好几天阴，今天阳光明媚——真好今日签到：妈妈来签到今日心情：挺好今日想说：下午带宝宝出去晒晒太阳</t>
  </si>
  <si>
    <t>我看科普说建议给宝宝补充维生素AD到青春期呀？我家在吃伊可新呢，可以一直吃这个吗？</t>
  </si>
  <si>
    <t>九个月宝宝2个小时一醒，哭唧唧的怎么办</t>
  </si>
  <si>
    <t>宝宝发烧老是反反复复的！咋整呀</t>
  </si>
  <si>
    <t>宝宝自主如厕攻略｜干货分享|1周搞定</t>
  </si>
  <si>
    <t>宝妈们现在卫生巾都那个牌子还一点啊？</t>
  </si>
  <si>
    <t>无聊到发慌了，想去买买买，买完了还是无聊</t>
  </si>
  <si>
    <t>咳嗽老不好！！烦死了！！！！</t>
  </si>
  <si>
    <t>四个月的宝宝后半夜平凡醒</t>
  </si>
  <si>
    <t>四个月的宝宝，下半夜起的平凡，怎么回事？</t>
  </si>
  <si>
    <t>宝宝四个月半夜总抻吧</t>
  </si>
  <si>
    <t>值得拥有！宝宝的营养口粮，我喜欢美素佳儿奶粉，口感细腻，没有奶腥味，接近母乳，宝宝喝了易消化。</t>
  </si>
  <si>
    <t>好萌呀他怎么这么可爱😋😋</t>
  </si>
  <si>
    <t>一天上班太忙了，回来到家心情莫名的不好了</t>
  </si>
  <si>
    <t>今年是我最最不想回忆的一年，太多的心酸委屈只有自己知道。这俩年发生了太多的事情了，我这么年轻怎么可能得了胰腺炎，住院住了半个多月什么都不让吃半个月没吃饭没喝水，受了不下20多斤，出院之后淀粉酶一直都很高。按摩理疗过，去哈尔滨去复查过，得到的结果是回家观察，没有特殊情况过段时间再复查，人活着为什么这么</t>
  </si>
  <si>
    <t>人心不足蛇吞象，要懂得知足常乐的道理</t>
  </si>
  <si>
    <t>宝宝的头围比同龄的小朋友要小了那么一点点，让宝宝喝惠氏铂臻奶粉会有所改善吗？</t>
  </si>
  <si>
    <t>昨天宝宝扶着沙发想，一下没站稳摔在我手上，指甲刮破了宝宝的嘴皮出血了，呜呜呜呜</t>
  </si>
  <si>
    <t>肚脐点了之后还用消毒么？</t>
  </si>
  <si>
    <t>孩子吃母乳放屁拉屎有沫子是怎么回事</t>
  </si>
  <si>
    <t>祝我女儿1周岁快乐(✪▽✪)🥰🥰🥰</t>
  </si>
  <si>
    <t>今天好冷啊注意保暖哦</t>
  </si>
  <si>
    <t>最近宝宝有些厌奶，可能是因为胃口不太好吧，感觉多好吃的食物放到他面前都没有兴趣。老是这样我就很担心孩子营养不良了。很想重新给孩子换个奶粉，澳优爱优宝宝奶粉的口感容易接受吗？宝宝喝了对体质好不好？</t>
  </si>
  <si>
    <t>我家宝宝对紫外线过敏，皮肤总是不好，可以用丝塔芙吗？</t>
  </si>
  <si>
    <t>早上把妹妹送到店里妹妹跟二姐玩了一个小时我吃饭做核酸回来接妹妹上楼睡觉觉喽今天又是乖乖的一天[呲牙]</t>
  </si>
  <si>
    <t>这个软件怎么保存自己发的视频</t>
  </si>
  <si>
    <t>【心情签到】臭宝宝今日签到:妈妈来签到今日心情:差今日想说:唉，没劲，什么也不想干，什么也不想管。</t>
  </si>
  <si>
    <t>今天给宝宝买了两套衣服</t>
  </si>
  <si>
    <t>明天希望是晴天。给小星星洗个澡</t>
  </si>
  <si>
    <t>孩子肠道很敏感，可不可以给他喝海普诺凯1897喜致啊？</t>
  </si>
  <si>
    <t>明天就要离开娘家了，不知道你们有没有和自己妈妈合不来的，自己妈又不能和老公说哎，一言难尽</t>
  </si>
  <si>
    <t>五个月女婴体重一直十四斤二是怎么回事？四个月中的时候就是这样</t>
  </si>
  <si>
    <t>买悠蓝奶粉放心吗？这个奶粉是有机奶粉吗？</t>
  </si>
  <si>
    <t>精神状态不错这两天好多了，精神不错，又开始淘气了</t>
  </si>
  <si>
    <t>母乳宝宝三个半月开始，每次拉屎都间隔6.7天一次，放屁特别臭，这正常吗，有的人说攒肚，网上还有说什么巨结肠，好害怕</t>
  </si>
  <si>
    <t>宝家洁智能垃圾桶128💰自从家里有智能垃圾桶在丢垃圾时都顺手，操作简单手放在盖子上它就能自动开盖、几秒后自动关盖</t>
  </si>
  <si>
    <t>诺绵儿童洗衣液29.9💰每天回到家首要先把身上穿的衣服洗干净，一款好用且不伤手的洗衣液真的重要！</t>
  </si>
  <si>
    <t>分床睡了五个月了跟宝宝的爸爸分床睡了五个月了，自从宝宝满七个月戒奶开始就和他奶奶睡了，但我们还是一人睡一张床，这样你们能受得了吗？</t>
  </si>
  <si>
    <t>多功能吹风机899💰我找到一款很适合挂在家里卫生间的吹风机，它不仅能吹头发还拥有烘干模式、旅游时带上它也不错</t>
  </si>
  <si>
    <t>小宝不怎么长个儿，我听说要补维生素AD,选择伊可新是最科学的吗？效果最明显吗？</t>
  </si>
  <si>
    <t>想吃凉皮了突然间想吃凉皮了又懒的做</t>
  </si>
  <si>
    <t>宝宝6个月的时候就已经67cm，体重14斤，7个月了体重身高都没涨，早上5点起，晚上7点睡，11点添辅食，6点，10点，14点，18点喝奶，一次喝160，晚上频繁夜醒，一小时一哭，现在7个半月了，从6个月开始就没给喝夜奶，哭的厉害了就给喝30，是因为断夜奶太早了吗，是营养不良了吗</t>
  </si>
  <si>
    <t>自己的选择丽丽打算利用午休时间去单位附近的游泳馆游泳。她听说小蓉把那几个游泳馆都游遍了，便打电话去咨询。　　小蓉在电话里笑着说：“您问我算是问对了，这些游泳馆我都熟。东区的水味道有点儿涩；西区的水漂白粉的味儿大点；南区的水味道发苦；只有北区的水感觉最好，有点儿像饮料。”</t>
  </si>
  <si>
    <t>进入夏天宝宝变得皮肤干燥，想要选一个好用的保湿霜，丝塔芙大白罐怎样？</t>
  </si>
  <si>
    <t>恶心他妈抱着恶心哭因为……恶心死了</t>
  </si>
  <si>
    <t>哈喽我来了，加入第二个娘家妈妈网，大家多多关照和多多指教哟～我是一个两个宝宝的全职宝妈，曾经做过幼师还对辅食颇有研究，特别享受带娃的乐趣，也想通过妈妈网给宝宝赚奶粉钱，我儿子和女儿相差11岁，都特别可爱ớ₃ờ希望妈妈网能成为我第一份工作，为了宝贝们更好的成长，我一定会努力做个优秀完美的好妈妈哈！</t>
  </si>
  <si>
    <t>9个月宝宝，消化一直不好，求各位推荐一下好一点的益生菌。之前一直吃合生元了。</t>
  </si>
  <si>
    <t>宝宝去体检，比同龄的宝宝个子要矮，朋友推荐说吃伊可新维生素AD能够助力长高，是这样吗？</t>
  </si>
  <si>
    <t>宝爸耍了十几年了，现在有宝宝房子住不下了，一下压力就来了，加油老公</t>
  </si>
  <si>
    <t>最近迷上楚乔特别喜欢窦骁然后今天没事做把山楂树之恋翻出来看哭的那叫一个稀里哗啦?看一次哭一次这种男人哪里找呀?</t>
  </si>
  <si>
    <t>宝宝最近的免疫力变得特别不好了，不是感冒就是拉肚子，适合吃爱他美卓萃奶粉吗？</t>
  </si>
  <si>
    <t>一天除了睡觉在屋里，你基本天天在外面，只要在外面你就开心，你晒黑了把你妈我晒的更黑😁</t>
  </si>
  <si>
    <t>很是不爽！！！今天碰上了一个不该碰到的人看见他很是不爽</t>
  </si>
  <si>
    <t>我儿子都三个月了，还是总想睡觉，宝妈们，这正常么</t>
  </si>
  <si>
    <t>伊可新维生素AD是不是同时有维生素AD啊？可以一起吃吗？</t>
  </si>
  <si>
    <t>夏季出玩儿穿搭二🌹🌺周末带孩子出门游玩，天气阴⛅️有点小凉风🌬，不过很舒适，没有炎热的太阳☀️🌺今天给糖果姐姐和布丁妹妹同样穿了姐妹装，蓝色连衣裙搭配防晒衣，纯棉材质的连衣裙，柔软亲肤，穿着舒适，可爱风十足，花边袖设计，可爱风十足。甜美女孩防晒衣，立体剪裁，吸汗透气，舒适耐穿，柔软亲肤，花边设计，运</t>
  </si>
  <si>
    <t>10个月走起来自己天天在屋里溜达</t>
  </si>
  <si>
    <t>10+8天了十颗牙爬钻站走都可以能脱袜子能扔垃圾身高75体重16.5三个月了就是不涨肉怎么办喂少不涨肉喂多还积食哎养娃道路好难</t>
  </si>
  <si>
    <t>有的时候会不由自主的沮丧，怎么办</t>
  </si>
  <si>
    <t>快被磨疯了！！！一分钟都不闲活蹦乱跳的都快被折磨疯了！！！！！</t>
  </si>
  <si>
    <t>三个月到计时加油，在过三个月宝宝就满一岁了</t>
  </si>
  <si>
    <t>除了含铁元素，我选择的贝因美冠军宝贝恬睡奶米糊原因也是因为是含有乳清蛋白的。</t>
  </si>
  <si>
    <t>由于母乳不足，需要给宝宝混合喂养，经过闺密的推荐，我给宝宝选择了a2奶粉，之所以选择这款奶粉，是因为闺密家宝宝一直喝它，体质各方面都非常的好，第一次给宝宝喝a2奶粉，清淡的味道和母乳很接近，宝宝没有抗拒，喝了消化和吸收都挺好，没有出现上火，拉肚子和便秘的问题。a2奶粉，添加的是A2型蛋白，它比普通的</t>
  </si>
  <si>
    <t>给宝宝加辅食后不怎么爱吃的，特别依赖着母乳，长得变慢了，可以喝爱他美卓萃吗？</t>
  </si>
  <si>
    <t>肚脐刚掉不知道是被刮的还是自然脱落用不用去医院看看</t>
  </si>
  <si>
    <t>今天心情很好????老姐，看到你这样，我心情好了很多！</t>
  </si>
  <si>
    <t>请问大家有谁知道监护关系证明是在哪里开呢？宝爸在国外宝爸和宝宝一个户口我早国内我自己一个户口，想给他办个社保卡，银行说让我办个监护关系证明就容易办可我不知道在哪里开？有知道的告知一下谢谢</t>
  </si>
  <si>
    <t>#何雯娜推荐ChildLife大白瓶#奥冠妈妈何雯娜同款，液体钙镁锌，吸收好。味道好，宝宝爱喝，新配方，更多惊喜，快快囤起来，一大瓶，超级划算</t>
  </si>
  <si>
    <t>每天和孩子必玩的运动就是踢足球，看喜欢的运动就知道是妥妥的男子汉一枚。踢足球可以促进亲子感情，我也享受陪伴孩子的成长，还可以促进孩子的大运动发育，让孩子更加勇敢。孩子发育得快，营养可要跟得上，尤其是钙，现在基本靠佳贝艾特羊奶粉补充佳贝艾特羊奶粉是整罐荷兰进口的，品质过硬，口碑好，最主要是羊奶粉孩子喝</t>
  </si>
  <si>
    <t>打卡打卡打卡打卡</t>
  </si>
  <si>
    <t>五个月婴儿晚上三个小时一醒，下半夜也要醒一次然后哭，不好哄睡</t>
  </si>
  <si>
    <t>今天听朋友说起她的心事感觉她有太多的无奈和心酸，压力大为了让孩子有个良好的生活条件只能奋斗一年到头都没几天休息的时间每天都很累，男人哪里不舒服女人就要嘘寒问暖，而女人生病了说一句有点难受就被说成干点活就是邀功，不得不说男人都是自私的动物，突然发现，现在很多的夫妻关系都是为了孩子有个完整的家而搭伙过日</t>
  </si>
  <si>
    <t>不知道怎么回事，孩子老爱生病，启赋蕴淳可以提高孩子抵抗力吗</t>
  </si>
  <si>
    <t>真的服了，婆婆总跟我唠叨，怀孕了就不要染头发了，我说好。结果今天发现她偷偷把我的染发膏给用了。今天她说要染头发，我妈妈说正好xx（我）那有一瓶染发膏，给你用了呗。她说不用不用。我妈以为她是客气，就让了几让，最后她才说，不就只有一瓶么，我已经用了。。。倒不是不舍得给她用，我妈给她说之前还征得了我的同意</t>
  </si>
  <si>
    <t>宝宝几个月能穿拉拉裤</t>
  </si>
  <si>
    <t>真的真的好喜欢我的崽😍😍</t>
  </si>
  <si>
    <t>用小瓶矿泉水烧开冲奶可以吗</t>
  </si>
  <si>
    <t>都喝了半个月猪蹄汤了，奶水还是没有多起来，我都快喝吐了。一想到要给宝宝添加奶粉，心里面就堵得慌。不过看了一篇文章说要给孩子添加好的营养，抵抗力不下降不就可以了吗？一下子豁然开朗了。鼓足精力去商场里面选择了爱他美卓萃配方奶粉，研究了配方是和母乳挺相似的，而且也有益生元，促进消化。断奶的时候也小心翼翼的</t>
  </si>
  <si>
    <t>半岁宝宝脸上长了一个传染性软疣，有宝妈知道怎么祛除治疗的么？</t>
  </si>
  <si>
    <t>今天在镇上超市陪儿子玩了一下午</t>
  </si>
  <si>
    <t>每天忙碌着，幸福了时间过得真快了，每天都好忙碌着了。</t>
  </si>
  <si>
    <t>我不能容忍，老公被着我，偷偷和前妻及女儿见面玩耍。</t>
  </si>
  <si>
    <t>各位宝妈们，六个月宝宝枕头有推荐吗😀</t>
  </si>
  <si>
    <t>七个月零六天了，😘😘😘</t>
  </si>
  <si>
    <t>我的男孩悄悄长大😏</t>
  </si>
  <si>
    <t>我就想知道现在的公公婆婆对儿媳不好的没想过以后吗？</t>
  </si>
  <si>
    <t>打卡签到，第二十一天</t>
  </si>
  <si>
    <t>立秋后，晚上稍微有点凉了该给宝宝买新衣服了，之前的衣服都小了。不知道大家都怎么处理宝宝的衣服呢？有的还比较新就不能穿了</t>
  </si>
  <si>
    <t>想要宝宝变得更聪明，喝悠蓝有机奶粉可以做到吗？</t>
  </si>
  <si>
    <t>我家宝宝现在晚上睡觉为什么老是醒来之前都是一宿醒一回现在频繁的醒来亲们知不知道为什么</t>
  </si>
  <si>
    <t>有在喝氨基酸奶粉的吗，也是绿便吗，怎么回事？喝了三天纽康特，两天恩敏舒，拉了两次都是这样的</t>
  </si>
  <si>
    <t>这小出和我老公一样😐</t>
  </si>
  <si>
    <t>9m12d娃从趴着的状态可以独立的坐起来了，真是看着你一点一点的长大，每一步都稳稳的～</t>
  </si>
  <si>
    <t>真的能把人气死啊，，</t>
  </si>
  <si>
    <t>早上好，我来打卡啦，加油！</t>
  </si>
  <si>
    <t>孩子发烧长袖衣服用换吗</t>
  </si>
  <si>
    <t>签到签到签到签到签到签到</t>
  </si>
  <si>
    <t>不知不觉又一天过去了，时间也许是最好的良药！不知道自己能不能从谜霾中慢慢走出来。养娃这个艰辛漫长的路程已经熬过了六个半月，一把鼻涕一把泪也不足为过，太多的无助，太多的崩溃，太多时候想放声大哭一场，好想走掉，逃离！我不知道为什么有了孩子生活会变成这样糟糕，没人理解，无人诉说，没有人帮助！感觉父母都要离</t>
  </si>
  <si>
    <t>五个月多点的孩子总趴着睡，有什么解决方法吗</t>
  </si>
  <si>
    <t>昨晚那么大的雷电幺幺没被吓着，还是挺好的，胆子比较大，但是停电了好热</t>
  </si>
  <si>
    <t>好多人都是为了孩子而在一起的举个手</t>
  </si>
  <si>
    <t>每天上午九点准时睡觉，只睡半个点</t>
  </si>
  <si>
    <t>守住底线，也就守住了人生</t>
  </si>
  <si>
    <t>这个天气每天都热辣辣地，然后就下雨好烦。</t>
  </si>
  <si>
    <t>AD滴剂要长期吃到2周吗，有人说吃多了中毒，也不知道要不要在继续吃</t>
  </si>
  <si>
    <t>今天做蛋挞还挺好吃</t>
  </si>
  <si>
    <t>宝贝儿子继续加油</t>
  </si>
  <si>
    <t>宝宝九个月了以前不爱吃辅食，这几天胃口特别好，早上八点多30毫升奶粉，中午西红柿菠菜疙瘩汤半碗加半个蛋黄，下午水果泥，晚上半碗肉末菠菜小米粥加三分之一的发面饼，睡前30毫升奶粉，宝宝愿意吃饭饭，麻麻好开心哦心情都是美美哒！</t>
  </si>
  <si>
    <t>夏天天气太热天天吹空调导致室内太干燥了，宝宝皮肤娇嫩，想给他找一款能够保湿效果好的润肤霜，大家有推荐的吗？我家宝宝皮肤有些敏感在选择润肤乳方面希望是安全无刺激的，听说丝塔芙很不错，有没有给用过的呢？保湿效果好吗？</t>
  </si>
  <si>
    <t>4个月宝宝有点掉头发是正常吗</t>
  </si>
  <si>
    <t>我家宝宝这长的是什么，已经好几天了，每天都在增长，一开始是腿，然后是上身和手上，再是脸上</t>
  </si>
  <si>
    <t>今天是2020年8月11日，我的宝贝出生9个月9天啦！希望我的宝贝健康快乐每一天！</t>
  </si>
  <si>
    <t>我家宝宝的血管瘤终于有好转了。找了好多好多药，不想给他用激光打，这款药还是有效果的。</t>
  </si>
  <si>
    <t>各位姐妹，跪求哈尔滨的宝妈群！！谁有可以加我一下吗？谢谢🙏</t>
  </si>
  <si>
    <t>宝宝九个月宝宝九个月了明天想蒸南瓜给他吃。能吃吗</t>
  </si>
  <si>
    <t>吃饭渣渣。这两天娃又不怎么吃奶粉了，今天已经拉了两次粑粑了。</t>
  </si>
  <si>
    <t>宝宝呀妈妈爱你爱你爱你❤️</t>
  </si>
  <si>
    <t>宝宝光长个了现在宝宝光长个，不长体重了，和三四个月的体重差不多</t>
  </si>
  <si>
    <t>九月宝宝白天不睡觉</t>
  </si>
  <si>
    <t>你們寶寶會站了嗎快10個月寶寶，你們寶寶都會站了嗎？</t>
  </si>
  <si>
    <t>小胖孩越来越调皮了</t>
  </si>
  <si>
    <t>婆婆尿频，老公想让她去医院看病，但是后天老公就去外地出差了，明天婆婆生日，他想让我后天带婆婆去医院，但是家里还有个两岁半的娃，去医院就得带着，去哪累了他还得让抱着，还不听话。脑梗走路不便的公公，上个楼梯都费劲。婆婆腰又不好，走一会就累的不行了，我就拒绝了，我让他带婆婆当天中午过完生日吃完饭我们一起去</t>
  </si>
  <si>
    <t>能看到浅浅的一道吗？</t>
  </si>
  <si>
    <t>姐妹们能看到有一道浅浅的吗？</t>
  </si>
  <si>
    <t>姐妹们这是意念灰吗？</t>
  </si>
  <si>
    <t>姐妹们这是意念灰吗？眼睛快瞎了😓</t>
  </si>
  <si>
    <t>今天还是好热今天的天气还是这么热，真是受不了啊</t>
  </si>
  <si>
    <t>宝宝睡得很香，我也要睡觉啦</t>
  </si>
  <si>
    <t>【心情签到】我的宝宝又可怜又可爱今日签到：暴富暴美暴瘦的本人今日心情：一般今日想说：宝宝不知道让什么咬了，身上都是包，大包小包又红又硬，太可怜了，肯定很痒很难受，但他一副什么都不知道的样子，天天笑呵呵的，真是可爱</t>
  </si>
  <si>
    <t>一起嗨~点击制作夏日限定相框</t>
  </si>
  <si>
    <t>进口奶粉还能吃吗有没有人吃合生元奶粉的</t>
  </si>
  <si>
    <t>马上四个月的宝宝，平时喝奶就很费劲，今天更费劲，从昨晚九点喂完到现在已经将近17个小时了，一直不吃奶，有什么办法能让孩子吃点吗，纯奶粉喂养，没有母乳一滴滴都没有</t>
  </si>
  <si>
    <t>五十多天的宝宝，纯母乳，大便一天六七次正常吗</t>
  </si>
  <si>
    <t>拜拜咯，哎呦，感情晚了咋回事？哎哟哟，改不改哦？哎哟哟，改反咯</t>
  </si>
  <si>
    <t>四维的时候丑哭现在萌哭哈哈哈</t>
  </si>
  <si>
    <t>有了宝贝看到稍微伤感的都会哭有了宝贝当着爸妈不敢唱感恩之类的歌曲，会哭</t>
  </si>
  <si>
    <t>我的生活就是这样的</t>
  </si>
  <si>
    <t>宝宝感冒过后有点喘宝宝感冒发烧过后有点喘，宝妈们有木有啥方法弄好的呀</t>
  </si>
  <si>
    <t>𝙡̶̶̶𝙤̶̶̶𝙫̶̶̶𝙚̶̶̶ᥫᩣᵞᴼᵁ(•͈ᴗ•͈)◞❤🎉𝟮𝟬𝟮𝟮➠喜提虎宝宝🐯一声啼哭便是生命的宣言🧸一张照片💞记录生活最初的模样感谢你选择我做你的妈妈初为人母余生请关照ʚ🤱🏻ɞ</t>
  </si>
  <si>
    <t>孩子出生四天晚上睡觉睡了6小时还没醒正常吗</t>
  </si>
  <si>
    <t>打卡打卡了终于忙完了，打卡睡觉</t>
  </si>
  <si>
    <t>绣眉，有绣过眉的吗？哪种好看！！！？</t>
  </si>
  <si>
    <t>透气性特别好！我家宝宝使用好奇皇家御裤，柔软亲肤，贴身不嘞小肚肚，透气性特别好，夏季也可以使用，小屁屁不潮湿。</t>
  </si>
  <si>
    <t>宝宝黄疸怎么辨别到什么程度</t>
  </si>
  <si>
    <t>四个半月婴儿这两天吃奶过半个小时一个小时打嗝昨天吐出两大口，今天早上吐两个小口都是消化的奶和粘液，请问是怎么回事？</t>
  </si>
  <si>
    <t>花盆里放点“白珍珠”，30天一次，绿吊兰变金黄，侧芽蹭蹭长绿萝，吊兰都是很多花友喜欢养的盆栽。因为这些盆栽的适应能力极强，并且长势迅速。这其中，吊兰的种类较多，而金边吊兰则是吊兰中的“贵妇人”，金边吊兰一听名字就能想象的出其雍容华贵的样子。的确，金边吊兰以叶片两边的金边为特征，而金色也一直是以贵气，</t>
  </si>
  <si>
    <t>大宝宝真是各种样的姿势睡呢😀</t>
  </si>
  <si>
    <t>8月5号第二次哦</t>
  </si>
  <si>
    <t>有没有妈妈知道宝宝脖子这是起的什么啊很粗糙这几天脖子变的很黑</t>
  </si>
  <si>
    <t>【心情签到】宝宝第二次发烧了今日签到：妈妈来签到今日心情：特别不好今日想说：希望宝宝快点好起来</t>
  </si>
  <si>
    <t>四个半月宝宝最近白天总是两个小时就困，然后晚上睡觉两个多小时就想吃奶，有动静就动弹。请问是怎么回事</t>
  </si>
  <si>
    <t>宝宝三个多月109天总拉一天六七次放屁还崩屎，屁股都这样了破皮了太心疼了，有没有这么拉的啊，母乳喂养我已经控制饮食了，我怀疑是不能吃甜的和主食，护臀膏用了贝亲还有爽身粉豆油纳维德，都不好用，怎么办呀，求推荐求解答</t>
  </si>
  <si>
    <t>今天下雨了！！！！！！！！！！！今天下雨了！！！！！！！！！！！</t>
  </si>
  <si>
    <t>8个半月宝宝长的小咋办体重16斤身高68焦虑</t>
  </si>
  <si>
    <t>特别爱吃香蕉的宝宝，快九个月了，不爱吃辅食，面条粥都不爱吃，喜欢吃米粉，喝奶粉还不用奶嘴，用勺子喂，哎，真愁人，带个宝宝需要多大耐心啊，用自己的青春和自由！快快长大吧！</t>
  </si>
  <si>
    <t>不红小屁屁！夏季，宝宝穿好奇小森林纸尿裤，透气性特别好，吸收量多，锁水能力强，无论宝宝怎么动，都不漏尿，不红小屁屁！</t>
  </si>
  <si>
    <t>天天疯一下的跑我们天天都在锻炼身体，不断加强自己的身体机能</t>
  </si>
  <si>
    <t>宝宝纸尿裤，我选择轻薄柔软的好奇心钻装小森林纸尿裤，宝宝穿着不过敏，不刺激，呵护肌肤，透气性特别好，不红小屁屁。</t>
  </si>
  <si>
    <t>超柔透气！夏季，天气闷热，宝宝纸尿裤，我选择好奇小森林纸尿裤，植物织造，材质超薄，透气性好，宝宝穿着不闷热，小屁屁时刻干爽！</t>
  </si>
  <si>
    <t>好忙，没时间跟宝宝玩了好忙，没时间跟宝宝玩了</t>
  </si>
  <si>
    <t>我家的小淘气，看到零食可馋了呢，拿着不撒手😐</t>
  </si>
  <si>
    <t>小孩子的舌头、舌边若是发红，就是心火旺盛的表现。心火过旺的孩子通常白天爱口渴，晚上爱折腾，睡不好觉。祛心火的食物有很多，例如新鲜的莲子、茭白和茄子，做法要清淡，少放油。给宝宝喝的奶粉也选择好吸收的，我给孩子喝的a2奶粉，宝宝喝了以后肠胃舒服，晚上睡得好，很少上火，可以很好的呵护孩子的健康，让宝宝更好</t>
  </si>
  <si>
    <t>发现宝宝两三天才大便一次，小便也是又黄又少，这其实便是孩子上火最易出现的问题。夏季宝宝由于气温升高，体内积火，身体水分流失加速，尿量因此减少，颜色也变深，再严重宝宝便会出现大便干硬，宝宝便秘。所以说一定要从饮食上改善宝宝上火的毛病，我给宝宝添加了a2奶粉，宝宝喝了以后挺好的，所以没有出现便秘的现象，</t>
  </si>
  <si>
    <t>宝宝还小，没办法判断自己的身体状况，也无法告诉大人自己生病了，所以就需要爸爸妈妈们多观察宝宝的身体征兆，及时带宝宝就医。除了感冒发烧，宝宝最常见的小毛病就是上火，所以要注意，也是给宝宝喝的奶粉要选择能够易于吸收的，我给宝宝喝的是a2奶粉，宝宝喝了以后肠胃特别舒服，睡得踏实，这对宝宝长身体是非常重要的</t>
  </si>
  <si>
    <t>宝宝上火的时候，多给他吃一些性寒的水果如果西瓜、柚子、梨等，如果怕这些水果过于寒凉会刺激到宝宝娇嫩的肠胃，可以让宝宝吃苹果、葡萄、草莓之类平性的水果。但是，像荔枝这样性热的水果，哪怕宝宝再喜欢也不要让他吃，这会加重宝宝上火症状。宝宝的口粮，我选择a2奶粉，因为它能够满足宝宝的营养需求，而且宝宝喝了以</t>
  </si>
  <si>
    <t>上火的时候医生都会嘱咐我们，吃些清淡的食物。在小宝宝上火症状刚有好转的时候，宝妈也要注意让宝宝吃的清淡一些，尽量不要让宝宝吃高蛋白的食物。山楂、山药之类的食物健脾开胃，还能消食，可以适当让宝宝多吃一些。宝宝喝的奶粉，一定要选择好吸收的，我每天都给宝宝喝a2奶粉，宝宝喝了以后，晚上睡得更香了，给宝宝补</t>
  </si>
  <si>
    <t>夏季大人们都知道泡些去火茶来清热去火，小宝宝阳气十足，容易上火。宝妈们平时给宝宝煮一些绿豆水、百合汤之类的汤汤水水，效果很不错。平时饮食上也要多加注意，让我给宝宝坚持喝a2奶粉，宝宝喝了以后消化吸收好，让宝宝的肠胃更好，宝宝肠胃舒服了，晚上睡的也踏实，快乐健康的成长，给宝宝补充满满能量。</t>
  </si>
  <si>
    <t>因为宝宝太小，肠胃还处于发育阶段，身体内的消化功能还不健全，宝宝还消化不了多余的营养，这些营养物质堆积在宝宝体内，形成内热，导致宝宝上火。所以当宝妈发现自家宝宝上火时，不用太着急，宝妈只要学会这几招灭火的小妙招，就能轻松应对宝宝上火了。我们可以宝宝喝好消化的奶粉，我坚持给宝宝喝a2奶粉，其中含有A2</t>
  </si>
  <si>
    <t>小宝宝上火是很正常的现象，因为宝宝太小，肠胃还处于发育阶段，身体内的消化功能还不健全，宝宝还消化不了多余的营养，这些营养物质堆积在宝宝体内，形成内热，导致宝宝上火。想让宝宝去火很简单，是要给宝宝选择好消化的奶粉，我家宝宝一直喝a2奶粉，营养全面，能够帮助宝宝消化吸收，让宝宝少上火，这样让宝宝长得更加</t>
  </si>
  <si>
    <t>情绪很暴躁是不是由于最近天气爆热，所有情绪比较烦躁</t>
  </si>
  <si>
    <t>小宝10个月了啦啦啦啦，高兴啊，我家二宝终于长大了。</t>
  </si>
  <si>
    <t>111斤的我，继续加油努力到100</t>
  </si>
  <si>
    <t>我家宝宝肠胃虚弱，特别容易拉肚子，所以选择奶粉，我选择了含有A2型蛋白质的a2奶粉，它采用优质奶源，一次成粉工艺，富含多种营养，能够减轻宝宝肠胃负担，呵护肠胃，促进宝宝消化吸收更好，a2奶粉里面还添加了益生元，能够调理宝宝肠道健康，改善宝宝拉肚子。我家宝宝喝a2奶粉，再也没有出现拉肚子的问题，各方面</t>
  </si>
  <si>
    <t>入夏以来，宝宝胃口差，不爱吃饭，幸好我给宝宝选择了a2奶粉，这款奶粉，配方科学，配比合理，它能够帮助宝宝补充全面营养，增加宝宝食欲，让宝宝爱上吃饭，体质越来越好。a2奶粉，粉质细腻，容易冲泡，口感清淡接近母乳，我家宝宝非常喜欢喝，喝了不上火，不便秘，排便有规律。a2奶粉，进口优质奶源，它含有A2型蛋</t>
  </si>
  <si>
    <t>我家宝宝肠胃不好，特别容易便秘，断奶的时候，经好朋友推荐，我给宝宝选择喝a2奶粉，它是进口奶粉，奶源十分的纯净，营养也十分的全面，里面是A2型蛋白质，比A1型蛋白质更容易消化吸收，不会加重宝宝肠胃负担，宝宝喝了能够调理肠道健康，改善便秘。我家宝宝一直坚持喝a2奶粉，现在消化好，吸收好，长的白白胖胖的</t>
  </si>
  <si>
    <t>夏季天气炎热，宝宝最近胃口是越来越不好了，每天费尽心思给宝宝做各种各样的辅食，宝宝每次都吃不多少，而且上火，便秘还严重。经过医生的一番调理，我也给宝宝了换了奶粉，给宝宝选择了a2奶粉，它里面添加的是A2型蛋白质，能够呵护宝宝肠道健康，利于宝宝更好的消化和吸收，里面添加的营养也比较丰富，能够满足宝宝每</t>
  </si>
  <si>
    <t>每年到夏天的时候，宝宝特别容易出现上火的情况，我都要给宝宝服用清火宝，还给宝宝做一些清淡的饮食，帮助宝宝改善上火。宝宝的口粮我选择a2奶粉，营养非常的丰富，含有A2型蛋白，DHA，胆碱，益生元等，宝宝喝了亲和肠胃，容易消化和吸收。a2奶粉，它的口感比较清淡，接近母乳，我家宝宝特别喜欢喝，喝了能够调理</t>
  </si>
  <si>
    <t>宝宝一天天长大，母乳已经不能满足宝宝的需求了，所以，经过一番选择，我给宝宝选择了a2奶粉，大品牌，成分安全，品质有保障，宝宝喝着放心，a2奶粉，含有A2型蛋白，dha，钙铁锌等营养，营养更加的丰富，宝宝喝了容易消化，容易吸收，还不会出现上火，便秘的情况。我家宝宝坚持喝a2奶粉已经有半年的时间了，宝宝</t>
  </si>
  <si>
    <t>你们哺乳期都吃辣么？我真是忍不住，很爱麻辣烫。</t>
  </si>
  <si>
    <t>这睡姿，牛叉了😁😁</t>
  </si>
  <si>
    <t>牙齿好疼，怎么办不知道是不是上火，牙齿好疼啊</t>
  </si>
  <si>
    <t>给孩子选奶粉，选择什么样的好呢？我觉得还是选择有机奶粉比较好。尽管有宝妈说买有机奶粉是被收了智商税，但我觉得有机奶粉有那么多，可能这部分宝妈并没有买到真正好的有机奶粉，所以才会觉得这是智商税。而我给宝宝喝的启赋有机奶粉，有着纯净的阿尔卑斯山高山奶源，有要更丰富，配方更是添加了有机活性蛋白OPN、全有</t>
  </si>
  <si>
    <t>我家宝在卖萌，这小出太可爱了</t>
  </si>
  <si>
    <t>半夜发现有蚊子讨厌(T^T)给宝宝买了蚊香液，也是出去玩才敢开。但是一个夏天蚊子不断</t>
  </si>
  <si>
    <t>高压锅煮红薯粥好吃高压锅压二十分钟，煮粥非常好吃，</t>
  </si>
  <si>
    <t>宝宝最近肚子有点胀，胃口也不是很好，吃什么可以缓解吗？喝超启能恩奶粉会有改善吗？</t>
  </si>
  <si>
    <t>瘦了真好啊，啥衣服都能穿起了</t>
  </si>
  <si>
    <t>大宝玩的好开心啊</t>
  </si>
  <si>
    <t>断奶纠结中宝妈们都准备什么时候给宝贝断奶。现在宝宝九个半月了，宝妈们给点意见呗！正在纠结中。</t>
  </si>
  <si>
    <t>宝宝8个月了，都说不能提早添加蛋清，宝妈们，都是孩多大的时候填的蛋清呢？</t>
  </si>
  <si>
    <t>孩子这几天虽然有拉臭臭，但是肚胀的也有点厉害，喝超启能恩奶粉会不会缓解肚胀的现象？</t>
  </si>
  <si>
    <t>去丰城玩那么热不想带人宝宝出去玩，好累好困好忙</t>
  </si>
  <si>
    <t>家人们能不能看出来这个是姑娘还是儿子啊？</t>
  </si>
  <si>
    <t>宝宝对不起今天真是太粗心了，不小心用手时子碰到宝宝头了，宝宝哭的可厉害，哭了好久，一会头就一个青包，心痛，愧疚死了。</t>
  </si>
  <si>
    <t>【心情签到】7月24号今日签到:妈妈来签到今日心情:挺好的，天气不错今日想说:今天宝宝刚刚好九个月了</t>
  </si>
  <si>
    <t>断母乳后我最担心就是孩子的营养吸收问题，所以一直找寻一款适合孩子又能延续母乳的保护力的配方奶粉。没想到果真让我找到了启赋蓝钻。它的奶源纯净，科学配比，含有的比乳铁蛋白珍稀4倍的活性蛋白OPN还能亲和宝宝肠道健康，促进宝宝消化吸收快，又能让提升宝宝保护力、吸收力、成长力，简直就是我梦寐以求的配方奶粉。</t>
  </si>
  <si>
    <t>之前是一直都母乳喂养的，但是现在母乳慢慢的没有那么够宝宝吃了，而且特别担心营养跟不上，该给宝宝添加奶粉了。如果给宝宝喝启赋蕴淳，不清楚宝宝会不会适应呢？</t>
  </si>
  <si>
    <t>看着熟睡的娃啥都不是事我爱我的宝贝，太多的事情压着我喘不过气。但看到孩子熟睡的脸，觉得一切都不是</t>
  </si>
  <si>
    <t>希望越来越希望越来越好！！！！！</t>
  </si>
  <si>
    <t>我正在减肥想了一句话送给宝妈们。我在减肥我饿了可是我可以忍住不吃，就好像，我爱你，但是我也可以放弃。奋斗吧宝妈们，我们只是做了妈妈又不是成了佛我们要活成自己喜欢样子别纠结坚持住，我可是过着借一百块钱，两年才能还回去的日子，都已经这样了我们还有什么可怕的兵来将挡，水来土掩，加油！</t>
  </si>
  <si>
    <t>因为宝宝是早产儿的，刚出生之后就住了保温箱差不多半个月，由于我的奶水没那么充足，只能混合喂养启赋蕴淳。它含有母乳的关键营养，还可以增强免疫力，选择它真的妥妥的。</t>
  </si>
  <si>
    <t>今天法拉利哈哈哈，发错了。今天心情好。</t>
  </si>
  <si>
    <t>进入夏天以后，宝宝两三天才会排便一次，而且小便又黄又少，夏天天气本来就气温高，而且天气炎热更容易让身体的水分散发，宝宝身体里的水分达不到日常的需求，夏天要及时给宝宝补水，而且饮食上要好吸收，我给宝宝喝a2奶粉，能够补充宝宝所需要的营养，宝宝和你以后消化吸收好，夏天也不上火，虽然晚上睡的也踏实，对宝宝</t>
  </si>
  <si>
    <t>妈妈要帮助宝宝养成定时排便的习惯，每日定时排便一至两次，肠道通畅有利于体内毒素的排出。在起居上要保证宝宝有足够的睡眠，睡眠不够或睡眠质量不好都容易引起上火，饮食上也要给宝宝选择营养好吸收的，我给宝宝添加的a2奶粉能够满足宝宝的每日营养需求，而且好消化吸收。养成了这些良好的习惯，就能够有效预防孩子夏天</t>
  </si>
  <si>
    <t>夏天天气热 分泌液比较多，出汗多容易口渴，吃太咸的食物更容易口渴，而口渴之后喝下大量的水就会影响消化液的分泌，宝宝胃口不好，胃口不好就会影响长高，容易上火。夏天宝宝吃的食物尽可能清淡一些，而且要易于消化，我每天给宝宝喝a2奶粉，能够给宝宝补充充足的营养，而且能够有助于消化，能够很好的预防宝宝上火。</t>
  </si>
  <si>
    <t>上火其实并不可怕，可怕的是让宝宝免疫力变低，引发的其一系列的疾病。所以在生活中就一定需要多观察宝宝，一旦发现问题，就要在饮食上调节，让宝宝尽快的恢复状态，饮食调理才是最健康的方式我给宝宝每天坚持喝a2奶粉，它能够满足宝宝宝的营养需求，而且其中的A2型蛋白质有助于宝宝消化吸收，宝宝坚持喝不上火，而且体</t>
  </si>
  <si>
    <t>宝宝六个月大以后，为宝宝添加合适的辅食。在这个过程中，要合理调整饮食结构，为宝宝补充清淡且有营养的辅食，例如蔬菜、水果、谷物类，这些辅食都能起到调节肠胃、预防上火的作用。同时宝宝的口粮也要选择好吸收的，像我一直坚持给宝宝喝的a2奶粉，宝宝喝了以后化吸收很好，能够很好的呵护宝宝肠胃健康，让宝宝夏天也不</t>
  </si>
  <si>
    <t>假期带着宝宝出去玩，有很多的新鲜事物，宝宝的神经一直处于高度兴奋的状态，晚上睡觉的时候，大脑中神经元还没有平复下来，宝宝的睡眠质量受到影响，内分泌失调，引起宝宝上火，所以总是食欲很差，这个时候一定要注意饮食调整，出行的时候会给孩子带上a2奶粉，有助于宝宝消化吸收，所以宝宝在出游的时候也会保持营养满满</t>
  </si>
  <si>
    <t>每到季节更替的时候，宝宝会出现上火的情况，这主要就是因为宝宝的神经系统还没有完善，对于外界的环境不能及时地调整自我。在春夏，夏秋交替之际更为常见，这时的气候干燥，导致宝宝体内的水分流失过多，却没有及时的补充，使得身体的肝火旺盛，造成宝宝上火。所以我在喂养宝宝上，我一直给宝宝选择好吸收的奶粉，他一直喝</t>
  </si>
  <si>
    <t>为什么我觉得我家宝宝一点不像我，她爸爸却说跟我一模一样，我觉得在安慰我，出门别人看见都说她跟爸爸长得一模一样就我老公说长得像我。</t>
  </si>
  <si>
    <t>夏季是宝宝长个子的季节，所以给孩子吃得比较多，造成食物在体内堆积，肠胃堵塞，引起消化不良。宝宝的肠胃功能发育往往不健全，饮食结果不合理，这些错误的饮食习惯会加重宝宝肠胃虚弱。后来我改善了宝宝的饮食结构，每天坚持给宝宝喝a2奶粉，吸收效果很不错，逐渐发现宝宝的肠胃功能也开始变好了，夏天宝宝也从来没有出</t>
  </si>
  <si>
    <t>宝宝拉臭臭特别干，怎么办啊？</t>
  </si>
  <si>
    <t>吃啥吐啥不上厕所就不吐怎么办</t>
  </si>
  <si>
    <t>宝妈爱吃甜食哺乳有影响吗以前除了水果一直不喜欢吃甜的食物，自从生了女儿以后就爱吃面包蛋糕饼干，宝宝九个月了奶水充足，溢出来的我尝了一下，好甜，比娃刚出生那时的要甜很多，肯定是因为我吃太多甜食了，不知道对宝宝有什么影响，希望得到经验宝妈的指导谢谢</t>
  </si>
  <si>
    <t>接上一条！母乳喂养8大误区！90%母乳宝妈都踩过的坑！误区4-8！</t>
  </si>
  <si>
    <t>母乳喂养8大误区！都是血泪史，快来自查，避免踩坑！误区1-3</t>
  </si>
  <si>
    <t>有没有宝宝身上一块白一块白的呀，😐</t>
  </si>
  <si>
    <t>这种属于什么头型，还有救吗，我觉得后脑勺太大了。想给她睡小一点。</t>
  </si>
  <si>
    <t>夏季的时候，宝宝特别容易上火，所以给宝宝添加的辅食，一定要选择好消化的，好吸收的。不要给宝宝吃过于油腻的食物。还可以适当的给宝宝喝荷叶粥，莲子粥，等等，也能帮助宝宝降火。小宝宝的口粮可以选择喝a2奶粉，它的成分接近母乳，十分的安全，宝宝可以放心的补充。a2奶粉里面的A2型蛋白，比A1型蛋白，更加亲和</t>
  </si>
  <si>
    <t>外面的景色可真好</t>
  </si>
  <si>
    <t>今天的伙食，鸡翅包饭，炸鸡柳，鸡蛋炒黄瓜，家常小菜</t>
  </si>
  <si>
    <t>今天带大宝宝出去溜达溜达，又睡着了，睡的真好看😁</t>
  </si>
  <si>
    <t>我家宝宝断奶后，经常出现便秘的情况，原来是奶粉没有选对，宝宝喝的是A1型蛋白质的奶粉，会加重宝宝肠胃压力，导致宝宝便秘，经过一番千挑万选，我给宝宝选择了a2奶粉，它采用优质的奶源，营养更贴近母乳，含有A2型蛋白，比A1型蛋白更容易消化和吸收，它的口感比较清淡，没有奶腥味，宝宝容易接受，断奶更轻松。宝</t>
  </si>
  <si>
    <t>入夏以来，宝宝出现了上火和便秘的情况，每天我给宝宝多喝温开水，多按摩腹部，闺蜜推荐我给宝宝喝a2奶粉，纯正a2源乳，a2鲜奶，一次成粉，添加A2型蛋白质，能够呵护宝宝娇嫩的肠胃，帮助宝宝营养更好消化，更好吸收。我家宝宝一直坚持喝a2奶粉，补充的营养非常的全面，宝宝肚肚舒服，睡得香甜，很少哭闹，身高和</t>
  </si>
  <si>
    <t>我家宝宝肠胃不好，经常出现便秘的情况，断奶的时候，好朋友给我推荐了a2奶粉，大品牌，品质有保障，营养配方科学，富含有A2型蛋白质，比A1型蛋白质，更易消化和吸收，而且还能呵护宝宝肠道，让宝宝远离腹和便秘。自从我给小宝宝添加a2奶粉，宝宝消化和吸收的都特别的好，肚子软软的，再也没有出现过便秘的情况，而</t>
  </si>
  <si>
    <t>入夏以来，天气格外的炎热，宝宝每天早上起来，眼屎特别的多，而且顿顿都不爱吃饭，带宝宝去看医生，说宝宝上火了。每天除了给宝宝多吃蔬菜和水果，宝宝的营养口粮也很重要，我给宝宝选择清淡口味的奶粉，这样宝宝更容易接受，我选择的是a2奶粉，A2型蛋白，亲和宝宝肠胃，能让宝宝消化和吸收更好，里面还有丰富的益生菌</t>
  </si>
  <si>
    <t>夏季天气特别的炎热，宝宝胃口不好，还出现了上火的情况，除了饮食上清淡，我还给宝宝选择喝a2奶粉，这款奶粉口感清淡，接近母乳，给宝宝第一次喝就轻松的接受了，喝了营养好消化，好吸收，没有出现便秘的情况，真的不错。a2奶粉，大品牌，奶源新鲜，营养全面，它里面添加了A2型蛋白，不会给宝宝肠胃造成负担，宝宝喝</t>
  </si>
  <si>
    <t>这是贫血了吗，孩子11个月，有点口腔溃疡</t>
  </si>
  <si>
    <t>暑假来临，夏天一到很多妈妈头疼带娃，其实之前的我也是，害怕暑期，暑期天热孩子不喜欢吃饭，挑食严重所以我就是很注意孩子营养摄取，变着花样给孩子做吃的，按孩子需要来吃。我家宝贝喜欢喝奶制品，就算天热不吃饭、喝奶也可以补充所需营养，我就一直坚持给孩子喝配方奶粉，选配方奶粉我选择了小分子好吸收的羊奶粉，宝宝</t>
  </si>
  <si>
    <t>暑假来临，夏天一到很多妈妈头疼带娃，其实之前的我也是害怕暑期，暑期天热孩子不喜欢吃饭，挑食严重所以我就是很注意孩子营养摄取，变着花样给孩子做吃的，按孩子需要来吃。我家宝贝喜欢喝奶制品，就算天热不吃饭、喝奶也可以补充所需营养，我就一直坚持给孩子喝配方奶粉，选配方奶粉我选择了小分子好吸收的羊奶粉，宝宝营</t>
  </si>
  <si>
    <t>纯母乳宝宝快十一个月了不吃奶粉怎么办现在母乳不够吃了想给她加奶粉怎么都不吃饿了一直哭也不吃怎么办啊</t>
  </si>
  <si>
    <t>真的很幸运我有了第二个宝宝</t>
  </si>
  <si>
    <t>男宝七个月到八个多月体重没有增加吃奶少但是辅食还可以</t>
  </si>
  <si>
    <t>大宝宝玩扑克呢😁</t>
  </si>
  <si>
    <t>继续加油，冲破108</t>
  </si>
  <si>
    <t>人工喂养，拉屎酸臭味是正常嘛</t>
  </si>
  <si>
    <t>16个月宝宝忌奶，不吃奶粉，有没有什么好方法让宝宝可以接受奶粉啊</t>
  </si>
  <si>
    <t>给大家表演一个横行霸道</t>
  </si>
  <si>
    <t>爸爸手机摔坏了两天没看见爸爸了，妞妞都生气了</t>
  </si>
  <si>
    <t>小宝懂事了今天带小宝去打针，居然看到大夫就哭</t>
  </si>
  <si>
    <t>你说他么小吧明白事还是不明白呢昨天我俩住的那个宾馆没有窗户屋里不亮堂他老赖叽。我今天就找了个公寓有窗户亮堂他就可乐呵了😂😂从进屋就开始兴奋的不得了😂😂</t>
  </si>
  <si>
    <t>娃不吃奶瓶，奶粉不吃，奶粉换了三种都过敏，满脸起疹子嗷嗷哭，母乳不够吃，天天晚上哄睡一会就醒，一宿醒10来次，我真的快崩溃了，冻奶热好了用勺子喂都不吃，奶嘴更不吃，我上辈子是造孽了吗？生个啥玩意来折磨我</t>
  </si>
  <si>
    <t>2个月28天，宝宝十分二十分就醒，咋回事</t>
  </si>
  <si>
    <t>【段子王】越南新娘托人在越南买的新娘终于到了，虽然老爸毕生积蓄20万，全都用在了买新娘上，老爸说值得。新娘今年21岁，比我小八岁，结婚的当天，老爸非常激动，越南新娘进门，老爸见我站在门口傻笑，气的给我来了一个飞踹，大声吼道:“王八犊子，傻笑什么，快叫小妈！”</t>
  </si>
  <si>
    <t>这又开始吃上脚丫子了😜😜</t>
  </si>
  <si>
    <t>我觉得在孩子转奶期，帮孩子选奶粉真的是一种挑战，总感觉自己患上了“选奶纠结症”。因为市面上的奶粉实在是太多了，挑的眼都要花了。但是从母乳转奶粉喂养是多么的重要，就怕选到不合适的奶粉会让孩子出现肠胃不适。经过多方面的考虑，决定选择飞鹤星飞帆卓睿。里面含有OPO能够软化便便，减少便秘的几率。特别是添加了</t>
  </si>
  <si>
    <t>宝宝4个月10天，真是太可爱了。妈妈爱的不得了。</t>
  </si>
  <si>
    <t>早上9:30动车下午13:36到哈西站下了车就直奔哈西万达赶紧吃饭然后找宾馆休息小宝在动车上睡了三觉坐车时还是一如既往的不哭不闹😊我这次是找孩子爸爸要抚养费的但愿我顺利一些吧🙏一时半会也不能复工家里确实没人帮我只能来要抚养费了😕</t>
  </si>
  <si>
    <t>大家帮我看看这个是不是怀孕了快速回复我一下谢谢</t>
  </si>
  <si>
    <t>妈妈网真好不但记录了我整个孕期，也记录了我初为人母时的焦虑与开心。</t>
  </si>
  <si>
    <t>奇奇怪怪，可可爱爱，我们8个月零22天啦，扶着东西会走了，是不是走的要早呀，不希望走的太早</t>
  </si>
  <si>
    <t>换季惹的货宝宝拉了4天了，去医院说正常的，因为马上秋天了很多宝宝都会拉肚子的，最后也就开了点药，还说去母婴店买腹泻奶粉给宝宝吃，前提是吃奶粉的宝宝，没有吃奶粉的宝宝就吃辅食，第一次带娃都是经验啊</t>
  </si>
  <si>
    <t>这是痱子吗？怎么会在腿上</t>
  </si>
  <si>
    <t>自从当了妈妈以后，才感觉到养娃真的不是一件容易的事，真的是每天都在升级打怪，宝宝的肠胃功能发育不完善，一开始添加辅食的时候，宝宝就有时候过敏了，或者肠胃吸收不了，脸上会起红疹，所以添加奶粉时候，我更小心了，先好好研究成分，再就是咨询身边喝过奶粉妈妈，如何正确的添加奶粉，一开始喝了一款奶粉，宝宝嘴角发</t>
  </si>
  <si>
    <t>小宝宝也会得妇科疾病？这些事你做对了吗…</t>
  </si>
  <si>
    <t>希望宝宝好好的，健健康康的！！！！！！希望宝宝好好的，健健康康的！！！！！！</t>
  </si>
  <si>
    <t>宝宝今天三个月啊，不小心今天她从沙发摔地上了，也是今天才会翻身，心疼死了</t>
  </si>
  <si>
    <t>签到签到签到签到签到签到签到签到签到</t>
  </si>
  <si>
    <t>一个人带娃出去是真累，今天带孩子去公园，有台阶的地方就得抬着，又怕孩子嗮，有给他打伞，天在热点，无敌了。今天穿的鞋还把脚磨出泡来了，累的，一天喝了好多水。总结，一个人不能带孩子走太远，就家附近溜达溜达还行，太远一个人出去是真累。哎，累的晚上饭都没吃，浑身疼。</t>
  </si>
  <si>
    <t>这一天是一辈子都不会忘记的一天，这一篇日记也许是我哭着写完的！今天母乳格外少，少到在吃奶只有20口，晚上喂冻奶，孩子不吃奶瓶，哭着喂奶用滴管喂的，最后那一口，孩子噎到抽搐了，还好自己急救及时，侧身拍背，好了竖着抱起来一直上不来气奶上不来下不去的，老公吓得只说我，我拍了一会嗝出来了好了，养孩子很难，这</t>
  </si>
  <si>
    <t>健健康康平平安安我爱你宝贝还有对不起</t>
  </si>
  <si>
    <t>明明是女孩，长的确像男孩😁😁😁</t>
  </si>
  <si>
    <t>少少少少少少少少少少少少少少少少少少少少</t>
  </si>
  <si>
    <t>4个月宝宝一直亲喂母乳。突然换奶粉了。我感觉她不太开心，一直嘟噜个脸，不像以前吃完奶就非常兴奋的玩了，跟换奶粉有关系吗？😔</t>
  </si>
  <si>
    <t>生了女宝宝6.1斤</t>
  </si>
  <si>
    <t>纯奶粉喂养的宝妈们，请问你们的宝宝饿了会怎么要吃的，我家娃已经6个小时没有喝奶了，之前只喝了70，期间不哭闹，基本一直睡，只有裹手，手掉了，自己塞不回嘴里才会哼唧几声，我给她拿到嘴里就哼唧了，我们这个状态已经持续两个月了，不知道饿的感觉，主动喂奶她很抗拒，奶瓶奶粉都换过好多种了</t>
  </si>
  <si>
    <t>【心情签到】妈妈来签到今日签到：妈妈来签到今日心情：生气今日想说：我真服了，这心里没数的人是怎么有脸活到这世上的？</t>
  </si>
  <si>
    <t>我好累心好痛，那种无助真的压的好难受，我才24岁为什么要这个样子</t>
  </si>
  <si>
    <t>睡醒，不磨人的时候</t>
  </si>
  <si>
    <t>小朋友真的是越养越上头。简直太可爱😁</t>
  </si>
  <si>
    <t>希望宝贝哈希望宝贝今夜不起来即便喝奶喝完就睡</t>
  </si>
  <si>
    <t>13个月宝宝胳膊上有很多小红点是怎么回事</t>
  </si>
  <si>
    <t>13个月宝宝胳膊上起小红点</t>
  </si>
  <si>
    <t>炉甘石洗剂8大误区！别再乱用！否则宝宝湿疹更严重！炉甘石相信有宝宝的家庭基本上都是人手一瓶了，针对宝宝各种皮肤问题用药，好用且便宜。被世界卫生组织钦点，推荐为婴幼儿优先使用安全药物。但我发现，每次在笔记中提到炉甘石，总会有粉丝发现自己用错了。为防止大家错误使用炉甘石让宝宝受罪，下面总结分享给大家，快</t>
  </si>
  <si>
    <t>四个月多点宝宝老喜欢趴着睡是为什么呢</t>
  </si>
  <si>
    <t>宝宝夏日必备好物🌼炎炎夏日，👶宝宝为了凉快穿的都很少，胳膊，腿都会露在外面，这下问题来了，蚊虫叮咬怎么办？磕碰摔倒怎么办？下面我就来给宝妈们推荐三款宝宝必备好物👇🌼推荐一：好孩子植物精油驱蚊贴，甄选香茅草，薄荷，桉叶，天竺葵，薰衣草等植物精油成分，无添加驱蚊胺，母婴安心适用。轻薄无纺布贴衣，不留痕迹</t>
  </si>
  <si>
    <t>宝宝八个月宝宝八个多月了，几乎没什么奶了，想断奶</t>
  </si>
  <si>
    <t>请问孩子100天，我感觉尿尿得里面有点黑，那是正常的吗</t>
  </si>
  <si>
    <t>最近想给宝宝转奶了，但是又听说夏天不太适合，毕竟这个季节宝宝抵抗力比较差，容易生病呢。但是宝宝有转奶的需求，也不能不给他转奶吧？最后还是挑选了对宝宝抵抗力的维持有帮助的爱他美卓萃，这样就能一箭双雕了，划算啊！</t>
  </si>
  <si>
    <t>宝宝屁股长的是什么有知道的吗？</t>
  </si>
  <si>
    <t>孩子拉肚子怎么办，需要用什么药吗，孩子拉肚子4天了，今天拉水了</t>
  </si>
  <si>
    <t>【心情签到】假期第一天书城去阅读今日签到：书城跑一天今日心情：非常开心今日想说：书是最好的礼物</t>
  </si>
  <si>
    <t>8個月27天寶寶今天8個月27天了</t>
  </si>
  <si>
    <t>我家宝宝，八个月多点，现在要走了，把着东西就能走点，买学步车早不早，有没有学步车的推荐</t>
  </si>
  <si>
    <t>请问七月龄婴儿一天吃两顿辅食可以吗</t>
  </si>
  <si>
    <t>生完宝宝4个月来得月经，来了2次，就没在来，有和我一样得么？么？正常</t>
  </si>
  <si>
    <t>两周岁孩子不会跳，有同款的吗</t>
  </si>
  <si>
    <t>这睡个觉也不老实，咕噜到这来了。😁😁</t>
  </si>
  <si>
    <t>一顿吃奶粉一顿不吃的，一顿一个样子，崩溃了，哭吧，哭死拉倒</t>
  </si>
  <si>
    <t>腳後跟疼有解決之道嗎可能是抱孩子抱久了，重心壓的，腳後跟疼痛，有解決之道嗎？</t>
  </si>
  <si>
    <t>宝宝闹的时候会心烦意乱，总会想如果没这么早要宝宝多好，自由自在，到处溜达走走，不会一天弄得这么狼狈，几天不洗脸，化妆品都放过期了，快点长大吧，能有点属于自己自由的空间！😔😔</t>
  </si>
  <si>
    <t>带娃带的记忆力减退，都成傻子了，上一天晚上退货，早晨给我打电话上门取我说等一会我想想再给你电话，手机放下就不知道放哪里了，每天做梦现在都记不住了，原来还能记住，母乳不够，奶粉还不咋愿意吃，奶嘴还不咋会，嗷嗷哭用勺子喂点，挺难的，做妈妈太难了，以前看着别人家小孩子特别可爱，特别喜欢小孩子，直到自己有了</t>
  </si>
  <si>
    <t>跳绳减肥打卡11今天11天了，大宝放假了以后还可以帮我看着弟弟继续努力呀！跳绳3500+臀桥150</t>
  </si>
  <si>
    <t>各位宝妈们，我想问一下，月子里的宝宝大口吐奶正常吗，基本上一天一次？怎么能缓解</t>
  </si>
  <si>
    <t>夏季出玩儿穿搭一🌷🌺放假了，到了带孩子出玩儿的时候了，如何给宝宝穿搭是关键，首先要穿的舒服，不闷热，活动起来随意不紧绷。其次是拍照要好看😜。🌺今天给糖果姐姐和布丁妹妹穿了姐妹装，短袖+短裤套装，白色短袖纯棉材质，蓝色可爱蝴蝶结花边袖上衣，同色系的棉布短裤，属于不需要过多考虑就能轻松搭配出的高级时尚感</t>
  </si>
  <si>
    <t>这两天还是那样，心情依然不好，母乳不够吃了，前几天孩子晚上天天哭，崩溃了已经，这两天终于喝奶粉了，多少好了点！晚上不太哭闹了！生完孩子感觉自己像变了一个人一样，这五个多月来觉得没有一天自己开心的笑过，特别想找个地方好好发泄放松一下好好的睡一觉什么都不要去想，好累过得，一天熬一天，一个月熬一个月，坚持</t>
  </si>
  <si>
    <t>宝妈们帮看一下这个是热痱子还是疹子啊，打完麻腮风11天了</t>
  </si>
  <si>
    <t>宝宝两个月怎么不爱出隔呢？还总往出让奶</t>
  </si>
  <si>
    <t>四个月宝宝白天困的不行就是不睡怎么办）</t>
  </si>
  <si>
    <t>作为一个新手妈妈，对于宝宝吃的用的都是比较上心的，尤其是像我家宝宝这样肠胃有点脆弱的，更是不敢马虎，最近刚刚开始添加辅食也是小心翼翼的，怕肠胃不适，奶粉的话，是满月以后就添加了的，因为奶水真的不够宝宝吃，一开始也是抱着试试看的心态买的a2至初奶粉，没想到味道挺清淡的，接近母乳好吸收，宝宝加奶粉很顺利</t>
  </si>
  <si>
    <t>“苗王”麻腮风真的有这么可怕吗❓跟着药学妈妈这样做顺利度过不良反应.宝宝在8个月大时，就需要接种麻腮风疫苗。做足以下准备，宝宝就可以顺利通关。1️、接种前，要选择在宝宝身体状况较好的情况下接种，如果有感冒、腹泻等情况最好先不要接种。2、第一针接种时是宝宝处于吃辅食的阶段，需要注意疫苗接种的前三天，不</t>
  </si>
  <si>
    <t>8個月21天寶寶今天8個月21天！！！</t>
  </si>
  <si>
    <t>这是我宝宝的老叔送给宝宝的生日礼物！哈哈一部豪华高配大越野车😊真的十分高大上！符合我的宝宝性格气质哈哈哈😊😍轮胎是防爆胎，真皮座椅，还带音乐和麦克风，有摇摆功能，带遥控器，可以遥控操作。也可以踩油门开着走😃镭射大车灯，有双闪，哈哈音乐响起来，我操控车子前进，我儿子坐着把方向盘，就是这条gai最靓的仔</t>
  </si>
  <si>
    <t>把我妈累坏了从昨夜10点开始，外婆就没休息。</t>
  </si>
  <si>
    <t>我的宝宝两个月，刚才给换尿布的时候屁股着地腰受力了.但是她没怎么哭，现在睡觉了，是马上去做彩超吗</t>
  </si>
  <si>
    <t>4个月20天的宝宝，可以喝蔬菜水么</t>
  </si>
  <si>
    <t>产后一年了，身体还是没有恢复好，有时候弯腰搓澡就感觉胸腔里面抽筋一样，有没有同款宝妈？这个需要去医院做检查吗？还是等慢慢恢复？</t>
  </si>
  <si>
    <t>今天我六个月啦😄😄😄😄</t>
  </si>
  <si>
    <t>迷茫的婚姻，迷茫的他，迷茫的未来，不敢想象</t>
  </si>
  <si>
    <t>对比生孩子前后的照片自己都抑郁想问各位宝妈如何在哺乳期减肥,以前怎么吃都不会胖现在喂奶饿的特别快还特别能吃,我现在都不敢照镜子我都觉得丑死了,做了妈妈以后也没时间收拾伊自己,我感觉再这样想去我自己都不好意思跟我老公过了,腿粗胯大没腰身,万能的宝妈圈快快给我一个可以在哺乳期减肥的方法吧,喂奶不吃饭就没</t>
  </si>
  <si>
    <t>13个月的女宝宝身上脸上腿上出现小红点。是湿疹么？这个东西什么引起的？</t>
  </si>
  <si>
    <t>自从开始在这里面发帖我好像又找到了另一种生活，那个疙瘩解开了不少，前所未有的放松谢谢你们</t>
  </si>
  <si>
    <t>1个月零20天的宝宝积食怎么办？嘴里有酸味，舌苔泛白，便便也有酸味，还经常吐奶。</t>
  </si>
  <si>
    <t>天天气我还打我掐我，才八个月，这长大了的啥样啊！</t>
  </si>
  <si>
    <t>宝宝身上，头发里起些热痱子怎么办啊用什么能减少些，还没有副作用</t>
  </si>
  <si>
    <t>宝宝被咬起个小包包，用什么比较好还没有副作用，推荐下🙏</t>
  </si>
  <si>
    <t>谢谢你们还好他改了，只不过那种无条件的信任没有了，内种希望也没有了，剩下的就是怀疑，厌倦，</t>
  </si>
  <si>
    <t>最近心情很郁闷不知道该找谁说在这里说出来心情也许会好点，事情是这样的孩子现在四周岁了开学的时候就送他去幼儿园了去了一天老师就告诉我说你家孩子太淘了也不太懂话建议下学期再来你先带孩子去儿童医院检查一下。因为疫情原因耽误了一段时间最近去检查结果是“自闭症”建议做康复治疗但是做康复治疗得住院几个月不能出屋</t>
  </si>
  <si>
    <t>第一次撸串，吃的多香🤗</t>
  </si>
  <si>
    <t>咱也不知道坐我身上咋就那么美。小牙都笑出来了😄</t>
  </si>
  <si>
    <t>小屁屁超透气天气炎热，宝宝特别容易红屁屁，穿好奇小森林纸尿裤，透气性特别好，吸收量多，锁水能力强，宝宝屁屁不潮湿，超透气，远离红屁屁。</t>
  </si>
  <si>
    <t>怀孕八个月的时候他出轨和我说的，现在孩子八个月了，他更不负责了，我该怎么办？我们现在孩子吃奶粉都是借钱买的，两块钱的好吃的还得赊账，怎么办？</t>
  </si>
  <si>
    <t>透气性特别好！夏季天气炎热，给宝宝选择纸尿裤，我选择好奇皇家御裤，蚕丝般柔软，能够呵护宝宝娇嫩肌肤，透气性特别好，夏季使用，小屁屁也能干干爽爽，不闷热。</t>
  </si>
  <si>
    <t>有没有帮忙看看孩子的脸怎么回事啊？</t>
  </si>
  <si>
    <t>今天坐公交车头很晕，感觉不舒服，昏昏沉沉的还要照顾俩孩子</t>
  </si>
  <si>
    <t>隐藏在孩子零食中的“人造反式脂肪酸”影响孩子大脑发育，家长千万别疏忽！</t>
  </si>
  <si>
    <t>新生婴儿不同月份的体温分别为多少</t>
  </si>
  <si>
    <t>加油。。。。对不起＞人＜我不知道什麽时候是头头  但是我会一直陪在你身边哒</t>
  </si>
  <si>
    <t>断奶姐妹们我打算断奶了，请传授技巧。万分感谢</t>
  </si>
  <si>
    <t>有没有好吃的玉米🌽馋了</t>
  </si>
  <si>
    <t>什么是积食？积食是脾胃虚弱里面的一个典型积食会引起脾胃虚弱，脾胃虚弱又会引起积食，他们之间是互为因果的积食有的是积在胃，就是吃东西多了导致胃堵了积在脾:当积食长期的积在胃后没有被消除，慢慢的脾就被伤到了，会给孩子带来更严重的危害如果积在胃里，可能吃点山楂之类的就消掉了，没事了，但是，单机再皮以后脾的</t>
  </si>
  <si>
    <t>什么是脾胃不和？脾和胃都是属于消化系统的，在中医看来他们本来是相表里的，如果脾胃不和了，比如说胃强脾弱胃亢进，胃口特别好，特别能吃，但是吃了不吸收不能运化——脾弱了，吃了就腹泻了，或者吃了以后肚子越来越胀，这就是胃强脾弱脾胃不和就是说脾胃两个不能合作，他们一个是管接受的，另一个是帮助吸收的，如果能接</t>
  </si>
  <si>
    <t>每天都很充实自从有了宝宝，每天都是很充实的一天</t>
  </si>
  <si>
    <t>纯母乳喂养！宝宝吃点就睡一会就饿醒怎么办</t>
  </si>
  <si>
    <t>婴儿有没有必要用安抚奶嘴？</t>
  </si>
  <si>
    <t>夏天如期而至，宝宝的上火症状也如期而至，上火影响宝宝的饮食，所以宝宝最近食欲很差，给他做了一些清淡的东西，但是也不见吃多少，我给宝宝换了口粮，给他添加了a2奶粉，这款奶粉口味挺清淡的，宝宝很快就适应了，而且其中A2蛋白有利于宝宝吸收，包、喝了以后肚子舒服，也渐渐的开始没有上火症状，夏天必备口粮，真的</t>
  </si>
  <si>
    <t>宝宝成长过程当中最让妈妈担心的就是便秘和拉肚子，我家宝宝也不例外，断奶后有一段时间便秘了很久，开始没有找到原因，后来发现是喝的奶粉吸收不好，我后来给他添加了a2奶粉，其中的蛋白好吸收，所以孩子肚子特别的舒服，没有出现便秘的现象，看来选对口粮是很有必要的，在喂养上也要按需喂养，这样也能够有效预防宝宝便</t>
  </si>
  <si>
    <t>夏天天气特别的热，除了每天给宝宝洗澡以外，饮食上也要格外注意，这样才能够很好的预防宝宝上火，我给宝宝做的饮食以清淡为主，但是营养也非常的全面，给他添加的a2奶粉，不仅能够满足每日所需，还能够促进宝宝吸收，让宝宝肚子舒服，营养跟上了，吸收的也好，宝宝更加的健康。</t>
  </si>
  <si>
    <t>带宝宝过程当中消化问题是妈妈最关心的，因为只有消化的好，肠胃才会健康，这样才会长得快，所以在饮食上我也是格外注意，我给孩子添加的a2奶粉，不仅能够补充孩子的全面营养，而且蛋白好吸收，所以宝宝喝了以后肚子舒服，晚上睡得也很踏实，这对长高是非常有帮助的，宝宝健康妈妈才安心。</t>
  </si>
  <si>
    <t>最近进入了夏季最热的时候，宝宝晚上总是睡不踏实，而且还伴随着轻微的拉肚子，去医院检查，说是吸收不好，其实还是挺担心的，因为吸收不好会耽误成长，身边的宝妈建议我给他换换口粮，我给他选择了a2奶粉，宝宝喝了以后消化吸收还是很不错的，而且他这个营养比较全面，可以满足孩子的营养需求，喝了以后没有再出现拉肚子</t>
  </si>
  <si>
    <t>宝宝出生以后因为是混合喂养，肠胃一直都不是很好，所以我一直在探索如何呵护宝宝的肠胃，按需喂养，我觉得这样能够呵护宝宝的肠胃，开始的时候宝宝会出现拉肚子的情况，我意识到这是吸收出现了问题，我给他喝了a2奶粉，因为其中的A2蛋白有利于宝宝吸收，现在宝宝的肠胃已经很好了，而且也几乎不会出现拉肚子。</t>
  </si>
  <si>
    <t>有没有宝妈给宝宝吃过雀巢蔼儿舒奶粉的正常应该是什么味道的我在儿童医院附近的爱特孕婴店买的又苦又涩而且还有鸡饲料的味是假的吗因为宝宝乳糖不耐受拉肚子医生给推荐的这个</t>
  </si>
  <si>
    <t>三个月20天的宝宝最近总哭，尤其是在困之前，一天睡16个小时左右。吃奶也吃的不多</t>
  </si>
  <si>
    <t>hi下午好呀，我是可心妈妈，今天跟闺蜜聊天，他儿子出生今天都十天了，一直都穿着袜子，因为屋里凉，然后我闺蜜婆婆今天来了就立马把他儿子袜子脱了，说这么小给穿什么袜子呀～脚丫都嘞变形了，那能发育了么，给我闺蜜一顿说，不穿袜子也得小被子盖好，要不然着凉很容易胀气宝宝更不舒服，今天我通过我的经验说一下到底穿</t>
  </si>
  <si>
    <t>白白胖胖充满希望😁</t>
  </si>
  <si>
    <t>二十天的宝宝应该吃多少毫升奶？</t>
  </si>
  <si>
    <t>今天午饭时。鸡肉打火锅。家婆居然把前天吃剩的几块鸡肉放下锅午饭时打火锅，前天蒸的鸡肉吃剩下的，已经都臭了，家婆还把它放下锅，我老公说臭了她还丢下去，我说这鸡肉已经臭了，她说不怕?我说是前天的已经三天了。她还是倒进去。后来我咬到一块真的是臭死赶快吐出来！???</t>
  </si>
  <si>
    <t>小脚丫是越来越大了。月嫂走了之后真的是心力交瘁</t>
  </si>
  <si>
    <t>在家全职带娃的宝妈是不是也和我一样，在家带娃习惯性崩溃，又习惯性自愈😄</t>
  </si>
  <si>
    <t>透气性好！天气越来越炎热了，宝宝屁屁最怕闷热，我给宝宝穿好奇心钻装小森林纸尿裤，透气性好，小屁屁不潮湿，不闷热。</t>
  </si>
  <si>
    <t>三个月不会抬头正常吗？</t>
  </si>
  <si>
    <t>什么是脾虚、脾胃不和、胃虚？脾虚:脾虚就是身体吸收、运化食物的功能出问题了，主要跟我们身体正气不足有关它会引起营养，无法吸收，导致正气不足与营养无法吸收的恶性循环中医讲很多气，宗气肺气，肾气等等，都和脾胃有关脾虚会出现什么问题？吸收营养会变少，无法运输到全身，四肢秉受的营养不足所以四肢无力，肌肉会变</t>
  </si>
  <si>
    <t>请问下各位宝妈的胎盘都是怎么处理的？</t>
  </si>
  <si>
    <t>有没有宝妈知道这是什么，没有被蚊子咬，早上起来的时候就发现起了好多痘痘</t>
  </si>
  <si>
    <t>吃配方奶的宝宝吃多少算饱？一般说来，刚生下来的宝宝每次会吃30到60毫升，一天吃6到8次。半个月到一个月的新生儿因人而异，差别较大，一天吃奶次数少则6、7次，多则可达12、13次；每次奶量少则60毫升，多则可达180毫升；每次吃奶时间少则少于10分钟，多则多于30分钟；吃奶间隔少则1.5小时，多则5</t>
  </si>
  <si>
    <t>快四个月的宝宝不好好喝奶怎么办</t>
  </si>
  <si>
    <t>药学硕士总结，宝宝常备药误区基本用药常识希望每位家长都要具备，以下这些很容易因为不了解而用药不当，希望能帮到更多的新手爸妈</t>
  </si>
  <si>
    <t>生完宝宝后的一年感觉抵抗力很差不是头痛就是身上起疙瘩</t>
  </si>
  <si>
    <t>一周岁的宝妈们，你们的宝宝现在一天饮食都是怎么安排的呢！牙齿长出来几颗？会几个字了呢？</t>
  </si>
  <si>
    <t>我家宝宝咳嗽五个多月了打针吃药都不好之前是肺炎住了十多天院后期看个好几个大夫开可多药了吃了也不好有没有宝妈经历过啊</t>
  </si>
  <si>
    <t>#晒晒我的带娃神器#我的带娃神器就是爱益森益生菌小橙条，为宝宝守护肠道健康，爱益森小橙条专为儿童婴幼儿设计的益生菌，配料表极简的只有益生菌和益生元；有序号的益生菌是真正的益生菌！首株中国菌：鼠李糖乳酸菌MP108更适合中国宝宝的肠胃，不添加麦芽精、蔗糖、香精。高含量活菌，每一小袋含有120亿活菌。即</t>
  </si>
  <si>
    <t>孕38+3周，早上4点多，肚子有点痛经的感觉，8点多到医院产检！肚子痛感加强！安排入院！一切为顺产做准备！顺产条件也非常好！胎儿体重控制的也很好！宫颈短，入盆一周了，宫缩平均两分钟一次，疼的酸爽！胎心监护，胎儿胎心一直不稳定，内诊发现鲜血，怀疑胎盘早剥，继续观察！持续宫缩疼！胎心监护，突然胎心下降，</t>
  </si>
  <si>
    <t>当妈以后就没睡一个完整的觉，晚上10点多睡12点多醒一回两点多又醒了然后就不睡了，一直到现在亮天了他终于睡了，我也得起来做饭了😂</t>
  </si>
  <si>
    <t>办卡送的曼龙收纳，贝易扭扭车，酷奇滑板车，省了一大笔钱，养孩子路上，能省一笔是一笔😀</t>
  </si>
  <si>
    <t>我家孩子不爱涨体重身高</t>
  </si>
  <si>
    <t>十个月孩子不长身高吃点什么</t>
  </si>
  <si>
    <t>3个月15天宝宝打完13价疫苗第四天还是总困，体温正常，困之前总哭闹，怎么回事？也不缺钙</t>
  </si>
  <si>
    <t>问一下，你们都是多久添加辅食的</t>
  </si>
  <si>
    <t>宝宝需要额外补充乳铁蛋白吗，和乳铁蛋白会不会对孩子自身免疫力造成影响？</t>
  </si>
  <si>
    <t>一岁半以后的孩子太难带了，现在一不顺心就哭，打人，一哭就刹不住，今天我就说不让他霍霍酸奶，就嗷嗷嚎，往全身抹，一天天太崩溃了</t>
  </si>
  <si>
    <t>我觉得自己抑郁了，好难。孩子天天哭，睡觉放不下，必须抱着走，坐下都哭，放下根本不可能，昨天半夜把奶瓶摔了，早晨孩子又闹，直接扔床上了给，我快疯了，有一天我可能真的死了😭父母指望不上。谁也指望不上，我不知道生孩子干嘛，天天脸都不洗，吃饭都费劲，这孩子干嘛这么难伺候，我上辈子造孽了吗？为啥这样子</t>
  </si>
  <si>
    <t>从安全性上看孕期出现肌肤问题，切忌盲目补水，先判断是哪里出问题，在着手准备护肤问题。我每天使用袋鼠妈妈活性叶酸水乳，调节肌肤水油平衡，增加皮肤弹性，不油腻、易吸收，用完脸上不会有油腻感，非常清爽。从安全性上看，对肚子里的宝宝无任何刺激性影响，用起来放心，而且还能够很好的呵护肌肤。</t>
  </si>
  <si>
    <t>怀孕后，因为担心护肤品对胎宝宝会有影响，不少孕妈会选择日常素面朝天的模式，加上户外散步也是很多孕妈妈主要的健身方式，这意味着皮肤接收到紫外线的更多了，护肤是非常必要的，给自己精心挑选袋鼠妈妈活性叶酸水乳，温和的成分，补水效果也好，让孕期能够拥有更好的皮肤，为孕妇设计的，用起来更放心。</t>
  </si>
  <si>
    <t>孕期体内激素不稳定，很容易出现色斑，敏感，长痘等肌肤问题，孕期护肤是非常有必要的，护肤一定要选择成分安全的，选择日常使用，成分温和不刺激的基础产品就可以了，我用的是袋鼠妈妈活性叶酸水乳，先水后乳，能够很好的呵护肌肤，让肌肤不干燥，之前长痘的问题也得到了解决，皮肤水润，真是孕期护肤首选。</t>
  </si>
  <si>
    <t>夏天实在太热了，容易出油出汗，怀孕后孕激素影响会加速油脂分泌，就导致孕妈们每天满脸油光，感觉毛孔都不畅通了。孕期以保湿舒缓修护为主，尽量精简流程，我给自己选用了孕妇专用的袋鼠妈妈活性叶酸水乳，成分都是植物的，用起来更放心，而且配方比较温和，孕期起来更加的舒适，清爽不油腻。</t>
  </si>
  <si>
    <t>哺乳期蛀牙痛怎么办啊实在受不了了有知道的么求解答🙏🙏🙏</t>
  </si>
  <si>
    <t>身体只有拥有了充足的水分时，才能更好的排出毒素，皮肤也会更加好。所以孕期平常都要多喝水，尽量要多喝温水，一天最好要喝8杯左右，并且要分次喝，长时间下来能让皮肤状态更好。护肤也必不可少，我每天用袋鼠妈妈活性叶酸水乳，天然的成分，给肌肤更多的呵护，每天使用肌肤补充充足的水分，让孕期的皮肤也特别好。</t>
  </si>
  <si>
    <t>在怀孕之后适当的护肤不会对胎儿有影响，所以平常要合理护肤。每天睡前可以适量的涂一些水乳，有利于保养皮肤，我每天早晚使用袋鼠妈妈活性叶酸水乳，是专为孕妇设计的，成分都是植物成分，所以用起来更安心，而且补水效果好，每天皮肤都水水润润的，让整个的皮肤都非常好，孕期美美哒，同事看了都说气色很不错。</t>
  </si>
  <si>
    <t>48天的宝宝缺锌怎么办？用吃药么</t>
  </si>
  <si>
    <t>六个月夜里频繁翻身，怎么办？</t>
  </si>
  <si>
    <t>宝宝拒乳了得用乳盾才肯吃怎么办呀急死了</t>
  </si>
  <si>
    <t>夏季天气比较炎热，大人食欲都会下降，更何况肠胃娇弱的小宝宝呢？我家宝宝最近食欲就不好，还出现了上火，便秘的情况，又赶上宝宝断奶，所以想给宝宝选择一款不上火的奶粉，好朋友推荐了a2奶粉,这款奶粉里面添加的是A2型蛋白质，能够呵护宝宝肠道健康，利于宝宝肠胃消化吸收。给宝宝第一次添加a2奶粉，宝宝没有抗拒</t>
  </si>
  <si>
    <t>都说母乳的营养价值高，所以我一直坚持给宝宝母乳喂养，可随着宝宝奶量的增加，奶水已经满足不了宝宝的需求，所以我给宝宝选择了奶粉，第一次给宝宝选奶粉，宝宝喝了就出现了便秘的问题，后来才知道，原来奶粉中含有A1型蛋白质,怕会影响宝宝消化的，会让宝宝肠胃不舒服的。所以给宝宝更换了新的奶粉，a2奶粉，这款奶粉</t>
  </si>
  <si>
    <t>他奶奶中午睡觉给盖被子吹风扇一下午就起了这是什么是疹子吗？</t>
  </si>
  <si>
    <t>相信每个孕妈都会遇到各种肌肤问题，如皮肤暗黄，起痘痘，干燥，过敏，起皮等等，幸好闺蜜送给我一套袋鼠妈妈活性叶酸水乳套装，它主打成分是活性叶酸，能让我清洁到护肤都做到位。孕期选择使用化妆品，一定要使用孕妇专用的，里面没有孕妇禁用的成分，这样更安全，袋鼠妈妈活性叶酸水乳，就是这样的一款产品，天然组分，能</t>
  </si>
  <si>
    <t>幼儿园小小班有没有必要上，还是过了年直接上小班？</t>
  </si>
  <si>
    <t>紧抓这4点，宝宝免疫力肉眼可见的改变</t>
  </si>
  <si>
    <t>17个月的宝宝，爱拍照，喜欢逛街</t>
  </si>
  <si>
    <t>家里白墙当画板？宝宝创作欲爆棚，妈妈却瑟瑟发抖……</t>
  </si>
  <si>
    <t>我家有个小糯米。🥰🥰🥰🥰🥰🥰</t>
  </si>
  <si>
    <t>2022年6月30日是排卵日同房了，怀孕的几率有多大</t>
  </si>
  <si>
    <t>七个月宝宝长了六颗小乳牙，挑食啊，不爱吃碎碎面和面条，喜欢吃米粉真愁人😞</t>
  </si>
  <si>
    <t>#玩转暑假小生活#临近七月，暑期马上开始了，暑期要注意防暑降温，防晒，夏天孩子就容易暑热起痱子，拉肚子、便秘、皮肤痒等等。想玩转暑假必须有带娃神器，我的带娃神器就是爱益森益生菌小橙条，为宝宝守护肠道健康，爱益森小橙条专为儿童婴幼儿设计的益生菌，配料表极简时候益生菌和益生元；有序号的益生菌是真正的益生</t>
  </si>
  <si>
    <t>养孩子是真费钱啊，逛超市花一百。又去一楼淘气堡办卡两百。吃饭六十。一下午好几百，他爸爸一个月五千块钱，养我们娘俩几乎都我俩花了。有时婆婆还得给点。😢😢</t>
  </si>
  <si>
    <t>终于知道什么叫丧偶式育儿了儿子是我一个人啊</t>
  </si>
  <si>
    <t>15个月的宝宝这一阵晚上一睡觉就吭叽哭，就想下床去玩怎么办</t>
  </si>
  <si>
    <t>我家宝宝之前感冒发烧了一次，感觉我手忙脚乱，一直挺紧张和焦虑的，所以在给宝宝选择奶粉的时候，还是比较谨慎的，一是担心宝宝消化吸收的问题，二是担心能不能真正的提高他的免疫力，这是我比较看重的，精挑细选还是觉得a2奶粉最适合我家宝宝，A2型蛋白不仅好吸收，减少了不必要的肠道问题，而且还添加了乳铁蛋白，可</t>
  </si>
  <si>
    <t>从出生到百天没有剪头发，纠结，宝宝头发又卷又多真是舍不得剪，周围的声音都说夏天天热了要给孩子剃头发，看网上说容易伤毛囊，要是剪了以后再长不出这样好的卷卷的头发我和爸爸可能会哭死，但又担心孩子热出痱子或者湿疹，怎么办呢，好纠结。</t>
  </si>
  <si>
    <t>产后27了还是有恶露怎么办</t>
  </si>
  <si>
    <t>宝宝分月龄成长指南——3个月（下）</t>
  </si>
  <si>
    <t>脾胃强大，孩子的抗病能力才强大防护身体的是一种“营卫之气”的东西，“营气”是在经脉里面行走的，“卫气”是行走于经脉之外“营气”是液体状的营养物质，等于是“弹药”卫气是一种气，是人体体表的“防御系统”。营卫和谐，协同作战，就可以保卫我们的身体“营卫之气”从我们脾胃化生而来的。脾胃吸收食物中的营养物质，</t>
  </si>
  <si>
    <t>真他妈够够的了，</t>
  </si>
  <si>
    <t>起床签到打卡起床啦，签到打卡啦，</t>
  </si>
  <si>
    <t>宝宝马上打疫苗了，新来咋到的？不知道地方在哪？有宝妈知道，南岗区宣信街打疫苗的地方在哪吗？</t>
  </si>
  <si>
    <t>说起奶粉，我选择了国产飞鹤星飞帆，质量一点不差于进口奶粉，孩子很喜欢这个口味，自从喝了这款以后，大便成型很好，而且睡眠也越来越好了。飞鹤粉质细腻，好冲泡，还能改善肠道蠕动帮助消化。</t>
  </si>
  <si>
    <t>1.为什么自己家的孩子老生毛病？大部分都是脾胃问题引起的，外感类疾病，还有发育迟缓，瘦弱等问题，这些问题无一不与脾胃虚弱有关。脾阴虚:下眼袋比较大，呈红紫色，嘴唇鲜红，2．脾胃失调，孩子就容易得外感肺气不固，外邪入侵导致的。肺气强壮的孩子，能够把外邪抵挡在体外，这样就不至于外侵入邪，也就是脾胃功能强</t>
  </si>
  <si>
    <t>3个毁掉宝宝免疫力行为，快自查是否踩坑免疫力是训练出来的，不是保护出来</t>
  </si>
  <si>
    <t>睡圆头经验分享，不走弯路，建议收藏0～3月龄，是宝宝睡头型关键期，宝爸宝妈需要抓住时机给宝宝调整好头型</t>
  </si>
  <si>
    <t>我宝宝人小人小，你讲什么他都懂</t>
  </si>
  <si>
    <t>刚刚给宝宝量一下身高70cm体重16.1斤，一岁一个月4天，正常么？出生时候就很小才5斤！</t>
  </si>
  <si>
    <t>生宝宝后特别注意他的肠胃健康，有时候宝宝偶尔便秘，都说是蛋白质吸收不好引起的，仔细看看宝宝喝奶粉的成分，所以给他换了a2奶粉，它里面还有A2型蛋白，非常有利于宝宝消化吸收，过了一段时间之后发现宝宝的肠胃舒服了，排便也正常了，不再便秘了，看来宝宝的口粮一定要选择好吸收的，这样宝宝肠胃舒服了，食欲才会好</t>
  </si>
  <si>
    <t>夏天已经过半，但是最近宝宝的食欲还是不见好，吃的少，而且还总是拉肚子，我觉得是夏天太热，孩子肠胃出现了问题，平时喂养上也格外注意了一些。比如孩子喝的奶粉，我给选择了a2奶粉，他能够补充孩子需要的营养，而且好消化，易吸收，这样可以呵护宝宝的肠胃健康，这几天宝宝的肠胃开始慢慢好转，夏天也没有那么难过了，</t>
  </si>
  <si>
    <t>幼儿疹真烦人突然儿子高烧后起了疹子，疹子全身都是，孩子晚上一直哭，睡会哭会，让我揪心，儿子出生到现在九个月一直睡长觉，很懂事，看见他全身疹子，我真想杀了自己</t>
  </si>
  <si>
    <t>❣️早安分享早安❣️家长日常生活中保卫孩子健康:第一阶段:疾病发作的时候，可以用药，但是药量要小，点到为止第二阶段疾病的平稳期，尽量采用食疗方式，尽量结合按摩💆推拿等方式为什么强调要通过食疗来调理呢？孩子贪玩，生机很强，很活泼，这不是正气是否的依据很多脾胃不足的孩子，一样多动，如果孩子蔫了，那除了急</t>
  </si>
  <si>
    <t>𝙃𝘼𝙋𝙋𝙔𝙏𝙄𝙈𝙀👰‍♀️➣🤰➢🤱🏻小虎崽🐯向全世界问好喽从此解锁新角色➠妈妈初见之喜乍见之欢欢迎你我的宝贝所求不多只愿你一生平安健康👶🏻(小王子已于昨日正式上线，顺产七斤二两。身体恢复中，谢谢大家关心，回复不及时见谅！)</t>
  </si>
  <si>
    <t>宝宝以后出现了厌奶的情况，每顿吃的很少，而且总是吐奶，我一直觉得是适应的不好，后来发现是消化不好引起的，在给宝宝选择奶粉上，我注意了他的成分，所以给宝宝添加了a2奶，里面的A2型蛋白有助于宝宝消化吸收，给宝宝喝了一段儿时间以后，宝宝开始逐渐适应，食量慢慢增加，而且体重也慢慢涨，所以给宝宝饮食上要格外</t>
  </si>
  <si>
    <t>入夏以后天气特别热，担心宝宝上火，所以饮食一直比较淡，但是发现宝宝最近肠胃吸收不太好，还是有上火的症状，而且有的时候会出现腹泻，我觉得除了饮食以外，口粮也要重新选择，试着给宝宝添加了a2奶粉，因为其中含有A2型蛋白，能够有助于宝宝消化吸收，喝了一段时间，发现宝宝肠胃好了很多，没有再出现腹泻的现象，晚</t>
  </si>
  <si>
    <t>今天宝宝从床上掉下来，摔得头很响，哭了好久，会不会留下后遗症？</t>
  </si>
  <si>
    <t>以前我家孩子尝试过不少牌品牌奶粉，但是或多或少总是会有不适应，比如便秘或者是不好消化。后面喝了飞鹤星飞帆卓睿奶粉，宝宝的肚子才少遭罪了，这款奶粉不上火也不便秘，宝宝每天才能开开心心玩呢！</t>
  </si>
  <si>
    <t>两个月宝宝额头和身体还有一点黄母乳应该怎么办</t>
  </si>
  <si>
    <t>宝宝两个月额头还有一点黄应该怎么办</t>
  </si>
  <si>
    <t>💜💛早安分享💛💜1.不知医的妈妈“为不慈”孩子在发病的最初阶段。正是因为家长不懂医学知识，错失解决疾病的最好时机，小火苗变成了熊熊大火，无论多么高明的医生，无论中医西医，都感到棘手，要花更多心思治疗！治疗时往往要费比较大的劲，这对孩子、家长的身体和精神来说都是一种折磨。2.治病的最好时机在“将病末病</t>
  </si>
  <si>
    <t>刚打开看这本书的时候让我有了很大感触​现在的父母真的是溺爱孩子给孩子吃的太好了导致脾胃不好，（外感，发育不良，鼻炎）等问题纵容，娇惯孩子孩子得不到不满足​时候情绪失调孩子情绪失调后，就会引起气血运行的失常，导致一系列疾病产生！​父母心❤失衡了压力加到孩子身上​家庭氛围也不好父母总是吵架，婆媳关系也不</t>
  </si>
  <si>
    <t>DHA能不能让宝宝更聪明？你得先学会科学补充怎么补？补多少？需要额外补充DHA的人群？如何选择DHA</t>
  </si>
  <si>
    <t>升级报喜啦，跟大家聊聊我的生产经历~生产孕周：39+5生产医院：哈尔滨红十字妇产医院生产费用：1000生产的方式：顺产从发动到宝宝出生，总共花了多长时间：3个小时生产经过：到医院就已经开了三指了，但是一点感觉都没有，回家吃了饭才又去医院，医生给手动破的羊水，之后才感觉到疼，好在我的宝宝是天使，10点</t>
  </si>
  <si>
    <t>因为爸爸住院妈妈可能上火了紧接着宝宝又出幼儿急疹又过敏又感冒现在终于好了又是那个小可爱了终于熬过去了</t>
  </si>
  <si>
    <t>怀疑父亲不爱孩子，看到太多人的阴暗面！怎么就没有阳光啊！有些走累了！</t>
  </si>
  <si>
    <t>生完孩子，越来越感觉没有活着的意义！</t>
  </si>
  <si>
    <t>你们整个孕期胖了多少，我胖了70斤😁生我姑娘的时候202斤，现在166斤，每天都在努力的减肥💪有想减肥的妈妈➕v:2689035475</t>
  </si>
  <si>
    <t>今年夏天的时候发现宝宝肠胃出现了问题，三天两头的拉肚子，真是非常的遭罪，从日常饮食着手，发现是宝宝蛋白吸收不好，所以才造成肠胃不舒服，拉肚子。想从根源上解决问题，要解决他的消化。我在给宝宝选择奶粉，仔细看了一下蛋白成分，最后给他选择了a2奶粉，其中含有A2蛋白，能够有助于孩子更好的消化，一个月以后发</t>
  </si>
  <si>
    <t>宝宝出生以后一直母乳喂养，但是由于母乳不足，所以后期就是混合喂养，我发现宝宝开始出现肠胃不适的现象，这对宝宝晚上的睡眠是很有影响，因为肠胃不舒服，所以总是睡不踏实，真的很担心耽误他成长。后来带他去医院检查，说是吃的奶粉中蛋白质吸收不好，我经过仔细对比以后给他选择了a2奶粉，其中含有A2型蛋白，他能够</t>
  </si>
  <si>
    <t>夏季怎么给宝宝穿衣和盖被子呀。夏天下雨吹凉风开窗户时应该怎么穿盖，温度高阳光足又该怎么穿盖？北方白天下雨天有凉风时只穿背心纸尿裤睡觉不盖被会冷到孩子吗</t>
  </si>
  <si>
    <t>宝宝身上起荨麻疹怎么办</t>
  </si>
  <si>
    <t>简单4招快速止痱，新手爸妈必看热痱子产生原因洗温水澡室内温度调节根据温度增减穿盖衣物材质</t>
  </si>
  <si>
    <t>睡觉总是“投降”，这些“奇葩睡姿”笑skr人</t>
  </si>
  <si>
    <t>①所处的位置：哈尔滨（老家河北的😃）②当地坐月习俗（月子风俗、坐月注意事项、月子食谱做法等）：坐月子至少是30天的时候，也有42天甚至100天的！月子期间不可以吹风，不可以碰冷水，不可以看手机和书😂（对眼睛不好），不可以出门，最好是一直在床上躺着😂……月子里的食谱基本是顿顿饭有鸡蛋🥚，喝小米粥放红糖</t>
  </si>
  <si>
    <t>什么时候才能长大啊，妈妈好重获自由😳</t>
  </si>
  <si>
    <t>你们买悦白多少钱，我是1380</t>
  </si>
  <si>
    <t>孩子胳膊有时咯咯想但是不哭不闹网上查说没有特殊异常不用担心，随着身体逐渐长大这种现象会消失，想去做个X光片又怕对宝宝不好，你们家宝宝也会出现这种情况吗？担心求解</t>
  </si>
  <si>
    <t>1380佳贝艾特悦白，划算么</t>
  </si>
  <si>
    <t>宝宝出生一直喝佳贝艾特悦白，之前母婴店一箱要1480，现在1380就能买一箱，感觉捡到宝了，这个价格合适么</t>
  </si>
  <si>
    <t>新生儿便便全解析，新手爸妈必看</t>
  </si>
  <si>
    <t>新生儿吸奶给奶头吸坏了特别痛几天能痊愈呀？😳</t>
  </si>
  <si>
    <t>120码男孩衣服免费送闲置儿子衣服免费送</t>
  </si>
  <si>
    <t>120码男孩衣服免费送</t>
  </si>
  <si>
    <t>现在的人开心快乐很少有了</t>
  </si>
  <si>
    <t>马上要搬家了生活了8年的家从今以后将和我无关再来已是陌生人也许有人说我为什么不坚持坚持为什么不为了孩子考虑考虑可谁知道家庭暴力对我的伤害长期争吵的家庭孩子的影响更大多少次我都想报警可是为了孩子以后的将来前途不要被父母影响我早就报警了现在很多闲置衣服儿童衣服免费送有需要的走咸鱼或转转付运费免费送</t>
  </si>
  <si>
    <t>今天宝宝八个半月了，但是体重在6个月的时候是16斤，今天才15.5斤，这两个月没长还掉称了，身高上个月量73，去医院检查以后说贫血，孩子太瘦，大夫也没说怎么补，我是纯母乳，辅食添的不多，哪位宝妈能帮帮我😭</t>
  </si>
  <si>
    <t>天气热了，宝宝身上一层热痱子，如何散热让宝宝舒服点</t>
  </si>
  <si>
    <t>回病房平躺6小时，我觉得还好。有麻药在，也没觉得有多难熬。4个小时后团团回来了，新生儿科打来电话，总体就是说孩子没啥大问题，真的，当时真的是太高兴了。父母对孩子唯一的期待，也就是身体健康，平安到老就好了。没想到难挨的日子才刚刚开始😂没完没了的压肚子也就算了，我这次打宫缩针居然疼，我一胎的时候根本没感</t>
  </si>
  <si>
    <t>二剖来了！从来没想过，二剖比一剖遭罪不是一点点。因为团团查出来疑似横纹肌瘤，所以最后的这几个星期，我也真没有功夫去害怕手术这件事儿，基本上我所有的精力都在团团是不是健康这件事儿上。我当时心里默默的祈祷，只要团团健康，我什么都不怕。因为疫情的原因，都需要提前住院，4月21日，我住进了病房，等待第二天中</t>
  </si>
  <si>
    <t>整个孕期回顾团团61天了，才有空把二剖的经历记录下来。其实也不是为什么，就想留住这个难得的过程。说实话，要二胎这件事儿，已经不在我们人生规划里了。也许是甜甜宝宝是自己带大的缘故，深知养大一个孩子需要耗费多大的精力和财力。但是耐不住父母一直规劝，我和老公呢也希望孩子这一生能有个互相扶持的人，所以就有了</t>
  </si>
  <si>
    <t>11天宝宝喝多少奶粉呢</t>
  </si>
  <si>
    <t>喝完藿香正气水后几个小时可以喂奶</t>
  </si>
  <si>
    <t>孩子三个月，脑后有个坑，怎么回事，是睡得吗，还是有病</t>
  </si>
  <si>
    <t>#乖巧宝宝佳分项#家有乖巧宝宝是每个当妈的心愿，那什么样的宝宝算是乖巧宝宝？我觉得我家能做到很多乖巧宝宝的品质：我家宝宝一直是表现力超强的宝宝，萌萌哒，聪明又调皮，学习能力强，身体棒棒。做到这些跟我平时注意她的饮食和营养吸收的问题，我家营养品很少吃，宝宝最爱喝奶，所以我们一直都在喝配方奶粉，给宝宝很</t>
  </si>
  <si>
    <t>完达山奶粉天团又添一名实力派小萌新</t>
  </si>
  <si>
    <t>这个APP真的很好，每当我有育儿问题时候就习惯打开这个妈妈网孕育，在里面找答案，找安慰，当妈妈不容易，我知道的太晚了</t>
  </si>
  <si>
    <t>2岁8个月女宝这么难带吗？每天所有事好商量都不行，送幼儿园了天天就是哭闹，实在不知道咋办了，每天都分分钟把人气疯</t>
  </si>
  <si>
    <t>一个半月龄宝宝腹泻半个月了一天拉五次左右每次都挺稀的</t>
  </si>
  <si>
    <t>两个多月，纯奶粉喂养，每天五顿奶，总量四五百是不是太少了，每晚睡大觉，不醒的那种。想多喂，喂不进去，想增加顿数，她也不吃，有没有什么办法啊</t>
  </si>
  <si>
    <t>老公是不是偷腥了😭想知道iphone重要地点十分准确吗？我弟弟的朋友在我家楼下开烧烤摊，前天我俩在那吃了几个串，到时间吸奶了，我就自己先上楼回家了，老公家里的两个哥哥也要来吃点串，所以老公就没和我一起回家，我19点半到家的，他23点50回家，因为我老公的工作需要去果菜批发市场去送货，时间不固定，昨天</t>
  </si>
  <si>
    <t>愉快的周末记录一下你的第一个父亲节</t>
  </si>
  <si>
    <t>【城市文艺角落】最原始的冰城～中华巴洛克建筑群老道外有着中国保留面积最大的“中华巴洛克”建筑街区。这些历经百年沧桑的老房子，具有西洋的外表，里面却藏着中式的庭院，是哈尔滨人独创的一种建筑形式。在这里，你可以品尝到正在消失的哈尔滨传统小吃。那些伴着哈尔滨人成长的老字号：老鼎丰、范记永、张包铺、张飞扒肉</t>
  </si>
  <si>
    <t>哈尔滨儿童乐园推荐丨嘟咪乐园（秋林国际）【乐园攻略】游乐园名称：嘟咪乐园地址：秋林国际三楼营业时间：晚六点闭店门票：可以现场买票，我们是网上团的（美团43一张，我们在吃喝玩乐群里38一张😋）交通路线：位于哈尔滨最繁华的商业圈地铁一号线直达，公交车也很方便，自驾更方便哦，有地下停车场【环境服务】乐园环</t>
  </si>
  <si>
    <t>【心情签到】外面天阴沉沉的，感觉又要下雨了今日签到：今天来签到了今日心情：挺开心的今日想说：一周了，天总是阴沉沉的，下下停停的雨，已经一周了。刚开始喜欢下雨，下雨就不热了。</t>
  </si>
  <si>
    <t>唉，自从怀孕加入孕妈网，怀孕的时候没事看帖都是关于胎儿发育，婆婆战争，丈夫那点事！现在孩子出生了，都是各种宝爸奇葩出轨，觉得我们女人真的好厉害，一方面忍受十月怀胎得辛苦，一朝分娩得痛苦，还得忍受恋人的背叛和独自养娃得艰辛，堪比一部人间疾苦大戏！！！</t>
  </si>
  <si>
    <t>“一段感情走到尽头，并不是变心了，也不是不爱了，而是在相处的过程中，所有的期待变成了失望，所有的沟通变成了争吵和冷战，任何你突然想放弃的人和事，一定是积累了太多的无力和失望。你发现自己坚持的好不值得，于是，你终于放过了自己…</t>
  </si>
  <si>
    <t>七个月宝宝身上起了小红点，没有吃什么东西，还不是过敏</t>
  </si>
  <si>
    <t>五个月零七天没有老实时候😁😁</t>
  </si>
  <si>
    <t>宝妈们都给宝宝吃什么牌子的DHA现在太多推荐的又都好贵应该从几个月吃呢吃到多久呀</t>
  </si>
  <si>
    <t>婚后的生活，我扮演着儿媳，妻子，妈妈的角色，孩子的爸爸给了我别人都羡慕的优越生活，而且却羡慕别人幸福的生活。我和孩子爸爸属于闪婚，冲动是魔鬼，一时的冲动让我选择远嫁，两个道不同不相为谋的人因为冲动而绑在了一起，婚后生活是满地的鸡毛蒜皮，绿豆大的小事引起的争吵，争吵后无处可去的自己只能找一个无人的地方</t>
  </si>
  <si>
    <t>宝宝3个月，母乳不够吃，加了奶粉，还不用奶瓶，现在使用了，但是吃奶量很少，无论是母乳还是都是6070ml左右，有时候吃几口就嗷嗷哭，还总放屁，每次吃一回得隔四个小时，怎么样才能让孩子多吃</t>
  </si>
  <si>
    <t>蛋清摸婴儿全身，起了红点点，怎么办</t>
  </si>
  <si>
    <t>完达山稚采奶粉X黑龙江都市频道《喂养有方》带你了解稚采奶源地~~</t>
  </si>
  <si>
    <t>3个半月.身高：67体重18.6斤是不是长的太快了😂</t>
  </si>
  <si>
    <t>宝宝嘴里有小白点，可能是鹅口疮如果你发现宝宝的口腔黏膜，如上下唇内侧、牙龈、上颚的位置出现白色乳凝块样物，且白膜不容易拭去，等到白膜剥落后口腔内还出现了潮红的症状，那宝宝很可能是患上了鹅口疮。1.鹅口疮是什么？鹅口疮是一种由白色念珠菌等真菌引起的口腔黏膜炎症，它多发于新生儿和婴幼儿。这种白色念球菌往</t>
  </si>
  <si>
    <t>为什么孩子容易长倒刺？是孩子缺乏维生素或者缺钙吗？</t>
  </si>
  <si>
    <t>《喂养有方》全新上市马丽带盐的高端稚采到底有多牛？</t>
  </si>
  <si>
    <t>宝宝今天打的预防针，好坚强的女孩纸，没有哭，好棒呀，希望我的宝宝健健康康平平安安的长大！</t>
  </si>
  <si>
    <t>差两天三个月的宝宝突然会大喊大叫怎么回事？</t>
  </si>
  <si>
    <t>目前，我们国家的疫苗有两种，“一类疫苗”和“二类疫苗”。一类疫苗是由政府免费向公民提供的疫苗，是强制接种的。一共有10种，包括卡介苗、乙肝疫苗、脊灰疫苗、百白破疫苗、白破疫苗、麻风疫苗、麻腮风疫苗、乙脑疫苗、A群流脑疫苗、A+C流脑疫苗、甲肝疫苗。二类疫苗是家长可以选择自费接种的疫苗，这类疫苗包括：</t>
  </si>
  <si>
    <t>完达山稚采奶粉X黑龙江都市频道《喂养有方》带你缓解母乳焦虑~</t>
  </si>
  <si>
    <t>新生儿五天每次喝60奶粉多不多亲们</t>
  </si>
  <si>
    <t>满月发汗有用吗？</t>
  </si>
  <si>
    <t>可爱143天，我恢复了生理期</t>
  </si>
  <si>
    <t>有出生五天宝宝排尿带血的么</t>
  </si>
  <si>
    <t>15天的宝宝不睡觉，白天经常一玩玩三个小时左右，一天就能睡两个三个小时的觉，哄睡了就醒，惊跳反应还严重！基本一个小时左右就醒！一天睡眠时间不足20小时怎么办？拍还拍不出来隔，有时候还溢奶！</t>
  </si>
  <si>
    <t>宝妈们有没有推荐夏季穿的纸尿裤轻薄透气的</t>
  </si>
  <si>
    <t>两个月25天宝宝突然会大喊然后晚上哭闹不吃奶就睡了</t>
  </si>
  <si>
    <t>生活不易，青春才几年，疫情就三年，活在当下最重要，年龄大了看开了很多人很多事，不要和自己过不去，开心最重要……第一眼看不惯的人，就不要接触，因为接下来也不会看惯</t>
  </si>
  <si>
    <t>43➕的宝宝们，大家都给宝宝上什么班？小班还是中班</t>
  </si>
  <si>
    <t>8天的宝宝一天了没有排便，有尿</t>
  </si>
  <si>
    <t>开心麻花一姐马丽x北大荒完达山高端新品稚采，强强来袭！</t>
  </si>
  <si>
    <t>我现在刨腹产后第十九天，，从第十天左右我右边屁股就经常疼，起床，做起来躺下，偶尔都会疼，，有没有相同情况的，我需不需要去医院检查一下</t>
  </si>
  <si>
    <t>萌娃养成记我有萌娃是怎么养成的？今天给宝贝拍创意表情包，我家宝宝一直是表现力超强的宝宝，萌萌哒，特别是和喜欢喝的奶粉一起合影拍照，就是各种表情包出现，可爱的，调皮的，抱着最爱的羊奔奔大喊这是我最喜欢的奶！调皮又可爱。我家是母乳喂养加奶粉的时候真心焦虑，母乳喂养的妈妈应该都会苦恼，我家宝宝不喜欢喝奶粉</t>
  </si>
  <si>
    <t>进口五价轮状和国产单价轮状打哪个好呢</t>
  </si>
  <si>
    <t>9个月19天体重11.7kg身高76头围46</t>
  </si>
  <si>
    <t>宝宝总是肠胀气怎么办？有没有可以快速缓解肠胀气的方法</t>
  </si>
  <si>
    <t>我发现这里面很多人脑子可能是欠费了，有的姐妹说孩子七个多月了还不会坐，就有人评论，缺钙了，有的姐妹又说了，五个多月了还不会翻身，又有人评论了，缺钙了，我想问问你，你怎么知道缺钙了？你知道啥情况吗？在这里瞎引导，误导别人</t>
  </si>
  <si>
    <t>小小的脚掌，大大的力量，恭喜小胡迈出人生的第一步，未来的路上难免会跌跌撞撞，请别怕，你会变得更加坚强</t>
  </si>
  <si>
    <t>我想知道怎么判断孩子吃多少奶粉量</t>
  </si>
  <si>
    <t>五个月零一天。会坐，会翻滚，会爬知道给手，还会往身上上。😁😁😁</t>
  </si>
  <si>
    <t>世界上最好用的多功能恒温壶来咯🥳带娃期间我觉得最必不可少之一就属恒温壶🔸1⃣烧水恒温②🈴一🉑以随意控制温度不然妈妈半夜冲奶😓太痛苦啦而且恒温壶有小夜灯💡再也不用摸黑起床了~😇</t>
  </si>
  <si>
    <t>一要睡觉脑袋必须钻腋下😁😁，漏个脸这样一会就睡。这是啥习惯。</t>
  </si>
  <si>
    <t>图一是两个月大时候拍的，后面是我家宝宝七个月大时候拍的、人不大睡姿却是各种各样，睡觉喜欢抱着娃娃睡，可能是把娃娃当妈妈了吧😂</t>
  </si>
  <si>
    <t>当个妈妈是真不容易😀熬过了十月怀胎之辛苦，剖腹产之疼痛，涨奶的痛苦，目前还得月子煎熬着。加油吧！宝妈😁😁😁</t>
  </si>
  <si>
    <t>四维时候就看出鼻梁高，生下来一看真是鼻梁高，这还没满月呢，</t>
  </si>
  <si>
    <t>今天煮猪肉粥今天煲猪肉粥给宝宝吃</t>
  </si>
  <si>
    <t>漏奶很尴尬，赶紧试试这些办法？为什么会发生漏奶？有些新妈妈在开始哺乳的时候，即出现漏奶的情况，一般和以下因素有关系：1.乳汁分泌不规律刚开始哺乳到6周的时间内，妈妈的乳汁和宝宝的需求还处在磨合期，没有形成规律，到了喂奶时间，很容易发生漏奶。2由于某些原因发生泌乳反射时，比如看到别的妈妈哺乳，周围有其</t>
  </si>
  <si>
    <t>#过儿童节的新方式#🌻今年六一儿童节是宝宝第三个儿童节，二岁半的我们懂得更多了，也能理解过节需要仪式感，今年儿童节恰巧临近端午假期时间，给宝宝记事开始一个难忘的儿童节，带宝宝户外体验去我小时候去的儿童公园，带她吃喜欢的食物和看喜欢的动物，过程拍照留恋记录亲子欢乐时光。🌈陪伴孩子同时也要注意孩子营养和</t>
  </si>
  <si>
    <t>办医保卡拍照，立着跟躺着根本不像同一个宝宝，好玩！</t>
  </si>
  <si>
    <t>说一说我的婆婆吧还有10多天生的时候我婆婆就来照顾我了给我做饭！5月20号刨腹的！第二天我婆婆就挤孩子的胸头让护士看见了一顿给她说！都啥年代了！不能挤容易感染！孩子才2天！我婆婆说她们哪个年代孩子都挤！住院那几天她自己天天吃粥我老公要订餐她都不让她俩天天喝粥！住了5天出院了回家了！我给孩子买的湿巾纸</t>
  </si>
  <si>
    <t>有的妈妈可能会有疑问，宝宝刚出生的前几天，乳汁只有那么一点点，宝宝能吃饱吗？要不要加点奶粉？对此，儿科专家表示：完全没必要。因为宝宝刚出生时，他的胃特别小，只需要一点点的母乳就可以。不同月龄宝宝胃容量的参考值：如何判断宝宝是否吃饱了？你只需记住“听、看、量”3个字。一是“听”咕咚咕咚吞咽奶时的声音。</t>
  </si>
  <si>
    <t>夏天用什么电蚊拍哪个好用？</t>
  </si>
  <si>
    <t>2个月23天宝宝躺着张牙舞抓乱蹬乱动，感觉很焦虑。睡觉一天就睡一会，一有动静或者大动作就睁大眼睛。像惊一乍</t>
  </si>
  <si>
    <t>两个月23天宝宝躺着一直手舞足蹈的蹬是怎么回事？</t>
  </si>
  <si>
    <t>哪位宝妈知道宝宝脸上这起的是什么啊？？是湿疹嘛？？就脸上跟脖子后面头皮！</t>
  </si>
  <si>
    <t>嘻嘻的辅食日记图一：番茄🍅米粉图二：鹅蛋黄米粉图三：地瓜米粉图四：奶香鸡蛋羹图五：香蕉🍌苹果🍎泥（未添加米粉）图六：奶香南瓜苹果🍎泥（未添加米粉）图七：鸡蛋黄米粉🥚一周要吃两次蛋黄，不能天天吃，七个月以下的宝宝尽量不要吃蛋清，容易过敏。</t>
  </si>
  <si>
    <t>塔克贝贝平衡车YYDS!360度旋转车把，宝宝摔倒时，避免胸部撞击pu高弹座椅，宝宝坐着不累颜色超级高，好好看！</t>
  </si>
  <si>
    <t>又是开心的一天😋😋</t>
  </si>
  <si>
    <t>宝宝吐奶怎么办？1.正确的喂养方式。如果是母乳喂养，把妈妈的乳头和大部分的乳晕都让孩子含进嘴里面。如果是奶粉喂养，把奶瓶前端堵满奶液。2.喂完之后将孩子竖抱起，大人用手掌自下而上轻轻拍，当孩子打出嗝之后，让孩子侧位躺下，至少在一个小时内不要折腾孩子。</t>
  </si>
  <si>
    <t>一晃我的宝贝都100天了</t>
  </si>
  <si>
    <t>我家宝宝四个月十一天，纯母乳喂养，之前都是规律的三小时一喂，最近明显坚持不到三个小时，总是频繁找奶吃，不知道是不是母乳不够吃了，我是应该加奶粉混合喂养，还是应该加辅食那？</t>
  </si>
  <si>
    <t>母乳喂养的正确姿势，姿势对了哺乳才soeasy!选择一把舒适的靠背椅，妈妈自然地坐下，双脚放在地上，如果嫌腿的位置太低，可脚下踩一张小凳子，以免引起下肢肌肉疲劳。背部最好靠在椅背或一些可支撑的物体上，若还不舒适背部可放一个靠垫。将宝宝放于妈妈的大腿上，妈妈的一只手搂抱着宝宝的头、颈和躯干，为增加舒适</t>
  </si>
  <si>
    <t>顺产后42天下边流血像来月经一样，有这么早来月经的吗。</t>
  </si>
  <si>
    <t>宝宝牙床子上面这个白点点两个多月了一直没下去有知道的么</t>
  </si>
  <si>
    <t>七个月宝贝有包茎现象有相同的宝宝么</t>
  </si>
  <si>
    <t>你们的老公也爱打游戏充钱吗？和我结婚这不到一年光游戏都充了一万块，我该怎么去管？有没有姐妹支招</t>
  </si>
  <si>
    <t>#528中国宝宝日#时间过得真快，我感觉我家孩子现在已经七个多月了，还是会想到刚出生的时候还历历在目。最近宝宝的表现感觉比原先刚出生那会好了太多了，就是晚上哄睡这点有点费妈，经常需要抱睡，每次放下就醒。各位姐妹们有没有什么小妙招解决宝宝抱着睡觉啊？</t>
  </si>
  <si>
    <t>如何给新生儿宝宝洗澡？护理新生宝宝，父母需要掌握的第一项重要技能就是给他洗澡了。不过，由于新生儿身体柔软又娇嫩，新手父母常常不知从哪入手。其实，只要父母能提前了解和掌握洗澡过程中的步骤、方法和一些注意事项，给宝宝洗澡就会变得简单。</t>
  </si>
  <si>
    <t>在家拍孕妇照，才是幸福的体验！来晒晒我在家拍的的孕期大片~🤰🏻我的孕周：宝宝已经出生满十一个月👚服装准备：宽松衣服👀道具准备：手机支架，娃娃-📸拍摄技巧：同一个位置角度，手机定时💌我的心情：每个孕期阶段真的是变化很大。记录一下，对比出来，肉眼可见的变化。人也是越来越胖！七个月之前都是身轻如燕。最后一</t>
  </si>
  <si>
    <t>免费送一岁内宝宝衣服</t>
  </si>
  <si>
    <t>孩子穿小的衣服有要的吗新生儿到100码的男女童都有</t>
  </si>
  <si>
    <t>宝宝现在7个月了之前三个多月时候斜颈然后一直朝一个方向睡就好了六个月左右我又发现斜颈了导致脸也有点大小脸现在也没好该怎么办我门这医院肩颈科看不了这么小的孩子得去哈尔滨还有什么好方法么求告知</t>
  </si>
  <si>
    <t>没有奶怎么办😣😣😣😣😣</t>
  </si>
  <si>
    <t>哐哐撞大墙练“铁头功”？这“迷惑”行为竟然是因为…</t>
  </si>
  <si>
    <t>还有几天快六个月添加辅食怎么整，我选的英式米粉和核桃油，一天吃几顿辅食</t>
  </si>
  <si>
    <t>什么是手足口病。手足口病是由肠道和呼吸道病毒引起的传染性疾病，5岁以下儿童是高发人群。发病时会出现口痛，厌食，低热等症状​怎么预防手足口吃熟食：注意口腔卫生，进食前后可用生理盐水或温开水漱口，不要让孩子吃生冷食物喝开水：养成良好的习惯，不要让孩子吃生水，多喝温水勤洗手：要勤剪指甲，勤洗手，减少接触病</t>
  </si>
  <si>
    <t>透气性特别好最近天气越来越热，给宝宝选择了好奇皇家铂金装纸尿裤，透气性特别好，宝宝穿着没有出现红屁屁现象，屁屁干爽，不潮湿。</t>
  </si>
  <si>
    <t>柔软，透气！我家宝宝一直使用好奇铂金装小桃裤，高颜值，薄若无感超透气，宝宝穿着舒爽，开心每一天。</t>
  </si>
  <si>
    <t>小木耳，十月怀胎，有辛苦有幸福，但一切都十分值得，期待你的到来！爸爸妈妈永远爱你[愉快][愉快][鼓掌][鼓掌]</t>
  </si>
  <si>
    <t>9个月19天每天作息时间表如何安排？</t>
  </si>
  <si>
    <t>14个月的宝宝，请问各位姐们有没有同款！^_^？这是过敏吗？不是蚊子咬的！出来的急过一个小时左右就又消失了……身上其他地方偶尔也会出现一些</t>
  </si>
  <si>
    <t>宝宝总是睡不安稳，放下没一会就醒了，怎么回事，特别精神，没有觉，还闹觉</t>
  </si>
  <si>
    <t>终于可以出小区了.带着初一心爱的平衡车.去公园遛弯.太久没出门了.好家伙～上蹿下跳.风风火火.运动完回家睡觉都香了.</t>
  </si>
  <si>
    <t>现在腿部发力想要自己站起来是不是太早了😂</t>
  </si>
  <si>
    <t>我家宝贝平时喝水特别少，每次都需要提醒多次才勉强喝点水，夏天是最容易缺乏水分的季节，导致他消化不太好，甚至是有些便秘。和闺蜜聊天说起这个问题，闺蜜帮忙分析就是喝水少的原因，时间长了便秘严重，全部堆积在肠道中，吃东西也少了，所以向我推荐了她家宝宝喝的启赋蓝钻奶粉，喝了一段时间，果然便秘改善了，它里面蕴</t>
  </si>
  <si>
    <t>宝宝必备！！夏季，宝宝纸尿裤，我选择好奇小森林纸尿裤，轻薄，亲肤，柔软，宝宝穿着屁屁超透气，时刻都能干爽舒适！</t>
  </si>
  <si>
    <t>2020.6.3喝水喝水多少和母乳多少有关吗？我最近反正喝水少了母乳也没以前多了</t>
  </si>
  <si>
    <t>四个月宝宝总嗷嗷喊怎么回事</t>
  </si>
  <si>
    <t>宝宝鼻子不通气吃奶时噎到了，然后再给就不吃了，七个小时了，应该怎么办呢？</t>
  </si>
  <si>
    <t>早安了早安打卡打卡打卡打卡打卡</t>
  </si>
  <si>
    <t>2岁7个月13天，终于在我每天刷牙数10个数的坚持下，一周多吧，今晚从一数到十了👍👍</t>
  </si>
  <si>
    <t>姥姥抱着你在院子晒太阳☀️看鸡🐥，第一次看见鸡眼睛一直盯着看😂😂</t>
  </si>
  <si>
    <t>绿色便便正常么？36天婴儿</t>
  </si>
  <si>
    <t>两个月16天宝宝，现在七个小时吃一次奶母乳，吃正常，状态也正常，拉的次数多了，屁多。拉的有气泡，稍微稀，颜色有一点深</t>
  </si>
  <si>
    <t>心酸三件套：吸奶器、防溢乳垫、储奶袋😂😂</t>
  </si>
  <si>
    <t>童年交接仪式|今天是宝宝人生中第一个六一儿童节😄太小了还吃不了蛋糕🎂妈妈就做个水果拼盘送给你吧😚好看营养又健康，还能多吃好多种水果！西瓜，蓝莓，香瓜，油桃，香蕉，小柿子，怎么样？哈哈喜宝也是给足了我面子，吃了一会就全掀了，吸盘碗也抵抗不住你强大的功力😣那叫一片狼藉😳喜宝玩的不亦乐乎！你快乐就好，妈妈</t>
  </si>
  <si>
    <t>孕初期发现脸上长了很多痘痘，而且非常干燥，有宝妈告诉我可以用孕妇护肤品，我选择了袋鼠妈妈活性叶酸水乳，用了一段时间，发现痘痘减少了很多，而且非常湿润。孕期胶原蛋白的流失是普通人的三倍，保湿做不好，脸很容易干燥暗沉，失去弹性，等到生完宝宝后会更严重。所以我觉得孕期护肤太重要了，要坚持护肤，做个美美的宝</t>
  </si>
  <si>
    <t>十月怀胎是个漫长且辛苦的过程，但也不能疏忽对自己肌肤的管理，每个女孩都有辣妈梦，维护调理好孕期的肌肤状态，选择温和安全的，准妈妈们也能美美哒，我给自己挑选了袋鼠妈妈活性叶酸水乳，配方比较温和，用了以后温和不刺激，能够持久保湿，让皮肤不干燥，整个孕期皮肤状态也特别好，成份安全，用的也十分的放心。</t>
  </si>
  <si>
    <t>在怀孕的过程中，孕妇如果完全没有使用护肤品，容易导致肌肤粗糙暗黄甚至长斑。等出现了这些问题后再去护肤，起效会很难，需要更多时间去恢复。所以我孕期非常注重护肤，我每天早晚用袋鼠妈妈活性叶酸水乳，用完以后皮肤特别的清爽，整个孕期也没有发现长斑，皮肤还挺湿润的，看来护肤真的很重要。</t>
  </si>
  <si>
    <t>由于孕期激素水平的变化，宝妈的皮肤会变得更脆弱，所以孕期护肤是很有必要的。一般来说，只要使用合理的护肤品，不会影响到胎儿的生长发育，了解了这些以后，我在孕期用了袋鼠妈妈活性叶酸水乳，感觉不油腻，而且保湿效果挺好的，最主要的是温和不刺激，用起来特别的放心，整个孕期脸上没有出现干燥，别人都说气色挺好的。</t>
  </si>
  <si>
    <t>随着怀孕后体内激素水平的改变，皮肤的防御能力也会降低，可能会出现不同程度的肌肤问题，比如敏感、粗糙、暗沉、色斑等，虽然我已经做足了功课，但是这些情况还是出现了，后来我给自己选择了袋鼠妈妈活性叶酸水乳，它的配方挺温和的，涂了以后没有刺激的感觉，皮肤慢慢开始有所改善，慢慢皮肤也变得水润了很多，孕期皮肤问</t>
  </si>
  <si>
    <t>我怀孕期受激素的影响，导致皮肤变得干燥缺水，面部敏感泛红，面部皮脂腺分泌旺盛，导致痤疮的出现，如果不用任何护肤产品，皮肤自然会变差。所以我开始选择适合自己的袋鼠妈妈活性叶酸水乳，用了以后清爽不油腻，而且脸上的痘痘也逐渐消失了，皮肤变得水水润润的，没在出现干燥的情况，整个人心情也变好了很多，是为孕妇设</t>
  </si>
  <si>
    <t>孩子出生就眉毛粉红，两个月了还是粉红色，这是为什么</t>
  </si>
  <si>
    <t>这正常么？出生35天</t>
  </si>
  <si>
    <t>怀孕期间，护肤产品，我选择成分安全的大品牌的孕妇专用的护肤品，这样用起来，对自己和宝宝都十分的安全。袋鼠妈妈活性叶酸水乳，是我孕期常用的一款护肤品，它里面没有添加酒精，香精，激素，色素等成分，敏感肌也可以使用，袋鼠妈妈活性叶酸水乳，里面的主打成分是活性叶酸，比普通的叶酸，更容易被我们的皮肤吸收，能够</t>
  </si>
  <si>
    <t>#乖巧表情模仿秀每一个宝宝都是天生的表情包达人身为老母亲的我们，每天被宝宝可爱的表情迷的不要不要的，宝宝心情好身体舒服，自然就开心啦，有句话说“宝宝少生病妈妈少担心”，我很注意孩子的营养，好的营养会给宝宝一个更强壮💪的身体和免疫力，所以我每天早晚都给孩子喝配方奶粉，选择了更好吸收的羊奶粉，众多羊奶粉</t>
  </si>
  <si>
    <t>孩子五个月频繁夜醒醒了吃口奶就能睡一会又醒就这样反反复复</t>
  </si>
  <si>
    <t>坐标黑龙江哈尔滨😄今年是边带娃边包粽子，趁娃还不太闹人的时候，快马加鞭的包起来😄提前一天泡了糯米和粽叶。大概泡了将近20个小时，第一次包粽子，也是提前一天看了教程学习了四角粽的包法，我爱吃蜜枣的，每个粽子里放了两颗。煮了两个小时，闷半个小时，尝了一下，很成功😚糯糯的，黏黏的，没有煮散，也没漏米😜宝宝</t>
  </si>
  <si>
    <t>生产之后老公是对自己失去了兴趣？自己弄的太狼狈了么？搞不懂为什么一个性欲高涨的人突然差别这么大。这样的夫妻关系很危险了吧</t>
  </si>
  <si>
    <t>宝宝最近晚上总是睡不踏实，感觉事情化不好引起的，去看医生说要注意饮食，仔细分析，觉得是消化不好引起的，所以我给宝宝选择了a2奶粉，其中含有A2型蛋白，能够很好的帮助宝宝消化吸收，给宝宝养了大概半个月左右，发现宝宝接受能力还挺好的，而且睡眠也得到了很好的改善，肠胃舒畅了，消化功能也变得越来越好，看来给</t>
  </si>
  <si>
    <t>二胎我一定要选择无痛吸奶❗作为新手妈妈，在选择孕期好物的时候，我在吸奶器各个品牌，功能和效果中，种草了许多，也踩过雷。兜兜是37+4出生的，有点提前，再加上剖宫产不能吃太油腻的饭菜，我的奶迟迟没有，也天天揉奶，我朋友告诉我用吸奶器，可以刺激有奶，我的第一个吸奶器，简直是不好用，而且很贵买的时候，吸的</t>
  </si>
  <si>
    <t>在宝宝成长过程中，我们一路摸索而来，记得宝宝刚断奶不长时间，就出现了肠胃不适的现象，一开始以为他是不适应，后来才发现是给他选的奶粉消化不好，打算给他换另一款，后来给他选了a2奶粉，因为其中含有A2型蛋白，它能够更好的促进宝宝消化吸收，宝宝喝了一段时间以后，发现消化功能变得好了很多，之前消化不好，晚上</t>
  </si>
  <si>
    <t>8重营养优护双眸诸葛小将新品上市</t>
  </si>
  <si>
    <t>当儿童节遇上世界牛奶日，让完达山高寒生态好奶助力孩子健康快乐成长！</t>
  </si>
  <si>
    <t>孩子总是使劲像要拉屎一样</t>
  </si>
  <si>
    <t>爷俩剪光头。剪头前VS剪头后😁😁</t>
  </si>
  <si>
    <t>已经20斤了，抱不动了天天睡觉可费劲了必须抱着唱歌悠，放下马上就醒必须吃口奶睡，安抚奶嘴打死都不吃我太难了我快练成金刚麒麟臂了</t>
  </si>
  <si>
    <t>今天下雨了啊天气还是挺凉快的!真好!表妹过生日了哦</t>
  </si>
  <si>
    <t>你们有没有发现最近宝宝的尿量越来越大了？随着宝宝长大，他吃得多也拉的多，然后天气热，宝宝喝水也会给他多一点，怕他上火了，但是最近就发现每天宝宝原来尿两三次才会买的纸尿裤，现在尿一两次就会满了。就需要及时更换，要不然怕宝宝红屁股。后来我考虑到要给宝宝换一个纸尿裤在吸量大的基础上，希望它透气性好一点，让</t>
  </si>
  <si>
    <t>家有“完美主义”宝宝太疯魔了！</t>
  </si>
  <si>
    <t>刚才洗衣服，发现我换下来的内衣裤上有男人的那个，是谁的啊？不应该是我老公的啊，家里也没别人来过啊</t>
  </si>
  <si>
    <t>宝宝白天睡半个小时左右就醒</t>
  </si>
  <si>
    <t>宝宝百天睡半个小时左右就醒是咋回事</t>
  </si>
  <si>
    <t>一脸无辜一脸懵😄😄</t>
  </si>
  <si>
    <t>宝宝肚脐掉了，表面已经愈合，要给他扒开消毒吗还是在外表消毒</t>
  </si>
  <si>
    <t>为什么生了孩子以后下面比原来黑了好多，毛毛也比之前多了</t>
  </si>
  <si>
    <t>两个月宝宝黄疸5.9，还是不怎么白，</t>
  </si>
  <si>
    <t>喜欢照镜子的宝宝宝爸经常抱着宝宝照镜子，他现在喜欢看镜子里的自己，时不时还发出笑声，难道是个自恋的宝宝？哈哈</t>
  </si>
  <si>
    <t>男宝快十个月，不知道身上这是怎么了，求告知</t>
  </si>
  <si>
    <t>有知道是怎么回事的嘛？</t>
  </si>
  <si>
    <t>眼皮几千重的感觉好困哦！呜呜……眼睛睁都睁不开，自从宝宝出生后我好像还真没有睡过一次足足四小时的美美觉</t>
  </si>
  <si>
    <t>有些人真是有毛病，比如说宝宝生病了或者是过得不好就有人拼了命的点赞，咋滴你家孩子永远不生病呗？心里扭曲，这种人脑子就是进水了，还有就是男人在这里问性生活的，变态是吧？</t>
  </si>
  <si>
    <t>现在六个月了可以吃什么辅食现在六个月了可以吃什么辅食</t>
  </si>
  <si>
    <t>四个月零十八天解锁新技能😃😃</t>
  </si>
  <si>
    <t>这眼神狠狠的😬😬</t>
  </si>
  <si>
    <t>天籁之音最近叫的越发清晰了</t>
  </si>
  <si>
    <t>自从生完宝宝婆婆就来照顾，离得很近宝宝现在也快三个月了，婆婆还是不回家，就算回家白天起大早来晚上必须贪黑回去，在我这什么都不让那跟我老公干，严重影响我们三口人的正常生活一点自己的空间都没有压抑，昨晚上还因为我杠了她两句哭给我老公看我真无语，这怎么就像狗皮膏药甩不掉了呢</t>
  </si>
  <si>
    <t>今天超级开心[呲牙]美美哒孙诗然小朋友跟爸爸在家没闹让我安心滴洗了个痛快澡🛁还推了油[偷笑]洗澡出来刚好做核酸回来吃了爸爸用积分换的烤鱼还做了产后修复碰上个手法棒棒哒妹妹我感觉我离健康美丽不远了[呲牙][呲牙]</t>
  </si>
  <si>
    <t>婆婆让多生几个前几天一起聊天  婆婆让多生几个  关键还得自己带  她去上班</t>
  </si>
  <si>
    <t>突然间觉得挺心酸也挺好笑的。这不要马上出月子了嘛。由于我月子中不停的喂奶、涨奶、堵奶、开奶、乳头破裂、乳头血泡、便秘各种情况。家里人都非常的心疼我。说出了月子你好好的出去溜达一圈想吃啥吃啥想买啥买啥。结果我妈来了一句反正俩小时你就得回来，要不然就涨奶漏奶了😅😥</t>
  </si>
  <si>
    <t>我家宝宝肠胃不适，动不动就出现腹泻的情况，很少烦恼。断奶后，我给宝宝选择喝a2奶粉，它含有GOS益生元，能够调理宝宝肠胃，让宝宝远离腹泻。a2奶粉，含有多种维生素，DHA，矿物质，还含有A2型蛋白质，亲和宝宝肠胃，宝宝喝了更易消化，易吸收，肠胃更加的健康。我家宝宝以前总是腹泻，经常哭闹，自从补充了a</t>
  </si>
  <si>
    <t>顺产第8天的肚子。感觉还可以。</t>
  </si>
  <si>
    <t>宝宝五个月了开始认人了，看见我就笑</t>
  </si>
  <si>
    <t>九个月10天的宝宝一次多少毫升奶粉合适，每次间隔几个小时？</t>
  </si>
  <si>
    <t>#528中国宝宝日#躺着到会爬，会翻身，会扶着走，从7.4斤到18斤，都没想过时间会这样快，希望宝宝健健康康长大，又希望时间可以慢一点</t>
  </si>
  <si>
    <t>当妈后我更加的害怕自己生病了，只希望我和宝宝都能健健康康顺顺利利的</t>
  </si>
  <si>
    <t>给宝宝选口粮就得高配！论有机奶粉的重要性！</t>
  </si>
  <si>
    <t>40天宝宝放屁嘣屎，屁股红了怎么办，一直反反复复的</t>
  </si>
  <si>
    <t>一个没注意你在车里也能翻身了😓</t>
  </si>
  <si>
    <t>618囤货|用一次就爱上的宝贝日常消耗品🌸🍓小宝贝的口腔护理很关键哦，要保持健康需要从第一颗牙齿萌发的时候准备刷牙啦，这款牙刷像产妇的月子牙刷，超级柔软，不伤牙龈，而且颜值很高，手柄粗宝宝抓握很方便哦🍎婴儿面霜，可以很好的保护宝宝的皮肤不会皴，水水润润一整天🍑棉柔巾，干湿两用哦，网上频繁爆出宝宝湿巾</t>
  </si>
  <si>
    <t>有没有跟我一样的宝妈，生完孩子以后，需要越来越强，感觉老公根本满足不了我</t>
  </si>
  <si>
    <t>618囤货|给宝宝无限回购食物和补品😁自从做了妈妈再也不会放过任何一个可以囤货的日子啦，最开心的就是给宝贝买买买🛍今天给大家推荐一下我给宝宝的自购清单吧😋🍪这个数字饼干吃起来奶香味很浓，入口即化不需要担心被卡到，颜色丰富增加宝贝的视觉刺激🍒这个伊可欣是所有妈妈必囤之物吧😄家有小宝少不了这个哦，帮助宝</t>
  </si>
  <si>
    <t>#618我安利#宝宝出生后，当妈妈的肯定都想把最好的留给宝宝，我也不例外。尤其是宝宝的口粮方面，我更是比较慎重，毕竟现在很多奶粉问题事件层出不穷，食品安全必须要好好注意，所以给宝宝加奶粉的时候，我也做了相当多的功课😉因为我家宝宝是六个月以后就开始进行混合喂养了，我上班了以后奶水大大减少，宝宝不够吃，</t>
  </si>
  <si>
    <t>19个月可以吗柿子</t>
  </si>
  <si>
    <t>明天就满月了，娘家妈妈伺候我做完月子明天就回家了，老公上班不在家，我一个人一拖二的日子开始了，老大10岁三年级，不知道我能不能应付的来！有点害怕应付不来</t>
  </si>
  <si>
    <t>10天的宝宝的吃奶量是多少？</t>
  </si>
  <si>
    <t>宝宝黄疸不退怎么办，医院也去了，蓝光也照了，药也吃了，47天了，还不退</t>
  </si>
  <si>
    <t>22天的宝宝拉粑粑酸味不臭怎么回事</t>
  </si>
  <si>
    <t>生完第十三天，奶水不够吃怎么办？</t>
  </si>
  <si>
    <t>有没有母乳期每个月都是一个月来两次姨妈的？</t>
  </si>
  <si>
    <t>🌻🌻宝宝积食怎么办？推荐一款常备药💊🎀两个宝宝近段时间总是打嗝，不爱吃饭🍲嘴里时不时的还有味道😷上网一查是积食，消化不良了😓在宝宝小的时候会给吃妈咪爱，现在大一点了得换一种治积食的药了，经过一番了解，果断选了我一直信赖的品牌药小快克～小儿消食片👍。🎀小快克～小儿消食片是专为儿童研制的消食片，成份含有</t>
  </si>
  <si>
    <t>小孩子穿的衣服最好是宽松的,别紧紧的贴在身上会不舒服。巴拉巴拉连体衣新生儿穿不会摩擦伤皮肤，而且宽松不勒！</t>
  </si>
  <si>
    <t>520生了个男娃回家了。7斤8两。顺产有撕裂。无侧切。</t>
  </si>
  <si>
    <t>爸爸专属“带娃神器”，也太酷了吧~</t>
  </si>
  <si>
    <t>20个月的宝宝，最近变得特别黏人，总要抱抱。夜里睡觉醒好几次非让起来抱两分钟再躺下接着睡，这是怎么回事啊？好久没抱睡过了，就最近，不抱就又哭又闹的</t>
  </si>
  <si>
    <t>打完麻腮风身上出疹子多久能好，用用什么药膏吗？</t>
  </si>
  <si>
    <t>看了好多大家的照片，感觉长的都好像我闺闺啊，快来比比，有没有长的像的😃</t>
  </si>
  <si>
    <t>孩子大了儿童衣服收拾了很多宝妈要吗还有大人的儿童衣服都很新新生儿～120/130有人要吗</t>
  </si>
  <si>
    <t>9个月宝宝，辅食食谱？</t>
  </si>
  <si>
    <t>牛肉作为辅食，与什么蔬菜搭配更好？</t>
  </si>
  <si>
    <t>8个月龄可以在辅食里加牛肉吗？</t>
  </si>
  <si>
    <t>宝宝出生8天，他总是排气，没事吧</t>
  </si>
  <si>
    <t>又是忍不住生气💢吐槽的一天:带孩子去爷爷奶奶家，爷爷抱的时候，孩子用手去摸爷爷的嘴，爷爷竟然也不躲着点，6个月大的孩子，正是出牙吃手期，孩子摸爷爷的嘴，和直接亲，有什么区别！！我作为一个外人不能直接说，给孩子爸使了多次眼神，他竟然没有去制止！！在养娃的路上，有一个猪一样的队友，真的非常生气！！我自己</t>
  </si>
  <si>
    <t>两个月的宝宝，这是湿疹吗，要怎么护理，</t>
  </si>
  <si>
    <t>新生儿突然一天频繁吐奶是什么原因，怎么缓解？</t>
  </si>
  <si>
    <t>亲爱的宝妈们，请问什么奶粉经济实惠好一点，现在喝伊利金领冠奶粉，不爱融化呢。身边有推荐飞鹤的，说是比较好冲泡，爱融化。请问飞鹤选哪个品种呢？或者有别的推荐一下。谢谢</t>
  </si>
  <si>
    <t>我宝宝穿的衣服都是选择全棉的，没有仔细给孩子搭配过衣服！夏天想让孩子穿得凉爽，就要注意选择透气的纯棉材质。</t>
  </si>
  <si>
    <t>宝宝莫名的哭了今晚宝宝老是莫名其妙的哭了，都哭了好几次了</t>
  </si>
  <si>
    <t>愿世间所有美好，都恰逢其时❤️😁💤</t>
  </si>
  <si>
    <t>谁想要来育儿群呀，纯分享纯聊天</t>
  </si>
  <si>
    <t>出生第1天VS出生132天爸爸抱你🙈🙈</t>
  </si>
  <si>
    <t>孩子不吸母乳怎么办好像裹不住乳头</t>
  </si>
  <si>
    <t>8个半月龄，吃辅食加鱼肉，鸡肉可以吗？</t>
  </si>
  <si>
    <t>孩子洗完澡，有头皮屑，这怎么办呀</t>
  </si>
  <si>
    <t>哈哈哈最后一激动翻回来了😂😂😂😂</t>
  </si>
  <si>
    <t>健康女宝一枚女！39+5顺产，6.6斤。老大是男孩6岁，5月2号的，二宝女孩5月6号的，我家这俩宝都是5月的，所以给二宝起小名叫小五月😘</t>
  </si>
  <si>
    <t>宝宝九个半月流鼻血怎么回事</t>
  </si>
  <si>
    <t>终于卸货了5月20号5点02刨腹产！女宝一枚！术后压肚子太痛了！想死的心都有！！！</t>
  </si>
  <si>
    <t>【心情签到】宝宝昨晚睡得很好！今日签到：妈妈来签到今日心情：愉快今日想说：宝宝睡得好，妈妈心情好！</t>
  </si>
  <si>
    <t>又是凌晨三点半，娃刚睡，12点10分醒，吃奶睡着了，翻来覆去没睡踏实醒了，拍嗝，精神了，吃奶吃一口打挺不吃，玩上了，哄睡放下醒了，吃一口又拉了，哄睡放下又醒了吃一口睡了，三个小时！心力交瘁了！白天天天哭，哭的我和老公心烦意乱的！能送人都想送人了，说去儿童医院看看拖来拖去也没去，新生儿一去儿童医院都说</t>
  </si>
  <si>
    <t>哈哈哈哈口水怪😂</t>
  </si>
  <si>
    <t>还没生宝宝的时候就其他宝妈说过，自家宝宝剖腹产可能肠胃方面要比顺产的宝宝要更加的脆弱。我家宝宝是因为胎位不正，最后剖腹产的，感觉孩子的肠胃确实一直以来就不太好，虽然在饮食上面我有多在注意了，不过给孩子选择奶粉的话，我觉得也是需要更加注意比较容易吸收的才行。现在给宝宝喝的奶粉感觉可能口感方面宝宝没那么</t>
  </si>
  <si>
    <t>五点多了还得抱你出来得瑟一圈😁😁</t>
  </si>
  <si>
    <t>求解孩子脸上湿疹用什么药膏</t>
  </si>
  <si>
    <t>宝宝湿疹怎么办可以用什么药膏</t>
  </si>
  <si>
    <t>宝宝吃米粉拉肚子怎么办？</t>
  </si>
  <si>
    <t>没怀孕的时候想怀孕，怀上了想快点生，生出来我想把她塞回肚子里。现在才发现生出来之后才是最累的，新手爸妈真是太难了。什么也不懂，什么都得现学现用。宝宝还不是很省事。月子真是做废了。我的小宝贝啊，不求你大富大贵，只愿你健康平安！520快乐，爱你我的宝贝！你是我一生最美好的礼物🎁。</t>
  </si>
  <si>
    <t>有给宝宝喝飞鹤星飞帆奶粉得么？一段二段怎么过度的，奶粉上一段30毫升一勺，二段25毫升</t>
  </si>
  <si>
    <t>我觉得换季不仅仅是对宝宝的考验，也是对妈妈的考验，考验宝宝的体质，考验妈妈的防护是不是做的到位。每逢换季的时候我都特别担心宝宝生病，而提高宝宝抵抗力最好的方式就是通过日常的口粮来调理。在多重比较之后，我选择了能够提高宝宝免疫力的爱他美经典版，这款奶粉也是母婴圈里很火的一款，营养挺丰富而且挺全面的，对</t>
  </si>
  <si>
    <t>小众景点|哈市松花江某段处🥰松花江边正是最美的时候哦，吹吹江风看看江景心情舒畅！🌸现在正是丁香花开的季节，满城的丁香花香气，带娃在花丛中溜一圈满身清香🏖️小宝贝对于沙堆的热爱永不减退，吹着江风玩着沙堆就是无忧无虑的快乐童年哦🥳</t>
  </si>
  <si>
    <t>拍照攻略|在家也能拍出创意照片😝😘只需要一部手机📱就可以给宝宝安排周岁创意照片哦疫情期间不方便带宝贝去影楼拍摄照片，所以就在家自己拍了一些😌水平有限，自己还算满意哈哈🍒首先我们需要一款P图软件或者修图软件（PS、天天P图等都是非常方便的）🌈需要先挑选好自己中意的P图模板，然后根据图片摆出合适的造型哦</t>
  </si>
  <si>
    <t>凌晨三点多，睡不着，我觉得自己得了产后焦虑症，心情压抑了很久，每天都很累，感觉喘不过来气一样，刚娃吃完奶，我都不知道娃几点醒的，我几点醒的，之前醒了看时间还是12点，以后就不知道自己睡着没，娃就行了吃奶了，现在这个时间，最近干啥都是手忙脚乱，老公一句话我可能就生气了，奶水不够今天阿姨来给我揉奶，进屋</t>
  </si>
  <si>
    <t>不睡觉的时候在想些什么呢🤔🤔🤔</t>
  </si>
  <si>
    <t>我家宝宝八个多月了母乳今天刚睡着不一会就吐了止不住的吐好像吐的没东西了还吐隔一会一吐吐了四五次然后又拉了应该拉的很稀我想问下是过敏了么六点左右的时候给他吃了我自己做的牛油果溶豆用的二段奶粉玉米淀粉还有蛋清还有几滴白醋</t>
  </si>
  <si>
    <t>为什么躺着蹬腿，感觉肚子里的胫咯嘣咯嘣的响，是怎么回事？为什么躺着蹬腿，感觉肚子里的胫咯嘣咯嘣的响，是怎么回事？</t>
  </si>
  <si>
    <t>刨宫产16天了偶尔拉粑粑的那种肚子疼</t>
  </si>
  <si>
    <t>哈哈论一个奶瓶的重要性👀</t>
  </si>
  <si>
    <t>13个月宝宝走路有点O型腿怎么回事呀</t>
  </si>
  <si>
    <t>时间过得真快，我姑娘二岁了</t>
  </si>
  <si>
    <t>你一天跟上了按钮的小青蛙🐸一样</t>
  </si>
  <si>
    <t>宝宝出牙需要买什么安抚</t>
  </si>
  <si>
    <t>四个月零八天来奶奶家出门溜达了。</t>
  </si>
  <si>
    <t>打小就是个碎嘴子😂😂没事就支支吾吾的说😂😂</t>
  </si>
  <si>
    <t>半个月能单独自己坐起来了吗我的还没有，不知道算不算正常。</t>
  </si>
  <si>
    <t>最近天气暖和了，想带宝宝多出去走走，但是也需要足够的保护力，抵御外界的细菌。启赋蕴淳能给宝宝提升抵抗力吗？</t>
  </si>
  <si>
    <t>适合宝妈的工作在家带娃宝妈的工作  询我</t>
  </si>
  <si>
    <t>为什么两个月宝宝一直扑棱扑棱的，睡觉也睡一会就醒，精力充沛一样。到晚上也睡不踏实，一会就醒</t>
  </si>
  <si>
    <t>你们的宝宝拍百日照了吗你们的宝宝拍百日照了吗？你们的宝宝照了百日照吗</t>
  </si>
  <si>
    <t>宝妈的陪玩日常👩👩妈妈对宝宝的爱有很多种，我认为最重要的爱就是陪伴她玩耍，见证宝宝每个阶段的成长，陪伴她一起长大。分享下最近我和宝宝最喜欢玩的小手工游戏吧。⭕准备材料:✔彩色纸✔胶棒✔水彩笔✔一小块纸壳✔剪刀⭕做法:1⃣把彩色纸对折，按照画好的线用剪刀剪下来，依次剪下5个同样的图案。2⃣把这些相同图</t>
  </si>
  <si>
    <t>宝宝便秘如何应对❓👶👶宝宝如果出现便秘情况，妈妈不仅心疼而且也很着急💔，经常便秘的宝宝消化能力降低，同时还会食欲变差，时间久了就会营养不良，今天我来分享下如何应对宝宝便秘情况。👇👇🔴好消化的辅食🔸准备材料：山药红枣鸡蛋🔸做法:1⃣将山药洗净后去皮切段放入辅食机里红枣洗完后切开把枣核去除也掉入辅食机，</t>
  </si>
  <si>
    <t>担心换季宝宝免疫力低？乳铁蛋白申请出战！</t>
  </si>
  <si>
    <t>快乐宅家指南#每天学习育儿养生知识，为了宝宝也为了自己，每天也不怎么出门，好像和社会脱节了一样，但是我会学习啊，可以让无聊的生活添加点调味剂，只需要几分钟就可以get到，宝爸宝妈一起来呀👊加油，宝宝要快快健康长大啊😘也希望所有的宝宝都健健康康平平安安的长大👏</t>
  </si>
  <si>
    <t>宝宝九个月精神状态好，但是胃胀，拉绿色便，有点吐奶，现在疫情不能去医院，怎么办？</t>
  </si>
  <si>
    <t>宅在家里照顾宝宝的同时也要照顾好自己，只有自己健健康康的才能有很好的精力去照顾宝宝，对于很多女性来说妇科炎症就是一个很大的困扰炎症反复无常根本原因还是你的忽视‼半途而废→使用两三天停止以小见大→以为只是小问题滥用产品→依赖激素和药物恶性循环→免疫系统被破坏</t>
  </si>
  <si>
    <t>越来越爱跟我玩了，看着我就会笑😁</t>
  </si>
  <si>
    <t>六个月的宝宝了喝完奶粉还会吐奶哎过了两个小时都会吐</t>
  </si>
  <si>
    <t>2个多月的宝宝老不好好吃奶，会不会饿坏</t>
  </si>
  <si>
    <t>宝宝还没出牙宝宝辅食也还没吃，做不稳</t>
  </si>
  <si>
    <t>宝宝脸上起小红点，就睡觉那面有，怎么回事</t>
  </si>
  <si>
    <t>月子里的宝宝有时候不睡觉白天一天不睡正常么</t>
  </si>
  <si>
    <t>宝贝儿，，妈妈爱你哈，健康成长</t>
  </si>
  <si>
    <t>这几天孩子睡醒脸上会有这种小红疹子，怎么回事呢</t>
  </si>
  <si>
    <t>母乳喂养新生儿18天，拉粑粑像鸡蛋花稀便便，正常么，颜色金黄</t>
  </si>
  <si>
    <t>我需要调整下自己得状态，要不带娃每一天都是煎熬！贴肚脐贴还唔起泡泡了，不贴还肚子疼哭！大了没有原来小的时候省事了！拍嗝打嗝了，半个小时才能好，我正在坐床上等着tb打完隔哄睡觉！现在是5点！12点醒的！3点多醒的-4点多醒的！一宿睡得稀碎！我要调整下自己了！</t>
  </si>
  <si>
    <t>婆家大嫂今天说我，因为生小孩东西没买够，所有的东西都是我自己花钱买的，反倒还让人说我，所有的一切都没人管我，都是我自己置办的，被我老公大嫂说，本来心情就不好，还让我道歉，</t>
  </si>
  <si>
    <t>13个月宝宝一天吃几顿辅食</t>
  </si>
  <si>
    <t>免费送儿童鞋衣服闲置儿童衣服鞋子免费送</t>
  </si>
  <si>
    <t>晚上8点半，娃睡了，6点多吃奶7点吐了，竟然吃吐了🤦‍♀️我也是很无奈，胀气都这样了，100多天了还不好，这是胀哪门子气还，这两天白天就是闹觉哭，必须抱着睡，放下就哭，必须满地走，有时候坐下都不让，已经抱了一个多月了，我已经废了，直不起的腰，吃饭都是供着吃，真心太累了，大年初一生的娘娘都这样难伺候吗</t>
  </si>
  <si>
    <t>月子里奶不够吃怎么办</t>
  </si>
  <si>
    <t>剪完头发前后对比，每次剪头都是哭着剪完。😂</t>
  </si>
  <si>
    <t>我家孩子40个月了，出生的时候就小，到现在还是标准身高体重的最低值</t>
  </si>
  <si>
    <t>半个月前带孩子去体检，孩子的体重和身高都不达标。刚好孩子的奶粉快要喝完了，就打算给孩子换一款奶粉。在母婴店挑选奶粉时，导购向我推荐了启赋蕴淳，介绍说可以促进孩子的吸收和消化，且更亲和孩子的身体，让孩子的各个部位都得到全面的生长及发育，还能减少生病。那么好的奶粉，那么肯定是要种草了。</t>
  </si>
  <si>
    <t>刚出生的孩子吃奶粉就拉是怎么回事</t>
  </si>
  <si>
    <t>两个月宝宝总返奶还有水应该吃什么益生菌</t>
  </si>
  <si>
    <t>你们都是婆婆伺候你们坐月子吗？你们的婆婆有没有经常问你奶够不够吃，有没有奶这种话？我婆婆老问我有没有奶奶够不够吃，有时候还上手捏我的乳房。我喂孩子奶的时候孩子没吃饱，然后她就给冲奶粉然后经常对孩子说，妈妈没奶不好还是奶奶好吃奶奶这个奶。类似于这种的话说了很多。我感觉坐月子好难。</t>
  </si>
  <si>
    <t>我儿子舌头这是咋回事？？？急</t>
  </si>
  <si>
    <t>什么益生菌调理肠胃好，推荐一下</t>
  </si>
  <si>
    <t>2个月的宝宝到底应该吃什么牌子的益生菌</t>
  </si>
  <si>
    <t>剖腹产第三天没多少奶，刀口还疼，哎！烦死了</t>
  </si>
  <si>
    <t>各位宝妈你们宝宝有过大便干燥嘛我宝宝这两次都干今天都拉哭了婆家人一下就想到我吃什么了明天要吃什么多喝水这那的挺生气的</t>
  </si>
  <si>
    <t>你们觉得有必要吃DHA嘛，怀孕时候没吃，现在宝宝两个月，有没有推荐的</t>
  </si>
  <si>
    <t>①产后复查的时间：产后42天复查②产后复查的地点：哈尔滨市红十字中心医院儿童保健科③产后复查的项目：👩🏻：1️⃣常规检查：身高体重血压之类的常规化检查2️⃣血、尿检查：需要查看孕妈妈贫血恢复情况和是否有尿路感染3️⃣B超：主要查看子宫恢复情况和恶露是否排干净（PS：因为月子期间发生过堵奶，所以又做了</t>
  </si>
  <si>
    <t>英语启蒙|鸡娃无需先自鸡，0基础爸妈这样做也能帮宝宝英语启蒙！🙃英语启蒙对学龄前宝宝来说还是很重要的，可以通过有趣的英语学习启蒙激发宝宝对英语学习的喜爱和兴趣，我们常说兴趣是最好的老师👨🏻‍🏫就是这个道理呢！🍒第一步：给宝宝DIY一个英文字母表，每天给宝宝唱几遍耳熟能详的字母歌～🍒第二步：宝贝都喜欢</t>
  </si>
  <si>
    <t>真的好神奇🤔，感觉宝宝变化好快，怪不得都是小宝宝一天一个样😁</t>
  </si>
  <si>
    <t>宝宝拉肚一直不好黄色粑粑带绿色颗粒像水一样一天拉45次</t>
  </si>
  <si>
    <t>5月11日打卡打卡，无聊的一天</t>
  </si>
  <si>
    <t>听说过吗？我的天使领育奶粉，你们有听说过吗？</t>
  </si>
  <si>
    <t>孕早期一定需要的事项~</t>
  </si>
  <si>
    <t>宝宝十三个月了，想去上班！刚好有一个待遇不错的工作！但是孩子就得婆婆帮忙带！婆婆还只能领孩子在农村生活，她不喜欢圈在楼上！这样我就不能天天看见孩子！重要的是婆婆带娃还有点不放心，总是给娃乱吃东西！罐头，饮料，饼干……乱七八糟大人吃的都给娃吃！平时都是我自己带孩子她不总在跟前，我还不好说！我老公说了她</t>
  </si>
  <si>
    <t>中午干饭时间宝宝爱吃，</t>
  </si>
  <si>
    <t>宝宝的大拇脚指头边缘有硬皮，像死皮似的，还没有穿过鞋，我想问下大家应该抹点药膏吗？疫情现在去医院也不方便，想问问大家擦点啥药吗？在线等。谢谢谢谢</t>
  </si>
  <si>
    <t>从八个多月开始会走路。现在是越来越稳，越来越淘气了哈哈哈忙碌又充实的一天天</t>
  </si>
  <si>
    <t>娃三个月，妈妈很焦虑怎么办？</t>
  </si>
  <si>
    <t>日子一天天的过，虽然疫情导致我们不能出去玩，但是我们依旧尽可能的让宝宝快乐的玩耍😚我的宝宝十个多月了，从八个多月开始会走路，到现在已经越来越稳了，也是越来越淘气😄虽然每天带娃累的筋疲力尽，但是看到我的宝宝开心快乐茁壮成长，一切都值得😊灿烂的五月！未来会越来越美好😚</t>
  </si>
  <si>
    <t>80多天的宝宝一喂奶就哭不吃有没有知道的宝妈到底是什么原因母乳</t>
  </si>
  <si>
    <t>两个孩子的妈妈，一个八岁一个五岁，每天小哥俩打架起来没完没了，有没有什么办法让他俩不打架！</t>
  </si>
  <si>
    <t>宝宝26天了鼻塞一直不好，出生开始就这样，睡觉时扑赤扑哧的声音，老是有鼻咖，该怎么办？</t>
  </si>
  <si>
    <t>宝宝第一次买鞋买啥样的啊，给网上看的花眼了，是买机能鞋还是啥鞋啊，真不会买啊？</t>
  </si>
  <si>
    <t>被打针吓哭的小孩</t>
  </si>
  <si>
    <t>很讨厌的肠绞痛为啥降落在我宝宝身上，无比难受😭天天哭，哭的撕心裂肺的，嗓子都哑了，愁死人了，娃开心时候特别好，真希望明天就好起来，上天保佑让我的娃好起来好起来好起来，成长太不容易了，需要经历这么多痛苦才能长大，娃昨天百天照也没照，哭的没状态，没办法，等好了再补大一点照片，真心希望明天好起来！明天娃打</t>
  </si>
  <si>
    <t>有没有一起聊天宝妈分享闲置育儿心得的？建了一个威信裙！</t>
  </si>
  <si>
    <t>母乳妈妈有没打新冠疫苗的么，能不能打啊，本人一针都没打，担心宝宝吃母乳后不健康</t>
  </si>
  <si>
    <t>成功卸货，男宝一枚，7斤</t>
  </si>
  <si>
    <t>孩子牙床这几个白点都两个月了有没有同样情况的宝贝</t>
  </si>
  <si>
    <t>这是湿疹嘛，用点什么好</t>
  </si>
  <si>
    <t>宝宝和妈妈都要动起来感觉统合能力训练的主要项目也是针对本体觉、前庭觉、视觉、听觉、触觉等感官进行相关训练，运动是最主要的训练方式。宝妈可以做最简单的凯格尔运动，既简单又瘦身。童年只有一次，爸妈的陪伴真的很重要我正在参加【快乐宅家指南】发帖活动，最高可获得12000金币，你也来参与发帖吧！</t>
  </si>
  <si>
    <t>宝宝46天，母乳加奶粉喂养，24小时内拉粑粑6-8次，便便黄色（不是金黄）有奶瓣。正常么</t>
  </si>
  <si>
    <t>也不知道这是什么原因长的总反复.,沫啥药都不好使。</t>
  </si>
  <si>
    <t>愿意回答的宝妈们请来回答吧，一起交流交流！</t>
  </si>
  <si>
    <t>我是两个孩子的妈妈，是千万宝妈的日常缩影，每天忙碌且充实，努力做个积极阳光的好妈妈！有一起分享育儿心得的宝妈吗？</t>
  </si>
  <si>
    <t>168天啦希望宝宝健康快乐成长！</t>
  </si>
  <si>
    <t>这奶量堪忧啊！🙏我越来越多吧。</t>
  </si>
  <si>
    <t>母乳喂养不喝奶瓶不喝奶粉咋整？母乳喂养不喝奶瓶不喝奶粉咋整？</t>
  </si>
  <si>
    <t>宝宝百天了还没有打疫苗接种，以后能补吗？</t>
  </si>
  <si>
    <t>宝宝能坐着安全座椅么</t>
  </si>
  <si>
    <t>我很困，但是我不睡我就这么趴着😆</t>
  </si>
  <si>
    <t>小孩天天睡觉正常么</t>
  </si>
  <si>
    <t>四维顺利通关啦！来分享一下我的通关秘笈＞＞🤰怀孕周数：宝宝出生十个月🏥产检医院：哈尔滨市宾县人民医院📕产检前，我做了这些准备：✨难忘的事情：当看到成像出来小小的模样，心里欣喜又感动，像爸爸的高鼻梁，像妈妈的小下巴。大排畸的时候一斤多，一个月后小排畸三斤多。模样也有变化了。出生九斤，跟四维的时候样子有</t>
  </si>
  <si>
    <t>今天是生完孩子的第5天感觉特别想哭，月子里哭对眼睛好吗？</t>
  </si>
  <si>
    <t>请问55天宝宝吃完奶50分钟后洗澡从嘴里和鼻子里喷出水怎么回事？也没进水</t>
  </si>
  <si>
    <t>看你得意洋洋的样子😆今天四个月啦</t>
  </si>
  <si>
    <t>宝宝一天天长大！随之而来的就是各种小问题！有一次宝宝哭起来怎么哄都不好，还拉肚子！我猜应该是受凉了！手忙脚乱不知道该怎么办？老妈帮我买来了丁桂儿脐贴！贴在宝宝的肚脐上！搓热双手帮宝宝揉小肚子！真心好用！过了一会宝宝就乖乖了！</t>
  </si>
  <si>
    <t>打卡啦打卡啦都睡一觉起来了</t>
  </si>
  <si>
    <t>宝宝拉肚子怎么办吃奶的孩子容易拉肚子吗</t>
  </si>
  <si>
    <t>签到签到签到签到签到签到了！签到签到签到签到签到签到了！</t>
  </si>
  <si>
    <t>补发视频周岁礼（下）</t>
  </si>
  <si>
    <t>一岁一礼人生欢喜2021年12月27日家宝周岁生日共十项周岁礼！第一项滚灾第二项净手第三项冠衣第四项送福第五项梳头第六项敲鼓走运气门第七项抓周第八项印足第九项封酒第十项食福家宝周岁礼完美记录</t>
  </si>
  <si>
    <t>补发一下家宝一周岁生日相片</t>
  </si>
  <si>
    <t>都在家待着没出去上班，什么时候是个头啊</t>
  </si>
  <si>
    <t>牧场天花板来了！山山牛带你探索“精英牛”的春天~</t>
  </si>
  <si>
    <t>乖乖在车上睡得好香哈哈哈，好几个小时了乖乖在车上睡得好香哈哈哈，好几个小时了</t>
  </si>
  <si>
    <t>这个特别的日子里，我依然一个人忙碌带娃，等到宝爸下班回家，我才能做点好吃的。我做三个菜，宝爸也做了三个菜。这是我人生中第一个母亲节。也算是犒劳一下自己吧！怀胎十月到现在宝宝十个月，对自己说一声辛苦了！我的宝宝，虽然妈妈不是多优秀的人，但我把所有的耐心和柔软都给你了呀！谢谢你让我成为妈妈。生育养育你，</t>
  </si>
  <si>
    <t>宝宝起痱子了宝宝热了后背一身的热红点，还好洗了个澡就好多了</t>
  </si>
  <si>
    <t>宝宝之前磕了脸蛋，然后留下个小坑，现在过了半年多了，有什么祛疤的能管用吗？现在宝宝一岁半</t>
  </si>
  <si>
    <t>开荤了吗宝宝半岁怎么开荤，谁给开荤，</t>
  </si>
  <si>
    <t>第一次做妈妈，没人教，不一定比谁做的好😌只希望“妈妈”这两个字，是你以后无论走到哪都愿意跟任何人提起的人💕纪念自己过的第一个母亲节</t>
  </si>
  <si>
    <t>我家孩子之前不爱喝奶粉的，直到遇到了旗帜帜亲，奶量渐渐的追上来了，你们都喝的什么奶粉呀？旗帜帜亲哪里搞活动比较多？</t>
  </si>
  <si>
    <t>🌺五一出游这样穿🌺🌻抓住五一长假的小尾巴，约了几家好友一起到河边烧烤🍢，天气还算晴朗☀️，温度也适中，就是风有点大💨，今天给糖果姐姐搭配一套休闲装。🌻黑白拼接的卫衣，假两件的露肩款式，休闲中带有一点点小野性。黄褐色的工装裤，布料厚实，抗风保暖。搭配一双饼干鞋，鞋底柔软，适合孩子穿，鞋的颜色与卫衣颜色</t>
  </si>
  <si>
    <t>宝宝总是想要出去玩有没有同款宝宝啊？出去玩太热了</t>
  </si>
  <si>
    <t>今日份打卡好饿啊啊啊啊啊啊啊啊</t>
  </si>
  <si>
    <t>现在是凌晨2点多，娃吃完睡了，左侧奶吸出去了，右侧吃饱了，最近肠绞痛刚好些，左侧奶一直不咋吃，白天抱娃没时间吸涨奶里面都有结节疙瘩了，艾玛疼呀。有时候针扎一样滋滋的，妈妈让热敷，明天继续热敷，揉奶，做妈妈可真不容易，这奶还这样烦人，屁事一堆，孩子半夜有时候还哭几声，有时候哭不停，现在就在吭叽😫，做梦</t>
  </si>
  <si>
    <t>六个月零7天体重18,5斤需要补钙吗</t>
  </si>
  <si>
    <t>我家宝宝从满月开使睡醒了总是哽哽现在两个月了怎么办每天听着他哽哽好难受</t>
  </si>
  <si>
    <t>关于分享知识之前在任务那里的分享知识，感觉还行，每天都会去看，现在这段时间不知道为什么老是是一些宝宝发烧跟肠叠痛的内容，看的我胆战心惊的，说严重的还会导致休克，不知道大家看到的内容是不是一样的</t>
  </si>
  <si>
    <t>哈哈咯咯笑的宝贝😀😀😀</t>
  </si>
  <si>
    <t>【心情签到】签到第二天，加油加油加油今日签到：妈妈来签到今日心情：心情美美哒今日想说：希望一切顺利安好；</t>
  </si>
  <si>
    <t>你们宝宝都多高多重了呢？</t>
  </si>
  <si>
    <t>上午睡了四个小时，下午一直没睡大觉眯一会就醒，晚上洗个澡一直没睡，刚才吃奶吐了一大口，吃了又哭，还困。睡又睡不实。怎么回事</t>
  </si>
  <si>
    <t>办卡送遛娃神器滑板车等大牌用品</t>
  </si>
  <si>
    <t>48天婴儿打喷嚏喷出来点鼻涕不多怎么回事还有有时候咳嗽两声</t>
  </si>
  <si>
    <t>九个月的胖胖28斤高高的</t>
  </si>
  <si>
    <t>同房后隔一天就出血产后恶露长时间都没干净，后来慢慢干净了，但隔个一星期或十来天，就又有血，起初不知道什么原因，去医院检查也没事，就是不干净，最近老公上夜班很少回来，发现将近一个月没出血了，前天跟老公同房后，隔了一天又出血了！有谁知道什么原因吗？</t>
  </si>
  <si>
    <t>😋我的孕期私房菜食谱：蒸面条🍜💁‍♀️食谱功效：补充维生素C（豆芽含有大量的VC哦）、蛋白质、维生素B以及丰富的植物纤维（豆角非常适用于便秘人群）✅食材：豆芽、豆角、五花肉、花椒、八角、葱蒜以及各种调味品💡步骤：1️⃣蒸屉刷一层油，防粘2️⃣鲜面条均匀铺好上锅蒸15分钟3️⃣准备好配菜和料头4️⃣热</t>
  </si>
  <si>
    <t>自制玩具|彩笔卡纸大改造🧩玩具名称：熟悉🔢数字歌～✂️制作步骤：方法真的非常简单而且绝对省钱😌😝两张A4卡纸（有彩色的最好），水彩笔颜色越多越好，胶带🌟玩法：给宝宝制作🔢数字和字母图卡，每写一个数字给宝宝唱数字歌（都是跟着超级宝贝JOJO学来的，真的很不错的动画片，五星推荐😋），例如：我们一起来找一</t>
  </si>
  <si>
    <t>宝宝分月龄成长指南——3个月（上）</t>
  </si>
  <si>
    <t>🌧️今天是下雨天～但是宝宝都喜欢外面的世界，刚好楼下的紫丁香开满了一串串的，气味清香，雨停了赶紧带娃下去嗅一下这个特殊的香气吧😍</t>
  </si>
  <si>
    <t>#来自荷兰的营养专家#🌻🌻五一劳动节和宝宝一起做家务，今年五一我的宝宝二岁半了，可以自己做很多事情，引导孩子和自己一起做家务也是亲子游戏的一种，宝宝还很喜欢和妈妈一起做家务，收拾玩具，自己冲奶粉，刷奶瓶，其实宝宝天生的爱劳动，有时候咱们认为的捣乱其实就是宝宝在模仿大人们动作。干家务我们很认真，喝na</t>
  </si>
  <si>
    <t>晚上她和姥姥一个屋睡，我都得过去看她好几次，看不到的话一会就想她了，有没有同样心情的姐妹？</t>
  </si>
  <si>
    <t>打完麻腮风第六天第二天开始高烧第三天退烧的现在出了红点但是宝宝恶心还很能出汗是怎么回事也不爱吃东西</t>
  </si>
  <si>
    <t>这两天宝宝总是往上反昨天半夜抱起来还吐了一口奶是不是吃多了消化不良啊宝宝现在全体奶780一顿辅食今天给减量全体吃了630搞的我现在不知道要怎么喂了有没有同月宝宝呀给个全天吃奶时间及定量让我参考一下谢谢了</t>
  </si>
  <si>
    <t>快两周岁的宝宝腿上长的不知道是不是湿疹，怎么办，用上药吗</t>
  </si>
  <si>
    <t>【心情签到】五月份请让我开心的过好每一天今日签到:朵朵麻麻来签到今日心情:非常好，每个月的第一天，自己一定要快乐，才能过好这整月今日想说:宝宝满五个月了，每一天都会给我带来惊喜，既盼着宝宝快点长大，又怕宝宝长大，很是复杂，麻麻爱宝宝</t>
  </si>
  <si>
    <t>2020.5.2大家都出去玩了吗？？</t>
  </si>
  <si>
    <t>五一假期很多妈妈带娃出游，有的妈妈也会避开五一高峰，这样更清净，但是很多新手妈妈出门带娃会犯难，不知道准备什么？今天我来分享这二年多我的带娃出游好物：❤️第一：清洁用品--手口湿巾，我会选择二种一种小包装20片的用来短途一样出游，这个推荐舒比奇的手口湿巾，厚实水分足；出游时间长选大包有盖子的湿巾，大</t>
  </si>
  <si>
    <t>天然不刺激宝宝皮肤娇嫩，我给宝宝选择了好奇心钻装小森林纸尿裤，天然不刺激，吸收量多，锁水好，不漏尿，透气性好。</t>
  </si>
  <si>
    <t>现在是凌晨两点多，娃刚吃完睡了，但是也是翻来覆去的不舒服😔娃最近肚子疼应该是肠绞痛吧，哭了好几天，娃都瘦了好心疼！这个肠绞痛真的很痛，哭的撕心裂肺的，而且干哄也哄不好，肚脐贴益生菌都不好使，脑疼，今天有买的拜澳，希望明天吃了一切好起来！带娃真的很辛苦，每一天都在喂奶喂奶喂奶哄娃哄娃哄娃…有时候挺烦躁</t>
  </si>
  <si>
    <t>感觉身体不好了生完孩子，太累了，干啥都累，啥也不干也累，太难了</t>
  </si>
  <si>
    <t>我的大团团宝贝已经13天啦，体重涨到了8.6斤，奶量已经能达到90毫升了，小手小脚已经开始脱皮了，黄疸也过去了，团团宝贝真棒。他是个特别省事儿的宝宝，吃饱了就睡，一点也不折磨人。夜里也就起来两次，即使饿了也从不大哭，哭两声吃上了就好☺37周的强回声团，目前来看，没什么大碍。安全起见，准备满月了再带去</t>
  </si>
  <si>
    <t>宝宝拉绿色沫沫便便怎么回事</t>
  </si>
  <si>
    <t>一个月的宝宝脸上起湿疹了，怎么办</t>
  </si>
  <si>
    <t>一个多月的宝宝，湿疹抹点什么好使，谢谢大家</t>
  </si>
  <si>
    <t>什么时候给宝宝补Dha</t>
  </si>
  <si>
    <t>47天宝宝白天不怎么睡，睡的时候就十多分钟，瞪个大眼睛扑棱扑棱的怎么回事。睡眠习惯怎么养成</t>
  </si>
  <si>
    <t>轻薄柔软！最近天气炎热，给宝宝入手了好奇铂金装小桃裤，轻薄柔软，又透气，宝宝特别喜欢穿。</t>
  </si>
  <si>
    <t>宝宝太省事了宝宝很乖的，想上班了啊</t>
  </si>
  <si>
    <t>八个月宝宝屁屁上有湿疹，有什么办法可以缓解吗？</t>
  </si>
  <si>
    <t>女宝宝屁屁红有红疙瘩怎么办</t>
  </si>
  <si>
    <t>🌈五一周边一日游😷由于疫情的影响，我们这边的景区都暂时还没有开放，所以只能是带宝宝在路边游玩了🤣松花江的水清凉干净，钓鱼🎣的烧烤的人非常多，我们找了好久找到一处人少的地方，刚好还有宝宝最喜欢的沙堆，宝宝玩的很开心</t>
  </si>
  <si>
    <t>待产包必备待产包里面，我给宝宝准备了好奇心钻装小森林纸尿裤，植物织造，宝宝穿着不过敏，透气性好！</t>
  </si>
  <si>
    <t>2岁宝宝DHA吃啥的好，</t>
  </si>
  <si>
    <t>宝宝五个半月妈妈上班他吃奶量突然少了冻奶奶粉都不太吃，吃奶不认真体重二十天基本没涨应该给断母乳改纯奶粉么</t>
  </si>
  <si>
    <t>用好奇纸尿裤好奇心钻装性价比超高，微纤维细腻柔软，只有0.0012mm，让宝宝从出生就感受羊绒般的柔软。100%弱酸性表层能减少尿便对宝宝娇嫩肌肤的刺激。不易红屁屁更呵护宝宝的娇嫩。厚度薄了30%，更加轻薄，让宝宝怎么样都舒服。面对宝宝频繁尿湿，更有超低反渗，吸收好更能保持干爽，让舒适更持久。</t>
  </si>
  <si>
    <t>天天趴着就这样一蹿一蹿的。🙈</t>
  </si>
  <si>
    <t>他能有什么烦恼呢他不过是想喝奶❤️</t>
  </si>
  <si>
    <t>不到五个月孩子总尿路感染怎么办</t>
  </si>
  <si>
    <t>签到了美妈们所以更想一个人，安静的听着歌喝着酒，想看透自己，安慰自己。</t>
  </si>
  <si>
    <t>孕期护肤必备~袋鼠妈妈活性叶酸水乳我是一个爱美的女性，当然，孕期护肤也格外的细心，每日除了日常护理，我还会敷一些补水，滋养肌肤的面膜，还为自己购买了一套袋鼠妈妈活性叶酸水乳套装，这款护肤品，能够改善孕期的肌肤敏感，干燥，泛红，起皮等问题，真的特别好用。袋鼠妈妈活性叶酸水乳，它吸引我的地方就是添加的不</t>
  </si>
  <si>
    <t>几个月加辅食我家是人工喂养不吃母乳</t>
  </si>
  <si>
    <t>孩子身上起疹子，用金银花水没有效果</t>
  </si>
  <si>
    <t>二胎宝妈生完孩子以后13个月了就来了一次大姨妈也没怀孕咋回事呀孩子吃母乳</t>
  </si>
  <si>
    <t>宝宝一周岁啦！恭喜你迈出人生的第一步😍</t>
  </si>
  <si>
    <t>因为没有，所以艳羡有在抑郁的姐妹吗？奉子成婚，，没有多爱，以为起码是适合的人，结果什么都不是。结婚2年的我，生完宝宝都是自己带，一开始特别的抑郁，会莫名其妙的哭，会委屈，会跟他抱怨。最后一次计较争吵，我是想心平气和的和他谈谈的，还带有期望，说了很多，他一句话让我彻底清醒：还不是你作的，那时候你要让我</t>
  </si>
  <si>
    <t>老给的生日🎂我真是个厉害媳妇，👧一个月前就突发奇想🎁给老公个不一样的生日，哈哈哈自己动手做蛋糕。真的好玩，🌹看着挺复杂其实做起来真的很简单，😈家里人都很开心，婆婆说以后家里人过生日我可以表现了，哼，🍀看我心情吧😂都说我做的好，我要去买转盘和抹刀，咱更专业些，哈哈哈哈！😂😂</t>
  </si>
  <si>
    <t>又是开心的一天😄😄</t>
  </si>
  <si>
    <t>父女长的很像，😃😃</t>
  </si>
  <si>
    <t>母乳宝宝便秘怎么办？母乳喂养6个月了，最近几天一次排便，是便秘了吗？怎么办？</t>
  </si>
  <si>
    <t>五个半月，喜提两个小乳牙😊😊</t>
  </si>
  <si>
    <t>我家宝宝7个多月这几天感冒了难受今天我看他一不留神我儿子就掉地下了从床上完了就哭我就抱起来不大一会哭着就睡着了今天从上午11点多醒到下午5点多摔之前就一直没睡平时都睡两觉今天摔之前这一天就睡一觉我也不知道我儿子现在睡觉是不是嗜睡担心死了</t>
  </si>
  <si>
    <t>5个月18天，发现小宝下方一颗牙牙冒出来了，加油</t>
  </si>
  <si>
    <t>六个月宝宝小手总是一抓一抓的，没有别的症状，能吃能玩能睡，就是这两天总是抓空气，是什么原因</t>
  </si>
  <si>
    <t>回娘家一个小时左右爸爸一个人在家，哥哥跟妈妈在外面工作</t>
  </si>
  <si>
    <t>宝宝多大开始添加辅食的好？我家宝宝五个多月了，纯母乳，母乳够宝宝吃，现在天气开始热了，我想给宝宝每天添加点水果泥吃，但是考虑到他现在还没满半岁不知道能不能吃，你们的宝宝几个月开始吃辅食了？</t>
  </si>
  <si>
    <t>宝宝1个多月有时候喝奶赖几一会，在喝，问下大家有知道的吗，谢谢大家了</t>
  </si>
  <si>
    <t>唉宝宝还是没拉粑粑精神都很好就是不拉怎么办啊他又不吃药</t>
  </si>
  <si>
    <t>相见恨晚🉐母婴神器❗❗🍉最近闲着自己脑补了一下既然有洗碗机👆🏻不知道🧐现在有没有洗奶瓶机毕竟各种奇葩的神器那么多🤣想想就搜索一下淘宝，没想到竟然真的🈶❗🍉对比了一下买了这台机器回来，不用还好一用真香啊和洗碗机一样好用唯一不顺手应该要自己加水吧，不过也不挑水质，我一般就用的家里自来水其他都好好用啊❗🥺</t>
  </si>
  <si>
    <t>十六个月宝贝睡睡觉就哭了是怎么回事呀</t>
  </si>
  <si>
    <t>我怀孕初期的时候没有什么反应，感觉还挺舒服的，所以欢喜的迎接宝宝的到来。后来发现皮肤有些发干，这些是自己可以感觉到的，后来干的有些发痒，特别难受，后来我用了袋鼠妈妈活性叶酸水乳，里面含有活性叶酸组，天然的，这样用起来才放心，早上涂上，晚上下班还水水润润，感觉挺清爽的我觉得皮肤湿润多了，整个人心情也好</t>
  </si>
  <si>
    <t>#来自荷兰的营养专家#荷兰是一个美丽的国家，四月27日是荷兰的国王节，我印象里的荷兰有美丽的郁金香花，有大大的风车和布满牛羊的牧场，风景优美。荷兰是著名的乳业大国，荷兰国民身高都特别高，跟他饮食习惯喝乳制品有关系，那么荷兰国民营养是什么呢？带大家了解一下，荷兰的国民品牌，一家有125年历史的乳业佳贝</t>
  </si>
  <si>
    <t>宝宝头顶有3颗白色的小痘痘，不知道是什么？上嘴唇和脸颊处有小颗粒，颜色接近肤色，有时稍红，这是什么呀？怎么护理呢？谢谢各位宝妈！</t>
  </si>
  <si>
    <t>宝妈们，你们家70天宝宝有手脚潮的症状吗</t>
  </si>
  <si>
    <t>孕期为了不让色斑变得更深，一定做好防晒护理工作。怀孕期肤色会变黑，由于怀孕期间不注意护理造成的，在出门的时候一定要做好防晒工作，减少紫外线的辐射，也可以涂一些安全性系数比较高适合孕妇使用护肤品，我现在用的袋鼠妈妈活性叶酸水乳，不仅补水效果特别好，而且也给皮肤带来了防护，所以整个孕期一直在用，不含香精</t>
  </si>
  <si>
    <t>孕期整张脸感到紧绷绷的，用手轻触时，没有湿润感，干巴巴的觉得，这些都是自己本身可以感觉到的，又不敢乱用护肤品，后来干的有些发痒，特别难受，后来同事种草我袋鼠妈妈活性叶酸水乳，我先看了成份，里面合有活性叶酸，都是天然的，这样用起来才放心，早上涂上，晚上下班还水水润润，皮肤也不再痒了，而且皮肤变的清爽，</t>
  </si>
  <si>
    <t>我孕期反复长痘痘，后来查是因为此时身体内分泌失调，皮肤油脂分泌旺盛，引起毛孔堵塞，产生痘痘，因为孕妈妈使用的护肤品关乎到宝宝的身体健康，所以成分的安全性、温和性至关重要，我用了袋鼠妈妈活性叶酸水乳，成分安全，内含活性叶酸，让皮肤补充到充是水份，痘痘慢慢褪了，整个孕期早晚用，不闷不油，感觉很清爽，补水</t>
  </si>
  <si>
    <t>想要孕期的皮肤越来越好，就一定要补充好好营养。应该多吃一些富含维生素的食物，比如柑桔，草莓等。应该多吃一些含有维生素的奶制品，但是除了从日常饮品中补充营养之外，还要做好护肤，我每天用袋鼠妈妈活性叶酸水乳，其中蕴含活性叶酸组，保湿效果特别好，皮肤水润还不油腻，用的好还放心，孕期就内外廉修，让自己整个孕</t>
  </si>
  <si>
    <t>孕期间由于身体激素的变化，我的皮肤也会产生一定量的变化。皮肤越变越干燥，身边其他妈妈的皮肤越来越细嫩光滑。孕期皮肤的保养其实也是很重要的，应该怎样选择正确的保养品，怎么样才能够保护敏感的皮肤，我被种草了袋鼠妈妈活性叶酸水乳，因为专为孕妇设计，用起来安心，早晚用，明显感觉皮肤没那么干了，水润了好多，气</t>
  </si>
  <si>
    <t>由于孕期皮肤相对比较敏感，还是要做好补水保湿工作，保湿的同时一定要适当的滋润皮肤，毕竟怀孕期间的皮肤相对缺乏营养。同时可以采用一些按摩手法，促进这些营养的吸收。我一直袋鼠妈妈活性叶酸水乳，补水效果好，而且很温和，专为孕妇设计，在使用保湿水时最好是使用化妆棉，可以用化妆棉吸收一定量的保湿水，轻轻地擦拭</t>
  </si>
  <si>
    <t>孕期经常会出现黑眼圈和眼袋这个问题，但是实际上只是使用保湿眼霜并不能消除眼圈和眼袋，同时应该还要注重补水，这样才能够防止由于怀孕期间皮肤变得敏感，造成的细纹干纹等问题。我每天用袋鼠妈妈活性叶酸水乳，这款质地清爽不油腻，淡淡的味道，用后没有干纹和黑眼圈，孕期用真是再合适不过，孕期也要完美做好护肤，我也</t>
  </si>
  <si>
    <t>小小的你急急忙忙的来了，让我措手不及！明天我就出院回家了，宝贝也要加油快点出院回家！</t>
  </si>
  <si>
    <t>心声祝福送友人：五一节日快快乐乐！突然间想过儿童节了。</t>
  </si>
  <si>
    <t>宝宝六个月以后面临着断奶，特别担心断奶后他不适应，这样就会影响他的抵抗力，而且消化吸收也是我比较担心的问题，所以在选择奶粉上我比较慎重，最后给宝宝添加了a2奶粉。选择a2奶粉，主要是其中含有A2蛋白质，能够促进宝宝消化吸收，这样宝宝肠胃会好很多，喝了一段，我发现这款配方比较温和，宝宝很容易适应，而且</t>
  </si>
  <si>
    <t>宝宝刚断奶的时候，出现了消化不良的现象，晚上总是肚子不舒服，也睡不踏实，当时瘦了很多，我也很担心，后来感觉是宝宝喝的奶粉吸收不好，我决定给他换一款新的，后来我给宝宝添加了a2奶粉。它的配方比较温和，而且其中含有A2蛋白质，所以这方面有助于消化，宝宝喝了一段时间以后，确实消化方面有了改善，晚上睡得也好</t>
  </si>
  <si>
    <t>有没有宝妈遇到过这个情况，宝宝脸上长个脓包一样的东西，两个月了，变大了，反复结痂掉了出血再结痂，不见好，去了医院也不确定具体是啥，，，都说是肉芽肿的概率大，需要冷冻或者激光，求了解的宝妈告知一下。</t>
  </si>
  <si>
    <t>想做吧又有顾虑什么也不好做呀  什么也不好买想坐来着  唉</t>
  </si>
  <si>
    <t>哈哈哈有点迷糊了吐了😅😅😅</t>
  </si>
  <si>
    <t>感谢他小姨夫托尼王给理的新发型😄</t>
  </si>
  <si>
    <t>宝宝出生以后一直都是混合喂养，所以他的肠胃不是很好，总是会拉肚子，我觉得跟混合喂养有很大关系，但是身边的宝妈跟我说可能是他喝的奶粉消化不好，所以我决定给他重新选择一款。我给宝宝选择a2奶粉，他其中还有A2蛋白质，有助于消化，宝宝喝了以后，不仅消化好了，而且营养补充的也不错，没有再出现拉肚子的现象，我</t>
  </si>
  <si>
    <t>母乳妈妈忌奶后的奶粉选择—佳贝艾特羊奶粉我是母乳喂养时间比较长，一岁半时添加配方奶粉非常不顺利，试过很多奶粉，便秘上火、过敏都经历过，最后佳贝艾特羊奶粉是我宝宝最喜欢的。宝宝断母乳后喝配方羊奶粉为何选择佳贝艾特？首先，山羊奶含有天然类母乳低聚糖，是牛乳和绵乳的10倍，更加贴合母乳。类母乳低聚糖可以促</t>
  </si>
  <si>
    <t>宝宝六个月以后就断奶了，这个时候要添加奶粉了。其实选择奶粉还是要很好挑选的，像我一开始给宝宝添加的奶粉，宝宝就出现了肠胃不适，而且总是出现上火的症状，我觉得可能是选择上出了问题。后来了解到了a2奶粉，发现其中含有A2蛋白质，有助于宝宝消化吸收，所以给宝宝尝试吃这款，看了配方表不仅能够满足孩子的营养需</t>
  </si>
  <si>
    <t>宝宝出生以后一直走到奶水不足，准备给他添加奶粉，一开始的时候宝宝非常的不适应，总是出现吐奶的现象，我也比较担心，后来分析感觉吐奶是因为肠胃不舒服，不太适应。我又给宝宝重新选择了奶粉，选择了a2奶粉，其中含有A2型蛋白质，能够有助于宝宝吸收，宝宝喝了一段时间以后，发现肠胃开始慢慢变好，可以满足宝宝的营</t>
  </si>
  <si>
    <t>宝宝四个月了奶水不是很足该怎么办？</t>
  </si>
  <si>
    <t>我家宝宝是六个月以后断奶的，断奶以后特别担心他营养跟不上，老母亲的担心很多，不仅担心营养跟不上，还担心吸收消化不好，所以在转奶过程当中非常的用心。我给宝宝选择了a2奶粉，其中含有A2型蛋白，宝宝喝了以后吸收消化挺好的，而且很快就适应了，所以不用担心宝宝营养跟不上了，我也可以安心的上班了，宝宝每天吃的</t>
  </si>
  <si>
    <t>四个月宝宝四个月母乳宝宝添辅食的集合</t>
  </si>
  <si>
    <t>餐椅买什么牌子的呢餐椅买什么牌子的呢真是太贵了</t>
  </si>
  <si>
    <t>喜乐今天会叫妈妈了👩。我滴小棉袄，叫的我心里可开心了🥳我已经收藏了，两个孩子以第一次叫妈妈我都收藏，我爱你们，我老公昨天可开心了🥳因为他涨工资了，我们都在志伟家吃的，他能涨一千我们就能宽裕一千呢，我失望就是我涨的那个可怜啊，太难了</t>
  </si>
  <si>
    <t>四维的时候把我丑哭了，没想到现在这么可爱😂</t>
  </si>
  <si>
    <t>一脸不高兴在告诉我他困了😑</t>
  </si>
  <si>
    <t>6月宝宝不吃辅食喂吃就哭</t>
  </si>
  <si>
    <t>宝宝睡觉流汗宝宝马上6个月了，现在睡觉老是流汗，背心衣服都汗湿好几次，一晚上要换两三次隔汗巾，白天睡觉也是一样流汗，醒了就没有，以前从来都没有这样过，天气热的原因吗？正常吗</t>
  </si>
  <si>
    <t>🌿春季为什么要给孩子补钙🌿☀️很多家长在春天的时候都会给孩子补钙，春季为什么要给孩子补钙？☀️儿童在春季的时候是骨骼发育的最好季节，骨骼发育需要钙物质的补充，如果出现了缺钙现象，很容易会影响到骨骼的发育状态，所以在春天的时候是要给孩子进行补钙，以帮助身体长高。☀️糖果姐姐在幼儿园里跟同龄的小朋友相比</t>
  </si>
  <si>
    <t>家有emo宝宝别慌，可能是牛顿同款……</t>
  </si>
  <si>
    <t>这样好的阳光，当然要带宝宝出去玩了，宝宝也表示我要看花花😋</t>
  </si>
  <si>
    <t>宝宝5个月纯母乳喂养的宝宝现在5个月粑粑还是稀稠的那种正常吗？</t>
  </si>
  <si>
    <t>不论多晚回家，家里都有一个人为你而不眠，这是来自家的温暖。23点半，孩子爸爸上班还没回来，我联系了半个小时，没有回应，心里有些害怕。最后联系我说刚下班，这么晚了应该早点联系家人，不让家人担心，孩子爸爸从来都没有这个意识。其实我知道，没有那么爱。只是用在自欺欺人。</t>
  </si>
  <si>
    <t>1个月13天的宝宝，到晚上四五点钟哭，问下各位有知道的吗，谢谢大家啦。</t>
  </si>
  <si>
    <t>宝宝屁股上这个小红点是什么有知道的吗？</t>
  </si>
  <si>
    <t>胖嘟嘟笑嘻嘻😜</t>
  </si>
  <si>
    <t>宝贝会哎哎呀呀的叫了，哈哈宝贝会哎哎呀呀的叫了，哈哈</t>
  </si>
  <si>
    <t>有同款爱照镜子的崽么😂</t>
  </si>
  <si>
    <t>宝宝手上有倒刺是缺维生素吗？？？？</t>
  </si>
  <si>
    <t>早上好啊！！母乳不够真难，牙痛什么都不能吃，一吃热气的就痛</t>
  </si>
  <si>
    <t>拆掉帐篷之后把原来小帐篷的位置变成了一个玩偶角😁</t>
  </si>
  <si>
    <t>宝宝断奶后，肠道需要适应一段时间，容易出现营养不良，因此在选择奶粉时，可以关注一下奶粉的配方，可以选用一些营养全面均衡、易消化、预防腹泻的奶粉，不能选用有刺激性的奶粉。另外可以将奶粉做成一些小蛋糕或者小零食。我给宝宝添加的是a2奶粉，配方比较温和，宝宝好消化，好吸收，非常适合断奶的时候宝宝添加，宝宝</t>
  </si>
  <si>
    <t>母乳篇:回忆怀孕乃至刚生完她的当天，我还不能判断我能不能有母乳，虽然我很有信心。后来到了生完的第2天，乳房开始胀，那时候还不知道那种感觉是胀奶，就那样等到了第三天出院，我马上约了开奶师。开奶的过程中，我忍着疼一声没坑，开奶师还夸我:这孩子真行。当时只有一个信念，只要有奶，多疼都行。可能这就是我第一次</t>
  </si>
  <si>
    <t>每次收拾行李就懵圈搞了一个多小时，终于收拾好了</t>
  </si>
  <si>
    <t>由于母乳不足，我打算给宝宝断奶，可是市面上的奶粉品牌太多了，弄得眼花缭乱，都不知如何，幸好，有育儿经验的朋友推荐a2奶粉，它里面添加A2型蛋白质，更易消化和吸收，非常适合断奶宝宝添加，里面的营养全面，含有乳铁蛋白，能让宝宝免疫力提升减少断奶后经常生病的情况。我家宝宝喝a2奶粉，没有出现上火和便秘的情</t>
  </si>
  <si>
    <t>最烦的就是自己一个人带孩子，然后嘛婆婆还得跟你说孩子睡你就睡，孩子睡我还得洗衣服，还得自己做饭，不然饭都吃不上，孩子睡了十分钟你说你能睡着嘛，真逗</t>
  </si>
  <si>
    <t>宝宝变化，我在6个月内可能会出现过敏反应，如湿疹和荨麻疹，这是因为我的消化道粘膜屏障发育不完全呢。</t>
  </si>
  <si>
    <t>13个月宝宝不吃奶粉母乳还不够有什么可以代替奶粉的吗</t>
  </si>
  <si>
    <t>13个月宝宝母乳不够吃奶粉还不喝怎么办</t>
  </si>
  <si>
    <t>我一般判断宝宝有没有上火的话，就是先早上醒来的时候闻一下宝宝的口气，如果口气特别重的话，我就会给宝宝喝一些降火的茶，饮食方面相对来说也会清淡一些，最主要的是口粮要选择不会容易上火的，平时还要多注意给孩子喂水。</t>
  </si>
  <si>
    <t>问一下，一个月零10天的宝宝大脖子淹了，抹什么管用，谢谢大家</t>
  </si>
  <si>
    <t>苹果松饼，我家宝宝特别爱吃</t>
  </si>
  <si>
    <t>我家宝宝13个月总是撅屁股睡，有这样的宝宝吗😭</t>
  </si>
  <si>
    <t>每天想各种游戏陪宝宝玩，现在玩得好以后才会学得好，绘本每日都要读，增加亲子交流，在有限的童年时光里让我们对孩子有高质量的陪伴吧</t>
  </si>
  <si>
    <t>六个月的宝宝嘴总是噗嗤噗嗤吐口水</t>
  </si>
  <si>
    <t>我的宝贝5个多月了，还记得她出生那天，我们第一次见面，那么小小的一只，让我只想捧在手心。第一个月不知所措，手舞足倒😂第二个月肠胀气，几乎每天晚上都抱着她第三个月慢慢熟练的照顾你第四五个月，得心应手如今产假马上结束，心里不是滋味。陪伴你的时间会越来越少，妈妈也不想，纵有万般不舍，也没有更好的办法。总有</t>
  </si>
  <si>
    <t>今天宝宝晚餐黄瓜鸡蛋虾滑13个月宝宝吃了一大碗</t>
  </si>
  <si>
    <t>宝宝今天85天，昨天和老公吵架了，生完孩子的我脾气时好时坏，有时候真怕自己得产后抑郁，不知道宝妈们都什么样子，昨天一直安慰自己我要好好的活为了我的父母！其实老公挺好的，起早给我做好吃的，一日三餐变样做给我，我晚上怕他白天上班困，从来没叫过他看娃，我俩一直分开睡，他负责养家我负责带娃，但是自己带娃真的</t>
  </si>
  <si>
    <t>三个多月翻身会了，就想爬，爬的鸡头白脸😄😄</t>
  </si>
  <si>
    <t>疫情有可能长期存在好好爱自己身体，提高免疫力。</t>
  </si>
  <si>
    <t>38天的宝宝吃奶有时候哭闹焦躁，怎么整都哭，但是还吃手，吃奶刚躺下又哭，拒绝吃奶。</t>
  </si>
  <si>
    <t>读书改变生活，今天你读书了吗？这本《失传的营养学》帮助你正确认识自己，获得健康，一起来看看吧</t>
  </si>
  <si>
    <t>四五月份是特别适合孩子长高的季节、春天万物生长，小宝宝也要长高高，出去玩，家长们都会聊天，都夸我家2岁半长得好高，和同龄孩子比较。问我给孩子吃什么？其实我很注重宝宝营养吸收的问题，春天多吃含蛋白质和高钙食物，补充D3，在给宝宝选择食物上我选择奶制品，而且三岁以前还是应该继续喝配方奶粉营养更全面，配方</t>
  </si>
  <si>
    <t>顺产后发现前壁膨出，非常困惑，蹲下就能摸到，请问有前壁膨出的宝宝恢复好的嘛？很担心恢复不上去，每天都坚持做缩肛运动。</t>
  </si>
  <si>
    <t>睡觉睡觉睡觉放下手机准备睡觉了，天天熬夜都成老大妈了</t>
  </si>
  <si>
    <t>想问下宝妈们，我家宝宝从两个月就开始拉稀，拉了一个多月了，开始便里是泡沫瓣状，现在没有泡沫了，我母乳每天只喝十分之一吧，大多数喝奶粉，我两边母乳加一起刚30ml也就当个零食，你们宝宝一两个月大的时候拉稀都给他吃什么呀？</t>
  </si>
  <si>
    <t>明天保完六个月咱爸来六六个月哦哦，不可以打预防针咯？</t>
  </si>
  <si>
    <t>妈妈网记录体重在哪里？</t>
  </si>
  <si>
    <t>小宝宝今天双眼都是泪水喂奶喂晚了，眼泪在眼睛里打转.没有哭出来，心疼死我了，小宝宝还没有见他留眼泪。</t>
  </si>
  <si>
    <t>还有一个星期六个月宝宝每天晚上睡觉前都哭怎么回事呢</t>
  </si>
  <si>
    <t>每天都不够时间用了每天都要做饭了，时间过得真快了</t>
  </si>
  <si>
    <t>明天我的崽就11个月啦</t>
  </si>
  <si>
    <t>打育苗扑了个空最近开学打证明的人太多了，系统都崩溃了</t>
  </si>
  <si>
    <t>拒奶拒个大硬块吃不通怎么办拒奶拒个大硬块吃不通  宝妈们你们是吃西药还是找催乳师呢？吃完西药可以喂奶吗？你们拒奶了是怎么办的呢</t>
  </si>
  <si>
    <t>一觉睡到自然醒这两天宝宝白天睡的少，早上差不多这个时候醒</t>
  </si>
  <si>
    <t>四个月宝宝肛周发红总是反反复复不红的时候特别少这个是拉粑粑拉的多的事吗</t>
  </si>
  <si>
    <t>四个月宝宝肛周一直红怎么办呢</t>
  </si>
  <si>
    <t>用布朗博士奶瓶，拍不出嗝，是这个奶瓶就这样吗？</t>
  </si>
  <si>
    <t>宝宝什么时候可以做飞机✈️</t>
  </si>
  <si>
    <t>怎么避免吃奶的时候吃进去空气？正确姿势是什么样的呀？</t>
  </si>
  <si>
    <t>宝宝吃奶的时候总吞咽不好导致呛着，这种是姿势的原因，应该怎么办才好？</t>
  </si>
  <si>
    <t>到二月了，宝宝有时候胀气哭闹，吃奶完也哭，飞机抱暖水袋，得持续多久</t>
  </si>
  <si>
    <t>宝宝四个多月没事总喜欢抓耳朵抓头怎么回事</t>
  </si>
  <si>
    <t>五个半月了我们家的小宝宝五个月了</t>
  </si>
  <si>
    <t>蒙特索尔的自行车真的太太太太可爱咯😍</t>
  </si>
  <si>
    <t>哺乳期能吃感冒胶囊吗</t>
  </si>
  <si>
    <t>今天天气超级好☀️带宝宝出门🌿哈尔滨也会春暖花开了🌸，21年的牛宝宝终于可以出来溜达了，之前每次出门都是打疫苗😂我的小可爱🎡出门并没有看出来多兴奋，反倒很淡定，甚至有点不开心！具体为什么呢妈妈也不知道，😎还特意领到游乐场转了一圈，以后这就是你的快乐目的地了😄虽然暖和了但妈妈还是怕你冷呀，穿的稍微多了</t>
  </si>
  <si>
    <t>宝宝肚脐20天才掉，掉了之后每天都用碘伏消毒可是里面还是有黄色分泌物，问医生说坚持擦碘伏就可以，满月之后还是有分泌物黄色的用棉签一擦就拉丝那种，医生又让用紫药水坚持擦几天现在宝宝马上两个月了还是不见好肚脐不红宝宝也不哭也没有味道就是有分泌物有什么好办法吗</t>
  </si>
  <si>
    <t>五个半月宝宝这算是会爬了吗😝😝</t>
  </si>
  <si>
    <t>宝宝2周岁，身体什么都很好，记忆力也很好，就是分不清颜色呢，教了很多次，红色，绿色，黄色，就是记不住，不会视力有问题吧，需要去医院检查吗</t>
  </si>
  <si>
    <t>两个多月宝宝是应该按时喂还是按需喂我是混合喂养</t>
  </si>
  <si>
    <t>6个月孩子不爱笑声我们家宝宝6个月了，逗她只是微微咧嘴，不爱笑出声！你们家的宝宝爱笑吗？</t>
  </si>
  <si>
    <t>这是蚊子咬的还是尿不湿粘戴磨的</t>
  </si>
  <si>
    <t>两个半月宝宝趴着一直蹬蹬蹬就哭给翻过来还哭咋回事😰</t>
  </si>
  <si>
    <t>连续签到第254天，加油加油加油！！！连续签到第254天，加油加油加油</t>
  </si>
  <si>
    <t>宝宝辅食记宝贝马上快六个月开始吃辅食了，网上百度有许多的辅食可我还是不知道该怎么下手做哪些辅食给宝宝吃好，有经验的妈妈可以说下宝宝第一次吃辐射大都吃啥可能给宝宝加哪些辅食啊！</t>
  </si>
  <si>
    <t>嘤嘤嘤哈哈哈，他每次哭我都会笑因为我觉得太好玩了。第一次当妈孩子啥样都觉得好玩😂😂😂</t>
  </si>
  <si>
    <t>比较信赖国产奶粉，因为我觉得无论是从营养配比还是从消化吸收都更适合中国宝宝的体质。旗帜红罐就是国产奶粉吧？</t>
  </si>
  <si>
    <t>三个多月已经能笑出声音了☺</t>
  </si>
  <si>
    <t>一天就知道裂大嘴笑😄😄</t>
  </si>
  <si>
    <t>宝宝频繁夜醒咋么办宝宝现在四个月了，最近有快一个月了，白天不好好睡，晚上睡觉还频繁的夜醒，该怎么解决呢？去检查，宝宝一切都正常，太伤脑筋了，怎么改善，求支招</t>
  </si>
  <si>
    <t>溺水时溺水者会大声呼救吗？影视剧表演千万别信！</t>
  </si>
  <si>
    <t>👉我的好孕经验：因为打算生个健康的宝宝，提前一年就开始准备调理改善身体了。做到不熬夜，尽量十点之前睡觉。一直坚持不吃任何治疗药物。不做美甲美睫染发等。光叶酸就吃了半年。也不让宝爸喝酒！事实证明，我的调理有效果。从备孕到怀孕生产，我都遵守规律。宝宝出生很健康，出生就九斤，足月，体质好，甚至没有过肠绞痛</t>
  </si>
  <si>
    <t>你们给宝宝加辅食了吗我给宝宝加鸡蛋黄了，就加四分之一到米粉里，还有三个菠萝豆</t>
  </si>
  <si>
    <t>八个月一顿吃多少辅食啊，我儿子每天二十四小时奶量要1000左右，两顿辅食，一顿粥几小勺一顿水果泥是不是太多了</t>
  </si>
  <si>
    <t>宝宝的保险问题自从生了宝宝以后各种保险公司打电话问要不要给宝宝上保险，真不知道哪里来的我电话。最近两天有点犹豫了，我宝只有医保，保险种类太多了，真不知道选择哪种，对于保险这东西真的是白痴一个，有的保险陷阱多有的真是大坑。</t>
  </si>
  <si>
    <t>一岁宝宝，每天睡觉前都哭闹，晚上总是翻身的时候醒来两次</t>
  </si>
  <si>
    <t>💥麻腮风不可怕，宝妈不要自己吓自己哦！💥闻风丧胆的麻腮风已打完，之前就学习了麻腮风的疫苗反应，😨心里很害怕，总怕自己的宝宝是倒霉蛋，终于到了预约日期，带个小被子就怕出来吹到风，🚦打的过程还算顺利，之后的每一天都心惊胆战的度过，第八天我们没有逃过发烧❗️白天一直持续在37.6左右，物理降温擦一擦退热贴</t>
  </si>
  <si>
    <t>四个半月宝宝可以坐着么宝宝四个半月了可以坐着么</t>
  </si>
  <si>
    <t>这个小沙锤好可爱啊宝宝的小手刚刚好😋</t>
  </si>
  <si>
    <t>想让宝宝春天长高高？这些营养助攻速来了解一下！</t>
  </si>
  <si>
    <t>不到三个月就会翻身了。</t>
  </si>
  <si>
    <t>有没有母乳到2岁的，最后是怎么断奶的呀</t>
  </si>
  <si>
    <t>我又来签到我又来签到了签到签到</t>
  </si>
  <si>
    <t>有没有好用又便宜的纸尿裤给我推荐推荐</t>
  </si>
  <si>
    <t>肚脐带多久可以拆开</t>
  </si>
  <si>
    <t>四个多月宝宝拉屎一半黄一半浅绿是为啥</t>
  </si>
  <si>
    <t>🥲这下知道心愿瓶规则了……没有任何提示说明多少级可以收获愿望，本以为是每天收集能力满足等级后就一定可以收获的😂现实有点扎心了……达到资格才能能申请，一个礼品几十份，非常多的人抢这个名额😐</t>
  </si>
  <si>
    <t>为什么受伤的总是我宝贝:一大早磕到脚，下午去磕到头，我妈玩手机还要砸到我！妈咪:对不起，宝贝！哈哈哈哈哈哈哈哈哈</t>
  </si>
  <si>
    <t>看着夕阳的落下，对着大海说声‘我爱你’。</t>
  </si>
  <si>
    <t>宝宝变化。这个阶段，大部分宝宝听到家长叫自己的名字都有反应。当你叫宝宝的名字时，宝宝有反应吗？</t>
  </si>
  <si>
    <t>宝宝已经4个半月了，宝宝出生以后就没再看这个软件，今天一看好多姐妹私信问我生了吗，40周准时动产，宫缩了1天1宿，就是不开指，后来宝宝胎心低了，就剖腹产了，7.2斤小公主，怀孕经历：3年前怀孕3个月胎停，没查出原因，要了2年才有了这个宝宝，刚怀孕时B超显示“绒毛膜凸起”，大夫说可能保不住，宝宝很争气</t>
  </si>
  <si>
    <t>坚持打卡2做一件事并不难，难的是在于坚持，</t>
  </si>
  <si>
    <t>想问一下40天宝宝湿疹怎么弄啊，脸和头上都有</t>
  </si>
  <si>
    <t>剖腹产64天有流浅红色血肚子不疼不胀</t>
  </si>
  <si>
    <t>小家伙早早起宝贝早上6点多7点就起来唱歌咿咿呀呀，大人困得不行</t>
  </si>
  <si>
    <t>打卡专利吗打卡赚金币打卡专利吗</t>
  </si>
  <si>
    <t>真心感觉不是好妈妈真的不明白为什么第一反应是我不是女儿。</t>
  </si>
  <si>
    <t>玩什么都喜欢手脚并用，瞅瞅你那不安分的脚脚</t>
  </si>
  <si>
    <t>肚子上都是肉从来没有想过自己会胖？</t>
  </si>
  <si>
    <t>男宝，3个月21天现在还不会翻身怎么办？</t>
  </si>
  <si>
    <t>🌿春天的搭配背带裤+针织衫春天里的小可爱🧚‍♀️气温逐渐回暖，宝宝的衣服也越穿越少，越穿越薄，今天给糖果姐姐搭配了一套背带牛仔裤👖+针织衫👚+运动鞋👟👖率性百搭的牛仔裤，是衣橱必不可少的单品，而背带牛仔，是提现个性的必备，高腰的双排扣加上错落的双耳扣设计，俏皮中带了一丝复古。👚而彩色的条纹针织衫，风</t>
  </si>
  <si>
    <t>啊啊啊！我受不了了，天天都熬到两三点！！！</t>
  </si>
  <si>
    <t>顺产无侧切无撕裂，脐带绕颈两周，母子平安🙏🙏🙏</t>
  </si>
  <si>
    <t>五个多月了还没攒肚小宝五个多月了，每天至少要拉五六次，白天还总是哼唧唧的，都没有好好睡过觉，每次就眯瞪一会会，累人⊙﹏⊙</t>
  </si>
  <si>
    <t>买哪种米糊第一次给宝宝喝哪个牌子的米糊！</t>
  </si>
  <si>
    <t>芝麻饼！！宝宝的晚餐，芝麻饼！！</t>
  </si>
  <si>
    <t>爱笑的小朋友最好看啦😄</t>
  </si>
  <si>
    <t>#合生元派星奶粉转奶超给力#提高免疫力转奶时刻给宝宝选择合生元派星奶粉。里面有LPN珍稀保护因子。这个成分在80吨牛奶里面才能提取一公斤LPN乳清蛋白活性成分。可以有效帮助宝宝提高免疫力。让宝宝顺利转奶。不容易生病。</t>
  </si>
  <si>
    <t>宝宝三个月21天，每天晚上睡觉3个小时最长，基本2小时一喂奶，正常吗，现在孩子将近13斤</t>
  </si>
  <si>
    <t>有点困了，想睡觉了，准备上个厕所，</t>
  </si>
  <si>
    <t>宝宝一天就睡3个小时是吃不饱吗，母乳不多家里老人怕孩子撑到不让吃奶粉，</t>
  </si>
  <si>
    <t>孩子大点就离婚，努力赚钱，存钱，今天他早上说让我领着孩子看店，他去和朋友春游，完牌，烧烤啥的，我没同意，我姑娘14个月，我领店去的有人看着，我根本就看不了店，她啥都番啥都拿，还往外跑，我们是商场店，还是门口，结果他生气了，说别人都是媳妇看店，就我不行，给我脸色看，就是冷暴力，我真的心寒了，我感觉就是</t>
  </si>
  <si>
    <t>功能型绘本推荐|3D立体有声伴读手提书📚绘本名称：系列套装特别推荐“可爱动物”，“营养蔬菜”，“美味水果”🧩适用年龄：8个月及以上💓推荐理由：可以让宝宝认识生活中常见的🐱动物，🍎水果及🥦蔬菜。🍒：绘本纸张很厚实，还有一层塑封膜，不易破，随意宝宝让翻动。印刷清晰颜色逼真，更接近实物，可以享受一下视觉大</t>
  </si>
  <si>
    <t>功能型绘本推荐|咿呀学语小童话📚绘本名称：绘本套装系列～最推荐“小蝌蚪找妈妈”，“猴子捞月”，“拔萝卜”，“三个和尚”和“丑小鸭”🧩适用年龄：10个月及以上💓推荐理由：本系列的套装绘本是由黑龙江美术出版社出版的，内容包含了中国经典故事和世界经典故事两大类。🌈：绘本印刷清晰，无异味，每一页都有大图动画</t>
  </si>
  <si>
    <t>一个月宝宝为什么不睡整觉，放下一会就动一动总抻，然后一个小时左右就醒</t>
  </si>
  <si>
    <t>我奶水好像不多了我奶水好像没有之前的多了，估计宝宝大了，喝的多</t>
  </si>
  <si>
    <t>怎么样才能不多吃每次吃饭都特别多，照这样下去不得胖死人，</t>
  </si>
  <si>
    <t>家里有小宝贝疫苗一定要打，免费的不用想按时打，因为你现在不打上学之后也要补，自费的可以自愿，有条件打没条件也不用担心，我家宝宝预约的13介，自费的一针不到700要打三针，我是不想打，孩子爸爸非要打，因为现在不打到时候大一点可以打23介，那个一针才200多感冒发烧，起疹子都是不能打疫苗的如果有不适也不</t>
  </si>
  <si>
    <t>.....早上到现在都不饿  天天这样三餐不按时吃饭  都饿瘦了  一点食欲都没有  什么都不想吃  唉</t>
  </si>
  <si>
    <t>今天也是好开心呢😄</t>
  </si>
  <si>
    <t>宝宝会后退了宝宝趴着的时候，屁股一撅，就后退，可好玩了</t>
  </si>
  <si>
    <t>变成爱动的宝宝了宝宝五个半月了，一直都是我一个人带，昨天把她放沙发上坐着我去上个厕所，好了，听到大哭的声音，我就猜到宝宝翻身掉到地上了，还好在沙发下面垫了垫子</t>
  </si>
  <si>
    <t>带娃好累啊是不是越大越难带，越累？？？</t>
  </si>
  <si>
    <t>放了些什么宝贝吃辅食都给放着什么</t>
  </si>
  <si>
    <t>有哈尔滨宝妈喝这款奶粉的吗？宝宝牛奶蛋白过敏，今天刚买的，刚开封宝宝过敏了，只能喝深度水解奶粉，有需要的吗？</t>
  </si>
  <si>
    <t>宝贝出生第七天感觉这几天眼眶一圈都有些发青睡觉总是一惊一乍的正常吗？是不是吓到了</t>
  </si>
  <si>
    <t>婆媳之间的矛盾不喜欢婆婆怎么办，你们都是怎么处理的</t>
  </si>
  <si>
    <t>3个月的宝宝故意发出较高的声音，正常吗？</t>
  </si>
  <si>
    <t>打完麻腮风疫苗第八天低烧37.8物理降温作用不大怎么办</t>
  </si>
  <si>
    <t>“怪兽家长”的这几种方式，太伤害孩子了！</t>
  </si>
  <si>
    <t>蚊子把娃脸上咬一脸蚊子把娃脸上咬一脸！</t>
  </si>
  <si>
    <t>宝宝多久攒肚？我们宝宝五个多月了，便便都有是一天一次，或者两天一次，这种算是攒肚了么</t>
  </si>
  <si>
    <t>ᴴᴬᵛᴱᴬᴳᴼᴼᴰᵀᴵᴹᴱ◡̈👶🏻ʚ🧸ɞ小꙼̈可꙼̈爱꙼̈满꙼̈月꙼̈啦꙼̈🍼🎈虽然你偷走了我的睡眠剥夺了我的自由让我变的蓬头垢面满身奶渍但我依然好爱你</t>
  </si>
  <si>
    <t>请问新生儿一个月有时候像上来一口痰在嗓子里，月嫂说是羊水，乎嗓子里容易上不来气。这种现象到底是什么呢？应该怎么办</t>
  </si>
  <si>
    <t>芜湖～100天啦茁壮成长吧我的宝贝ps：宝宝也是双眼皮就是总爱玩消失😅</t>
  </si>
  <si>
    <t>孩子胆子小，总害怕，两周岁了</t>
  </si>
  <si>
    <t>嘻嘻好开心呀😊</t>
  </si>
  <si>
    <t>带宝宝太累了休息休息不好，吃不好，烦死了，好累啊</t>
  </si>
  <si>
    <t>第一次给小小胡吃柠檬还挺有记性再给都不要了😂</t>
  </si>
  <si>
    <t>给宝宝换了a2奶粉后，我觉得带娃真的轻松了很多啊。真的是不禁感叹宝宝的奶粉选择对了，还不会给肠胃造成负担。现在我家宝宝每次喝奶粉能够喝下满满的一杯一百八十毫升，宝宝喝了之后感觉没有出现过上火便秘的情况了，而且每天的便便还是很规律的，夜晚的时候睡得也很香没有哭闹过。感觉这款奶粉确实是很值得推荐的。希望</t>
  </si>
  <si>
    <t>宝宝这几天晚上睡觉不安稳不是没吃饱，就是一两个小时醒一次。</t>
  </si>
  <si>
    <t>宝宝五个多月，我开始掉发了我以为不掉发，结果五个多月开始发现在掉发，钙片和维生素都吃起的呀</t>
  </si>
  <si>
    <t>你们的宝宝有多高多重你们的宝宝有多高多重</t>
  </si>
  <si>
    <t>珍藏每一份真心能在人海里遇到彼此，已是很不可思议。能够遇到真心相待的人，这份情谊更是珍贵而厚重。遗憾的是，我们常忽视了这份在乎，忘记去珍惜。生命来来往往，希望我们都能妥善珍藏每一份真心，不让淡漠和耽搁成为自己后悔的曾经。</t>
  </si>
  <si>
    <t>昨天41＋1喜得千金一枚！宝宝七斤，一胎顺产无侧切，轻微撕裂，已经和大夫商量好了早上八点剖腹产，结果早上三点多开始腰疼，腹痛，几分钟一次，八点到医院，大夫说开了两指，可以顺产，打无痛开十指时大夫就把无痛拔了，怕使不上劲，但是痛感就出来了，真是无法言说的痛，这辈子都不想经历了。</t>
  </si>
  <si>
    <t>98天的小宝贝嘿嘿😜</t>
  </si>
  <si>
    <t>宝宝哭闹！这两天宝宝想睡的时候，总是哭闹，不知道是不是要长牙了，所以烦躁，哭闹！</t>
  </si>
  <si>
    <t>时间过的让我不知怎么做……宝宝开始认人，但我想给他更好的生活……</t>
  </si>
  <si>
    <t>45天宝宝拉偏绿色粑粑是怎么回事啊？是消化不好吗？</t>
  </si>
  <si>
    <t>各位宝妈，你们都给宝宝打自费疫苗了么，现在好纠结应该给宝宝打哪些自费疫苗😔要不要打</t>
  </si>
  <si>
    <t>给宝宝断奶，难受的可能是妈妈断奶真的是件很难过的事情，开始觉得宝宝接受不了，没想到是当妈妈的有点难舍，总是很伤感，而且回奶简直太痛苦了，其实宝宝并没有太哭闹，妈妈不给吃就可怜巴巴的去喝奶粉。说到奶粉，给他喝的是a2至初，感觉选的还可以，从母乳到奶粉娃过渡的蛮好，口感上也差不多，而且这个营养配方也很接</t>
  </si>
  <si>
    <t>婴儿眼屎多，黄色的，正常吗？</t>
  </si>
  <si>
    <t>自费疫苗到底要不要打，有没有必要打水痘疫苗要打，其它自费的呢，看了好多说打了疫苗之后发烧不断，各种问题，都不敢给宝宝打，今天打了免费的，中午11点半吃了奶，从1点左右睡，一直睡到现在，奶也没吃，弄都弄不醒，好焦灼</t>
  </si>
  <si>
    <t>宝宝身高标准一般来讲，出生的时候宝宝都是50公分上下，在1岁左右，大多数的宝宝都是75公分左右，达到两岁的时候，身高是85公分左右，宝宝的生长曲线特点就是先快后慢，在1岁以内，整个1年可以增长25公分。然后第1-2岁的时候，两岁时身高是增长10公分左右。还有一个办法就是参考0-3岁孩子的身高和体重的</t>
  </si>
  <si>
    <t>哄睡20分钟左右，睡醒5分钟😄😄，无语了</t>
  </si>
  <si>
    <t>83天宝宝母乳喂养8天没排便正常吗，大家有过这种情况吗，不哭闹肚子不硬</t>
  </si>
  <si>
    <t>孩子一直吃母乳然后吃的时间越来越短从之前1个小时吃完到40分钟现在是20分钟有的时候吃10分钟就吃完了和母乳量多少有关么然后怎么判断他吃了多少呢</t>
  </si>
  <si>
    <t>产品肚子腿怎么瘦胖了20多，身材变样</t>
  </si>
  <si>
    <t>签到签到签到签到，签到，签到，签到，签到啦</t>
  </si>
  <si>
    <t>今天准备出去玩。带着宝宝去逛公园儿。</t>
  </si>
  <si>
    <t>宝宝今天早上睡觉的时候，起床比我还起的早，起来之后我背着他又睡着了。</t>
  </si>
  <si>
    <t>不抱不行，一放就醒惯就惯吧，哭着要抱能不抱嘛</t>
  </si>
  <si>
    <t>宝宝长牙了吗昨天去打预防针，有个宝宝六个月长了两颗牙</t>
  </si>
  <si>
    <t>生产的方式：顺产从发动到宝宝出生，总共花了多长时间：一天一夜生产经过：因为疫情只有我和老公，可以两个人陪同但不想婆婆一起来，头天晚上开始有阵痛感，第二天中午很痛了去医院说开了一指，今天不一定生，可以住院也可以回家，我选择了回家，中午老公做的麻辣烫，吃完饭就准备睡一觉，我也要睡着了就觉得下面有东西流出</t>
  </si>
  <si>
    <t>学会舍与得人生是一个成长的过程，如果将拥有的攥得太紧，我们又怎么能张开双手拥抱更广阔的世界？学会舍与得，方是大智慧。</t>
  </si>
  <si>
    <t>要想宝宝安要想小儿安，三分饥与寒。记住了没，老人家应该懂得这句话，他奶奶老是怕孙子吃不饱，穿少了，熟知都快热出痱子了，饱的都快消化不良了，反而害了小孩</t>
  </si>
  <si>
    <t>我还寻思着天气挺好的，到处都是春暖花开，带孩子出去了一下，结果回来一不小心又开始咳嗽了，这抵抗力真是有一点低呀。据说爱他美经典版奶粉是可以提高孩子抵抗力的，正好最近也打算给孩子换奶粉的，就给宝宝买了这款奶粉。第一次和孩子还有一点拒绝的样子，不过很快就习惯了。喝了以后也没有拉肚子，消化方面也挺正常的。</t>
  </si>
  <si>
    <t>宝宝不吃奶粉怎么办五个多月宝宝，母乳不够奶粉不吃，那位宝妈有什么办法</t>
  </si>
  <si>
    <t>宝宝总是持续打嗝怎么办？</t>
  </si>
  <si>
    <t>宝宝四个月了吃母乳一直拉肚子怎么办</t>
  </si>
  <si>
    <t>宝宝左腿一动有响儿小腿骨头也响有相同情况的么</t>
  </si>
  <si>
    <t>请问有知道宝宝脸上长得是什么的吗？</t>
  </si>
  <si>
    <t>心里还是很反感虽然武汉解封了，但是从武汉发出来的快递，我……还是犹豫的尤其是宝宝的用品，在网购一定先要问，货从哪发？钟老反复说疫情，心里没底～~</t>
  </si>
  <si>
    <t>有一个健康可爱的宝宝和一个爱你理解你的老公再不开心的事都可以忽略不计了</t>
  </si>
  <si>
    <t>连续签到第241天，加油加油加油.！连续签到第241天，加油加油加油</t>
  </si>
  <si>
    <t>难得娃今天睡的比较好真的好难得娃今天睡的比较香比较安稳</t>
  </si>
  <si>
    <t>办法总比困难多👍👍👍</t>
  </si>
  <si>
    <t>打卡打卡打卡打卡打卡打卡打卡打卡打卡打卡打卡打卡</t>
  </si>
  <si>
    <t>尖货来了！321上链接！</t>
  </si>
  <si>
    <t>一个人带宝宝一个人带宝宝的日子真难，小孩没病没痛的还没什么感觉，昨晚宝宝发烧开始最高38度，我还不急，后来越来越烫，一查38.5度，我急了，跑到楼下邻居去要了对乙酰氨基酚栓，塞屁股里，早上感觉好多了，这才长吁了一口气，一个人带宝宝真是太难了！</t>
  </si>
  <si>
    <t>娃终于睡了终于可以休息了，每天晚上都是这个时候</t>
  </si>
  <si>
    <t>宝宝的日常我不喜欢别人在我面前说什么我想六个给添加辅食怎么了我又不是没有奶水</t>
  </si>
  <si>
    <t>婴儿黄疸可以吃母乳吗还是只能喝奶粉</t>
  </si>
  <si>
    <t>回老家的明儿回来后每天抱着上山逛逛，还不在屋头呆</t>
  </si>
  <si>
    <t>感觉刚过完冬天就夏天了从冷一下子就热了，还没感觉到春天</t>
  </si>
  <si>
    <t>特别愿意洗澡🛀，每次洗完一抱出来就哭。我就得哄好一会😘。哈哈哈🤗，太爱洗澡🛀也是一种苦恼呢😛。</t>
  </si>
  <si>
    <t>做小三都这么现在做小三都这么猖狂</t>
  </si>
  <si>
    <t>这是湿疹吗怎么治之前都是小疙瘩涂了百多邦皮肤红的地方越来越大感觉肿起来了小疙瘩倒是干了现在脖子头上也都有红和不红的疙瘩第三张图是最开始起的不红的疙瘩</t>
  </si>
  <si>
    <t>宝妈们都给宝宝吃什的牌子的D3和Dha呀？</t>
  </si>
  <si>
    <t>宝宝左右脸都有发红的小疙瘩</t>
  </si>
  <si>
    <t>请教大家，孩子每天凌晨3-6点肚子疼，手舞足蹈的，用丁桂儿脐贴应该怎么用呢？贴脚底还是肚子？每次贴多久？</t>
  </si>
  <si>
    <t>月子里孩子嗓子疼怎么办？</t>
  </si>
  <si>
    <t>伤口愈合痒痒的好难睡觉啊好怕睡着了痒起来捉破皮了</t>
  </si>
  <si>
    <t>扭扭妞，臭美的宝贝</t>
  </si>
  <si>
    <t>14天宝宝一天没睡了吃完也不睡怎么回事</t>
  </si>
  <si>
    <t>十四天了奶水不够汤都喝了</t>
  </si>
  <si>
    <t>混合喂养一顿奶粉一顿母乳怎么喂有时间吗</t>
  </si>
  <si>
    <t>吃完奶粉不睡觉怎么回事</t>
  </si>
  <si>
    <t>混合喂养怎么喂吃完母乳直接吃奶粉吗</t>
  </si>
  <si>
    <t>混合喂养怎么喂怎么吃</t>
  </si>
  <si>
    <t>如何把婴儿伺候的精致点</t>
  </si>
  <si>
    <t>又一个晴天天气晴了，也不算热，挺好</t>
  </si>
  <si>
    <t>宝宝吃母乳拉蛋花便，而且这两天吃饱了睡着醒了以后，拍嗝吐消化过的奶。这种情况应该怎么办呀</t>
  </si>
  <si>
    <t>宝宝吃奶突然大哭，拍完嗝还哭，没拉尿。但是抱着溜达溜达就好了，怎么回事</t>
  </si>
  <si>
    <t>用纸尿裤时间久会有小疙瘩，想用纸尿垫包着用什么固定比较好</t>
  </si>
  <si>
    <t>女宝宝不能总穿纸尿裤，用隔尿垫包着总不牢固宝宝不舒服，可以买这个穿吗？</t>
  </si>
  <si>
    <t>4月6日十点入院.开一指.7日凌晨5点破水.开两指.9点静脉注射缩宫素.10点近待产室.开三指，没来得及打无痛快速四指到六指.11点23出生.6斤.顺产.无侧切.无撕裂.起名：顺顺（粑粑高兴写下的文字）当仙女三月下凡间财源顺顺来，友情顺顺烦恼消，爱情顺顺幸福归，事业顺顺好运到，家庭顺顺福气多，健康顺</t>
  </si>
  <si>
    <t>姐妹们是不是我性体关系呢？我越来越发现婆婆挺喜欢霸着孩子，这种霸着似乎有点奇怪，她的女儿们哄她不怎么要孩子，我哄就特别喜欢要孩子，是我太敏感的关系么，我哄孩子，我婆婆回来总喜欢要孩子，还说孩子找她，那怕哄累了，想着帮忙让她休息一下，她也同样我抱过来，然后在要孩子，姐妹们我是不是病的很严重啊！哄了会打</t>
  </si>
  <si>
    <t>春季容易咳嗽？这几种东西不要随便给孩子吃！</t>
  </si>
  <si>
    <t>疫情在家幼儿园课程让在家做手工包饺子</t>
  </si>
  <si>
    <t>😋好吃的零食篇分享｜海绵宝宝回购n次的Beazero未零海绵宝宝零食，分给给你们，兜兜的零食一直吃的都是海绵宝宝，每个母婴店，🍑宝，某东都可以去购买✨兜兜最开始接触Beazero未零海绵宝宝的零食是谷物泡芙棒，三个口味，我选择的是海苔味，每一个都是独立包装，条状容易抓握，锻炼小手手的精细动作，真材实</t>
  </si>
  <si>
    <t>幺儿成长记！幺儿成长128天了！！</t>
  </si>
  <si>
    <t>昨天做清明，好累昨天回村上，空气真好，爬山也累了，大家族清明真热闹</t>
  </si>
  <si>
    <t>我正在参加同城产检医院爆料活动，是推荐还是踩雷？一起来分享吧！①医院名称：宾县人民医院②医院介绍：是隶属宾县的公立医院③产检项目及收费：所有的产检项目都能做，我孕期的彩超NT四维大排畸小排畸唐筛糖耐都是在这里做的，但是不能做无创。总体来说检查挺顺利的④医生爆料（好医生或态度恶劣的医生）：我的产检医生</t>
  </si>
  <si>
    <t>宝宝挑食怎么回事两岁半宝宝一直挑食不喜欢吃有营养的东西就喜欢清汤寡水的体重才24身高87比同龄人要小一点</t>
  </si>
  <si>
    <t>楼下有只傻狗我家楼下邻居养了一条傻狗，是条大型犬，每天都要不停的叫换，他家人也不管，烦人的不行，尤其是孩子睡觉的时候特别容易被他吵醒，真想把它嘴巴缝起来或者堵上</t>
  </si>
  <si>
    <t>不到四个月宝宝早上起来鼻子不通气怎么回事不冷身上还有点汉</t>
  </si>
  <si>
    <t>嗯，是这样成功，就是下定决心、相信自己会做到的人，以切实行动得到的结果。</t>
  </si>
  <si>
    <t>6个月宝宝需要补锌吗？宝宝6个月了，需要补锌和钙吗？孩子吃这鱼肝油和DHA了</t>
  </si>
  <si>
    <t>早起打卡，了解更多育儿知识每天坚持打卡，了解育儿知识</t>
  </si>
  <si>
    <t>太乖了宝宝妥妥的，每天睡《9.10》个小时……睡的好，吃的好，长的好的小可爱[嘴唇][嘴唇][嘴唇]知道妈妈一人带你一样，贼乖每天醒了听到妈妈声音就是一笑，心都暖暖的所有烦恼因为你而不存在</t>
  </si>
  <si>
    <t>五个月十三天夜晚的酒清晨的粥豆妈家的蛋糕————️晚安</t>
  </si>
  <si>
    <t>宝宝会吃饭了宝宝快六个月了，会吃饭了，也不知道给宝宝喂饭喂早了，会不会影响宝宝</t>
  </si>
  <si>
    <t>躺下半个小时也没睡着，养娃真辛苦！想早睡脑袋里都是事情，母乳喂养好难，不能熬夜，不能生气，上火，焦虑，紧张，不能吃辣吃凉的吃胀气的，带娃好难，这几天母乳还不够吃，追奶追的头疼，越头疼奶越不够，娃白天不咋睡觉还，奶嘴还不吃，天天叼着我的豆豆，干果。我知道她很累，我也累，明天调整下喂奶姿势和吸奶的方式再</t>
  </si>
  <si>
    <t>小微小微小姨妹高危呀，你可曾记得我呀？</t>
  </si>
  <si>
    <t>我家孩子八个月了时不时的头往左面歪一下好像还使劲打冷颤一样，正常吗？</t>
  </si>
  <si>
    <t>可以让宝宝可以让宝宝坐婴儿的沙发吗？</t>
  </si>
  <si>
    <t>我儿子4个月零7天纯母乳喂养已经4天没排便了正常吗？该怎么办</t>
  </si>
  <si>
    <t>今天抽的奶刚开始像清水浑浊样抽10分钟才变成奶色宝宝2个多月了混合喂养问一下妈妈这样的奶正常吗</t>
  </si>
  <si>
    <t>又是擦地的一天😂</t>
  </si>
  <si>
    <t>宝贝可以吃米粉了吧？宝贝可以吃米粉了吧？</t>
  </si>
  <si>
    <t>也太可爱了吧，像一只粉嫩嫩的水蜜桃😁</t>
  </si>
  <si>
    <t>哄睡特别难一定会大哭，然后抱着，摇晃好久才肯睡</t>
  </si>
  <si>
    <t>七天宝宝，眼尾红了怎么办？宝宝还眼屎特别多</t>
  </si>
  <si>
    <t>5个月宝宝，耳朵总痒怎么办，也不哭闹</t>
  </si>
  <si>
    <t>五个月的宝宝后脑勺总是有很多汗还摇头怎么回事</t>
  </si>
  <si>
    <t>姐妹们我卸货啦2022年年农历三月初四十二点五十喜提六斤四两皮夹克一件</t>
  </si>
  <si>
    <t>你们的宝宝几个小时醒一次呢你们的宝宝几个小时醒一次呢</t>
  </si>
  <si>
    <t>有没有需要的家里两三个太多了</t>
  </si>
  <si>
    <t>下辈子要么当个男人要么当个哑巴😐</t>
  </si>
  <si>
    <t>啦啦啦啦啦啦啦啦啦啦啦啦啦啦啦啦啦啦啦啦啦</t>
  </si>
  <si>
    <t>屋里24度穿半袖可以吗婴儿</t>
  </si>
  <si>
    <t>宝宝吃奶时间延长，吃点就睡，有什么好办法？</t>
  </si>
  <si>
    <t>之前四维彩超做的鼻骨未显示，又在大医院检查一下结果还是一样，都是建议羊水穿刺，羊水穿刺有流产风险我没有做，一直等宝宝的出生，结果很好，宝宝很健康，鼻子就是鼻骨不高有点塌鼻梁，其他一切正常，在此鼓励和我一样情况的宝妈，不要害怕，要相信宝宝，加油！</t>
  </si>
  <si>
    <t>宝宝胸脯和腿后有红点，比较多，脸上也有，不是太多，不知道是过敏还是湿疹</t>
  </si>
  <si>
    <t>宝宝9个月语言落后怎么办？</t>
  </si>
  <si>
    <t>有的说营养品吃多了多是不是孩子会有结石呢</t>
  </si>
  <si>
    <t>清明节！！清明时节雨纷纷，路上行人欲断魂！</t>
  </si>
  <si>
    <t>打完麻腮风疫苗就总是出汗各位宝妈有没有类似的情况阿</t>
  </si>
  <si>
    <t>今日脾气爆炸一点点耐心都没了，一点点</t>
  </si>
  <si>
    <t>产后脱发严重，用什么洗发水比较好</t>
  </si>
  <si>
    <t>有没有快五个月还不会翻身的前天打疫苗体检！还不会翻身。医生拿东西逗他也不会伸手去抓，但是抱着时候他就会使劲到处抓！有没有同款的？</t>
  </si>
  <si>
    <t>宝宝吃辅食5天不拉粑粑。</t>
  </si>
  <si>
    <t>新手妈妈独自带娃真的太难了，天天面临各种问题，今天娃63天了，母乳不够吃了，前天买的通乳颗粒吃得奶多了又，这段时间自己带娃挺难的，心情也不是特别好，一宿醒3，4次，也就能睡5个小时觉，我是躺喂，医生说躺喂也需要有坡度，刚吃完右侧在她婴儿床上躺着喂的有坡度，左侧就得放我床上吃，床平有点凹，放下拿枕头功</t>
  </si>
  <si>
    <t>真是太喜欢我的宝了😘5个月19天，身高70CM，体重9.3KG，四个多月长了两个下牙，四个多月学会了翻身，但是不太能翻回去，趴着时候可以自己原地转一圈，但是不会爬，会蒙话，对他做出抱抱动作，他会递手给你。可以靠着沙发自己坐一会，因为是满月出生，出生就8.8斤，所以现在差不多19斤也不是很胖，长的像大</t>
  </si>
  <si>
    <t>我家宝宝4个多月长了两个牙，现在5个月19天，还是两颗牙，刚添加辅食第三天，可以吃磨牙棒嘛？</t>
  </si>
  <si>
    <t>婆婆一来就喂饭婆婆一来，就开始给宝宝喂各种饭，宝宝也很爱吃</t>
  </si>
  <si>
    <t>快清明节了外面一片春色，想出去踏青</t>
  </si>
  <si>
    <t>哺乳期，左胸部后背疼是什么原因呢</t>
  </si>
  <si>
    <t>🐄#奶牛妈妈养成记#我追到奶喇|宝宝👶🏻月龄：15个月🍼关于追奶：奶水不够？怎么追奶？我家宝宝刚出生到满月都不会吃奶，我网上买了各种乳盾🛡，他才勉强会自己喝，但是太费劲了把孩子急的直哭，所以月子里都是用吸奶器吸出来喂，而且奶量非常少，一度丧失了喂母乳的信心，我爸妈说吃猪蹄炖黄豆可以下奶喝鱼汤等等……</t>
  </si>
  <si>
    <t>吃得多不如吃得对！来分享我的孕期营养补充好物~1️⃣营养素：钙片品牌：碳酸钙D3咀嚼片食用时间&amp;吃法：每天睡前吃1--2片，咀嚼即可服用效果：孕期补钙对妈妈身体健康和胎宝宝的生长发育非常重要，孕妈妈又是极易缺乏钙的群体，所以需要及时补充钙剂，但是长期的服用钙片会在一定程度上导致便秘的出现或者是加重便</t>
  </si>
  <si>
    <t>今天是晴天温度有点高今天是晴天温度有点高</t>
  </si>
  <si>
    <t>#同城产检医院爆料#1️⃣名称🏥：哈尔滨红十字中心医院2️⃣介绍🏥：🅿️产检门诊停车感觉不是很方便，比较拥挤，最好的方式是打车没有停车的问题💗医院环境还是不错的，不过因为妇产科比较专业前来就诊的人也是非常多的，就诊环境很友好，医生可以做到一人一诊，不会有隐私泄露问题☎预约方式都可以微信提前预约的，关</t>
  </si>
  <si>
    <t>你们家宝宝有天天抻的症状吗，48天，问大夫说是缺钙，你们都是多大补钙的</t>
  </si>
  <si>
    <t>五个月宝宝睡不实，总翻身，还爱抓肚皮</t>
  </si>
  <si>
    <t>终于理解在抖音上看到那些妈妈为什么会深夜痛哭了……实在是太累太烦了……几乎就在崩溃的边缘徘徊</t>
  </si>
  <si>
    <t>连续签到第232天，加油加油加油！连续签到第232天，加油加油加油</t>
  </si>
  <si>
    <t>宝宝出生5天，每次最多喝25毫升奶，正常吗？</t>
  </si>
  <si>
    <t>宝睡颠倒了宝宝白天睡得时间比晚上时间长，晚上老是醒好几次</t>
  </si>
  <si>
    <t>宝宝爱洗澡从生下来，就自己给他洗澡，宝宝现在越来越爱洗澡了</t>
  </si>
  <si>
    <t>昨天开始变冷了今天好冷啊，风呼呼的吹，晚上的风声特别大</t>
  </si>
  <si>
    <t>感觉这个世界好复杂，没有想象的好，哎，人心真的是没谁了</t>
  </si>
  <si>
    <t>孕期开始，皮肤变得特别干，平时使用的一些护肤品可能不适合在孕期继续使用。因为孕妈妈使用的护肤品关乎到宝宝的身体健康，所以成分的安全性、温和性至关重要，不含香精和酒精的护肤品更适合孕妈妈。早晚洁面是最基础的护肤工作，孕期也不可以省略哦。除了选用一款温和的洁面产品之外，水乳也应该选择孕妇可用的产品，我给</t>
  </si>
  <si>
    <t>在孕期会反复长痘痘，是因为此时身体内分泌失调，皮肤油脂分泌旺盛，引起毛孔堵塞，产生痘痘。另外，皮肤清洁不到位、睡眠不足、情绪压力过大，我也不例外，真的很无奈。孕妈妈的身体和皮肤状态和怀孕前有所不同，需要根据自己的肌肤问题，选择成分安全温和、适合自身肤质、功效基础的护肤品，我给自己选择了袋鼠妈妈活性叶</t>
  </si>
  <si>
    <t>我怀孕后皮肤缺水，变得干燥、暗沉。皮肤的纹路轻微张裂，感到紧绷干痒，而且腿部或腹部都会出现这种问题。后来发现怀孕期间抵抗力的下降也会使肌肤更为脆弱敏感，出现过敏性湿疹等现象。我给自己选择了袋鼠妈妈活性叶酸水乳，用了之后感觉皮肤之前的情况改变了好多，看来孕期护肤是很有必要的，而且要选择针对于孕妇用的护</t>
  </si>
  <si>
    <t>宝妈们，我家宝宝纯母乳喂养，现在奶不够吃，宝宝不吃奶瓶和奶粉怎么办啊？已经用勺子喂了一个月了，还是不接受，非常抗拒，！</t>
  </si>
  <si>
    <t>如果你还在家无聊。如果你还在家无聊。不如拿起手机一起创业</t>
  </si>
  <si>
    <t>下雨啦！！今天下雨了，好久没下雨了。</t>
  </si>
  <si>
    <t>心累、、、遇到一个不懂你的老公  真是心累，无语了</t>
  </si>
  <si>
    <t>一早起来脸就这样了</t>
  </si>
  <si>
    <t>给宝宝吃过A2奶粉才知道，TA有多宝藏！</t>
  </si>
  <si>
    <t>袋鼠妈妈活性叶酸水乳，孕期必备我是一个爱美女性，怀孕后，也一直坚持护肤，孕期护肤品，选择很重要，一定要选择成分安全的，不含香精，激素，重金属，矿物油等成分的，孕期专用的护肤品。我使用的是袋鼠妈妈活性叶酸水乳，洁面乳，精华液，这款袋鼠妈妈护肤品，含有丰富的叶酸，丰富的精华成分，用着肤感清爽，保湿，吸收</t>
  </si>
  <si>
    <t>80多天的宝宝，最近一吃奶就哭，全身打挺，睡觉不踏实，睡一会就醒，这是什么情况啊？纯母乳喂养</t>
  </si>
  <si>
    <t>【春日出游】+🌈楼下小广场半日游🌸东北的春天总是姗姗来迟，看到别人都已经是到处一片生机春意盎然，我们这里还是光秃秃的一片😂好在气温回升了些许，带宝宝出门溜溜还是可以的⚽楼下的小广场成了小朋友们最快乐的地方，只要天气好，这里会有几十个小孩👶🏻，大一些的滑旱冰，跳绳，追逐打闹，小一点的就只能自己抱着球球</t>
  </si>
  <si>
    <t>天气暖和了蚊子也逐渐多起来了，我们怎么避免蚊子叮咬宝宝啊？有必要买灭蚊灯吗？家里有蚊帐，我总感觉不太方便！有么有好的灭蚊灯推介一下</t>
  </si>
  <si>
    <t>做梦梦见上班第一天，下班晚走了一个小时，路上着急的不得了，哭醒了。女人，一生的牵挂真多</t>
  </si>
  <si>
    <t>生个孩子什么节日都不过了，今天我生日没有过，天天熬夜，看孩子，洗孩子衣服真的好累，没人理解</t>
  </si>
  <si>
    <t>亲爱的妈妈们.我家娃三岁了有点缺钙，指甲容易劈，有没有推荐的钙啊谢谢了</t>
  </si>
  <si>
    <t>扭扭捏捏叫姐姐并不想并不想你舅舅家</t>
  </si>
  <si>
    <t>做梦去吃冰淇淋了我是不是太馋了  梦里吃冰淇淋自助</t>
  </si>
  <si>
    <t>宝宝三个多月内眼角两边青色的怎么回事总是闹</t>
  </si>
  <si>
    <t>八个半月纯母乳喂养辅食可以加到两顿了吗？一个月没长体重了</t>
  </si>
  <si>
    <t>母乳喂养六个月以后就要补钙了大家给宝宝补钙吃的是液体钙还是颗粒钙，药店里人说孕婴店里乳钙含钙量太低，都不知道到底吃什么了</t>
  </si>
  <si>
    <t>新妈妈在生完孩子后，恢复身体也是头等大事。那么，产后要怎么恢复呢？1，主要包括以下几个方面的问题： ①伤口如今，很多妈妈会选择剖腹产，这样必然会留下伤口；而选择顺产的妈妈，也大部分都需要做会阴侧切手术，这样也会产生一些伤口。因此，伤口的恢复也是产后面对的首要任务。②气血生产时，妈妈们都消耗了过多的力</t>
  </si>
  <si>
    <t>3月28……继续签到签到签到签到签到签到签到</t>
  </si>
  <si>
    <t>希望寄托给明天把所有的希望留给明天，把所有的努力留给今天。</t>
  </si>
  <si>
    <t>宝宝的变化给宝宝转奶时，上一个阶段的奶粉通常还没吃完，这时你会继续让宝宝吃完再转奶，还是会直接处理掉？</t>
  </si>
  <si>
    <t>悦己好物合集，取悦自己很重要</t>
  </si>
  <si>
    <t>春季宝宝护理重点🌿春天到~春天到，花儿朵朵开口笑，宝宝食欲增加不少，但是有时不注意肠胃也会闹情绪，今天我们就来分享下：春暖花开的季节，应该怎么护理宝宝的肠道健康！🔶护理技巧①🔶➡️首先辅食一定要好消化推荐一个我经常做个孩子吃的山药小米粥，做法简单，山药洗干净去皮剁成小块备用，小米洗干净放入小电饭煲中</t>
  </si>
  <si>
    <t>春分亲子互动‖手工制作相框画🌱春意怏然，阳光正好，春分是二十四节气之一，和秋分、冬至、夏至并称为“两分两至”，是重要的标志性节气。特别适合和宝宝做亲子互动游戏，让宝宝能够在游戏中学到更多东西。🌱让我们一起用黏土做一个相框画，给宝宝科普下什么是昼夜平分。👇👇👇🔴准备工具：彩色纸黏土相框剪刀🔴步骤：1⃣</t>
  </si>
  <si>
    <t>还有5天5个月了马上就要会坐了，我可以解放双手了</t>
  </si>
  <si>
    <t>马上要到夏天了，衣服穿的少，产后大大的肚子挡不住了马上要到夏天了，衣服穿的少，产后大大的肚子挡不住了</t>
  </si>
  <si>
    <t>求告知，什么奶粉孩子更容易接受，我儿子七个半月，母乳不够吃</t>
  </si>
  <si>
    <t>我家宝宝七个半月了，晚上醒好多次，有知道怎么回事的吗，求告知</t>
  </si>
  <si>
    <t>母乳宝宝想加点辅食快5个月宝宝，可以用咬咬乐吃果汁了吗？？？来问一下我等不及了，六个月才正式喂辅食。</t>
  </si>
  <si>
    <t>出生第三天晚上总闹，总哭，前两天都好好的咋回事啊，求过来人评论下。</t>
  </si>
  <si>
    <t>为什么我嫁人后妈妈在我家就不自在总想要回家</t>
  </si>
  <si>
    <t>宝宝4个半月了，一天拉4.5次宝宝4个半月了，一天拉4.5次，正常吗</t>
  </si>
  <si>
    <t>心中的明月你也是悬在头顶的一轮皎洁明月，只是偶尔会在乌云里迷了路途。没关系的，探出头勇敢朝自己的轨道飞行，乌云密布也能熠熠生辉。</t>
  </si>
  <si>
    <t>签到签到签到签到签到签到签到签到签到签到签到</t>
  </si>
  <si>
    <t>学校发书了也不知道什么时候开学</t>
  </si>
  <si>
    <t>锻炼宝宝，自己吃饭</t>
  </si>
  <si>
    <t>医生你好，宝宝79天4天没排便，但是今天拉出来一点有点干，怎么办？今天有点哭闹。</t>
  </si>
  <si>
    <t>宝宝50天头皮上有东西洗完头发就有头皮屑怎么回事？</t>
  </si>
  <si>
    <t>六个月的宝宝添加辅食后拉屎哭，便便条形状的</t>
  </si>
  <si>
    <t>宝宝3个月，总吐奶是怎么回事</t>
  </si>
  <si>
    <t>母乳是咸的是什么原因</t>
  </si>
  <si>
    <t>宝宝牛奶蛋白过敏，一直纯母乳喂养，不爱喝羊奶粉，从来没好好喝过也不知道过敏不？牛奶肯定过敏，羊奶喝到嘴里直接吐出来，不喝，辅食又不爱吃，吃饭太费劲，怎么办呢？想戒奶又怕不喝奶粉没营养……母乳喂养，辅食不好好吃怎么办呢？宝宝16个月了，现在10.4公斤，80厘米一个月长了8两正常吗</t>
  </si>
  <si>
    <t>喂奶打卡了宝宝十点左右睡得，一点半左右醒的，吃奶</t>
  </si>
  <si>
    <t>三月二十六……打卡打卡打卡打卡打卡</t>
  </si>
  <si>
    <t>未来可期！生活或许有遗憾，但未来依旧美好。</t>
  </si>
  <si>
    <t>想问一下大家宝宝喝完奶就哭闹然后吐奶怎么回事</t>
  </si>
  <si>
    <t>宝宝吃饭的时候，宝宝吃饭的时候她会很开心。</t>
  </si>
  <si>
    <t>记录我家暖暖的微笑瞬间妈妈的乖宝宝要健健康康的长大哦你是妈妈和爸爸的好宝贝我们都爱你❤️</t>
  </si>
  <si>
    <t>baby观察笔记-2个月下</t>
  </si>
  <si>
    <t>宝宝睡觉总是扭来扭去，还使劲挤的满脸通红，好像是想拉大便和放屁一样，然后还会一直哭，这是什么原因？</t>
  </si>
  <si>
    <t>想问一下各位有没有办过单亲医学证明的去哪里办，需要什么资料呀</t>
  </si>
  <si>
    <t>出生20天了！应该吃多少毫升算正常</t>
  </si>
  <si>
    <t>姥姥最疼宝宝了姥姥最疼宝宝了，下班回家就抱着不舍得放手</t>
  </si>
  <si>
    <t>产后脱发妙招第二式来啦</t>
  </si>
  <si>
    <t>生完孩子以后女人真是太不容易了，生完孩子以后全身是病</t>
  </si>
  <si>
    <t>9个月女宝宝尿不湿有点血是怎么回事那？</t>
  </si>
  <si>
    <t>宝宝出生五天了，一天拉三到四次，量不多，总是拉奶瓣，怎么解决？</t>
  </si>
  <si>
    <t>孩子快34个月了，现在吃D3应该是什么量？</t>
  </si>
  <si>
    <t>哺乳期真的不能吃辣的，昨天吃了两口香辣方便面，就两口，老公说没事一点点，明知道孩子胀气时期有影响还是吃了两口，后悔死了😭孩子今天嗷嗷哭我的天呐！只能抽空母乳喂奶粉今天！再也不乱吃东西了</t>
  </si>
  <si>
    <t>十天宝宝吐奶可以给吃益生菌吗？什么牌子的好</t>
  </si>
  <si>
    <t>十天的宝宝用不用给她吃益生菌，吃的话什么牌子的好</t>
  </si>
  <si>
    <t>睡完觉呛奶后嗓子有痰应该如何清理</t>
  </si>
  <si>
    <t>十九个月宝宝两侧有能摸到的疙瘩会移动，无其他症状，正常吗</t>
  </si>
  <si>
    <t>宝宝长湿疹了！脸上一片，。，有没有宝宝长湿疹的，怎么处理的？</t>
  </si>
  <si>
    <t>今天的风真大外面的风刮得呼呼响，听的我有点不敢睡了感觉</t>
  </si>
  <si>
    <t>想给宝宝买好看的小衣服价格不高质量还好的私我啊还有小包屁衣9.9</t>
  </si>
  <si>
    <t>有没有美女皮肤跟我一样长痘特别容易过敏V15079122544来吐槽一路以来的艰辛痛苦</t>
  </si>
  <si>
    <t>最近醒了就得抱以前醒了可以自己玩，或者让姐姐陪着玩。自从前几天把自己的脸挠了以后，醒了不敢让她自己玩了，怕一着急再挠脸。没想到导致现在醒了必须抱，做饭都是个问题了</t>
  </si>
  <si>
    <t>追奶成功😜😜宝宝三个多月奶水就不够吃了，宝宝吃不饱，喂奶粉又不吃，还好追奶成功了，开心！不用吃奶粉省钱又省事！</t>
  </si>
  <si>
    <t>发烧四天终于好了，脸上身上起了一些小红点点，可是已经起了一些幼儿急疹了。发烧也是不耽误吃玩，只是后来这两天脾气大，要抱着睡觉，不知是不是吓着了，我应该怎办呢</t>
  </si>
  <si>
    <t>要不要戒奶真的要戒奶吗，才五个多月，买奶粉喝也要钱</t>
  </si>
  <si>
    <t>有没有宝妈想给宝宝买便宜又好穿的衣服😂</t>
  </si>
  <si>
    <t>现在乳房有硬块了，现在吃维生素b6回奶还赶趟不？如果出奶后还能再回奶吗？</t>
  </si>
  <si>
    <t>看到什么都想吃能用磨牙棒吗，经常吃手</t>
  </si>
  <si>
    <t>38+3它不听劝阻的自己非要出来！刨腹产术后担心她的一切，但是没想到的是我迎来了一个天使宝宝，出生黄疸就不高，不用像别的孩子还得去照黄疸，出生后的第三天我也迎来了它的口粮！从第三天开始她就不需要喝奶粉了，这也是我认为她都这么给力了。她妈妈也不能不给力啊，出院回到家有月嫂得看护我也可以好好休息坐月子，</t>
  </si>
  <si>
    <t>宝宝左眼眼屎多怎么回事，怎么能好</t>
  </si>
  <si>
    <t>宝宝11天，吃奶频繁，放屁多，便便稀黄。</t>
  </si>
  <si>
    <t>四个多月宝宝白天吃睡玩都很好一到晚上睡觉前就大哭哄不好什么原因</t>
  </si>
  <si>
    <t>有白发，掉发，头发少的烦恼，赶快一起做起来吧</t>
  </si>
  <si>
    <t>凌晨两点多还有没睡的我们聊聊呗我要分享我开心的事第一是一直混合喂养了三个月的我第四个月开始几乎全母乳了目前还在喝追奶的第二不用再伸手讨好老公要钱了因为我做起了兼职</t>
  </si>
  <si>
    <t>宝宝的喂养关于宝宝的一切，和家里老人意见不合，太难了</t>
  </si>
  <si>
    <t>心里不是滋味从娘家回来，妈妈说一下子好冷清了</t>
  </si>
  <si>
    <t>追奶成功啦，给姐妹们分享一下经验吧1月4号剖腹产生的娃，孕期还有高血压，奶量一直不太够，月子里一天得补两到三顿奶粉，混合喂养。身体不舒服，家里人还吵吵奶不够，逼着喝各种补汤，喝公鸡汤喝的都快能打鸣了，心情更不好了，奶量更不足了，甚至吸奶器20分钟就能抽出来30毫升，当时真的很焦急😭😭😭后来请了一位通</t>
  </si>
  <si>
    <t>，，，，，，可以预约打疫苗了，上午预约成功了，明天去打</t>
  </si>
  <si>
    <t>孩子胸头长白色包，随着月份长大，</t>
  </si>
  <si>
    <t>14个月了终于能自己走了</t>
  </si>
  <si>
    <t>动画推荐|别看“毒片”啦！这几部才是宝宝应该看的动画~🔥近几年最火爆的动画片应该是超级宝贝jiojio了吧😄❤️这个动画片的好处就是每一集都很短就两三分钟的那种，而且每一集都是以歌唱的形式表达，每个旋律都朗朗上口，小宝宝对音乐🎵都比较敏感，所以他们更喜欢这个形式的动画片呢👶🏻超级宝贝jiojio里面</t>
  </si>
  <si>
    <t>开始童装直播加油💪我家宝贝21年11月的女宝开始童装直播刚开始还不是很熟练虽然直播间人少但我会一直努力下去的加油💪</t>
  </si>
  <si>
    <t>你们家宝宝打13价疫苗了吗</t>
  </si>
  <si>
    <t>真是又一次崩溃状态，昨天刚整明白喷奶原因，小心翼翼的喂奶，刚才又喷了，好像吃多了，关键孩子想吃呀，我怕吃多还不给他吃了，就哄睡觉，哄了20分钟没有睡着，放下了不一会就吭叽，我把她抱起来，刚抱的时候就往下咽奶一样，抱起来刚坐到沙发上还往下咽，我心思抬高一点结果还是吐了😪真心太累了😔心累精神累，不知道到</t>
  </si>
  <si>
    <t>宝宝七个多月基本不吃辅食，只喝奶粉，可以吃点什么营养品，补全辅食中的营养？</t>
  </si>
  <si>
    <t>买的蛋挞液用完了，自己做的蛋挞液超级失败跟着度娘学习做的蛋挞液超级失败</t>
  </si>
  <si>
    <t>终于知道这个软件有多好了，原来看挺多姐妹总发帖子不知道为啥，现在才知道孕期哺乳期真的容易心情很糟糕，在这上面可以和姐妹们互动交流，真的心情好很多会，带娃养娃是一件很艰难的事情，有这么多一样的姐妹们我也不怕了，一点一点学习进步，做个好难啊！💆我想问下大家，你们家娃有体温一直徘徊在37度37.1那样的吗</t>
  </si>
  <si>
    <t>我家还不会翻身……都说宝宝会翻身了，就会翻个不停，就像自己发现了新技能，会不知疲倦……我家有点翻身的倾向，但还是没有翻过去……</t>
  </si>
  <si>
    <t>出生第七天，出生没有黄疸，但是第四天吃母乳有点脸黄，眼睛有点黄。应该怎么办？需要妈妈饮食有改变吗</t>
  </si>
  <si>
    <t>宝宝两个月，前段时间两天多排便一次，这回已经三天没排便了？是便秘么？应该吃哪种益生菌比较好用啊？</t>
  </si>
  <si>
    <t>饿了，现在是凌晨1点多，下午4点多吃的饭，晚饭时候孩子睡了就没做饭，吃了点零食，之前说孩子总吐奶，今天去了趟医院，原来是自己护理不当造成的，内心无比自责，没办法形容的感觉，娃两天吐了4次，我也怀疑过自己的问题，但是没有及时纠正，也是最近自己带娃心里有情绪造成的，老公打呼噜，分房间睡，所以每天熬夜的都</t>
  </si>
  <si>
    <t>6个月孩子不爱吃奶</t>
  </si>
  <si>
    <t>宝宝都是好几天才拉一次粑粑我家宝宝从2个多月开始都是好几天拉一次粑粑，有一次长达10天才拉粑粑，但是有没有别的什么症状，每天晚上给她做排气操。有没有同款宝宝</t>
  </si>
  <si>
    <t>刚出生6天的宝宝为什么晚上后半夜哭总饿</t>
  </si>
  <si>
    <t>孕产妇奶粉居然有这么多好处？不喝错过“一个亿”！</t>
  </si>
  <si>
    <t>一个人带娃真心累，2月1日生的，婆婆待了一个月回去上班了，开始独自带娃，孩子还是挺乖的，平时没事不哭不闹，就是2月胀气哭了几天，不过最近挺难的，低烧好了又犯，总莫名抓耳朵，喷奶，吃奶中途就全吐了，昨天吐了三次，量体温37.5度，屋里太冷没办法物理减温擦身体，只能贴退热片，之前吐完奶第二天我发现耳朵外</t>
  </si>
  <si>
    <t>东北的初春穿什么？今天我来做推荐👀东北初春的天气变幻无常🌨忽冷忽热❄☀️给孩子👧穿什么衣服合适呢？我来给宝宝搭配一套👇推荐：衬衫👔+针织坎肩👚+条绒阔腿裤👖购买来源：儿童服饰专卖店推荐指数：⭐️⭐️⭐️⭐️⭐️蓝色纯棉衬衫，亲肤舒适，搭配同色系的针织坎肩，起到保暖的作用，不会显得单薄，下身搭配同色系</t>
  </si>
  <si>
    <t>各位宝妈们吃了安瑞克之后多久可以喂奶</t>
  </si>
  <si>
    <t>刚出生8天的宝宝晚上哭怎么回事</t>
  </si>
  <si>
    <t>宝宝出生10天额头上有白色的小点点是怎么回事</t>
  </si>
  <si>
    <t>孩子长期便秘羊粑粑蛋</t>
  </si>
  <si>
    <t>你们都是几个月喂辅食的？现在开工了，正式上班了，中午回去一趟喂宝宝。本想让她中间吃一顿奶粉或者备的奶，但是她都不吃，只喝些水，中间会有3到4小时的时间，我怕她会饿，想给她添加辅食试试。现在宝宝快5个月了，是晚点给她添加还是现在就可以？大家都是几个月添加的？</t>
  </si>
  <si>
    <t>谁有哈尔滨闲置👗</t>
  </si>
  <si>
    <t>有没有靠谱的宝妈兼职</t>
  </si>
  <si>
    <t>很好的副业，你要加入吗？即赚钱又健康的副业，想加入吗，利民利己。带娃的同时，一样实现自我价值！</t>
  </si>
  <si>
    <t>记录我崽出生第四天和第五天时候的样子先当男孩子养吧，谁叫怀孕的时候大家都特别确定我肚子里是男孩的，东西买的都是男孩子的😂</t>
  </si>
  <si>
    <t>睡觉嘴闭不上怎么回事</t>
  </si>
  <si>
    <t>姐妹们，知道这是什么疹子吗？他睡觉的时候不红，玩起来一动就红，脸上还不光滑，像苍起来一样</t>
  </si>
  <si>
    <t>39天的宝宝头皮暴皮正常吗</t>
  </si>
  <si>
    <t>娃看到猫狗走不动路，有宝宝的家庭养宠物需要注意什么？</t>
  </si>
  <si>
    <t>算术不能太好今早醒来突然算了下，宝贝喝到第17罐奶粉，尿不湿第18包了，烧钱的节奏[吃惊]</t>
  </si>
  <si>
    <t>打卡打卡来了持续打卡中，哈哈哈还哈哈哈哈哈哈哈哈</t>
  </si>
  <si>
    <t>讨厌婆家的人我家孩子都4个月了，我还是讨厌除了我老公之外他的家人看孩子。连视频我都不耐烦！可能有病！</t>
  </si>
  <si>
    <t>5个月+23奶粉喂奶，每天宝宝喝多少水？</t>
  </si>
  <si>
    <t>宝宝第一次闻花香，好香呀</t>
  </si>
  <si>
    <t>把橘子给奶奶、妈妈、爸爸吃</t>
  </si>
  <si>
    <t>加油吧！！加油吧！！！！！！！！！！！</t>
  </si>
  <si>
    <t>宝宝在厌奶期，一天只喝两次奶，刚才生气打了她的腿腿，好后悔，以后不会这么失态了！</t>
  </si>
  <si>
    <t>宝宝夜醒次数多宝宝夜醒次数多，你们的宝宝夜醒次数多吗？</t>
  </si>
  <si>
    <t>新生儿张嘴睡觉怎么回事？</t>
  </si>
  <si>
    <t>哺乳期可以吃辣条吗好馋</t>
  </si>
  <si>
    <t>手起泡请问是什么？有同款的吗？住院前没有，住院后生完孩子就有了，四个多月，不痛不痒，一直没看医生。这两天出血了</t>
  </si>
  <si>
    <t>吃个奶呀……一惊一乍的还得拿着手生怕跑了</t>
  </si>
  <si>
    <t>#同城宝宝证件办理#🍒宝宝的第一个证明也就是出生证明啦，这个真的非常重要，涉及到宝宝以后落户，打疫苗和上学方方面面，今天就给大家分享一下证件办理的注意事项吧，我是在哈尔滨红十字中心医院生的宝宝，希望可以帮到有需要的你😀1️⃣办证时间：⏰产妇出院十天后宝宝出生一个月之内办理2️⃣办证地点：🏠出生证明签</t>
  </si>
  <si>
    <t>第一次打卡早上六点起床玩到九点睡觉</t>
  </si>
  <si>
    <t>宝宝有时候总像反酸水的似的这是怎么回事呢</t>
  </si>
  <si>
    <t>签到签到签到签到签到签到签到签到</t>
  </si>
  <si>
    <t>哺乳期吃中药，孩子身上头上全是疹子，有危险吗，该怎么治疗？？？求各位大神解答</t>
  </si>
  <si>
    <t>夫妻吵架啦宝妈们，你们小两口吵架都怎么解决的</t>
  </si>
  <si>
    <t>八个月宝宝总是夜醒，不饿也会醒，有时候抱着就睡放下就醒怎么回事？有什么好办法吗？</t>
  </si>
  <si>
    <t>八个月宝宝反复口水疹，有没有什么好办法？平时需要怎么注意？</t>
  </si>
  <si>
    <t>八个月宝宝，两眼中间和印堂部位涨小疙瘩怎么回事？</t>
  </si>
  <si>
    <t>纯母乳，我从上班以后白天用奶瓶喂冻奶，孩子吃奶就特别少，白天一顿100左右吃三次，我下班回来到第二天早上亲喂不能确定他喝了多少，应该能吃个三四次的样子，但是一天的奶量估计也就700左右，到现在有一个多月了，宝宝现在5个多月，体重涨很少，现在9.2公斤，尿也比以前黄，怎么办？</t>
  </si>
  <si>
    <t>记录小米娅的到来！！！38+3着急出生的小虎宝！！！！</t>
  </si>
  <si>
    <t>👶🏻好孕经验分享，希望可以帮到你🌈备孕的粑粑麻麻们看过来咯😋1️⃣运动：🏃🏻每天都要散散步或者慢跑之类的有氧运动，可以增强我们的身体素质（现在疫情期间要做好个人防护😷）2️⃣方法：⌚首先需要妈妈掌握好自己的排卵期，正确的时间做正确的事情才可以事半功倍（我当时网上买的大卫排卵试纸，感觉蛮准的，有需要的</t>
  </si>
  <si>
    <t>新生儿大腿腋淹破皮了怎么办？</t>
  </si>
  <si>
    <t>有八个月宝宝辅食添加两顿的么？是不是有点早呀，如果有哈，吃的怎么样</t>
  </si>
  <si>
    <t>。。。。。。有什么治打呼噜的办法，老公这几天太能打呼了</t>
  </si>
  <si>
    <t>睡觉了，每天都是这么晚我每天都好无聊了，天天待在家里</t>
  </si>
  <si>
    <t>睡了一觉了困的厉害睡了一觉又被宝宝吵醒了</t>
  </si>
  <si>
    <t>好想上班了时间希望快点上班了，每待家里很无聊了</t>
  </si>
  <si>
    <t>今天把家里收拾一下忙起来时间好快，一个下午就收拾衣服就六点啦，一天好混得很</t>
  </si>
  <si>
    <t>宝宝的日常喜欢蹬腿，喜欢翻身，喜欢笑，喜欢陪伴</t>
  </si>
  <si>
    <t>什么纸尿裤便宜又好用的，给我推荐一下</t>
  </si>
  <si>
    <t>3个月4天体重12.4斤正常吗，身高也就61厘米</t>
  </si>
  <si>
    <t>威风蛋糕爬不高做了很多次都不是很成功的</t>
  </si>
  <si>
    <t>最近闲着没事，把家里大扫除了一遍，发现家里好多常备药过期了，准备给宝宝重新囤一点，丁桂儿脐贴是我家的常备药，我家宝宝从几个月就开始用，很方便，药物通过脐部皮肤渗透直达患处，即时渗透、即时吸收、即时起效。</t>
  </si>
  <si>
    <t>签到签到啦作为新妈妈，每天进来学习一下，哈哈</t>
  </si>
  <si>
    <t>8个月拉肚子后屁多，可以吃妈咪爱调理吗？</t>
  </si>
  <si>
    <t>七个月宝宝没吃米粉，可以直接吃鸡蛋羹或者蛋黄吗</t>
  </si>
  <si>
    <t>独自带娃的第一天，我是今天出月子，我们这边有出月子回娘家的说法，一整个月都是我婆婆带，我几乎是没伸过手，我什么也不会弄，今天上午回我妈家，我婆婆各种叮嘱，还特意送我回家，很感动！我们是十点左右到家的，到家的时候肉肉还在睡，我婆婆坐了一会儿走了，婆婆走后肉肉就醒了，大约十一点左右，我给肉肉吃了母乳，但</t>
  </si>
  <si>
    <t>怪不得小小胡和爸爸好呢睡觉都抱着😂</t>
  </si>
  <si>
    <t>最近宝贝睡眠不是很好最近宝贝睡眠不是很好</t>
  </si>
  <si>
    <t>哺乳期能吃芒果吗有人说哺乳期吃芒果宝宝容易过敏有吃过的吗</t>
  </si>
  <si>
    <t>宝宝66天怎么不愿意吃奶呢</t>
  </si>
  <si>
    <t>宝贝现在5个多月，有什么需要额外补充的营养吗</t>
  </si>
  <si>
    <t>好奇金装纸尿裤好奇金装纸尿裤，不起坨不断层，吸水性好，透气性强，关键是性价比高！好奇金装纸尿裤，超柔软、超透气，好奇金装纸尿裤，拥有超细柔外表层，超柔的触感！！内外呼吸让宝宝屁屁不闷热。</t>
  </si>
  <si>
    <t>我家天使宝宝很乖的！这几天都在吃我前期吸出来的奶！</t>
  </si>
  <si>
    <t>goodmorninggoodmorning</t>
  </si>
  <si>
    <t>觉得也挺快的一转眼二宝已经五个多月了觉得也挺快的  一转眼二宝已经五个多月了</t>
  </si>
  <si>
    <t>掉发头皮屑这段时间掉发还有头皮屑，每天早上醒来枕头跟前有好多</t>
  </si>
  <si>
    <t>记录一下，我翻盘了！孕期大家都说我怀的是男孩，只有我老公说没准是女孩。昨天下午一点零六分我家小棉袄出生。顺产，没打无痛，因为我是40+3都没发动，早上7点多上了宫缩药，8点就开始规律宫缩，一次比一次疼，觉得很疼的时候开了两指多，等到忍受不住的时候已经开到五指，本来定的是要打无痛的，赶紧灌肠准备打无痛</t>
  </si>
  <si>
    <t>会翻身啦！好高兴啊宝宝自己会翻身啦，可以左侧翻身，右侧还不行</t>
  </si>
  <si>
    <t>宝宝2岁半，拉粑粑干怎么办啊？</t>
  </si>
  <si>
    <t>怎么办怎么办啊，母乳不够吃，不哭也不闹，奶粉坚持喂三个月还是不肯吃奶粉，而且奶粉过敏，只能喝水解奶粉，已经三个月体重都不长了，感觉身上肉都松了，宝妈们有没有办法能让宝宝吃奶粉啊，饥饿疗法失败，😪😪😪😪😪</t>
  </si>
  <si>
    <t>头顶要秃了。。。头发狂掉，都要看到发亮的头皮了，大哭</t>
  </si>
  <si>
    <t>雨很大很大下了一夜的雨，下雨天，烦烦烦！！！</t>
  </si>
  <si>
    <t>又出汗了，，到现在了基本上每天凌晨五点左右就会出汗，可能还是身虚，最近没有头晕了，可能以前晚上醒好几次就是休息不好吧！</t>
  </si>
  <si>
    <t>奶水少不够吃现在夜奶每次都是二小时，真的是不够吃，好苦恼，再过一个月真的想加米粉了.喂奶粉么不要喝，有同款的宝妈吗</t>
  </si>
  <si>
    <t>记录6月6号的牛宝宝可以自己站了😂</t>
  </si>
  <si>
    <t>没有一点出息感觉自己现在很累，除了看孩子啥也干不了，</t>
  </si>
  <si>
    <t>睿睿七个半月六颗牙齿体重29斤高高的😂</t>
  </si>
  <si>
    <t>宝妈们，你们是多久给宝宝添加辅食各位宝妈们，你们都是几个月给宝宝添加的辅食呀，米粉选的什么牌子的</t>
  </si>
  <si>
    <t>6.25的牛宝宝们你们出了几颗牙会站了吗😁我家宝贝3颗牙75公分23斤😂还不会站😁不知道拖后腿没😁</t>
  </si>
  <si>
    <t>三岁之前，一定抓住孩子大脑发育高峰期！</t>
  </si>
  <si>
    <t>哈哈哈，终于动手了2020年2月18日，我家小宝终于理发了</t>
  </si>
  <si>
    <t>五个月宝宝晚上睡着后摇头蹭头比较频繁怎么回事？</t>
  </si>
  <si>
    <t>不知道什么时候休息疫情快快结束，我想早点回家看宝宝</t>
  </si>
  <si>
    <t>一岁宝宝，用手抓空气放嘴里吃，好像在吃东西，，哪里都抓，，床上，墙上，自己身上，这是怎么回事？，宝妈们，急需答案</t>
  </si>
  <si>
    <t>孩子用在用手抓空气往嘴里放，，像是捡东西吃，，哪里都抓，身上抓，床上抓，自己身上也抓，怎么回事？宝妈们，你们的宝宝有这样的吗？</t>
  </si>
  <si>
    <t>宝贝几个月长牙齿宝贝几个月长牙齿？？</t>
  </si>
  <si>
    <t>五个月了，还不会翻身天天练习，怎么还不会啊有同款宝宝吗</t>
  </si>
  <si>
    <t>11个月宝宝吃的锌有推荐吗？不知道给宝宝买什么牌的</t>
  </si>
  <si>
    <t>宝宝差一天三个月体重14斤半这个生长速度怎么样慢不慢</t>
  </si>
  <si>
    <t>孩子应该自己带还是婆婆带。纠结。想上班在考虑要不要婆婆带孩子还是我不上班自己在家带孩子。害怕孩子让我婆婆带的难管。因为我姨婆家孩子惯的特别不像样</t>
  </si>
  <si>
    <t>烦死了。还在坐月子。孩子屁股红婆婆说我买的尿不湿不好难道我会给自己孩子用差的吗？孩子溢奶说我喂得多。天天她老闺老闺的叫着好像她是孩子妈妈。真不想让她伺候孩子每天都烦死了。特别看不上婆婆这样。你们都有同款婆婆吗</t>
  </si>
  <si>
    <t>宝宝16天总是抻怎么办</t>
  </si>
  <si>
    <t>宝宝足跟血查出来乳糖代谢能力低怎么办</t>
  </si>
  <si>
    <t>母乳很少很少，有知道什么方法催乳嘛</t>
  </si>
  <si>
    <t>哈哈哈哈哈哈哈哈哈哈，时间好快呀，七个半月啦😊😊</t>
  </si>
  <si>
    <t>宝宝的变化我的活动量又增加了，睡眠时间进一步减少。现在，我每天大约只需要睡13个小时，其中9-10小时集中在晚上。</t>
  </si>
  <si>
    <t>宝宝用那种辅食油比较好</t>
  </si>
  <si>
    <t>七个多月的宝宝吃小面条用放宝宝热炒油吗</t>
  </si>
  <si>
    <t>四个月十四天的宝宝可以吃米粉吗？感觉每天吃不饱</t>
  </si>
  <si>
    <t>祖宗看书，都得陪着</t>
  </si>
  <si>
    <t>换季免疫力低下？快来增强自我防护力！</t>
  </si>
  <si>
    <t>哺乳期可以喝红豆薏米水吗</t>
  </si>
  <si>
    <t>踩足底血显示宝宝甲状腺功能减低症有没有我和一样的结果、严重么？</t>
  </si>
  <si>
    <t>吃米粉后大便是怎样的这两天喂了米粉，拉的大便有点干，有点臭，正常吗？</t>
  </si>
  <si>
    <t>宝宝白天都很正常，晚上睡觉时就会突然哭的不停，哭的特别厉害，哄不好那种，怎么回事～</t>
  </si>
  <si>
    <t>姐妹们宝宝身上起了好多小红点。身材四肢都有。脸上也有有知道是什么吗</t>
  </si>
  <si>
    <t>淘宝天猫优惠劵淘宝天猫省钱优惠劵，有需要的可以叫我找劵。帮大家省钱。加微信zyr5612</t>
  </si>
  <si>
    <t>好时光都应该被记录！分享我孕期最难忘的一张照片~🤰🏻照片拍摄时的孕周：孕29周📃拍摄时发生的故事：因为疫情和爸爸工作的关系，孕期没有拍上孕妇照，而妈妈是一个仪式感非常强的人，特别想要记录一下孕期的样子，然后爸爸就攻略了网红的孕照教程，然后给妈妈操刀孕妇照，从开始笨拙的找不到合适的拍摄角度，到找不好灯</t>
  </si>
  <si>
    <t>此时的心情无法用话语形容...😡</t>
  </si>
  <si>
    <t>唉，又十二点了宝宝睡觉了，我倒是睡不着了</t>
  </si>
  <si>
    <t>宝宝35+5早产出生了，现在两个多月70天不会追听追视，叫他没反应，给他玩具也不感兴趣，正常吗？</t>
  </si>
  <si>
    <t>宝贝78天出来打13价肺炎疫苗</t>
  </si>
  <si>
    <t>白天睡眠时间宝宝白天睡觉睡一会儿就醒来了，还不到30分钟</t>
  </si>
  <si>
    <t>十三个月宝宝牙齿黑怎么办</t>
  </si>
  <si>
    <t>这么邋遢呀说外面的饭不干净不好吃，没见了少吃。在家里什么都是说没事，刷干净了，盆子涮拖把的，用来洗衣服，用来洗脚的，盛脏水……说她分开用，就说刷干净了，下次还这么用，我是真不愿说，这么邋遢的人让我碰上了</t>
  </si>
  <si>
    <t>九个半月的宝宝大腿根破皮红肿可以用碘伏消毒吗</t>
  </si>
  <si>
    <t>宝妈们，23天的宝宝肚子特别大，你们家宝宝有这种症状吗</t>
  </si>
  <si>
    <t>我想知道骆驼奶可以给婴儿喝吗？我想知道骆驼奶可以给婴儿喝吗？这不是疫情弄得人心惶惶嘛，都说提升免疫力才是王道，所以我就想买点骆驼奶喝喝，不过不知道婴儿能不能喝，也想给孩子试试。</t>
  </si>
  <si>
    <t>孩子舌苔有点黄还有白点，这是怎么了？有宝妈知道的吗？知道的告知一下谢谢🙏🙏</t>
  </si>
  <si>
    <t>宝宝不爱吃奶四个月八天宝宝最近今天不爱吃奶粉，母乳也不爱吃，睡觉也不好好睡，闹人，崩溃了</t>
  </si>
  <si>
    <t>感恩生命中每一个人永远别忘了拉过你一把的人，即使有一天他帮不了你了，也要记得他的好，因为他曾经帮过你。再次感谢曾经给与我帮助的人        ———感恩高于一切。</t>
  </si>
  <si>
    <t>宝宝这属于湿疹么，用了好几种药膏也不管用</t>
  </si>
  <si>
    <t>今天和宝宝视频了宝宝今天洗澡就睡觉了，脸好像红苹果一样</t>
  </si>
  <si>
    <t>今天打了两针疫苗今天打了两针疫苗，宝宝哭的伤心</t>
  </si>
  <si>
    <t>宝宝第一口米粉怎么冲调。多少度水，谢谢</t>
  </si>
  <si>
    <t>春日遛娃|广场任我行🚲🌸东北的春天总是姗姗来迟，所以这边的小朋友大部分时间都是困在房子里的，我家娃最大的乐趣就是趴窗户看外面的世界😅🌞终于熬到了三月份，天气渐暖，每天中午的时候都可以带上娃出门遛一下啦😁🏰地点：附近的公园广场🎢设施：周边有一些健身器材🏝环境：一个较大的广场活动场地，周围绿化很好还有一</t>
  </si>
  <si>
    <t>8个月宝宝干呕可以吃妈咪爱么？</t>
  </si>
  <si>
    <t>宝妈们有喝过飞鹤星飞帆卓睿奶粉吗？味道怎么样。我想断奶试试这个奶粉，宝宝10个月，最近母乳少了，目前试过，星飞帆不喝，臻爱倍护，急急急</t>
  </si>
  <si>
    <t>一想到5月份要去上班，每天要离开宝宝那么长时间心里就特别难受…</t>
  </si>
  <si>
    <t>每天奶粉六次，早晚一次母乳，昨天开始母乳为主，3次奶粉60毫升，今天晚上才拉粑粑，绿色，问问怎么回事，没吃刺激性食物，也没凉到</t>
  </si>
  <si>
    <t>四个月的宝宝手腿颤抖呢怎么回事</t>
  </si>
  <si>
    <t>请问各位宝妈有没有人知道这个心愿瓶是怎么弄得啊？要多少级才可以领取</t>
  </si>
  <si>
    <t>哺乳期可以烫头吗</t>
  </si>
  <si>
    <t>想出去走走天天抱宝宝好想出去走走</t>
  </si>
  <si>
    <t>孩子30个月，一直拉肚子，怎么办</t>
  </si>
  <si>
    <t>今天会抓握咯昨晚爸爸下班带回抓握训练套餐玩具，宝贝今天早上自己就能抓起来玩耍了，真棒！</t>
  </si>
  <si>
    <t>宝宝的奶粉快吃完了，打算给他换一款别的奶粉试试。之前的奶粉口感太甜了，宝宝的牙齿都长了好几个牙洞，再吃下去，估计牙齿都没法要了。再加上太甜的奶粉容易上火，更坚定了我换奶粉的信心，大家都给宝宝吃的哪款奶粉啊？有没有不太甜的奶粉推荐？我最近正在选奶，不知道怎么选呢。</t>
  </si>
  <si>
    <t>孩子百天了不爱吃奶哭闹肚子涨涨的是不是积食了</t>
  </si>
  <si>
    <t>出生半个月到现在四个半月，之前混合喂养现在纯奶粉喂养，湿疹一直不好，就只在脸上头上长湿疹，皮肤科大夫说不需要换奶粉，内科大夫说试试换奶粉，到底该怎么办😔</t>
  </si>
  <si>
    <t>今天是第58天60身高13斤体重</t>
  </si>
  <si>
    <t>宝宝一天一次便便便便比较正常，昨天便便有点点绿</t>
  </si>
  <si>
    <t>孩子睡觉翻来覆去，睡不踏实</t>
  </si>
  <si>
    <t>春节聚会拼娃赢了吗？听说别人家娃都喝这个！</t>
  </si>
  <si>
    <t>8个月变化、这还是一个小朋友吗😂😂😂</t>
  </si>
  <si>
    <t>早上好（～～～）早上好，最近总感觉睡不够</t>
  </si>
  <si>
    <t>一个月零八天的宝宝黄胆还高这会对宝宝发育有影响么，有超过42天还有黄疸的么？孩子现在黄疸高，还有湿疹，还便秘😭几乎都占了</t>
  </si>
  <si>
    <t>1个月和5个月的变化，过得好快呀</t>
  </si>
  <si>
    <t>小孩腿弯是多久能变直溜呀？有知道的吗？</t>
  </si>
  <si>
    <t>我家孩子今年8周岁了，中间19年有过一次宫外孕手术了，一侧输卵管切除了，我想问问还能怀孕吗？我跟我老公想要二胎但是到现在也没有怀孕，😓</t>
  </si>
  <si>
    <t>我想忌奶，有没有好办法的宝妈，可以分享一下</t>
  </si>
  <si>
    <t>不吃米粉，可以单独吃纯菜泥，果泥么，还有小米粥什么的？</t>
  </si>
  <si>
    <t>九个半月的宝宝晚上睡觉半夜总醒尖叫，一宿都醒个两三回，有同样的嘛，你们是咋哄的啊</t>
  </si>
  <si>
    <t>一岁宝宝纯母乳喂养，不吃辅食怎么办</t>
  </si>
  <si>
    <t>宝宝的日常最近宝宝耳朵难受晚上过会就醒</t>
  </si>
  <si>
    <t>今天特逗，给我磕头。我都没教他。😅</t>
  </si>
  <si>
    <t>10个多月的宝宝想补钙和锌那种效果好，吸收好呢，宝妈们推荐一下谢谢</t>
  </si>
  <si>
    <t>孕期小记孕期是一个相当快乐的过程，除了每天保持好心情以外，也要多注重保养。尤其是马上春节了，天气特别干，皮肤缺水特别重，发现最近总是出现起皮的现象，应该及时给皮肤补水了。自己选的袋鼠妈妈的叶酸护肤套装，用后感觉皮肤水润多了，主要它是专为孕妇设计的，用起来非常放心，平时合理的膳食，也是可以保证皮肤健康</t>
  </si>
  <si>
    <t>孩子4个月都会翻身了吗</t>
  </si>
  <si>
    <t>每个人都感觉自己家的宝宝是好的现在的人看自己家的宝宝都是最好的。</t>
  </si>
  <si>
    <t>七个26天纯母乳喂养的孩子今早拉黄色便便奶瓣带粘液是受凉了吗</t>
  </si>
  <si>
    <t>仓鼠症患者囤纸冰山一角</t>
  </si>
  <si>
    <t>越大越不好带了，心眼越来越多，不好哄了。</t>
  </si>
  <si>
    <t>七个半月的宝宝一趴着就拉粑粑是这么回事？</t>
  </si>
  <si>
    <t>七个月月宝宝，一趴着就啦粑粑，肚脐眼爱红怎么回事？</t>
  </si>
  <si>
    <t>宝宝10个多月了母乳喂养，20斤，就是不愿意吃辅食也不愿意吃奶粉，每天就靠母乳，感觉都不涨称了，手指还有倒刺，怎么办，好急啊</t>
  </si>
  <si>
    <t>国产嘉宝米粉怎么样？吃别的米粉拉肚子拉绿便，想尝试一下</t>
  </si>
  <si>
    <t>有宝宝以后得你有了娃以后我只想一个人把娃带的好好的，其他什么事都不像想。甚至工作都觉得力不从心。</t>
  </si>
  <si>
    <t>今天是二月二龙抬头，龙一抬头，鸿运当头，不负春光，从头前进，愿你二月二遇见更美的自己，抬头皆是美好，所见皆遇温柔。</t>
  </si>
  <si>
    <t>转美德乐丝韵双边吸奶器九成新</t>
  </si>
  <si>
    <t>今天宝宝爸爸带着宝宝在外面晒太阳了！宝宝很开心！今天宝宝爸爸带着宝宝在外面晒太阳了！宝宝很开心！</t>
  </si>
  <si>
    <t>四个多月的宝宝厌奶怎么办呐？一天只喝450毫升的奶</t>
  </si>
  <si>
    <t>我是剖腹产，但是产后7天了，有奶，但是一直没榜奶怎么回事呢</t>
  </si>
  <si>
    <t>姐妹们生完以后都做产康了吗？</t>
  </si>
  <si>
    <t>知不知道这是长的什么动西，像结痂了一样，红红的，脸部一点不光滑，干干的</t>
  </si>
  <si>
    <t>生完宝宝多久开始夫妻生活的，有没有宝妈感觉跟以前不一样了</t>
  </si>
  <si>
    <t>今天心情好烦，好烦，好烦</t>
  </si>
  <si>
    <t>宝宝20个多月了，还没忌母乳，我想给他吃到2生日，也就是6🈷17号，一想那时候太热了，我想过完二月二再给他忌奶，可是有点于心不忍，咋办啊😱</t>
  </si>
  <si>
    <t>求一款能一个人给宝宝洗屁屁的神器？</t>
  </si>
  <si>
    <t>10月份生宝宝的大姨妈来了吗10月份生宝宝的宝妈大姨妈都来了吗？</t>
  </si>
  <si>
    <t>宝宝出生十天。一个眼角里有白液体。请问严重吗。怎么能弄出来</t>
  </si>
  <si>
    <t>终于出太阳了好几天都阴天，又冷。今天终于出太阳了，可以抱着宝宝晒晒太阳</t>
  </si>
  <si>
    <t>核桃油大家都用哪个牌子的好呢，谢谢</t>
  </si>
  <si>
    <t>一杯好奶的诞生|国粉尖货菁美有机到底有多香？</t>
  </si>
  <si>
    <t>宝宝马上六个月了，需要补充什么样的钙类呢</t>
  </si>
  <si>
    <t>宝宝添加辅食从什么开始，怎么喂呢，谢谢</t>
  </si>
  <si>
    <t>打卡打卡打卡早上好早上好～我滴朋友们</t>
  </si>
  <si>
    <t>啦啦啦啦啦今天街上的人好多呀，健康证也办了，以后哪都能去啦</t>
  </si>
  <si>
    <t>5个月的年纪适合那些早教项目5个月的年纪适合那些早教项目</t>
  </si>
  <si>
    <t>39天宝宝脸上身上都有这种点点是什么原因啊</t>
  </si>
  <si>
    <t>宝宝2个半月总是哭睡觉也不踏实，睡着了也哭是怎么回事</t>
  </si>
  <si>
    <t>喜提六个月了😄😀😀😀😀</t>
  </si>
  <si>
    <t>每天笑一笑笑一笑，十年少。笑容是最好保养品，是最便宜的冻龄秘方。</t>
  </si>
  <si>
    <t>宝宝两手大拇指指肚上长年各长了一个白色小泡泡，不疼不痒，这个看上去像过敏或是细菌感染之类的吗？</t>
  </si>
  <si>
    <t>有谁知道，两个多月的男孩，能用瓶子接尿吗</t>
  </si>
  <si>
    <t>添加了几天米粉宝宝开始拉稀便，绿色，是不是需要换一种米粉吃？</t>
  </si>
  <si>
    <t>升级报喜啦，跟大家聊聊我的生产经历~生产孕周：39w+6生产医院：宾县人民医院生产费用：8000生产的方式：剖腹产从发动到宝宝出生，总共花了多长时间：一个多小时生产经过：打麻药后开始手术，全程无感，我就躺着望天，看左右的仪器，能感觉到肚子里被拉拽，听见大夫说☞艾玛，这孩子真大，没几分钟就听见宝宝哭声</t>
  </si>
  <si>
    <t>起床喂奶啦！抱着软糯软糯的，幸福</t>
  </si>
  <si>
    <t>今天整4个月了白天不爱睡觉，晚上都要12点以后睡！！！</t>
  </si>
  <si>
    <t>十八斤六十五厘米小粗腿还没到四个月龄就体重上限了再胖你就超重啦😂</t>
  </si>
  <si>
    <t>3个月13天。宝宝可以翻身了</t>
  </si>
  <si>
    <t>刚出生一天的新生儿，吃奶粉漾奶的话怎么办？</t>
  </si>
  <si>
    <t>我家宝，5个月15斤正常吗？男宝</t>
  </si>
  <si>
    <t>两个多月宝宝急性支气管炎，去医院看开了止咳化痰的药，现在不咳了，可感觉她嗓子还有痰和炎症，尤其早上醒来的时候，可以吃消炎药吗？</t>
  </si>
  <si>
    <t>宝宝怎么了宝宝吃奶粉，给她喂奶的时候全身扭来扭去的，舌头把奶嘴往出来顶，要好久才好好吃奶，不知道怎么了</t>
  </si>
  <si>
    <t>智齿坏掉了，有母乳妈妈拔智齿的吗？我的宝宝才一个月大，牙疼又不敢拔</t>
  </si>
  <si>
    <t>一个月的宝宝眼睛有黄色粘液</t>
  </si>
  <si>
    <t>这几种东西，一定不要给孩子当辅食！</t>
  </si>
  <si>
    <t>十五天的宝宝，晚上爱清嗓子，感觉嗓子有东西，但是白天不这样。</t>
  </si>
  <si>
    <t>早点睡觉了，每天都好忙碌着了，时间去那里了</t>
  </si>
  <si>
    <t>今天回娘家了我上班在外地，不知道上班了，什么时候才能回家</t>
  </si>
  <si>
    <t>晚安一句话安全感从来都是自己给自己的，只有给足自己安全感的人，才能遇到一个你不需要取悦的人，晚安！</t>
  </si>
  <si>
    <t>想想真后悔想起来吃阿莫西林消炎药就恨自己现在奶水少了  也不涨了，更别提奶阵了啊啊啊啊啊啊啊啊啊啊我宝宝的粮啊</t>
  </si>
  <si>
    <t>今天只有个位数了除了湖北以为个位数增加，真是个好事</t>
  </si>
  <si>
    <t>【君乐宝优萃，让中国宝宝赢在主场】都说孩子的肠胃非常的娇嫩，需要小心的呵护，直到有了自己的孩子以后，才知道养育孩子实在是太不容易了。我家孩子就是容易出现肠胃方面的问题，有时候会便秘，有时候就消化不良了，正好我也没有母乳，总是给孩子喝奶粉的时候，担心他会便秘啥的。后来和朋友聊天的时候才知道选择对奶粉是</t>
  </si>
  <si>
    <t>宝宝学习呢。好认真的样子</t>
  </si>
  <si>
    <t>小孩出生13天肚脐用防水贴，贴了一晚上，肚脐根部有点软，求解决呀，很着急</t>
  </si>
  <si>
    <t>讨厌死了，被老公烦，还弄不舒服，还不如不弄</t>
  </si>
  <si>
    <t>四个月宝宝小鸡鸡和蛋蛋是凉的正常吗，有没有知道的，告知一下呗</t>
  </si>
  <si>
    <t>🤰🏻照片拍摄时的孕周：28周📃拍摄时发生的故事：特意去了拍婚纱照的那个店，见了半年没见的好友，回了娘家💌我的心情：幸福喜悦我的肚子终于比宝爸还大了！七个月的时候我走路还是健步如飞，都说我肚子好大，陌生人见了总问是不是双胞胎！哈哈最后开奖是个九斤的男宝！医生说这个孩子真大果然是个大胖小子！身高也大55</t>
  </si>
  <si>
    <t>🤰🏻照片拍摄时的孕周：28周📃拍摄时发生的故事：特意去了拍婚纱照的那个店，见了半年没见的好友，回了娘家💌我的心情：幸福喜悦我的肚子终于比宝爸还大了！七个月的时候我走路还是健步如飞，都说我肚子好大，陌生人见了总问是不是双胞胎！哈哈最后开奖是个九斤的男宝！医生说这个孩子真大！怪不得谁见了都以为是双胞胎。</t>
  </si>
  <si>
    <t>这一天一天一天的这一天天的咋过的，不知道</t>
  </si>
  <si>
    <t>你们家宝宝眼屎多吗</t>
  </si>
  <si>
    <t>孩子四岁了，想改成和纯牛奶，但是每次喝纯牛奶就大便干结，便秘，💩成颗粒状，或者特别粗就会肛裂出血。想问一下是什么原因，怎么改善？孩子喝水蔬菜也都经常吃。</t>
  </si>
  <si>
    <t>婴儿75天每天晚上睡六个多小时之前都是睡三个小时就醒喂奶现在想知道睡这么久中间需不需要喂一次奶好纠结有的说喂有的说不用喂50天的时候已经12斤了现在13斤多是不是中间不喂奶耽误长了呀之前都是十天长一斤的</t>
  </si>
  <si>
    <t>过年期间宝宝起湿疹之后，别人说要保湿，婆婆给买了一个面霜，涂完转天湿疹就好转了，婆婆为这个事还挺得意，后来我看了成分表吓了一跳…好家伙，防腐剂、激素一应俱全。为了预防宝宝的湿疹再次发作，查了很多资料寻找适合孩子的保湿面霜，感觉丝塔芙大白罐还是挺合我心意的，有姐妹给孩子用过吗？保湿效果怎么样？好的话我</t>
  </si>
  <si>
    <t>宝宝不到四个月，睡觉前和睡醒后都要摇头一会，用手划拉脸，挠头，醒透了不这样，平时玩时候也不这样，这是怎么回事啊</t>
  </si>
  <si>
    <t>宝宝今晚睡得好昨晚宝宝一晚上醒了好多次，基本一个多小时醒一次，困得我喂奶都坐不住…今晚宝宝九点半睡了，到四点才醒，真好</t>
  </si>
  <si>
    <t>有没有宝宝吃小皮米粉的？我家宝宝吃了一袋，还挺好，挺爱吃，吃第二袋的时候她就开始闹肚子，最开始一天5到6次，后来我以为是我给她吃什么东西吃错了，没想到是米粉，就一直吃，给她贴的肚脐贴好了一点，我就开始查找原因，说可能是米粉的问题，这种情况是不是不能给宝宝吃了？换什么牌子比较好那？</t>
  </si>
  <si>
    <t>哺乳期吃了白加黑还可以喂奶吗？需要停止喂奶多长时间</t>
  </si>
  <si>
    <t>剖腹产的宝妈们，有没有在不影响母乳的情况下，减肥比较好的方法？</t>
  </si>
  <si>
    <t>产后姨妈不规律还很少很少可以吃药吗</t>
  </si>
  <si>
    <t>你们好问一下宝宝的维生素D2要吃多久啊</t>
  </si>
  <si>
    <t>一天天的无语子倒计时了月子本想坐42天现在看来等不到了30天就出门透透气要憋疯😫</t>
  </si>
  <si>
    <t>宝宝三个月小宝宝真是个怪物种，说变就变，完全没的商量，而且还完全不在掌控范围，都说宝宝三个月就会好带些，会乖些，可我这个也太不一样了吧，三个月了，晚上醒的次数反而多了，把我折腾的那真是没的说</t>
  </si>
  <si>
    <t>宝宝睡觉的时候鼻子不通气怎么回事？</t>
  </si>
  <si>
    <t>孩子吃奶睡觉时候鼻子不通气怎么回事？</t>
  </si>
  <si>
    <t>出滋肾育胎丸需要私</t>
  </si>
  <si>
    <t>这样的男人真的不能要了呀！我被他打的住院三天都不去看看我的，这样的生活还能继续下去吗？</t>
  </si>
  <si>
    <t>6个月体检前囟门0.5乘0.5，正常吗？头围是43.5，身高70，体重18斤</t>
  </si>
  <si>
    <t>宝宝6个月不爱吃奶，一天总奶量也就500多，600多，加米粉之后还拉绿色便怎么办？</t>
  </si>
  <si>
    <t>宝宝满月了，长得漂亮</t>
  </si>
  <si>
    <t>一天天的孩子不睡感觉自己累的要死，困得不行，孩子一睡觉，自己又睡不着</t>
  </si>
  <si>
    <t>有没有在玛利亚医院生产的姐妹</t>
  </si>
  <si>
    <t>好时光都应该被记录！分享我孕期最难忘的一张照片~🤰🏻照片拍摄时的孕周：39+1📃拍摄时发生的故事：宝宝在肚子里打嗝！💌我的心情：马上就能和宝宝见面了，很开心❤️还记得与宝宝合体的每一天、每一次产检时他的心跳，刚开始宝宝的心跳很好很正常一次通过，到最后这一个月宝宝的心跳图忽上忽下着实让我胆战心惊的，每</t>
  </si>
  <si>
    <t>有懂的吗？帮忙看一下</t>
  </si>
  <si>
    <t>我们是跨年的宝宝，21.12.31顺产出生，今天是他来世界的56天，我是催产的，跟大家分享一下我的“享福”生产过程。由于产检时有一次空腹血糖偏高，医生说高一次也算高，要按妊娠糖尿病管理，生产不能超过40周预产期，也就是12月31日，于是按照医生安排，在12月29日上午带着早早就准备好的待产包去办理住</t>
  </si>
  <si>
    <t>全球紧急召回！！立即停止食用！！你家的奶粉安全吗？</t>
  </si>
  <si>
    <t>中老年奶粉科普指南，快来给父母安排一下！</t>
  </si>
  <si>
    <t>你们有自己解决的时候嘛？</t>
  </si>
  <si>
    <t>孩子脸上有热疹，怎么办</t>
  </si>
  <si>
    <t>宝贝2021年11月10出生到2022年2月23日是几个月零几天</t>
  </si>
  <si>
    <t>宝宝四个月漾奶怎么回事</t>
  </si>
  <si>
    <t>宝宝满月体重只长了一斤半，身高长了5cm应该是正常体重吧，宝宝出生才5斤7量体型偏瘦</t>
  </si>
  <si>
    <t>聚聚聚聚吃火车从聚聚聚聚聚聚卡夫卡开放课程</t>
  </si>
  <si>
    <t>⏰日期：2022年2月22日💓⛅️天气：晴🌞😆心情：开心🥳超幸福🗂文案：这是有生之年爱❤️最多的一天我想说宝贝😘不管是哪一天哪一年，妈妈都爱你无期～</t>
  </si>
  <si>
    <t>孕期点滴记录孕期的时候，每天都会记录宝宝的动态，感受宝宝和妈妈的互动，孕期要保持良好的心情，这样对宝宝是非常有益处的，撤掉以前的彩妆，你自己选择了一套孕妈专用的袋鼠妈妈叶酸套装，用了以后感觉保湿效果特别好，主要它是针对孕妇用的，无刺激性，让整个孕期皮肤都特别的舒服。整个孕期自己都特别注重保养，这样能</t>
  </si>
  <si>
    <t>做个快乐小孕妇刚开始怀孕时特别兴奋，因为是一个孕育新生命的过程，每天宝宝在肚子里一点点长大，带给自己无限的快乐，怀孕阶段一直都没有化妆，但孕中期发现皮肤特别的干燥，而且很粗糙。后来我查了很多的资料，发现袋鼠妈妈的叶酸护肤非常适合，以前就用过这款的洗发水，感觉挺滋润的，而且专为孕妈妈使用，成分比较安全</t>
  </si>
  <si>
    <t>最近奶水不足宝宝老喜欢闹，一天就听她在那哭哭啼啼的</t>
  </si>
  <si>
    <t>新生儿惊吓时嘴颤抖怎么回事</t>
  </si>
  <si>
    <t>袋鼠妈妈叶酸护肤套装~让孕妇越孕越美！孕期护理肌肤，一定要使用温水洗脸，使用温和，不刺激的洗面奶，选择孕期专用的护肤产品。这样可以减少孕期的各种肌肤问题。我孕期购买了袋鼠妈妈叶酸护肤套装，这套护肤产品，就非常不错，产品性质温和，不含防腐剂，香精，色素，活性叶酸组分，还添加了其他的营养素，用着舒服，保</t>
  </si>
  <si>
    <t>哭的时候下巴发抖是什么原因</t>
  </si>
  <si>
    <t>宝宝说奶奶是什么意思？</t>
  </si>
  <si>
    <t>跟老公爱爱被儿子看到了怎么办</t>
  </si>
  <si>
    <t>想要爱爱，怎么办</t>
  </si>
  <si>
    <t>生娃以后就不想跟老公爱爱了，明明很想要，他一碰我就烦，怎么办</t>
  </si>
  <si>
    <t>跪求有没有靠谱效果好的追奶药啊</t>
  </si>
  <si>
    <t>好奇铂金装纸尿裤好奇铂金装纸尿裤。我家宝宝一直用的这款，轻薄而且透气性强，吸收快，柔软透气不起坨，上面布满透气孔，随时排出闷热的潮气，保持小屁屁干爽，在也不用担心会红屁股了。</t>
  </si>
  <si>
    <t>生了宝宝后性情大变生了宝宝后，一直没跟老公爱爱，不是不想，是不想跟他，每次他一碰我我就烦，我是不是心理有问题了</t>
  </si>
  <si>
    <t>胚芽米才是最适合宝宝的？难道不是智商税？</t>
  </si>
  <si>
    <t>臉上起疹子愛吃手手，臉上反復長疹子怎麼辦？</t>
  </si>
  <si>
    <t>一直以来都是在不就不要宝宝，在不就要两个，两个孩子有一个伴，此刻我没有任何自信去要了，怕二宝需要喂奶粉，现在宝宝的奶水就不够用了，怎么越追越少了，火倒是越来越大了，烦心的事情也越来越多了，碰见一个不懂事的婆婆，还得向她服软认错，人家才高兴</t>
  </si>
  <si>
    <t>宝贝三个月了宝贝三个月整了，希望他可以健健康康快快乐乐健健康康平平安安顺顺利利平平安安快快乐乐健健康康长大</t>
  </si>
  <si>
    <t>时间好快呀，娃马上七个月啦，哈哈哈哈哈哈哈哈哈哈哈哈哈哈哈哈哈哈</t>
  </si>
  <si>
    <t>我家宝宝不太爱吃饭，怎么办？</t>
  </si>
  <si>
    <t>一岁半，怎么给宝宝做英语启蒙，有哪些启蒙工具或者是书籍呢，点读笔怎么样？</t>
  </si>
  <si>
    <t>四个月的宝宝容易受到惊吓怎么办</t>
  </si>
  <si>
    <t>我家宝宝感冒生病了，邻居给推荐的小快克感冒药，草莓味很好喝，宝宝都不抗拒，而且效果也很好，吃了三天药就完全好了。另外要说的是，小快克的包装很好，斜剪半包横剪一包的设计真是让我很省心，再也不担心用药量不准了。</t>
  </si>
  <si>
    <t>足月宝宝，喝奶量50毫升左右。出生第二天，黄疸13.9，医生开了茵枝黄，第二天再测黄疸，14.3。母亲是O型血，没有溶血。请问怎么才能减轻</t>
  </si>
  <si>
    <t>宝宝拉的便便有像鼻涕似的是什么情况</t>
  </si>
  <si>
    <t>宝宝刚满月，算今天三天不拉屎了，吃奶还吐，吐完还饿这是怎么回事？</t>
  </si>
  <si>
    <t>宝宝1个半月，脸上起湿疹，刚开始是红点后来连成片，再后来起黄痂，怎么办？多久能好？</t>
  </si>
  <si>
    <t>婆婆几乎天天都会说在快手上，抖音上看到这个孩子怎么样，那个小孩怎么样，好像是一个小小子，我都快发疯了，还用说么，不就是给我说的么，至于也那么多小小子么，怎么一个女孩都没有啊！😭😭😭😭😭😭😭😭😭😭😭</t>
  </si>
  <si>
    <t>宝宝现在吃完就拉，放屁蹦屎，请问是什么情况</t>
  </si>
  <si>
    <t>给宝宝选择不上火的奶粉是怎么选呢？首先是它的营养成分最好是少添加一些引起宝宝容易上火便秘成分，例如脂肪蛋白分子大呀，添加了蔗糖香精呀这些东西都会让宝宝容易上火，便秘，肠胃不舒服的，所以要减少这些成分，含有益生元益生菌的奶粉，可以增强肠道消化吸收能力，还有膳食纤维增加肠胃蠕动力，奶粉营养成分更纯一些，</t>
  </si>
  <si>
    <t>两个月宝宝用喂水吗</t>
  </si>
  <si>
    <t>睡觉的时候老惊醒</t>
  </si>
  <si>
    <t>你们给宝宝吃辅食了吗吃的什么呀哈哈哈哈哈哈哈</t>
  </si>
  <si>
    <t>十个月宝宝用什么润肤霜</t>
  </si>
  <si>
    <t>十个月宝宝喝奶量，一次不超过100怎么办</t>
  </si>
  <si>
    <t>十个月宝宝后半夜夜醒56次什么原因</t>
  </si>
  <si>
    <t>【春日赏花】+穿梭在格桑花海🌸格桑花又叫幸福花🌸“珍惜眼前人，怜取眼前人”，以此来表达对于现在生活和伴侣的珍惜，对生活的满足。🏠：导航搜索太阳岛花田（哈尔滨大剧院附近）💰：免费的哟哈哈～🅿️：都是路边随便停，要小心警察叔叔这里的格桑花像是野生的，一大片非常的震撼，这也是第一次接触这么多的格桑花，是个</t>
  </si>
  <si>
    <t>手机号码收不到验证码了，号上不去了有知道怎么能上去的么？</t>
  </si>
  <si>
    <t>之前的账号上不去了，换了手机个电话号码😭😭😭怎么办啊？有知道的姐妹呢？愁死了</t>
  </si>
  <si>
    <t>【宝宝虎年新衣购买指南】+宝宝的衣服既要颜值又要舒适😜💃🏻当当当当当～宝宝新年衣物怎么选？当然是又要面子又要里子啦🤩新年给宝宝首选的外套就是喜庆的中国红啦～小姨们快来康康我的虎头帽小棉袄吧！是不是颜值担当呢😆🌈宝宝现在一岁多了所以不需要选择那些无骨的衣服啦，只要好看舒适就可以🍒挑选新衣指南第一弹💣宝</t>
  </si>
  <si>
    <t>十个月宝宝有白头发，你们家宝宝有这种情况吗？</t>
  </si>
  <si>
    <t>冰城哈尔滨踏春好去处丨中国伏尔加庄园【景点攻略】🏠详细地址：哈尔滨香坊区成高子镇哈成路⏰开放时间：8：30--17：00☎预约方式：一般不需要预约哦🎫门票价格：💰每人100元🚘交通攻略：推荐自驾，比较方便。也可以乘坐公交车377路公交车（红旗大街通乡商店-成高子镇下车），换乘340路（郭家店方向-伏</t>
  </si>
  <si>
    <t>宝宝不会翻身怎么办</t>
  </si>
  <si>
    <t>同城送子医生推荐，好医生齐齐分享，大家齐好孕~1、个人情况描述：我属于晚婚晚育里的😂因为读书的原因所以一直没有把要宝宝提上日程，后来要毕业的时候才发现已经年龄大了，需要尽快有个小宝宝，因为所学专业毒性较大（生化类🥲）而且家里还有一只宠物猫咪🐱，所以我和老公一致认为非常有必要做一个产前病毒筛查2、医生</t>
  </si>
  <si>
    <t>中国加油，疫情快快过去中国加油，一切快快过去</t>
  </si>
  <si>
    <t>宝宝出生25天了，左眼睛总有黄色粘液</t>
  </si>
  <si>
    <t>我的大男孩and小男孩</t>
  </si>
  <si>
    <t>为什么建议中老年人喝配方奶粉？</t>
  </si>
  <si>
    <t>刚满7个月宝宝体重15斤，算不算瘦，每天一次辅食，怎么能让孩子涨体重</t>
  </si>
  <si>
    <t>七个月宝宝纯母乳喂养，6个月添加辅食每天一顿已经吃了一个月的辅食，现在每天可以添加两顿辅食吗</t>
  </si>
  <si>
    <t>40多天的宝宝，后脖子和后脑勺子上有红的一片片的东西是什么呢？有相同症状的嘛？</t>
  </si>
  <si>
    <t>中国加油！中国加油！！！！！！</t>
  </si>
  <si>
    <t>孩子感冒好几天了嗓子里有痰怎么办</t>
  </si>
  <si>
    <t>宝宝几个月可以吃米粉，怎么吃，吃多久？我家宝消化不是太好，吃的药粒都能拉出来，怎么办</t>
  </si>
  <si>
    <t>六个半月婴儿，拉肚子、一天排便大概五次，吃了思密达一天没有好转、排便变成绿色的了。是什么原因怎么办啊？感谢</t>
  </si>
  <si>
    <t>报喜了，我老闺，情人节出生，她是上天赐予我最好的礼物🎁希望孕妈妈们要男得男，要女得女</t>
  </si>
  <si>
    <t>记录一下今天吸奶140ml，球球宝宝竟然都吃了，新记录，希望以后的奶都能有这么多，加油加油加油</t>
  </si>
  <si>
    <t>有没有跟我一样感受的宝妈生完孩子以后虽然妈妈跟婆婆把我和孩子都照顾的很好但有时候就是感觉难过看到孩子更有一种说不上来的感觉就感觉孩子从肚子里出来不属于我一个人了奶也不怎么好孩子还不吃孩子已经依赖奶瓶了天天用吸奶器三小时吸一回各种下奶汤都喝了家里人亲戚都说让孩子吃我也要崩溃了孩子不吃哇哇哭根本看不了😣</t>
  </si>
  <si>
    <t>我其实很的后悔了，后悔结婚了，稀里糊涂就结婚了，婚后的生活真的算不上理想，现在的自己好迷茫啊！真的好想离开这里，可是却舍不得孩子，和婆婆发生了口舌之后，天天都好烦，越来越看不惯了，似乎所谓的爱，好都不是那么重要了，不是我恨，也不是不想抱孩子，真真有了孩子后，家里只剩下孩子和我两个人时候，收拾收拾就到</t>
  </si>
  <si>
    <t>宝宝，不爱吃饭，喂粥不喝</t>
  </si>
  <si>
    <t>满6个月就添加辅食吗，还是6个月过几天，几天才能吃苹果泥之类的呢</t>
  </si>
  <si>
    <t>3个月宝宝爱打喷嚏正常吗</t>
  </si>
  <si>
    <t>宝宝三十五天睡觉不塌.实，抱着睡，放下就醒，有什么好的办法呢</t>
  </si>
  <si>
    <t>天惶惶地惶惶，我家有个夜哭郎，过往君子念一念，一觉睡到大天亮。</t>
  </si>
  <si>
    <t>我们baby12个月了只张了两颗牙齿怎么办啊</t>
  </si>
  <si>
    <t>我家女宝，生下来7斤，2个月涨3斤，睡觉，精神状态都很好，身高55，正常么，</t>
  </si>
  <si>
    <t>四个半月宝宝得了毛细支气管炎是否需要住院治疗？而且晚上孩子睡觉总醒，是哪难受？</t>
  </si>
  <si>
    <t>三岁前一定要带孩子做这几件“危险”的事情！</t>
  </si>
  <si>
    <t>完达山“育儿大师”菁采问答：口头禅是养成孩子乐观性格的最好途径？一起了解一下！</t>
  </si>
  <si>
    <t>因为宝宝有黄疸戒了两天奶，用吸奶器吸了两天奶，不涨奶了怎么办</t>
  </si>
  <si>
    <t>宝宝刚开始嗓子呼噜呼噜的！后来就开始干咳嗽！每次咳嗽都哭！宝妈知道怎么回事么？</t>
  </si>
  <si>
    <t>你们产后伤口疼？刨腹产的最近几天伤口有点疼，之前产后检查医生说没事，愈合的很好，你们有这样的情况？10月26日生的宝宝</t>
  </si>
  <si>
    <t>后果比想象的要严重每天看新闻，感觉越来越严重</t>
  </si>
  <si>
    <t>小小胡自己连着吃了两个草莓</t>
  </si>
  <si>
    <t>初为人母的第31天就想要离婚没有比我在不负责的母亲了吧可是真的是够了</t>
  </si>
  <si>
    <t>让宝宝学习力赢在起跑线，哪款奶粉更有帮助？</t>
  </si>
  <si>
    <t>昨天练习趴着，能挺好久呢</t>
  </si>
  <si>
    <t>简单几招轻松解决宝宝消化不良2⃣0⃣2⃣2⃣的新年刚刚过去，过年期间，面对各种各样美食诱惑，大吃大喝很容易造成肠胃负担，导致宝宝积食❌，如果宝宝积食了我们那应该怎么做呢❓今天就来分享几招，轻松解决宝宝消化不良的问题。除了分享的一些方法外，宝宝平时的口粮也很重要，我觉得A2奶粉就很不错👍🏻，下面听我慢</t>
  </si>
  <si>
    <t>宝宝辅食‖新年福袋花样做法再过几天就过年啦~这几天琢磨年夜饭没少花时间。当然啦，也不能少了宝宝的那份~特意搜罗教程跟着学做了一道“新年福袋”，没想到宝宝吃得可开心了，那也分享一下做法，给各位妈妈参考哟~·第一步：准备材料：什锦时蔬粒虾切成块面粉韭菜·准备制作：1⃣面和好擀成面皮，取一张面皮放好，上面</t>
  </si>
  <si>
    <t>现在也不管了对于错了，过年过的宝宝总想着让抱着，奶奶姑姑总爱抱着，悠着，现在都各忙各的了，孩子在家我也不可能什么也不干啊！天天抱着啊！话说了，也不管愿不愿了</t>
  </si>
  <si>
    <t>4个月宝宝今天吃奶量减1/3，给不吃了，还哼唧，这是咋回事，求指点</t>
  </si>
  <si>
    <t>哺乳期有没忌口的宝妈嘛（除去很辣的）</t>
  </si>
  <si>
    <t>宝宝106天了最近拉的粑粑总是这种算是泡沫黏糊糊的怎么回事精神状态也很好不哭不闹和平时一样</t>
  </si>
  <si>
    <t>💜💛💚✨🐯🌟🍀肚子上都有三层肉肉啦～GO⍨⍨⍨🌳</t>
  </si>
  <si>
    <t>好无聊啊好无聊不知道干什么，好无聊</t>
  </si>
  <si>
    <t>婴儿腿纹不对称需要看医生吗有没有什么影响</t>
  </si>
  <si>
    <t>60天婴儿腿纹不对称正常吗</t>
  </si>
  <si>
    <t>宝宝20天拉的粑粑有点干，每次好像挺使劲，脸都红的，纯母乳喂养，什么原因造成的，怎么改善</t>
  </si>
  <si>
    <t>还有八天就三个月了，这几天特别好带，晚上睡四个小时醒一次！白白胖胖充满希望，我的宝健康成长！</t>
  </si>
  <si>
    <t>宝50天到60天没长体重怎么回事呢之前都是十天长一斤跟总吐奶有关系吗</t>
  </si>
  <si>
    <t>完达山“育儿大师”菁采问答：影响孩子的乐观因素有哪些？快来学习让孩子成为快乐宝贝</t>
  </si>
  <si>
    <t>满月宝宝右侧脸大应该朝哪边睡来纠正？</t>
  </si>
  <si>
    <t>百天的男宝宝纯奶粉喂养一次130毫升奶粉会不会少点</t>
  </si>
  <si>
    <t>宝宝4个月了最近几天拉粘液便怎么回事</t>
  </si>
  <si>
    <t>宝宝不进入深度睡眠怎么办</t>
  </si>
  <si>
    <t>我家孩子21个月，会自己吃饭但是怕手埋汰，不自己吃怎么办？哭半天了哄好还是不自己吃，早饭到中午了还没吃呢</t>
  </si>
  <si>
    <t>有阳光相伴🔆头顶是清朗的蓝天被这么多美好环绕😀今天又是开心🥰的一天</t>
  </si>
  <si>
    <t>咱就说咋这么会呢😘</t>
  </si>
  <si>
    <t>可爱19天了，肚脐依旧没有掉，今天问了大夫，说没事的，自然脱落就好啦！坚持每天都用碘伏消毒，不感染就行，等着它自然脱落吧！今天帮助可爱做抬头练习了，可以坚持五六秒，继续努力哦！</t>
  </si>
  <si>
    <t>十个月宝宝这几天睡觉晚上总醒，一个小时醒一回，可能是吓着了吗？</t>
  </si>
  <si>
    <t>十个月宝宝最近刚睡着的时候冒汗，是缺什么吗，需要补充什么吗</t>
  </si>
  <si>
    <t>宝宝现在又不睡整夜觉了睡整夜就持续一个多星期吧，现在睡的早了，不睡整夜觉了，而且都是在后半夜醒的多</t>
  </si>
  <si>
    <t>十个月宝宝一到晚上就入睡困难，不好哄睡怎么办</t>
  </si>
  <si>
    <t>有没有同一天生日的宝宝你们家宝宝爱照相吗</t>
  </si>
  <si>
    <t>学走路的小家伙。</t>
  </si>
  <si>
    <t>13个月宝宝18斤多，感觉好瘦啊，怎么办不涨肉呢</t>
  </si>
  <si>
    <t>宝宝吐奶粘粘的怎么回事像痰一样</t>
  </si>
  <si>
    <t>baby观察笔记-2个月上</t>
  </si>
  <si>
    <t>新的一年，完达山有这些营养带给大家~</t>
  </si>
  <si>
    <t>3个月宝宝，拉稀，颜色呈绿色，还特别难闻，一天拉3到4次</t>
  </si>
  <si>
    <t>最近两天可爱吃奶，到最后总是被呛到一口，咳两下，也不知道怎么回事儿？以前也不这样啊，开始吃奶多也不呛，吃到最后了，反到呛奶，咋回事呢？昨天就有点闹，总挣挣的，使劲儿拧扯，这也没到两个月的肠胀气肠绞痛啊，怎么总像不得劲儿是的呢😭急死我了，孩子要是会说话就好了😭也是这两天肚脐还没掉呢，不舒服？别人家的1</t>
  </si>
  <si>
    <t>脐带掉了以后三天后出血怎么回事</t>
  </si>
  <si>
    <t>3岁宝宝呕吐腹泻后发烧，目前退烧了为什么还呕吐精神状态不好</t>
  </si>
  <si>
    <t>宝宝出生30天，体重从3.75kg长到4.15Kg,体重50cm到55cm,这个增长正常吗？</t>
  </si>
  <si>
    <t>我想找可以沟通育儿的分享经验的宝妈</t>
  </si>
  <si>
    <t>6个月的产假6个月的产假，就剩下35天了</t>
  </si>
  <si>
    <t>宝宝5个月20天，不爱吃奶，每次吃都要剩一半，不好好吃，但是精神状态很好，是厌奶期吗？</t>
  </si>
  <si>
    <t>这份24小时养脾胃时间表请查收想要养好孩子的脾胃日常的饮食非常重要饮食的规律性也很重要原则就是：定时不定量如果发现孩子有积食、脾虚的症状要及时给孩子安排调理哦！</t>
  </si>
  <si>
    <t>孩子的注意力正在发展的过程中，如果同时进行多件事情，会损害宝宝注意力的有效集中。如果孩子正在吃饭，那就关掉电视，一次只做一件事，家长也要以身作则。</t>
  </si>
  <si>
    <t>孩子一感冒就容易流鼻涕不同的鼻涕颜色代表着宝宝不同的生病情况护理方法也不一样哦</t>
  </si>
  <si>
    <t>溶豆吃什么牌子的好？</t>
  </si>
  <si>
    <t>宝宝出生多久，都需要补什么给宝宝吃！</t>
  </si>
  <si>
    <t>过完年就看见什么就扶着走</t>
  </si>
  <si>
    <t>宝宝五个月➕七天来了大姨妈要不要给宝宝戒奶呢</t>
  </si>
  <si>
    <t>46天的宝宝脸上长湿疹能用含激素的药膏吗</t>
  </si>
  <si>
    <t>宝宝8个多月了，不喝奶，都两天了，不知道咋回事，换奶粉连尝都不尝，有没有这样的宝宝，宝妈们有谁知道这是咋回事么，咋整啊😕</t>
  </si>
  <si>
    <t>七个月宝宝湿疹怎么办啊。求告知🙏</t>
  </si>
  <si>
    <t>百天的宝宝吃什么钙</t>
  </si>
  <si>
    <t>孩子属于过敏性湿疹，13个月了，有人推荐脾氨肽，用过的宝妈能说下这个好使吗？对宝宝有伤害吗？</t>
  </si>
  <si>
    <t>自己突然会坐了。😄</t>
  </si>
  <si>
    <t>各位宝妈你们给宝宝添加的什么牌子米粉呀推荐一下😀</t>
  </si>
  <si>
    <t>快乐的小哥俩，哥哥，妹妹</t>
  </si>
  <si>
    <t>7个多月宝宝偶尔还大口吐正常吗？</t>
  </si>
  <si>
    <t>10个半月只长了4颗牙，正常吗，上次长牙已经过去一个月了</t>
  </si>
  <si>
    <t>3个月宝宝母乳喂养，4天没排便了，肚子也不硬，放屁很臭。放屁蹦屎，有时候感觉他在用了排便就是排不出来，怎么办啊？</t>
  </si>
  <si>
    <t>生孩子，母乳，这两样真的很消耗气血，我现在每天带孩子，真的累的要死。再加上家里的孩子爸爸根本不懂你，也不能体谅你，比如今天，他被叫出去吃饭，5个小时了，还没回来…</t>
  </si>
  <si>
    <t>我妈和婆婆还有老公都上班，所以公公说来照顾孩子，宝宝刚满月，公公还总是吸烟喝酒，再说家里只有我俩也尴尬啊，姐妹们，我该怎么办，拒绝也不是，接受也不是。</t>
  </si>
  <si>
    <t>12.31刨腹产男还一枚，第二天1.1公公来医院给送饭，给我老公带了两听啤酒，说是让他高兴庆祝，我在床上疼的一动不敢动，也没问候我一句，心里很不是滋味。姐妹们，是我矫情还是公公的不是。</t>
  </si>
  <si>
    <t>所有的的一切都是自找的吗，如果时间可以重来我不会在这么选择</t>
  </si>
  <si>
    <t>20220202正月初二，可爱来到家里的第⑩天，由前几天的焦头烂额到现在的井井有条，每天过得都很充实，一晃就是一天，每次可爱睡着的时候，看着她的样子，真的是满眼都是爱，咋看都喜欢，真怕这个小天使一转眼就长大了，不在怀里了，不在那么完全需要我了，可是这终究还是会发生的，希望时间可以慢一点过，希望可以多</t>
  </si>
  <si>
    <t>孩子十七个月囱门怎么还不闭合</t>
  </si>
  <si>
    <t>又是调皮捣蛋的一天</t>
  </si>
  <si>
    <t>太爷，太太，四代同堂其乐融融</t>
  </si>
  <si>
    <t>ớ₃ờ可爱今天⑩天啦！昨天称了体重，刚好8斤，回来五天涨了6两，嘿嘿，吃饱了就睡模式很涨肉肉呢😜我现在是73kg，生的时候80kg。人家生完孩子，连羊水带胎盘，都能掉个20斤左右，可是我回家那天才掉了8斤，正好是可爱的重量，怎么回事呢？</t>
  </si>
  <si>
    <t>产后撕裂，三天后拆线的。但是回到家半个月后发现竟然还有一针没拆完，还有黑线在上面，再等半个月出月子再去医院拆可以吗？会不会有什么影响？算不算医疗事故。</t>
  </si>
  <si>
    <t>宝宝脸上和腿上有这种疹子是怎么回事？</t>
  </si>
  <si>
    <t>这种小疙瘩怎么回事有宝妈知道吗！</t>
  </si>
  <si>
    <t>新年快乐，希望我们越来越好</t>
  </si>
  <si>
    <t>婆媳关系#真的不好处吗？我感觉也不是所有的婆婆都不好处，只是看自己有没有好的运气遇到一个好婆婆了#</t>
  </si>
  <si>
    <t>新生儿的小手指向内侧弯曲，这个正常吗</t>
  </si>
  <si>
    <t>1月25号刨宫产出生喜得千金祝大家新年快乐</t>
  </si>
  <si>
    <t>过年了，我老公跟个孩子一样😂</t>
  </si>
  <si>
    <t>月科孩子不睡大觉怎么办</t>
  </si>
  <si>
    <t>我家宝宝六个月第一次吃米粉应该吃多少怎么吃</t>
  </si>
  <si>
    <t>你们有没有同款宝宝，超级能喊😂</t>
  </si>
  <si>
    <t>简简单单的幸福,慢慢的生活！</t>
  </si>
  <si>
    <t>4个月宝宝大便深绿色，有铁腥味，就是腥臭味</t>
  </si>
  <si>
    <t>刨腹产第三天没有奶，都什么时候下奶啊，乳房还软软的</t>
  </si>
  <si>
    <t>我想知道，婚姻关系不好的当初难道不是自由恋爱的吗？难道是被逼婚了，或者是草率结婚了？</t>
  </si>
  <si>
    <t>月子里的孩子鼻子不通气怎么办谁有好的办法啊</t>
  </si>
  <si>
    <t>宝宝出生22天母乳还不够吃，喝点喝水奶水自己流出来，宝宝吃好久还是饿，给宝宝喂奶总坐着腰都疼的厉害怎么办？</t>
  </si>
  <si>
    <t>小小胡八个月啦出了两颗牙会坐会爬你在慢慢长大舍不得你长大却又期待你成长...</t>
  </si>
  <si>
    <t>近期宝宝好像有点受到惊吓了</t>
  </si>
  <si>
    <t>4个多月婴儿有些惊怎么办？</t>
  </si>
  <si>
    <t>手术后腰痛得厉害怎么办</t>
  </si>
  <si>
    <t>接你我儿回家，爸爸临时有事到姥姥家就回去了，乖乖等爸爸来接我们😃</t>
  </si>
  <si>
    <t>小小吃货已上线，每次吃饭时表情包就来了😄</t>
  </si>
  <si>
    <t>出生第三天，每顿奶粉就能喝十毫升，第三天最多也就能喝15毫升，这量正常吗？</t>
  </si>
  <si>
    <t>💥简单的四口之家，💫简单的过年气氛，💔不靠爷爷奶奶，💔不纠结过年回哪个家，就在自己的小家温馨💖的过个简简单单的春节，祝大家再在新的一年里身体健康万事如意心想事成虎年吉祥金虎纳福！</t>
  </si>
  <si>
    <t>虎耀新春牛气冲天，扫码领取完达山红包封面！</t>
  </si>
  <si>
    <t>爱上高的大宝贝😅</t>
  </si>
  <si>
    <t>宝宝出生13天了，母乳不够，所以母乳奶粉混合喂养，请问奶粉量和两顿间隔时间怎么计算</t>
  </si>
  <si>
    <t>12.27-1.27我的宝贝，满月啦一生有你，三生有幸愿你无忧无疾，健康快乐的长大</t>
  </si>
  <si>
    <t>这些饮食坏习惯，会损害孩子脾胃脾胃失和，正气不足，外邪入侵孩子就会出现感冒、发热、咳嗽想要孩子身体倍儿棒，调理脾胃是关键</t>
  </si>
  <si>
    <t>宝宝第一颗乳磨牙的位置发黑，还冒出来一个小肉尖，但是牙没长出来，怎么回事儿？</t>
  </si>
  <si>
    <t>20220127我们瑶瑶四天啦！昨天下午我开始有了来奶的感觉，现在是凌晨2点多，我用吸奶器吸了初乳出来，再追几次宝贝瑶瑶就有口粮啦！真好</t>
  </si>
  <si>
    <t>宝宝晚上哭闹不睡觉怎么回事？</t>
  </si>
  <si>
    <t>有没有在哈尔滨医大四院顺产的宝妈？我想咨询一下现在都有什么注意事项和多少钱💰</t>
  </si>
  <si>
    <t>宝宝到3岁后应该喝什么奶粉才更好？？？</t>
  </si>
  <si>
    <t>假如和新生儿交换人生3天，你敢吗？看到后面竟然哭了……</t>
  </si>
  <si>
    <t>出生八天的宝宝三天没拉臭臭后来拉的这种怎么办</t>
  </si>
  <si>
    <t>知道他出轨了，因为小三恶意诋毁我，为了让全家都不接受我，我真的是醉了，怎么看上他这个狼心狗肺的人呢，我们还有28天的冷静期，我会离婚的，这事太恶心了，儿子以后你会知道的，妈妈因为什么和爸爸分开</t>
  </si>
  <si>
    <t>知道老公出轨，离婚后你们是怎么过来的呀？生活的幸福吗？</t>
  </si>
  <si>
    <t>孩子出生第二天，睡不踏实总是憋着劲使劲然后哭，抱起来一会就好，放下来一会还会反复</t>
  </si>
  <si>
    <t>43天的宝宝总吐奶拍完嗝也吐奶到底因为什么啊</t>
  </si>
  <si>
    <t>有没有母乳期来了一次大姨妈就不来了。？这是什么情况？（测了没怀孕推迟了10天）</t>
  </si>
  <si>
    <t>哎，有的时候发生的事情真的是不知道该说什么了，你们有没有谁带着孩子跟着奶奶一块去亲戚家串门的，亲戚给孩子拿的钱，回到自己家后当奶奶还张口要的{不管是用这个钱干什么用，有没有说要的}！</t>
  </si>
  <si>
    <t>宝宝湿疹总是反复有没有好的办法</t>
  </si>
  <si>
    <t>宝宝43天拉绿色的泡沫便便这是怎么回事呢</t>
  </si>
  <si>
    <t>长大咱俩一起去蹦迪</t>
  </si>
  <si>
    <t>来晒晒我家宝宝👶满月照，姐妹们看看可爱不？对宝宝想说的一句话：宝贝感谢你来到爸爸妈妈身边，愿以后的日子，平安顺遂！拍摄小技巧：日常随拍</t>
  </si>
  <si>
    <t>完达山“育儿大师”成长时刻：如何提高孩子的科学素养？专家推荐的这本立体书了解一下</t>
  </si>
  <si>
    <t>2个月的婴儿检查微量元素，缺铜，锌，镁，铁，怎么办，因为吃母乳，是不是母乳里边也缺的原因造成的</t>
  </si>
  <si>
    <t>20220124宝贝瑶瑶来到这个世界的第一天，哭了一下午一晚上，为啥呢？？别人家的都是吃饱了就睡的啊，我们究竟是怎么一回事😭</t>
  </si>
  <si>
    <t>奶粉宝宝五个月奶量150，最近坚持不到3小时就要吃奶，需要增加奶量吗</t>
  </si>
  <si>
    <t>我家宝宝出生5天嘴边发青怎么回事</t>
  </si>
  <si>
    <t>吃个溶豆这个表情是不爱吃么😂</t>
  </si>
  <si>
    <t>孩子肚脐几天掉正常</t>
  </si>
  <si>
    <t>完达山“育儿大师”菁采问答：让父母回归育儿初心，这才是你最希望孩子成为的人！</t>
  </si>
  <si>
    <t>日常卖萌小可爱😘😘</t>
  </si>
  <si>
    <t>脐带多少天脱离？</t>
  </si>
  <si>
    <t>抛妇产23天了，母乳不够吃，孩子吃母乳，不知道奶阵怎么回事，有没有一样的</t>
  </si>
  <si>
    <t>宝宝胳膊上种卡介疫苗什么时候能长好</t>
  </si>
  <si>
    <t>肥臀已经快26斤了5xl一体裤</t>
  </si>
  <si>
    <t>兜兜辅食篇｜勝山屋辅食分享兜兜对辅食要求越来越高了，可能接触的食物多了，没有味道的食物不太喜欢吃了。想着放一些调味料，促进一下进食。准备了勝山屋的调味料和辅食，科学添加搭配营养。宝宝酱油宝宝酱油要选择钠含量少的，低盐低钠的，勝山屋这款酱油满足需求，0⃣食品添加剂，无酒精，无防腐剂，无香精，无甜味剂，</t>
  </si>
  <si>
    <t>宝宝马上快六个月了。吃辅食。吃什么需要用宝宝食用油吗</t>
  </si>
  <si>
    <t>哺乳期妈妈吃什么牌子的益生菌好</t>
  </si>
  <si>
    <t>一周岁宝宝牙龈有点黑怎么回事？</t>
  </si>
  <si>
    <t>规避产后抑郁，远离**老公</t>
  </si>
  <si>
    <t>找老公真的需要擦亮眼。从生完孩子到现在，就没正眼看过我，更别提关心了。孩子半夜哭，半夜喂奶都是我，腰疼，坐骨疼，一点也不表示关心。每天下班回来，第一件事情就是刷手机，如果不去跟他说话，让他看看孩子，连孩子也不会主动看。昨晚回来9点30，给我发微信让给开门，9点左右我就睡着了，哪看的见手机。他以为我故</t>
  </si>
  <si>
    <t>孩子脾胃差，大多因为这4个喂养坏习惯！1、追着孩子喂饭，就怕吃不饱2、睡前给孩子加餐3、给孩子吃太多零食4、给孩子吃太多肉类、奶类</t>
  </si>
  <si>
    <t>一个月宝宝抻得厉害，干什么都抻，边抻边大声喊叫，嗓子都哑了，脖粗脸红，什么原因？</t>
  </si>
  <si>
    <t>10个半月大小脸还能搬过来吗？还是睡小脸吗？10个半月的宝宝眼睛发育好了吗？去三亚市场想做点小生意，但是晚上。灯光特别多。他总喜欢看，控制不住。怎么办呀？宝妈们帮忙想想注意吧，拜托了。</t>
  </si>
  <si>
    <t>十个半月宝宝坐飞机去三亚没事吧</t>
  </si>
  <si>
    <t>这小牙真好玩。哈哈</t>
  </si>
  <si>
    <t>刚出生9天的宝宝，睡觉总是一惊一惊的！这正常么？</t>
  </si>
  <si>
    <t>宝宝被异物卡喉怎么办？海姆立克急救法大家一定要学起来！</t>
  </si>
  <si>
    <t>大家p图一起交流下😁</t>
  </si>
  <si>
    <t>女宝26天，睡觉时总使劲抻，睡不实，可使劲了，还出可大声音了，抻大发劲了还吐奶，像使劲放屁，是不是肠胀气啊，什么原因胀气呢 平时刚睡醒也使劲抻</t>
  </si>
  <si>
    <t>完达山“育儿大师”菁采问答：孩子不愿意上学是因为什么？专家为你解答！</t>
  </si>
  <si>
    <t>😄每天最开心时刻。</t>
  </si>
  <si>
    <t>亲们宝宝出生10天正常大便是什么样啊我家的感觉拉稀了但是也有干的还是稀得比较多有时候放屁还蹦出来黄水是不是就是拉肚了益生菌也吃着了一直母乳喂养了而且还特别臭黄黄的</t>
  </si>
  <si>
    <t>有两个多月宝宝吃果舒通得吗？</t>
  </si>
  <si>
    <t>为啥婆婆没结婚之前一个样结了婚又一个样？没孩子一个样？有孩子又一个样？</t>
  </si>
  <si>
    <t>我家宝宝为啥不爱睡觉了</t>
  </si>
  <si>
    <t>因为怕他忍不住，所以一周前叫他去做了包皮手术。。因为怕怀第二胎，所以还在坐月子就囤了几盒冈本。。明明看他现在也是想的（虽然我一点都不想），可是跟他谈及套套是粉红色的，他表现得超级冷淡『粉色就粉色呗』。怀孕的时候各种哄着我，说十月一去做包皮手术，月子去做结扎手术，结果一直拖到月子，磨了他很久，才去做了</t>
  </si>
  <si>
    <t>宝宝七个月半吃煮鸡蛋黄加水没事但是吃蒸鸡蛋黄就会吐是怎么回事？应该怎么办</t>
  </si>
  <si>
    <t>宝宝七个月半吃煮鸡蛋黄没事但是吃蒸鸡蛋黄羹会吐怎么办？</t>
  </si>
  <si>
    <t>儿子，妈妈马上就要和爸爸离婚了，我怕他家不让我看你，我知道你还不知道妈妈是什么，这么小就被迫分离，妈妈也不想，是你爸爸变心有人了，不要的妈妈，妈妈也知道爸爸不爱你，你的爷爷奶奶会照顾好你的，等你长大了妈妈就会多陪你的，以后我会弥补你的，不能怪任何人，妈妈只是换种方式去爱你了，妈妈真心的希望你能心理健</t>
  </si>
  <si>
    <t>嘻嘻，记录一下娃娃的成长</t>
  </si>
  <si>
    <t>真的不是月子期间矫情，是真的控制不住情绪，一点点小事都被无线放大，一点点小事都过不去，像是受了多少年的委屈，没有自己妈，就算有天的委屈也要自行消散，没有可以依靠依赖的地方。真的，希望所有老公可以理解理解那个为你在鬼门关走一遭生孩子的女人。</t>
  </si>
  <si>
    <t>宝妈妈们，宝宝干性湿疹好了以后，宝宝脸上平时保湿哪个牌子的面霜保湿效果好，推荐一下！😜</t>
  </si>
  <si>
    <t>DHA和益生菌。巧了，每次分享的都是购物，哈哈哈。我是看老爸评测，选择了都是他测评结果较好的款。开始在药店买了小盒益生菌吃了，里面才五袋。益生菌是健字号，药店不能划医保卡，还是网购了。dha更是母婴店卖的五花八门，没有我想要的牌子，同事都在天猫超市买的，我也就去了。而且还特意办了个88会员。合生元益</t>
  </si>
  <si>
    <t>5个半月女宝晚上不睡大觉，大约一小时一醒，白天还不大觉，怎么回事</t>
  </si>
  <si>
    <t>啥时候能用硅酮敷料？今天是第23天</t>
  </si>
  <si>
    <t>我家宝宝近期鼻屎多，经常憋醒？是怎么回事？</t>
  </si>
  <si>
    <t>我家宝宝4个月十一天了，最近三天半没有拉便便了，有什么好办法？</t>
  </si>
  <si>
    <t>请问各位妈妈，你们都打新冠疫苗了么？宝宝现在2个月，我一针没打呢</t>
  </si>
  <si>
    <t>帮忙推荐一款不红屁屁的纸尿裤吧感谢🙏</t>
  </si>
  <si>
    <t>两个半月的时候每次哭都会妈妈的叫，这次让我抓拍到了[太开心]后来爸爸着急了，说你在家教教叫爸爸呗，于是我就教爸爸，累够呛，也有点要叫的意思，最后还是爸爸自己教，然后就跟着叫了，，两个半月可能就是不自主叫的，但是听到他奶声奶气的叫爸爸妈妈，心里还是很暖</t>
  </si>
  <si>
    <t>孕前135斤生前154斤生完7天到家135斤有望恢复之前的身材呀好开心😁😁😁</t>
  </si>
  <si>
    <t>baby观察笔记——1个月下</t>
  </si>
  <si>
    <t>两个月母乳宝宝湿疹总反复怎么办啊？没有吃容易过敏的东西。也没有穿很多。就是好几天又长</t>
  </si>
  <si>
    <t>两个月母乳宝宝怎么按时喂养。每次多久</t>
  </si>
  <si>
    <t>两月母乳宝宝一天拉一次正常吗</t>
  </si>
  <si>
    <t>宝宝突然不吃奶瓶了，一给奶瓶就哭，怎么回事呢？</t>
  </si>
  <si>
    <t>82天的宝宝放屁崩屎，是怎么回事？</t>
  </si>
  <si>
    <t>宝宝五个月一直拉黄绿色便，有时墨绿色，有时绿色，大多是黄绿色，糊状一天一次，精神状态良好，需要看医生吗</t>
  </si>
  <si>
    <t>出生6斤，月中7.4斤，满月7.2斤，体重降了，怎么回事，身高长了5cm</t>
  </si>
  <si>
    <t>两个月孩子吃奶粉拉绿屎怎么回事</t>
  </si>
  <si>
    <t>宝宝现在99天了半夜老是各种抻，感觉老难受了我给他侧着睡就好了是要吃奶吗</t>
  </si>
  <si>
    <t>两个月孩子拉绿屎怎么回事</t>
  </si>
  <si>
    <t>白天睡，晚上放下就醒，非得抱着睡😭😭😭</t>
  </si>
  <si>
    <t>宝宝1岁，湿疹反反复复，刚开始去医院，开药用了好，好了犯，后期没有去医院，就自己买药涂抹，没想到现在孩子有激素脸了！想问下有同款的妈妈吗？激素脸后期可以治疗吗</t>
  </si>
  <si>
    <t>自从宝宝出生，每天蓬头垢面，来不及洗漱，来不及吃饭，时间更别提有多紧张。从来没有感觉时间会这么不够，一天想分八份用。看着宝宝成长，从只会哭，到现在会咿咿呀呀，作为母亲，有说不出的感想。新年即将来临，一愿宝宝健康，二愿宝宝永远开心，三愿宝宝无病无灾</t>
  </si>
  <si>
    <t>这一刻好想哭，真的感觉到自己是外人，准确的说不管怎么做都是一个外人，我只能说好，做好，其他呢我什么也不是，我越来越觉得累了，能坚持多久算多久吧，我真的错了么，我也不知道了，孩子也的确是因为婆婆逗着玩，才会一前一后的来回晃的，手里拿着小蘑菇磨牙棒在嘴里玩，不知道弄到哪里才会吐奶的，婆婆着急的讲孩子侧身</t>
  </si>
  <si>
    <t>报喜啦姐妹们，要男宝的接，一接一个准，8斤四两，2022.1.16、6.38分刨腹产</t>
  </si>
  <si>
    <t>五个月二十天腿这样正常不</t>
  </si>
  <si>
    <t>那些说听不到老公呼噜声就睡不着的人是受虐狂么，呼哧呼哧呼哧哼----</t>
  </si>
  <si>
    <t>新生儿吃妈咪爱和维生素D可以一起吃吗？用间隔时间吗？用的话间隔多长时间。</t>
  </si>
  <si>
    <t>妈妈，妈妈，哇呜哇呜哇呜。。。。。😘</t>
  </si>
  <si>
    <t>宝宝白天爱睡觉，晚上不爱睡还磨人，才出生六天，</t>
  </si>
  <si>
    <t>最近说到婆婆这两个字我就很烦我婆婆还是很好哈哈。……我性格比较特）所以至于带孩子我不需要任何人她就不出钱不出力大宝10岁了没买过一双袜子（生了二宝还是我说让她拿5000她才拿……）（我老公很孝顺每天都会给他妈打电话我听了就烦）你们说我是不是有病？😂其实我也不是说让她拿钱毕竟老人也不容易我俩个月子我没</t>
  </si>
  <si>
    <t>闻闻臭脚丫，喵呜喵呜😽😽</t>
  </si>
  <si>
    <t>月子期间婆婆把鸡蛋煎糊了，我没之声挑着不糊的吃，婆婆却说糊的补钙</t>
  </si>
  <si>
    <t>新生儿第八天，奶粉喂养，更换很多奶嘴了，侧卧喂奶，还是喝奶粉时候频道呛奶，是什么原因</t>
  </si>
  <si>
    <t>产后第四天，终于恢复些来报喜了🎉🎉🎉1月12日剖腹产，女宝6.4斤</t>
  </si>
  <si>
    <t>终于快熬到百天了👏</t>
  </si>
  <si>
    <t>宝宝呛奶有点咳嗽怎么办</t>
  </si>
  <si>
    <t>我们家宝宝每天睡觉都得哭闹宝宝现在三个多月</t>
  </si>
  <si>
    <t>我也不知道该说什么了😅</t>
  </si>
  <si>
    <t>哺乳期妈妈便秘吃益生菌可以缓解吗</t>
  </si>
  <si>
    <t>乳酸菌＋奶粉是什么神仙CP？</t>
  </si>
  <si>
    <t>今天要带宝宝回婆婆家了，虽然内心里是不想回去的，但是已经3年没回去了，也找不到更好的借口了，之前因为孩子小，因为疫情啥的。其实回家也有好的地方，婆婆会给我们做饭，偶尔需要我俩做，也不用我俩干啥，活都是她自己干的，主要还是看孩子，就是有时候不喜欢她说话，那天视频，问宝宝妈妈好，奶奶好，儿子没回她，居然</t>
  </si>
  <si>
    <t>我得一遍一遍打断睡眠起来吸奶，后脑勺还出汗，把枕头都打湿了，人可倒好，只想着要把胳膊伸我脖子下面（这样他可以大字躺，舒服）。打了化妆镜的灯用来照点亮吸奶，人嫌亮、吸奶器吵，蒙上大被打呼噜接着睡。好特么气。目前孩子还有月嫂带。过几天月嫂走了，这日子怎么过啊</t>
  </si>
  <si>
    <t>哈哈哈哈哈，时间过得好快呀~吃辅食都吃三天啦☺，快六个月啦！！</t>
  </si>
  <si>
    <t>五个月宝妈，母乳喂养可以吃螃蟹吗？</t>
  </si>
  <si>
    <t>💫时间好快，一眨眼宝宝马上三个月了从出生时的6.4斤到现在的15斤，母乳喂养的小胖墩😘，每天都带给我无限的快乐🤣，</t>
  </si>
  <si>
    <t>顺产男宝6.4斤刚满37周宝宝就迫不及待的要和我们见面了，愿宝宝健康快乐成长</t>
  </si>
  <si>
    <t>四个月20天的宝宝能坐着吗？如果可以能做多长时间？</t>
  </si>
  <si>
    <t>腊八过了就是年过的好快，忙忙碌碌又一年。</t>
  </si>
  <si>
    <t>五个月一顿150，两个半小时差不多就要喝，正常吗，坚持不到3小时</t>
  </si>
  <si>
    <t>哭笑不得，揍不揍😂</t>
  </si>
  <si>
    <t>有没有宝宝腿纹不对称的，我家不对称，但是髋部外展运动之类的都正常啊</t>
  </si>
  <si>
    <t>67天的宝宝白天睡觉很零散，睡五分钟十分钟的就醒！拉奶瓣挺多，还吐奶，胀气屁多，和脐疝有关系么</t>
  </si>
  <si>
    <t>可惜只拍到了半张脸</t>
  </si>
  <si>
    <t>宝宝湿疹每次给他擦保湿霜都要洗脸吗</t>
  </si>
  <si>
    <t>从怀孕到现在，一直在穿哺乳内衣，基本没有踩雷，到现在产后7个多月的我，选对哺乳内衣是越来越得心应手，也意识到🐻是重中之重，稍不注意，堵奶，乳腺炎就找上门了，所以总结了一下我👩‍🍼期的好物 ✅哺乳背心 秋冬天气凉的时候，肚子容易着凉，无意中发现的哺乳背心，外面搭一件开衫，方便又舒服 ✅哺乳枕 从孕晚期</t>
  </si>
  <si>
    <t>两个月孩子混合喂养，总拉奶瓣，吃奶粉反而拉的很好，还是有胀气，总扭吧</t>
  </si>
  <si>
    <t>白天生的孩子比晚上生的孩子智商更高？是真的吗？</t>
  </si>
  <si>
    <t>我家孩子大便拉水蛋花便肚子咕噜咕噜响放屁今天23天</t>
  </si>
  <si>
    <t>来晒晒我家宝宝👶从出生到现在的变化从七点九斤到十六斤四两从刚出生到现在六个月二十天你一点一点的长大学会的技能也越来越多会抬头会翻身会坐会哈哈大笑也会要抱抱了有了你以后妈妈没睡过一个整觉没安稳吃过一顿饭没有舒舒服服洗过澡没有慢慢上过一个厕所总是匆匆忙忙你在别人眼里一眨眼就长这么大了可在妈妈眼里是妈妈一</t>
  </si>
  <si>
    <t>顺转剖第十五天，洗了澡，感觉自己跟正常人一样了😄刀口完全没感觉了，走路腰板也倍儿直。奉劝各位还在孕期的姐妹，千万要把头发留到可以扎高马尾的长度，，我这下半拉扎不上，热死，带了发带，月嫂一直跟我说戴上以后就摘不下去，会觉得脑袋见不了风。可我真的热，天天枕头都湿的！半夜得把枕头换个个</t>
  </si>
  <si>
    <t>馋猫宝宝的心路历程😍</t>
  </si>
  <si>
    <t>谁知道哈尔滨那个医院看血管瘤宝宝六个月了</t>
  </si>
  <si>
    <t>有没有羊水一级混浊生下的宝宝，说是宫内一定缺氧，有没有大一点的宝妈告诉一下现在的状态呗，现在宝妈各种担心都有</t>
  </si>
  <si>
    <t>儿童安全|生活处处有危险，我来分享下宝宝安全防护指南！哈喽，大家好。今天想和大家聊聊儿童安全的问题，其实作为新手妈妈应该是最担心这个问题的，我们来一起探讨一下吧。说到安全我最先想到的是家里的一些尖锐的东西，比如电视柜，茶几，桌子等等，这些我们可以买一些防撞条，做一下防护。再就是家里的一些电器，插排，</t>
  </si>
  <si>
    <t>小姨回来啦开心哦</t>
  </si>
  <si>
    <t>十多天的新生儿这几天吃奶时不爱含乳房头了怎么回事</t>
  </si>
  <si>
    <t>生了生了，1月9号凌晨4.01剖宫产，术后疼7斤男宝，想要男宝的来接</t>
  </si>
  <si>
    <t>宝宝身上突然长这个了，是怎么回事啊，麻麻赖赖的，</t>
  </si>
  <si>
    <t>宝宝出生27天总是哭闹这个阶段会肠绞痛吗</t>
  </si>
  <si>
    <t>已经随便了，不管谁在家，都能开着厕所门上厕所了，有什么隐私，谁也不在乎，大门都不关呢</t>
  </si>
  <si>
    <t>弟媳妇三天前宫缩肚子疼，医生说开一指，第二天还是一指，第三天肚子就不疼了，几天也跟没事一样，不知道什么时候能生，什么情况</t>
  </si>
  <si>
    <t>褪黑素改善睡眠的。有人吃过吗。好用吗</t>
  </si>
  <si>
    <t>孩子总是要开灯睡觉半夜发现没开灯非得开怎么能不开灯？看网上写开灯睡觉影响生长激素产生</t>
  </si>
  <si>
    <t>50天的宝宝，一直混合喂养，白天母乳，晚上喝一次奶粉。这几天突然不喝奶粉了，母乳不够吃不饱还哭闹。请问这个是什么原因。</t>
  </si>
  <si>
    <t>有宝妈知道这是怎么回事么！好多小小的痘痘</t>
  </si>
  <si>
    <t>一个喜欢游泳的宝宝🥰追着人家唠</t>
  </si>
  <si>
    <t>宝宝现在3个多月，最开始奶粉喂养，后来混合喂养，现在已经可以纯母乳喂养了，宝宝吃完还能剩一些，想给大家分享下我的经验：1.多喝水，各种补汤我觉得作用不大，小口小口的喝水就行，每天2000-3000ml。2.用吸奶器辅助，我觉得这是我追奶成功的关键，吸奶的时候用手把吸奶器的喇叭口覆盖不到的地方，往中间</t>
  </si>
  <si>
    <t>有没有新生儿得麦粒肿或者眼部有毛囊炎的？涂抹的是什么药膏？</t>
  </si>
  <si>
    <t>好幸运呀！第一次获得这种奖励呢😍😍</t>
  </si>
  <si>
    <t>四个月母乳宝宝脾胃虚弱吃什么益生菌好一些</t>
  </si>
  <si>
    <t>宝妈们，姐妹们我家孩子快两生日了，说话说不全，夏天的时候，蒙话都会蒙呢，夏天有时候还能蒙出来自己的名字，就到现在也不说了</t>
  </si>
  <si>
    <t>今天动产刨腹产女宝宝好字凑齐😁愿大家心想事成</t>
  </si>
  <si>
    <t>五个月的宝宝可以穿拉拉裤吗</t>
  </si>
  <si>
    <t>孩子体重长的慢怎么回事</t>
  </si>
  <si>
    <t>真好😁我婆婆又大中午领人来看孩子，不管我睡不睡觉，埋怨我不招待人，不给孩子吃奶（已经用吸奶器吸出来了，有月嫂还母乳混淆真不赖我）</t>
  </si>
  <si>
    <t>贪吃的大宝宝，拿着手里的，想着别人手里的😅😅</t>
  </si>
  <si>
    <t>工具人上线第十天。终于敢把刀口敷贴揭掉，但是正好那里是个坷，稍不注意，内裤松紧带就勒到那里去🙃我的唯一用处就是提供母乳，孩子哭，我妈抱着她往我胸上怼，使劲儿捏我胸往孩子嘴里塞，不管我疼不疼。稍微有点感冒，不想抱孩子，婆婆只觉得孩子哭了，就是饿了，不管是不是刚吃完不到一个小时，不管我是不是在一个小时前</t>
  </si>
  <si>
    <t>有没有宝宝十多天肚脐还不掉的？？今天还出血了，大家都是怎么解决的？</t>
  </si>
  <si>
    <t>这就是动物园呢，谁想来就来，按门铃就行，门票比较贵，300起步。管你家里是不是只有一个不能见风的产妇，说来就来。不喜欢串门子，也不愿意被串门子。碰孩子从来不洗手，产前说好的事，一个也做不到，真好。遇人不淑</t>
  </si>
  <si>
    <t>#补斯利安叶酸迎好孕#之前和同事聊到备孕的问题，她说她之前备孕吃叶酸一天三片，说到些的时候，我都惊呆了，太吓人了，据我所知，备孕期间每天吃0.4mg左右就够了的，补可以，咱可不能补过头了，那样反而弊大于利了！我和老公吃的是斯利安叶酸的备孕套装，每天一片足够了，😨关键是配合饮食和运动。饮食方面，我做了</t>
  </si>
  <si>
    <t>20天的宝宝补钙吃什么呀</t>
  </si>
  <si>
    <t>宝宝20天了，吃母乳多久喂一次啊，每次吃完放下不一会儿就醒还要吃，而且还总放屁</t>
  </si>
  <si>
    <t>小小胡自从学会叫爸爸就像个小挂件就找爸爸</t>
  </si>
  <si>
    <t>产后十天，心情总是很压抑，总想让老公陪着，有没有同感的</t>
  </si>
  <si>
    <t>拿这里当朋友圈了。发烧到38.3℃，奶水不能给孩子喝了，也得起来吸出来。好想就这样一直烧下去死掉。</t>
  </si>
  <si>
    <t>怎么知道是病理黄疸</t>
  </si>
  <si>
    <t>肚脐往在冒冒怎么办</t>
  </si>
  <si>
    <t>母乳喂养20天的时候胸部总是像针扎似的疼这是怎么回事</t>
  </si>
  <si>
    <t>我奶少，不要再说了，不要每个人都来说，烦都烦死了，产后第九天，25ml</t>
  </si>
  <si>
    <t>啥玩意都是我的错，我不该挑你们，你们都是好的，我就一直是错的，嘴也碎，咋的都不对，咋的都是我矫情，产后抑郁都是放屁</t>
  </si>
  <si>
    <t>人生无望，月嫂是来照顾我的，不是来照顾家里所有人的，月嫂忙了一早上，给我做吃的，那位爷打起床就换到沙发上摊着玩手机，等着月嫂叫吃饭。到饭点也不知道做饭，把人都饿着就行了呗，他能挺，还有别人呢。生之前说好了，家里所有活都他干，拖地，擦灰，洗衣服，做饭，来人去招待，结果，就是每天摊着玩手机，基本没过干活</t>
  </si>
  <si>
    <t>嘚瑟的宝宝，扭啊扭扭啊扭</t>
  </si>
  <si>
    <t>小孩喜欢咬指甲，是病吗？还是心理问题？</t>
  </si>
  <si>
    <t>产后五天的刀口，产后七天的刀口和产后七天的肚皮😭怕它松，到底松了</t>
  </si>
  <si>
    <t>马上五个月的宝宝体重半个月没长了，吃喝正常，怎么办</t>
  </si>
  <si>
    <t>你们生产完肚子也都有孕5月那么大么？</t>
  </si>
  <si>
    <t>宝宝头皮上总起头皮怎么回事？</t>
  </si>
  <si>
    <t>今天推荐的是君乐宝优萃呀🚩我家宝宝一直在喝这个系列，君乐宝有自己的牧场就在太行山下，采用有机生牛乳一次成粉制作工艺，保留了丰富的营养价值；还可以去他们生产基地参观，很是干净卫生，小分子有机奶易吸收，宝宝喝了身高体重增长情况很好</t>
  </si>
  <si>
    <t>眼皮处刚开始有一个小白包，包消失后就变成这种红肿的状态，有没有宝贝也是这种症状的？怎么解决的？麻烦知道的告知一下，谢谢</t>
  </si>
  <si>
    <t>馋猫从此有了样子🐱🐱🐱🐱🐱</t>
  </si>
  <si>
    <t>心都碎了，原来也有不少同病相怜。坐月子中，一周前刚刚顺转剖，生了个八斤二两的大胖丫头！39周产检说羊水浑浊、孩子胎心弱、预估体重八斤六两，建议我剖。第二天就办了住院，打算转天上午剖，结果大夫又说我骨盆够用啥的，内检开一指，还是顺吧，然后就住院当晚上了开宫口的药。转天打了一天催产素也就多开了半指。睡了</t>
  </si>
  <si>
    <t>宝宝四个半月拉这样的便便怎么回事，母乳喂养，宝宝不哭闹，</t>
  </si>
  <si>
    <t>四个半月宝宝一天拉四五次正常吗？宝宝不哭闹</t>
  </si>
  <si>
    <t>2022年啦！！新年快乐🎉🎉🎉！！祝所有宝妈永远18岁！祝所有娃永远快乐健康！！🎉🎉虽然已经1.3号了😂😂</t>
  </si>
  <si>
    <t>可以用黄药水消炎吗</t>
  </si>
  <si>
    <t>3个月的宝宝母乳喂养，拉奶瓣怎么办？</t>
  </si>
  <si>
    <t>宝宝四十二天了，照顾个宝宝真不容易，月子里一天拉十多次粑粑，反复红屁股，换了三款纸尿裤，现在终于好了！老母亲这个心那，只希望平安健康成长！</t>
  </si>
  <si>
    <t>可售可交换，需要的私信我吧</t>
  </si>
  <si>
    <t>孩子便便有奶瓣吃什么药</t>
  </si>
  <si>
    <t>爱学习的宝贝，自己挪桌子，自己拿书📖。棒棒哒👏👏👏</t>
  </si>
  <si>
    <t>新生儿肚脐疼什么原因</t>
  </si>
  <si>
    <t>宝宝17天。脖子底下有几个这种小痘痘。您知道怎么回事么？谢谢</t>
  </si>
  <si>
    <t>产后奶水不足怎么办</t>
  </si>
  <si>
    <t>想给宝宝做香蕉泥辅食，香蕉到底需要上锅蒸吗？说什么的都有，都不知道怎么做了😂</t>
  </si>
  <si>
    <t>两个多月的宝宝睡觉要脱衣服吗？我家宝宝就穿了一件薄棉的，屋里不是很热，脱了穿什么呢？宝宝又不让被子包胳膊</t>
  </si>
  <si>
    <t>#2022健康祝福#首先要对辛苦了一年的自己说声谢谢！新的一年希望我的宝贝可以按时好好睡觉，戒掉夜奶，健康快乐成长！希望自己暴瘦暴富😂有点难！希望宝爸工作顺利，可以轻松一些，有更多时间陪伴宝宝👶🏻</t>
  </si>
  <si>
    <t>宝宝15个半月准备戒奶，孩子不喝奶粉怎么办</t>
  </si>
  <si>
    <t>姐妹们，给大家晒晒我的妈网年度福利啦~✨获得金币(现金)：8472（余额）🎁提现到支付宝现金：120元㊙️我在哪里得到的：其实我是从宝宝出生几个月就下载了妈妈网，开始在上边看一些知识，还有宝宝生病啊我都会在妈妈网搜索一下该怎么办，作为新手妈妈，孩子的一切对于我们来说都很不了解，所以需要一个可以给我们</t>
  </si>
  <si>
    <t>宝贝，你是个女孩子，👧🏻👧🏻👧🏻👧🏻👧🏻</t>
  </si>
  <si>
    <t>我儿子一岁一个月，都说不能给喝纯牛奶，可是我儿子喝了也没怎么样，到底能不能给喝啊</t>
  </si>
  <si>
    <t>宝宝刚出生白细胞低怎么回事？有什么影响吗。</t>
  </si>
  <si>
    <t>宝宝7个月半月，19斤，奶粉一顿120，一天两次，其他时间母乳，是不是吃的太少了？谢谢</t>
  </si>
  <si>
    <t>生日遇上元旦是双倍的快乐🎉一岁一礼一寸欢喜🎈🎁愿健康快乐幸福永远围绕在你身边，宝贝1周岁生日快乐🎂🎂</t>
  </si>
  <si>
    <t>新年快乐，新年新气象</t>
  </si>
  <si>
    <t>2021年马上要结束了。这一年经历很多，疫情下半年经历了5次，也成长了很多。2022年希望自己的健康码一直是绿色的，希望家人身体健康。希望老公能挣更多的钱，希望自己有一份稳定的工作（最好能交保险，年纪大了），希望宝宝能找到好的幼儿园，适应幼儿园生活和老师、同学相处融洽。希望大家虎年虎虎生威，身体健康</t>
  </si>
  <si>
    <t>我用开奶器吸一天了怎么还没有奶水呢？乳房还是好软，好害怕没有奶啊</t>
  </si>
  <si>
    <t>是我矫情么，不太喜欢婆婆他们抱孩子，抱时间长了，第二天孩子不抱就会哭，我还不能抱，也不敢抱，因为以后白天只有我和孩子在家时候，就什么也不能干了，每一次看着孩子哭，都好揪心啊！不是老公不说，只要说了，对方就会不高兴，对方会急</t>
  </si>
  <si>
    <t>走进完达山牛牛们开挂的上流生活</t>
  </si>
  <si>
    <t>宝宝9.23农历8.17的生日，如果一天一天数到12月31正好百天，如果按宝宝三个月加十天是百天的话是12月30也就是农历11月27号百天，怎么差一天呢，到底哪天是我宝宝的百天呢</t>
  </si>
  <si>
    <t>宝妈们，天猫超市这个超值换购，太合适了，特别是这个礼盒，16个纸尿裤加一个湿巾才几块钱。我买的飞鹤星飞帆一段就可以换购了。柔纸巾湿巾什么的，有娃以后买了好多</t>
  </si>
  <si>
    <t>马上就到新年了🎊祝愿宝宝们健健康康🎉❄️东北的温度已达到零下30℃，在这寒冷的天气里宝宝👶很容易感冒🤒作为宝妈给大家推荐一款家里常备儿童感冒药💊小快克～小儿氨酚黄那敏颗粒💊小快克～小儿氨酚黄那敏颗粒，复方制剂，是一款不含咖啡因的安全用药，对于宝宝👶感冒引起的发热，头痛，四肢酸痛，打喷嚏，流鼻涕，鼻塞</t>
  </si>
  <si>
    <t>宝宝分月龄成长指南——1个月（上）</t>
  </si>
  <si>
    <t>侧切伤口怎么护理？走路像个鸭子不敢张开腿，怎么躺也不舒服</t>
  </si>
  <si>
    <t>47天的宝宝，半夜醒来发现她在自己玩，没哭没闹，就等妈妈醒来抱抱，抱起来先对你笑，真是我的天使，心都要融化了。</t>
  </si>
  <si>
    <t>世界上有比带孩子更辛苦的工作吗？前面没路后面没人😤只能苦苦熬着</t>
  </si>
  <si>
    <t>围观😈妈妈牌爱心头型‖由于疫情的原因宝宝一次理发店都没有去过😂爸爸给买了推子所以我们都是家庭理发店💈，这是宝宝第一次拥有发型，之前都是秃头😅看看我的心❤是不是好漂亮</t>
  </si>
  <si>
    <t>宝宝6个月时由于疫情没打A群流脑疫苗，7个月25天打了自费的A+C流脑疫苗。这两种疫苗的区别是什么？A+C需要打几针？</t>
  </si>
  <si>
    <t>娃的湿疹终于好一点啦☺，但是脖子上还是有点多很红，娃睡觉睡的不好挠脸，加油！！快点好起来，加油！！！！❤❤❤❤❤❤</t>
  </si>
  <si>
    <t>宝贝出生二十天起湿疹了，有什么好办法</t>
  </si>
  <si>
    <t>这个世界上最不缺的就是等着看你笑话和怕你过的好的人😤</t>
  </si>
  <si>
    <t>孝顺的大宝贝，😙😙😙</t>
  </si>
  <si>
    <t>两月宝宝深睡眠时候很安稳，快醒时总抻吧吭哧，偶尔哭一下，然后还能睡着</t>
  </si>
  <si>
    <t>两个月宝宝亲喂时总吭哧抻吧，哭哭唧唧，吃好久，自己吐出来奶头，然后还要吃，吸奶器吸出来奶量够吃，有同款宝宝么</t>
  </si>
  <si>
    <t>大宝贝一百天了😍😍😍</t>
  </si>
  <si>
    <t>脾气上来真是无法控制，就在刚才给宝宝喂饭，一个饭吃了半个小时，一会哼唧一会哼唧！一下爆发了冲八个月的宝宝大吼了一声，孩子哭了，看见宝宝泪水滴答滴答的，我瞬间就后悔了……她要是啥都懂就不是宝宝了哎……脾气啊啥时候能克制住</t>
  </si>
  <si>
    <t>昨晚九点多剖的，到底是顺转剖，，遭了两遍罪。八斤二两的胖丫头！</t>
  </si>
  <si>
    <t>#幸福之家#现在的自己虽然是个全职妈妈👩🏻但是我过的很幸福。今天就给大家介绍一下我的家吧😄我是远嫁，不过很幸运属于嫁对人的那个，我和爱人在离双方家庭各一千多公里的黑龙江，我们现在的状态就是爸爸负责赚钱养家妈妈负责带娃，娃的爸爸工作之余也会带带娃，抽空带我们去外面看风景，做各种美食，日子过得不是大富大</t>
  </si>
  <si>
    <t>#2020健康祝福#🥰感谢宝宝陪伴我走过2021年，2022年要开始啦，新的一年希望宝宝健康快乐成长！爱人事业更上一层楼！自己找到更有价值的事情，一家人幸福安康！</t>
  </si>
  <si>
    <t>一岁宝宝一顿吃一个蒸蛋。还用吃别的吗？</t>
  </si>
  <si>
    <t>小屁孩一天这小表情都跟谁学的吃个香蕉美这样😂</t>
  </si>
  <si>
    <t>宝妈们，宝宝辅食米粉都用的什么牌子呀？有好的推荐吗？</t>
  </si>
  <si>
    <t>2021即将过去，2022快要到来。❤宝宝健康快乐成长！❤父母身体安康❤多多把钱赚😁😁</t>
  </si>
  <si>
    <t>忽然发现我呢？努力处理和婆家人的关系，结果现在最对不起自己的宝宝，可能是我太能懒人了，但是也的确没有奶，是我自己睡的也太热的原因么，半个月了，就刚开始时候，用过一次吸奶器，在也没有用过，之前基本上天天都能用上，要是奶不够了，吃两顿黄花菜就有了，这次就不行了，哎……</t>
  </si>
  <si>
    <t>说3-4月会翻身你们的宝宝一般都什么时候开始翻身的啊</t>
  </si>
  <si>
    <t>【燕小厨，高质量孕妈秘方】🔥感觉生娃之后自己就过得很苦😪，一个人带娃，吃不上饭，老公还不体贴，总是会羡慕别人家，有人带娃有个好老公！今天看到有个孕妈妈分享老公给她炖燕窝吃，哎，像我这种，只适合啃馒头吧，孕期都是自己过来的，包括快生了还是自己做饭，有时候不舒服了，懒得做饭，饿了吃个馒头就好了，跟老公说</t>
  </si>
  <si>
    <t>有忌奶的宝妈吗？我的母乳不够。宝宝现在已经10个月了，早晚各一顿奶粉中间吃辅食，我想把母乳断了。用不用喝点回奶汤啊什么的。</t>
  </si>
  <si>
    <t>我的家是东北的。今年取暖烧的特别不好。空调可以一直开吗，家里有10个月的宝宝。空调在卧室。我听朋友说一直开空调对宝宝也不好。总一开一关，是不是特别费电呀？现在是白天开空调，晚上睡觉就关了。会不会影响空调的使用寿命啊，有懂的帮忙看看</t>
  </si>
  <si>
    <t>宝妈们生完宝宝之后你们的月经都准吗？我的特别不准，有的时候晚个10来天都有，第1天量少还特别的黑。用不用吃点什么调理一下呀？肚子没有不舒服。</t>
  </si>
  <si>
    <t>10个月的宝宝是不是应该添加两顿辅食了？</t>
  </si>
  <si>
    <t>恶露两个月才干净，恶露干净一个月就来月经了，这是什么节奏啊😓😓😓😓😓</t>
  </si>
  <si>
    <t>百天宝宝手指甲脱落怎么回事</t>
  </si>
  <si>
    <t>难得的和平共处时光😈👿</t>
  </si>
  <si>
    <t>请问各位宝妈母乳喂养的孩子都不爱喝奶粉吗？怎么才能让孩子喜欢喝奶粉呢？</t>
  </si>
  <si>
    <t>十四个月反复发烧，五天前打了流感育苗，当天晚上发烧，物理降温好了，前天晚上开始发烧。最高温度39.4，物理降温不太好使。吃了药就退，过了药效就发烧，精神状态挺好</t>
  </si>
  <si>
    <t>六个月宝宝出现黑头了怎么办？</t>
  </si>
  <si>
    <t>宝宝一个月了，睡不踏实，是缺钙了吗？</t>
  </si>
  <si>
    <t>玩具推荐|好玩长知识，绕珠和八音琴真的没有宝宝不喜欢！🧩玩具名称：绕珠和八音琴😛💰价格：30左右🌟推荐理由：宝宝在弯曲的运动轨迹上移动珠子，像迷宫似的轨道，对孩子来说很具探索性。1.锻炼精细动作和手眼协调能力把一颗颗珠子，从一侧移动到另一侧，中间要经过弯曲的轨道，这对于孩子手部精细动作可以起到很好的</t>
  </si>
  <si>
    <t>亲们，哺乳期牙疼上火，怎么能快速好？整的奶也少了。什么都吃不了。在线求急</t>
  </si>
  <si>
    <t>有给娃用贝亲婴儿多效修护面霜的嘛，怎么样</t>
  </si>
  <si>
    <t>请问各位宝妈们什么时候开始用拉拉裤的？拉拉裤和纸尿裤那个更好用啊？</t>
  </si>
  <si>
    <t>用了巴布豆纸尿裤之后，才知道原来巴布豆还有湿巾纸，包装的也很好看，对于我这个爱颜值的人来说怎么可以错过呢，所以家里囤了好多的湿巾。</t>
  </si>
  <si>
    <t>很开心参加这个活动，我家宝宝现在已经32个月了，最近和他爸爸正在考虑给他选择，一个幼儿园，希望宝宝可以上幼儿园学些知识和可以学会怎么和小朋友、老师相处。回想这三年来做全职宝妈的经历，和宝宝一起成长有很多开心难忘的事情，也有很多无奈和委屈的时候，现在想起来，好像是有点产后抑郁的。因为自己照顾宝宝的时候</t>
  </si>
  <si>
    <t>有谁家孩子吃这牌子的好不好</t>
  </si>
  <si>
    <t>孩子夜里总摇头。怎么回事。都摇2个月了，现在6个月。补D了。还是摇</t>
  </si>
  <si>
    <t>宝宝吃奶粉长得胖，我怕以后越来越胖，咋办？</t>
  </si>
  <si>
    <t>各位宝妈都用的什么牌的护屁膏呀</t>
  </si>
  <si>
    <t>宝宝屁股总爱起湿疹怎么办呀？有什么推荐的护屁膏么？</t>
  </si>
  <si>
    <t>平安喜乐是第一其余都是锦上添花❤️亲爱的宝贝，祝你快乐不止圣诞🎄</t>
  </si>
  <si>
    <t>这是湿疹还是过敏啊，还是什么啊😭</t>
  </si>
  <si>
    <t>今天第11天了，出生的时候就看到后背有一片黑色胎记，胎记上面还有毛，宝妈们你们有知道这种情况吗？有点担心啊</t>
  </si>
  <si>
    <t>地域的差异吗去山东河北那边学习小儿推拿，每个小儿推拿店都需要排队预约，孩子生病了都去推拿，小儿常见病小儿推拿都可以调理，哈尔滨就不行，孩子生病马上吃药输液，一点不给她自身免疫系统的发挥机会，这样体质会越来越差，更会容易生病，家长的意识真的很重要</t>
  </si>
  <si>
    <t>12月22日17点55分出生，6.9斤顺产男宝一枚</t>
  </si>
  <si>
    <t>你好，2022|😜😜宅家休假，自制美食，为跨年做准备啦🥳2021的尾声已经悄悄来临，让我们一起迎接美好的2022吧🤩俗话说民以食为天，无论什么节日都是要大吃一顿的，快来看看我在家的自制美食吧😁第一弹：香酥奶香蛋挞，大朋友小朋友的最爱，做法也是相当简单蛋挞皮网上买的，蛋挞液是牛奶鸡蛋糖混合均匀，烤箱烘</t>
  </si>
  <si>
    <t>生之前在这里接好几次男宝，结果生的确实男宝。顺产六斤一两！😊</t>
  </si>
  <si>
    <t>看到的朋友可以略过，我算不算作呢？咎由自取倒是没有错，今天回奶了，宝宝不够吃了，不知道怎么说，老公的姐姐出差回来，我主张把卧室给他们住，和婆婆住在客厅，租的两室一厅，小屋太凉了还潮，怕宝宝不行，客厅这几天还太热了，宝宝睡着一点都不踏实，看着宝宝就不自觉的上火了，奶水就几乎没有了，看着宝宝饿的直哭，又</t>
  </si>
  <si>
    <t>有知道这个用点什么药的吗</t>
  </si>
  <si>
    <t>不停强调父母对孩子的付出，就能让孩子学会感恩吗？</t>
  </si>
  <si>
    <t>年度总结‖忙忙碌碌的一年🌹这是我在2021年尾申请的账号，之前的账号因为换手机号码登录不上了😭🌻首先非常感谢妈妈网平台，让我看到了很多和我一样的宝妈在努力的生活，带给我更大的动力，其次呢我在妈妈网平台得到了很多，先是怀孕的时候收到了新手妈妈大礼包，然后呢就是妈妈网平台的金币任务让我收获了几百元，虽然</t>
  </si>
  <si>
    <t>#撕开标签活成自己想要的模样，女神妈妈并不难#😘😔还记得自己孕期以及生产时的欣喜和无助吗？😒还记得没完没了的熬夜顶着黑眼圈喂奶的烦躁吗？😖还记得宝宝生病的焦急和担忧吗？……相信这是每一个宝妈都会有的问题，这些问题曾经同样困扰着我，但是回头看那些过往何尝不是一种成长！😘🌸我从出了月子就一直自己带娃，没</t>
  </si>
  <si>
    <t>熬的不是夜，是短暂的自由.每天自己带宝宝，24小时的陪伴在身旁，可是总觉得自己很内疚，对她没有想象中的那么爱呢？甚至觉得不是自己生的，至今不敢相信我竟然能生个人.这种心态简直讨厌4⃣️了，有同款宝妈吗？随着宝宝逐渐长大，反而对她的耐心越来越少了，真是感觉特别自责😭.</t>
  </si>
  <si>
    <t>四个多月宝宝晚上睡觉总摇头，啥原因呢？</t>
  </si>
  <si>
    <t>大家都给宝宝吃米粉了吗？我看大多数都是给宝宝持白色的米粉但是我买的米粉为什么是黄色的……😂😂😂</t>
  </si>
  <si>
    <t>今天累着腰了！！！今天腰疼死了，可能是早上洗衣服的时候累着了吧！一整天都没歇过来，平常扫地拖地腰也会酸疼，但是歇着就好了！今天可能大力了吧！</t>
  </si>
  <si>
    <t>橘子香蕉苹果磨牙饼干米粉小小胡乳牙已长，辅食已加、从此开启母乳以外的世界</t>
  </si>
  <si>
    <t>孩子一个月吃完奶总是嘴里会存点奶还会返奶不会吐出来是怎么回事</t>
  </si>
  <si>
    <t>宝宝出生了，今天2月4天，我累懵了，不知道啥时候能好过些，真心话，累</t>
  </si>
  <si>
    <t>喂母乳孩子得吃多久才能吃饱啊？</t>
  </si>
  <si>
    <t>孩子不到两个月，有一点脐疝，医生让用了脐疝带，有相同的宝宝么，什么时候会好啊</t>
  </si>
  <si>
    <t>宝宝降生后的第一个圣诞节，以后每个圣诞节妈妈都要陪着你，感谢妈妈网的活动，抽奖得到一瓶抚触油😘</t>
  </si>
  <si>
    <t>冷牧场到底有多冷？一起来“冷静一下”</t>
  </si>
  <si>
    <t>出生15天以前没发现今天才看到这个不是胎记有的说是毛细血管瘤</t>
  </si>
  <si>
    <t>婚后生活实录‖裸婚的幸福生活和哥哥相识在2015年，我们还都在上学，异地，他读博博士我还是一个本科生😂，毕业后就去了大上海工作，各种压力山大，三个月瘦了15斤，在哥哥的鼓励下顺利考上了他所在城市的研究生，然后就结束了异地恋，一年后我们结婚啦，虽然是裸婚（真的是什么都没有），但是我们一直过的很幸福，每</t>
  </si>
  <si>
    <t>年度爱用物|2021年度爱用物表彰大会来啦！全程无广告都是真心分享和表彰，双手奉上我的年度爱用物清单......🌿🌿🌿🌿🌿🌿🌿🌿🌿🌿🌿👩🏻1：相宜本草面膜，真的是很平价，88块钱60贴，要求不高的宝妈可入用来保湿补水足以，每天都用一片也不肉疼😃🤩2：多功能小电锅，孕期给自己开小灶，现在给宝宝做辅食，</t>
  </si>
  <si>
    <t>【孕期好物测评】👭姐妹们快来看看我的分享吧😋第一款：多功能小电锅，孕妈都很容易饿肚子，尤其到了后期简直不要太能吃了😄入手一个小电锅随时随地给自己开个小灶，简直不要太幸福了😴第二款：孕妇护腰枕和图三的棉被，每个孕妈妈都会受到睡眠的困扰吧，不管什么姿势都很难受，那么你可以考虑一下图二的孕妇枕了，可以很好</t>
  </si>
  <si>
    <t>宝宝八个半月发烧3天温度不是很高37到38.9最高怎么办是幼儿急疹吗</t>
  </si>
  <si>
    <t>宝宝现在六个月晚上我总是一惊一惊的！还总哭！😭</t>
  </si>
  <si>
    <t>👶养成小圆头⏰宝宝月龄：12💡宝宝头型：后部有点平😂🛌为了头型操过的心：宝宝是剖宫产的，但是不知道为啥刚出生的时候头部像顺产一样变形了😂头颅非常高，整个头都是很长的感觉，出院回家后为了他的头型没少操心，奶奶非要让用枕头，说平头好看，作为妈妈孕期了解过一些宝宝一岁内不需要枕头，而且我觉得圆头更好看，为</t>
  </si>
  <si>
    <t>👣晒萌宝脚丫子--猛吸一口宝贝的小jiojio~💓感受/当时情景：第一张图是宝宝刚出生的时候，感觉脚丫子好大😅第二张图是宝宝两个多月的时候，穿上可爱的新袜子，露着肉乎乎的小腿很想让人咬上一口，第三张图是宝宝八个月的时候，已经会扶着东西站起来走了，这是奶奶给做的小鞋子😁看我这胖嘟嘟的小脚丫鞋子都要装不</t>
  </si>
  <si>
    <t>姐妹们，给大家晒晒我的妈网年度福利啦~✨获得金币(现金)：之前的账号因为换手机找不回来了，所以重新申请了这个才刚刚开始🎁获得实物礼品：获得过斯利安提供的新手妈妈大礼包哦㊙️我在哪里得到的：妈妈网简直就是宝妈的福音，在这里可以学习知识经验，交流育儿心得甚至不开心了可以一起吐槽😄但是最开心的是可以通过做</t>
  </si>
  <si>
    <t>最近气温下降很多，我家宝宝最近有一点冷感冒应该是受凉了，所以总有点咳嗽，而且还有一点低烧。我就按着老一辈人给的方法用老姜炒冰糖给他熬水喝，没想到咳嗽的症状就缓解了很多。宝宝说喝完之后身上暖暖的很舒服。我又给他喝上小快克感冒药，宝宝的感冒两天就好了。</t>
  </si>
  <si>
    <t>出生52天宝宝吃奶粉120毫升，挺不到三个小时，两个多小时就要吃，也要给吃么，会不会撑坏了脾喂？</t>
  </si>
  <si>
    <t>百天宝宝。奶嘴M号。吃完奶拍嗝会吐奶，放下玩时候也会流奶怎么回事。</t>
  </si>
  <si>
    <t>小家伙24.2斤73厘米么么哒</t>
  </si>
  <si>
    <t>😁麻麻给我做的蔬菜鸡蛋羹😅虽然没有任何调料但是奶以外的食物都是美味的😈在妈妈的镜头下记录我第一次的手抓饭吧</t>
  </si>
  <si>
    <t>二个月的宝宝吃奶粉不爱喝水，可以在水里加一点点奶粉吗？</t>
  </si>
  <si>
    <t>请问奶水不够怎么办</t>
  </si>
  <si>
    <t>宝妈们，谁知道奶水不够怎么办。😊😊😊😊😊😊</t>
  </si>
  <si>
    <t>有没有宝宝身上是这种情况的？</t>
  </si>
  <si>
    <t>我们五个月啦！！（第一张刚出生的时候），时间过得真快啊，感觉像是昨天才出生一样❤❤</t>
  </si>
  <si>
    <t>7个月的宝宝刚开始吃辅食一天吃几次</t>
  </si>
  <si>
    <t>#2021妈妈网口碑榜#我为君乐宝优萃，好奇纸尿裤和芭克硅凝胶投票，优萃是我宝宝一直喝的奶粉小分子有机奶易吸收，呵护宝宝娇嫩肠胃，好奇纸尿裤吸收快不侧漏宝宝不易红pp，最后一个凝胶真的是造福剖宫产的妈妈，可以有效的抑制刀口增生，减轻疤痕</t>
  </si>
  <si>
    <t>马上五个月的宝宝，每天都要到半夜11点后才能开始睡晚上觉，然后能睡到第二天中午，你们宝宝也这么能熬夜嘛，这时间还能改过来了嘛</t>
  </si>
  <si>
    <t>宝宝出生后需要补什么</t>
  </si>
  <si>
    <t>晒萌宝脚丫子，可爱的胖宝宝，脚丫好香香？嗯。。。。味道还不错。哈哈哈，记录宝宝成长的美好，无忧无虑，健康快乐的长大，希望你以后脚踏实地，慢慢来，不急😘</t>
  </si>
  <si>
    <t>五个月宝宝白天总要抱睡</t>
  </si>
  <si>
    <t>五个月的宝宝纯母乳最近晚上频繁夜醒，晚上一个多小时就得吃几口奶，怎么回事？晚上睡觉还踢被子</t>
  </si>
  <si>
    <t>我家宝宝五个月啦！我现在减肥瘦不下来怎么办？我是纯母乳喂养的</t>
  </si>
  <si>
    <t>5个多月的宝宝吃完奶肚子咕噜咕噜的声音是怎么回事？</t>
  </si>
  <si>
    <t>宝宝一岁两个月，突然不爱吃奶了，以前一顿200毫升，现在也就喝50毫升，辅食正常。大便正常，怎么办？</t>
  </si>
  <si>
    <t>布丁妹妹👸今天两周岁了，你永远不是我的累赘，你是我用青春换来的宝贝😘可爱如你，调皮如你，聪明如你你的可爱治愈这世间一切的不可爱我的岁月因你而温暖宝贝👸生日快乐🎂</t>
  </si>
  <si>
    <t>快百天的宝宝屁眼周围长小粒粒，用管湿疹的膏会好吗</t>
  </si>
  <si>
    <t>母乳喂养7天拉一次正常吗？用力拉，不干！</t>
  </si>
  <si>
    <t>孩子吃的好，睡超过三小时，用不用叫醒喂奶啊？感觉睡的会不会太久</t>
  </si>
  <si>
    <t>出生第五天吃的好，睡超过三小时可以吗？</t>
  </si>
  <si>
    <t>【国粉新标杆，菁美A2有机】我家宝宝有段时间特别容易上火便秘，现在回想起来应该是奶粉没选对🙈因为自从转奶了完达山奶粉之后。宝宝的便便就一直是软软的。最近看到完达山新出了一款A2有机奶粉，我感觉还挺感兴趣的，不知道口感怎么样，喝完达山的其他奶粉比起来有没有不一样的地方呢？担心转奶的话宝宝会不适应它的味</t>
  </si>
  <si>
    <t>无实物表演，。。。好香啊😋</t>
  </si>
  <si>
    <t>四个半月宝宝吃奶粉一次吃多少</t>
  </si>
  <si>
    <t>宝宝生出第二天啦，但是一直不排脐带屎怎么办</t>
  </si>
  <si>
    <t>我们是8个月的小宝宝</t>
  </si>
  <si>
    <t>一个人带娃真的是一边崩溃一边自愈。太难了，有了孩子朋友基本都没有了，话都不知道跟谁说</t>
  </si>
  <si>
    <t>我家宝宝现在7.6千克，身高65里面均不达标怎么办?</t>
  </si>
  <si>
    <t>七个月12天还不会坐。不会爬，就会来回翻身，我想问一下各位宝妈，别人家宝宝会坐，会爬，为啥我家的这么慢，着急，我家抱的也多，不怎么玩</t>
  </si>
  <si>
    <t>求宝妈们九个月宝宝爱出汗偶尔摇头没出牙怎么解决</t>
  </si>
  <si>
    <t>🙋‍♀️姐妹们！新人一枚，来报到啦😊一句话介绍自己：独自带娃儿的妈妈个人魅力/性格：一个大大咧咧的妈妈😄兴趣爱好：喜欢各种手工制作～对美食没有抵抗力加入妈网的心情：很多地方看到过妈妈网的宣传，对我们这些宝妈来说简直是个神仙平台想在妈网收获：希望用自己的经历可以帮助其他宝妈，更希望收获满满的友谊附上一</t>
  </si>
  <si>
    <t>宝宝走路内八字，右脚严重。长大会不会变好啊？站着时候还好。就走路的时候右脚向里使劲。</t>
  </si>
  <si>
    <t>孩子刚出生一天，嗓子哑了怎么办</t>
  </si>
  <si>
    <t>哈哈哈哈哈哈哈，看起来好傻好der😂😂😂😂😂😂</t>
  </si>
  <si>
    <t>69天了今天发现你的胎记是❤️型的爱你呦么么哒</t>
  </si>
  <si>
    <t>宝宝身上起小疙瘩，前身后边都有，小红疙瘩又知道是怎么回事儿了吗？晚上睡不实，总醒一晚上，得醒起不迟。好像一个小时醒一次一样，当妈的我呀，困的跟什么似的。</t>
  </si>
  <si>
    <t>我好困，娃还不睡</t>
  </si>
  <si>
    <t>🎊新年这样穿，我漂亮吗👧🎄圣诞，元旦马上到了，今天我来搭配一套喜庆的服饰。红色连衣裙搭配白色打底裤，红色代表喜庆的象征，每到新年都要穿红色衣服，我也给糖果姐姐选择了红色的连衣裙，下面一定要搭配白色或黑色的打底袜或者打底裤，这个选择永远都不会错哦。🌟推荐：红色丝绒复古裙，个人比较喜欢丝绒连衣裙，丝绒面</t>
  </si>
  <si>
    <t>孩子吃手导致手部皮肤干裂怎么办。不敢涂润肤露怕孩子吃。</t>
  </si>
  <si>
    <t>玩具推荐|好玩长知识，xx玩具真的没有宝宝不喜欢！🧩作品名称：宝宝的伙伴们💰价格：几十块钱不等🌟推荐理由：这两个玩具是宝宝众多玩具里最喜欢的，第一张图片是一个六面鼓，六个面均有不同的玩法可以很好的满足宝宝的手部精细动作训练，而且还可以发出声音，动物叫声儿歌等等，可以帮助宝宝增强对声音的敏感度并且促进</t>
  </si>
  <si>
    <t>六个半月牛宝宝第一次吃苹果你们都是多大给吃的水果呢</t>
  </si>
  <si>
    <t>💝人类幼崽成长记|2021年宝宝的样貌变化🎗育儿心得/感受：虽然带娃很累，但是看到小小的人儿一步一步的成长更多的是欣慰和感动🎈对自己说的话：这个小小的人儿投奔我而来，自己也是第一次做妈妈，更是第一次独立带娃，我们两个共同成长，过程中有过埋怨有过崩溃甚至深夜里自己一个人哭泣……那些难熬的日子终将过去，</t>
  </si>
  <si>
    <t>你的孩子在幼儿园里便便吗……</t>
  </si>
  <si>
    <t>宝宝16多月，为什么每晚睡觉老是哭闹呢</t>
  </si>
  <si>
    <t>出生三天喝奶量直接从30变50这个正常吗</t>
  </si>
  <si>
    <t>馋猫宝宝，为了吃东西也是醉了，给爸爸搬凳子坐，还是没有吃到。哈哈哈😭😭</t>
  </si>
  <si>
    <t>最近几天宝宝晚上睡得非常不好，大人一动他就醒，或者是自己一动他也醒，一晚上得醒七八次醒了就得吃奶，要不一直哭，有知道的宝妈是怎么回事吗？白天状态都挺好的，玩儿吃睡的时间较少。</t>
  </si>
  <si>
    <t>孩子刚出生由于胎盘里空间狭窄孩子脚挤的有点罗圈怎么矫正呢</t>
  </si>
  <si>
    <t>娃22天了不长秤什么原因</t>
  </si>
  <si>
    <t>四个半月23斤3xl拉拉裤有点嘞了😂90码衣服裤子还是瘦很多记录一下</t>
  </si>
  <si>
    <t>宝宝出生20天，肚子有点胀气，抱着睡，放下就醒怎么办</t>
  </si>
  <si>
    <t>1周岁怎么补D3，咋吃吃多少</t>
  </si>
  <si>
    <t>我想问一下40天的宝宝一顿应该吃多少奶粉量</t>
  </si>
  <si>
    <t>来晒晒我家宝宝👶满月照，姐妹们看看可爱不？对宝宝想说的一句话：希望你慢慢长大，让爸爸妈妈给你更多疼爱和陪伴拍摄小技巧：😅都是随手拍，但却都是最真实的，最后一张是头发剃了所以像变了一个样子哈哈，还真的是百变小宝宝👶🏻呢我正在参加#晒宝宝满月照#活动🔥，想参加的小姐妹快来创作中心领取任务吧！</t>
  </si>
  <si>
    <t>顺产21天了撕裂伤口一直没好每天都清洗第一周一直用碘伏消炎擦拭，后来就一直用清水洗一天两次，伤口一直没愈合，特别疼，怎么回事，线也没吸收</t>
  </si>
  <si>
    <t>冬天穿搭分享❄️冬天来了，给大家分享一套保暖又漂亮的宝宝服饰❄️🌟推荐一：🌸色防寒服，连帽款，内里羽绒，蓬蓬面包感，不仅锁住温度更掌控造型。🌟推荐二：针织衫，名媛风的一款打底衫，精美的珍珠蝴蝶结，韩版的飞飞袖点缀，保暖的半高领，完美的小名媛👸🌟推荐三：加绒卫裤，一个冬天都在穿的加绒卫裤，内里一体绒，</t>
  </si>
  <si>
    <t>39天40毫升奶量有望追上120毫升么😭</t>
  </si>
  <si>
    <t>📣姐妹们，晒晒我家强大的长相基因~👶🏻宝宝性别：♂✨宝宝长得像：自己看不出来😅😂我的感受是：这是我们一家三口各自100天的时候拍的照片，左边妈妈右上爸爸然后是宝宝，有人说像爸爸有人说像妈妈😂自己看觉得像妈妈多一些哈哈哈……第一眼看到宝宝的时候他满身都是胎脂还有没擦净的血迹，医生让亲娃一下说实话没下得</t>
  </si>
  <si>
    <t>上楼梯的时候胖宝宝，慢慢来，妈妈抱不动😂</t>
  </si>
  <si>
    <t>快7个月的婴儿嘴坏怎么办</t>
  </si>
  <si>
    <t>自主睡觉哈哈哈哈哈</t>
  </si>
  <si>
    <t>宝宝妈妈不是不要你，是妈妈没有那个能力养你，妈妈永远爱你，等妈妈有钱了一定接你回到妈妈身边，妈妈也知道你在那样的家庭环境中成长不好，可是妈妈真的要钱没有钱，要房子没有房子，妈妈不能让你跟着我受苦受累</t>
  </si>
  <si>
    <t>读懂“有机”二字，才能甄选高品质好奶粉！</t>
  </si>
  <si>
    <t>你从8斤2两长到现在15斤身高55厘米长到65厘米两个多月就开始睡整夜觉吃一遍奶不哭不闹妈妈的天使宝宝爱你呦么么哒</t>
  </si>
  <si>
    <t>恭喜小小胡喜提两颗小乳牙从此世间美味任你品尝咬破、咀嚼、吞咽！一气呵成[鼓掌]</t>
  </si>
  <si>
    <t>剖腹产刀口增生了，有宝妈知道什么好办法么？</t>
  </si>
  <si>
    <t>八个月宝宝打完麻腮风疫苗可以吃虾吗</t>
  </si>
  <si>
    <t>宝妈们都给宝宝喝什么奶粉啊？</t>
  </si>
  <si>
    <t>五个月的宝宝只吃母乳，舌苔有点白，是积食了吗</t>
  </si>
  <si>
    <t>五个月宝宝只吃母乳会积食吗，需要多久喂一次奶</t>
  </si>
  <si>
    <t>有宝妈顺产哺乳期阴道用药的吗</t>
  </si>
  <si>
    <t>马上五个月的宝宝，晚上一直咿咿呀呀的说话，吃奶也不好好吃，也不睡觉。有时候十点多，甚至十一二点才睡怎么回事？</t>
  </si>
  <si>
    <t>五个月宝宝吃什么钙求推荐</t>
  </si>
  <si>
    <t>八个月的宝宝今天早上起来看嘴唇上面很红还有小泡怎么回事啊？</t>
  </si>
  <si>
    <t>宝宝9个月血小板高791有淋巴结嗓子红</t>
  </si>
  <si>
    <t>七个月宝宝肚脐进水臭了怎么办</t>
  </si>
  <si>
    <t>请问顺产后尾骨疼怎么缓解？</t>
  </si>
  <si>
    <t>9月份出生的宝宝都多少斤了我家是女宝宝9.5号出生出生体重6.3斤现在才11.2斤纯母乳母乳也够吃为什么体重涨的这么慢呢</t>
  </si>
  <si>
    <t>三个月的宝宝都多少斤了我家是女宝宝9.5号出生出生体重6.3斤现在才11.2斤纯母乳母乳也够吃为什么体重涨的这么慢呢</t>
  </si>
  <si>
    <t>满月孩子头皮上黄痂越来越多，天天用抚触油敷，天天洗也在增加有什么好办法么</t>
  </si>
  <si>
    <t>女人生完宝宝一定要吃阿胶糕气血补起来不光有助于产后恢复对奶水的质量也是非常有易的</t>
  </si>
  <si>
    <t>孩子受风了怎么办</t>
  </si>
  <si>
    <t>我家孩子四个多月嗓子有痰怎么办</t>
  </si>
  <si>
    <t>从小练踢踏舞😐💃</t>
  </si>
  <si>
    <t>三个月宝宝不吃夜奶了。从九点睡到五六点钟，正常吗，</t>
  </si>
  <si>
    <t>宝宝流眼泪，眼角红了怎么处理呢</t>
  </si>
  <si>
    <t>我家宝宝4个月。我想给他添加果泥和溶豆可以吗。早不早各位宝妈</t>
  </si>
  <si>
    <t>请问一下,大家50天左右的宝宝都？夜醒几次啊</t>
  </si>
  <si>
    <t>宝宝四个多月，每天晚上睡觉不安慰，来回翻身才能睡一会，一会就醒，微量元素什么都不缺，就是折腾睡不好</t>
  </si>
  <si>
    <t>说的嘤语哈哈一般人听不懂</t>
  </si>
  <si>
    <t>孩子出生第三天，23个小时才排一次尿，算正常的吗？</t>
  </si>
  <si>
    <t>能嚯嚯，也能收拾😅</t>
  </si>
  <si>
    <t>降温了，孩子保暖有“三暖二凉”你知道吗？</t>
  </si>
  <si>
    <t>我们出生四十天了哦</t>
  </si>
  <si>
    <t>8个半月了还不叫妈妈，每天只会哎哎哎</t>
  </si>
  <si>
    <t>小树熊在家早教体验|把握0～3岁宝宝大脑发育黄金期，越早早教发育越好我是润润妈妈，不知不觉宝宝五个多月了。对于宝宝的早教问题我是操了不少心，关于早教我认为非常重要，因为0-3岁是孩子大脑发育的黄金期，所以宝宝越早教越好~越早早教，宝宝学到的知识和技能就越多~长大之后也会更聪明更懂事~当初在考虑要不要</t>
  </si>
  <si>
    <t>宝宝出生十天屁股上疹子有宝妈认识吗这是什么疹子需要怎么办？</t>
  </si>
  <si>
    <t>大力士的养成记👊</t>
  </si>
  <si>
    <t>有宝宝不用的小车变卖的群么</t>
  </si>
  <si>
    <t>昨天误吃了巧克力今天又吃了冰淇淋宝宝对不起，妈妈真是一个没心没费的人，从今天开始妈妈要做一个有脾气的人，看我老实都敢给宝宝吃冰淇淋真是无语，当时为什么没有发脾气，我的宝贝才九个月，是我的亲二姨当是也就没说什么，就说孩子太小不能吃，现在想想自己好傻我的宝贝我自己都没有维护，谁还会在意，</t>
  </si>
  <si>
    <t>有宝妈知道这是什么！宝宝最近几天就有！但是宝宝状态很好！</t>
  </si>
  <si>
    <t>孩子头皮起湿疹了还有黄色晶状的结痂有什么好办法么</t>
  </si>
  <si>
    <t>孩子四五天不拉粑粑怎么办</t>
  </si>
  <si>
    <t>孩子头皮里面里面长东西啦，亲们有这情况的么？头皮里面都是小疙瘩和这个黄色晶状结痂</t>
  </si>
  <si>
    <t>孩子嘴边起红疙瘩是什么意思</t>
  </si>
  <si>
    <t>出了月子了怕风爱出汗，手也发麻手腕疼，怎么处理</t>
  </si>
  <si>
    <t>📣姐妹们，晒晒我家强大的长相基因~👶🏻宝宝性别：男宝宝❓宝宝长得像：除了眼睛👀像妈妈👩其余像爸爸👨😂我的感受:宝宝刚出生的时候，跟爸爸👨一样，当初不知道男孩👦女孩👧的时候还在想万一是女孩👧咋办眼睛👀像爸爸👨不能好看呀，出生一看是男孩👦跟爸爸长的一样，三个月的时候宝宝的眼睛👀开始有变化了，变的像我了😄</t>
  </si>
  <si>
    <t>宝宝不吃乳头，用吸奶器吸出来就吃，咋办</t>
  </si>
  <si>
    <t>有没有顺产一个月后出现肛肠有坠痛感的姐妹，侧切口按压痛，整个左侧屁股都疼</t>
  </si>
  <si>
    <t>9个月的小宝宝大便特别干。也喝水，一天吃两个鸡蛋多吗？</t>
  </si>
  <si>
    <t>宝宝50天了，纯母乳，妈妈可以吃冰淇淋吗，嘴里总是冒火</t>
  </si>
  <si>
    <t>孩子6个半月，奶粉，母乳，辅食都不爱吃，现在才14.8斤，身高67厘米，有什么办法吗？需不需要提前加盐呀</t>
  </si>
  <si>
    <t>宝宝七个月这几天一天拉三次便便正常吗？不干不稀</t>
  </si>
  <si>
    <t>月子第24天，洗头3次，大家坐月子洗澡了么，洗澡时搓澡了吗😂</t>
  </si>
  <si>
    <t>早产34周五斤六两11月30号出生的宝宝现在还在保温箱黄疸值210请问可以接出院在家退黄疸嘛</t>
  </si>
  <si>
    <t>今天3个月18天马上快15斤了我刨腹产一一共住院8天花了7500元你们都花了多些呀</t>
  </si>
  <si>
    <t>忌奶的宝宝，委屈🥺🥺🥺🥺</t>
  </si>
  <si>
    <t>侧切伤口好了，生完二十多天之后站久了坠痛是为啥，有同样困扰的姐妹么，坐立难安</t>
  </si>
  <si>
    <t>今天又一次没有控制住打了孩子，晚上不睡一直在身边哭哭唧唧的。这是第三次打你了，打完就后悔。</t>
  </si>
  <si>
    <t>【宝宝吸收好，舒服不哭闹——旗帜帜亲】一直都是非要人哄半天才会入睡的宝宝，现在终于可以慢慢的入睡了，在这过程中我也是经历了很多的挫折。宝宝除了身体不舒服会容易哭闹，不肯入睡之外，还有就是缺乏安全感，也会非常容易不好好睡觉的，容易哭闹，所以我要给宝宝尽量准备一个安静温暖让他感到舒适的惠民环境，尤其是如</t>
  </si>
  <si>
    <t>孩子打嗝怎么办，为什么拍嗝出来嗝了还打嗝</t>
  </si>
  <si>
    <t>打完麻腮风和乙脑第六天开始低烧晚上六点多呕吐一次第二天下午又低烧晚上六点多呕吐一次正常吗</t>
  </si>
  <si>
    <t>去年冬天刚进入十一月家里就老是十八九度特别冷越往冬天越冷检查地热也没毛病别人家供暖也同样不太好我就想啊今年这么冷我的给宝宝准备厚的衣服吧😎然后今年到现在十二月了家里天天二十六七度穿短袖都不冷害怕给宝宝捂坏了又开始买薄的短袖😅生怕热到这鬼地暖竟和我对着干</t>
  </si>
  <si>
    <t>我家宝宝肚脐掉了以后，肚脐里面像有水一样的东西，上了两天碘伏消毒用云南白药粉，也不见好，怎么办，有相同经历的宝妈吗！</t>
  </si>
  <si>
    <t>哈哈哈哈哈哈哈哈，一晃都四个多月嘞！！好爱笑哦☺😂😂😂😂😂</t>
  </si>
  <si>
    <t>自力更生的大宝宝👶🏻🙀</t>
  </si>
  <si>
    <t>新生儿15天不睡夜觉总醒，总哭怎么回事</t>
  </si>
  <si>
    <t>婆婆经常会说我懒现在怀孕都37周了、婆婆会经常开玩笑说我懒、不想出门、说我不出去运动、天天躺沙发上、后面不好生、</t>
  </si>
  <si>
    <t>完达山“育儿大师”菁采问答：别怕孩子发呆，这样做才能更好锻炼孩子的专注力！</t>
  </si>
  <si>
    <t>宝宝头上有一片白的不是痘痘怎么回事啊</t>
  </si>
  <si>
    <t>年度总结|这一年就这么很快的过去了。💫这一年当中我收获最大的就是宝宝的出生，宝宝的出生给我们带来了很多欢声笑语。从不会带宝宝的手忙脚乱到现在的游刃有余，经历了一月哭😭二月闹，到现在的五月出牙，其中的经历只有当妈妈👩才知道，真的很辛苦，尤其出牙期咬的疼😭真的辛苦了，所有妈妈👩也都辛苦了。✨因为有了宝宝</t>
  </si>
  <si>
    <t>臭美的小美女😍😍😍❤️</t>
  </si>
  <si>
    <t>新生儿13天，好像伤风了，鼻塞怎么办</t>
  </si>
  <si>
    <t>宝宝满月了黄疸没下去，14.5怎么办需要照蓝光么</t>
  </si>
  <si>
    <t>哈哈太好玩了，生孩子这样玩</t>
  </si>
  <si>
    <t>六个月小牛宝宝喜提第一颗乳牙</t>
  </si>
  <si>
    <t>一回婆婆家就各种代购问题！婆婆总怕孩子饿着，啥都想给吃！七个月的宝宝喝饮料吃罐头……这都是啥啊，拦都拦不住😓真不知道怎么说</t>
  </si>
  <si>
    <t>为什么我家宝宝之前睡眠可好了，这几天总是半夜哭闹。而且一直拉稀没检查出有毛病啊</t>
  </si>
  <si>
    <t>我的梦境|😄😄一提到我的梦我就想笑，因为预判了我娃娃的到来😄😄❤怀孕的时候做的梦不少，好的坏的妖魔鬼怪什么样的都有，但这次的梦非常不一样。我来说说我的梦。😄💞我梦见我在大街上溜达在逛街，就那么漫无目的地走，由于肚子太大走不动了就找个地方休息，突然变了个场景，四周都是白的前方有光，有个两人抱着小孩👶站</t>
  </si>
  <si>
    <t>自己学习穿裤子👖👏👏</t>
  </si>
  <si>
    <t>快9个月宝宝夜里总醒</t>
  </si>
  <si>
    <t>各位宝妈你们在哺乳期有脑神经痛嘛我现在已经是第二次痛了简直是痛死了</t>
  </si>
  <si>
    <t>月子期间腿疼怎么回事</t>
  </si>
  <si>
    <t>天冷这样穿🌹糖果的麻麻又来分享了📢今天给糖果姐姐穿了一件皮毛一体👚，加绒款卫裤👖，加棉旅游鞋👟，配上浅色鸭舌棒球帽🧢，简直绝绝子了😍推荐一：皮毛一体购买来源：儿童服饰专卖店推荐指：⭐️⭐️⭐️⭐️⭐️羊羔毛内里细腻亲肤，锁温保暖。实用方形口袋，增加层次感，猫耳朵个性别致。舒适温暖连帽，防风舒适，舒适</t>
  </si>
  <si>
    <t>宝宝37天，天天晚上哭的撕心裂肺，大夫说是肚子疼，什么飞机抱，排气操益生菌都不管用，一到晚上我就打怵，都抑郁了</t>
  </si>
  <si>
    <t>你让我世界万般凌乱，但也万般美好又是爱你的一天😘</t>
  </si>
  <si>
    <t>月子里孩子总是鼻塞不通气怎么回事？</t>
  </si>
  <si>
    <t>新生儿肚脐二十六天还没掉，外表干燥，消毒后棉签有点臭味，黄色分泌物</t>
  </si>
  <si>
    <t>A2奶粉卖得好，到底有啥不一样？</t>
  </si>
  <si>
    <t>屁股扭一扭，我就是最靓的仔🙈</t>
  </si>
  <si>
    <t>宝宝十个半月今天拉粑粑一个球一个蛋的，还很硬，宝宝超级用力的拉，很费劲，是怎么回事啊？怎么解决啊？</t>
  </si>
  <si>
    <t>不喂母乳用把奶吸出来吗</t>
  </si>
  <si>
    <t>会叫大舅舅，姥爷都吃醋了😂</t>
  </si>
  <si>
    <t>30个月男宝突然到处拉尿怎么回事有这样的宝宝吗</t>
  </si>
  <si>
    <t>孩子40天，黄疸还没彻底好，能吃蜜橘吗</t>
  </si>
  <si>
    <t>小孩子用哪种洗发水比较好</t>
  </si>
  <si>
    <t>小孩子不到3岁用哪种洗发水好呢</t>
  </si>
  <si>
    <t>我家宝贝睡觉出汗枕巾都湿了什么情况？</t>
  </si>
  <si>
    <t>大家帮我看下，这是热疹，还是湿疹，睡一宿觉醒了，发现孩子脖子起的，是脖子不透气吗？还是我吃鸡蛋是，穿的不多啊，咋还起这了😰</t>
  </si>
  <si>
    <t>孩子40天，纯母乳，能吃披萨吗</t>
  </si>
  <si>
    <t>姐妹们，我来报喜啦~#报喜了#11月15日宝贝出生，顺产6斤4两，男宝一枚，随着宝贝的出生，生之前的那种疼痛感一带而过。做母亲的喜悦油然而生！从怀胎十月，月月小心，点点期盼。为了宝健康，什么苦都忍过来了。给宝补充各种营养品，各种果蔬。到最后，迎接宝贝的到来，做足了充分的准备，母亲的心❤，生怕拉下一样</t>
  </si>
  <si>
    <t>🙋‍♀️姐妹们！新人一枚，来报道啦😊一句话介绍自己：宅个人魅力/性格：喜静兴趣爱好：听歌，看视频加入妈网的心情：开心想在妈网收获：育婴知识，帮助宝贝更好的成长。😆初来乍到，大家多多关照哈哈~👏</t>
  </si>
  <si>
    <t>42天宝宝两天没大便正常么</t>
  </si>
  <si>
    <t>感觉自己命挺好，想要个闺女，就来了一个闺女😘😘😘😘</t>
  </si>
  <si>
    <t>刚生气上火哭了，还能喂母乳吗</t>
  </si>
  <si>
    <t>产后十八天肚子还是很大生孩子时候体重是76.5左右现在是68今天可能更轻了母乳喂养生完到现在也没长妊娠纹肚皮软软的没以前紧实了手感像揉好的面团😃这十八天睡眠肯定是没多少天天都要喂宝宝感觉宝宝吃的满足我到现在都一点不馋月子前爱吃的所有事物给啥吃啥不饿就行还有开奶很疼但是可以忍受因为出奶太慢出院后又请催</t>
  </si>
  <si>
    <t>昨天吃的豆角今天早起宝宝拉的绿色便便带奶瓣，是哺乳期不能吃豆角吗</t>
  </si>
  <si>
    <t>月经6天没来了，验血没怀孕，可是就是不来月经，怎么回事？</t>
  </si>
  <si>
    <t>小小胡喜提第二个手工帽子😘</t>
  </si>
  <si>
    <t>大家好，我叫谭一浠小名:小一浠人送外号:精神萌娃😂😂哈哈哈哈哈哈哈哈哈哈哈哈哈哈</t>
  </si>
  <si>
    <t>❤❤❤分享孕期用品，告别干皮肤，大油头❤❤❤💫我在孕期出现最多的就是皮肤干，头发又油还掉发，其中有也用过挺多产品的，效果都不太理想，直到用了袋鼠妈妈的面膜和氨基酸洗发水才有所改善。💥袋鼠妈妈小麦胚芽鲜萃保湿睡眠面膜，质地轻薄易涂抹，还有修护亮颜的功效，我本身就是那种干皮肤，怀孕之后皮肤就变的更差，肚</t>
  </si>
  <si>
    <t>宝宝侧着脸睡觉。睡醒后。一边脸一直红。好几个小时了，但是那边脸就正常。有知道的宝妈是怎么回事儿吗？</t>
  </si>
  <si>
    <t>不知不觉你就100天了当然要拍照记录呀你又不是永远这么天真可爱无忧无虑有时想让你快点长大有时又不想你长的太快爸爸妈妈把所有的爱给你都觉得不够只希望你一生平安喜乐健康快乐百天快乐永远爱你[亲亲][亲亲]</t>
  </si>
  <si>
    <t>新生儿多久能睡小枕头</t>
  </si>
  <si>
    <t>恶露例行两个月终于结束了</t>
  </si>
  <si>
    <t>4个半月宝宝这几天要抱着才睡放下就醒怎么办</t>
  </si>
  <si>
    <t>宝宝今天出生14天了，分享一下怀女宝宝的症状:肚子上有明显的很深的一条黑线孕早期没有呕吐，只是有点不适整个孕期胎动大多数在左侧胎动多数为宝宝滑动的动作😀😀😀祝我家宝宝健康茁壮成长😘</t>
  </si>
  <si>
    <t>新生儿肠胀气怎么办</t>
  </si>
  <si>
    <t>有没有孩子晚上睡觉使劲晃头的？</t>
  </si>
  <si>
    <t>从小练铁头功👳。。。</t>
  </si>
  <si>
    <t>这个小玩意也太可爱了吧</t>
  </si>
  <si>
    <t>宝贝感冒了😣😣，这个表情</t>
  </si>
  <si>
    <t>玩的好认真☺，哈哈哈哈哈哈</t>
  </si>
  <si>
    <t>三个月的宝宝一天可能唠了冒了两句奶奶这算先叫的奶奶吗</t>
  </si>
  <si>
    <t>四个半月宝宝肚子有时咕咕响是怎么回事正常吗</t>
  </si>
  <si>
    <t>有哺乳期抽烟的吗</t>
  </si>
  <si>
    <t>忍不住想抽烟怎么办，崩溃了</t>
  </si>
  <si>
    <t>4个半月宝宝白天睡觉手脚总是一惊正常吗</t>
  </si>
  <si>
    <t>我家宝宝十个月15天了！身高才68cm是不是比同月龄矮啊</t>
  </si>
  <si>
    <t>有一个喜欢给小孩乱用药的婆婆怎么破？过敏了怎么办😭</t>
  </si>
  <si>
    <t>母乳喂养一侧经常堵奶怎么办</t>
  </si>
  <si>
    <t>88年的我真的感觉到自己老了，孩子们一天天长大，我一天天变老😂</t>
  </si>
  <si>
    <t>这两天孩子突然一个脸蛋发红还热但是不影响孩子玩啥的，还有点干吧咋回事啊用不用去看看或者擦点啥东西之类的</t>
  </si>
  <si>
    <t>哺乳期，纯母乳，能吃生日蛋糕吗</t>
  </si>
  <si>
    <t>成年人的崩溃真的在一瞬间，只能自己安慰自己我是当妈妈的人，我得坚强</t>
  </si>
  <si>
    <t>忠告啊，女孩要结婚找的另一半一定要经济条件好一点的，还有就是处对象的时候对你再好结了婚全都会变，要做好准备，我处对象处了4年，结婚1年了，在一起一共五年，处对象的时候对我不敢大声嚷嚷，不敢发脾气，处处哄着我，惹到我了，我说不处了，他为了哄我给我跪下，我打他也不还手，现在结婚了，是从来不会动手打我，但</t>
  </si>
  <si>
    <t>晒我家宝宝👶满月照拍摄心得:到现在我都清晰的记得那天是摄影师来家里照的，那个时候很热，看见你穿的衣服是又着急，又开心的😜总之很纠结，一直催促摄影师快点天太热了，然后衣服还小😂小牛🐮得衣服还漏着肚子。拍完之后想想给宝宝留纪念挺好的，等长了看看自己小时候什么样。😁😁对宝宝想说的一句话：宝宝，爸爸👨妈妈👩</t>
  </si>
  <si>
    <t>❤❤❤这是我种草的宝宝洗护用品❤❤❤💥第一款是恩姆花园的保湿呵护霜，之前我家宝宝一直是干性湿疹，反反复复总不好，经过别人的推荐用的这个呵护霜，一天多涂抹几次保持湿润，现在宝宝湿疹控制的非常好呦！而且好涂抹吸收也很快，不油腻。💫第二款是贝亲的桃水，是我妹妹推荐给我的，我做月子的时候正是夏季最热的时候总</t>
  </si>
  <si>
    <t>假如二胎、三胎让老公来，他怀孕了啥样……</t>
  </si>
  <si>
    <t>42天宝宝去医院都查些什么啊？大约检查费多少钱？宝妈都查什么呢？</t>
  </si>
  <si>
    <t>女宝一个月11天了，奶粉现在喝110已经喝十天左右了，宝妈们你们都喝多少？多久要增加奶粉量啊？母乳非常少，不够一顿！感觉每次都吃不饱，但是又吐奶😓😓😓</t>
  </si>
  <si>
    <t>墙上的地图已经被撕了不少了</t>
  </si>
  <si>
    <t>新生儿睡觉总抻吧抻吧，有时候会哭一声两声，然后接着睡，这是生长痛么</t>
  </si>
  <si>
    <t>姐妹们，我来报喜啦~👶娃娃现在快五个月了，现在回想一下生宝宝那天不知所措的心情，自己躲在角落里看着宝爸忙前忙后的，签字时候自己名字都不会写了，因为我生宝宝太突然了。不管怎样母子平安，愿宝宝健康快快乐乐！</t>
  </si>
  <si>
    <t>满床打滚真得用床围了</t>
  </si>
  <si>
    <t>厉害的宝贝，长大开车载妈妈💨</t>
  </si>
  <si>
    <t>我们来了，嗖嗖，要吃好吃的啦</t>
  </si>
  <si>
    <t>我家宝宝9个月25天晚上不爱睡觉每天都0点以后睡觉怎么回事求帮助</t>
  </si>
  <si>
    <t>77天的宝宝应该喂多少奶粉？</t>
  </si>
  <si>
    <t>我们五天了，明天出院回家了！如愿了，爸爸的小情人！以后有人和我争宠了！</t>
  </si>
  <si>
    <t>三个月的宝宝越来越硬实了现在总愿意坐着😘😘</t>
  </si>
  <si>
    <t>我出去办事把宝宝一个人放在家里，楼下的精神病患者偷偷入室脱掉孩子裤子，企图XQ，听见我回来就跑掉了。幸好我回来的及时，再等一会孩子就完了。我该怎么办？（精神病患者SR都不犯法，我baoJing也没用）</t>
  </si>
  <si>
    <t>宝宝在保温箱里，今天开始喂奶粉，大概几天能出保温箱</t>
  </si>
  <si>
    <t>娃娃在长大，妈妈👩在成长，从不会抱娃开始到现在的游刃有余，宝宝的一举一动都再牵动我的心，无时无刻都在学习照顾宝宝，把宝宝照顾好比什么都强，加油，宝妈！</t>
  </si>
  <si>
    <t>女汉子的字典里没有怕这个字😅</t>
  </si>
  <si>
    <t>🙋‍♀️姐妹们！新人一枚，来报道啦😊一句话介绍自己：搞教培提升学历的教师个人魅力/性格：活泼善言兴趣爱好：宅家里吃零食看电影最好是舒舒服服的窝在沙发上加入妈网的心情：无比的激动想在妈网收获：我儿子的健康成长离不开妈网的指导！😆初来乍到，大家多多关照哈哈~👏</t>
  </si>
  <si>
    <t>今天有人说我家宝宝长得真好，很开心。哈哈😄当了妈妈之后最爱听的一句话。😄😄</t>
  </si>
  <si>
    <t>🙋‍♀️姐妹们！新人一枚，来报道啦😊一句话介绍自己：我是一名90后宝妈，在家全职带娃，喜欢用镜头记录宝宝得成长点滴。个人魅力/性格：大大咧咧的性格兴趣爱好：看书看电影加入妈网的心情：内心小小的激动！想在妈网收获：学习知识，学习做好辅食，照顾好宝宝，结交更多的姐妹一起分享带娃。😆初来乍到，大家多多关照</t>
  </si>
  <si>
    <t>产后四个月突然白带有血丝，是不是要来大姨妈嘞</t>
  </si>
  <si>
    <t>科学领域《巧取硬币》💕活动名称：巧取硬币活动目标：培养幼儿的观察和探索能力。活动准备：一碗水、一枚硬币、胡椒粉今天跟糖果宝宝做了一个实验，把一个盘子装满清水，里面放入一枚硬币，再倒入一些胡椒粉，从水中取出硬币，硬币和手上都是胡椒粉，可是在手上沾了一点洗涤剂再去取硬币，硬币和手上都是干净的，这是什么原</t>
  </si>
  <si>
    <t>孩子脐带二十天了还没掉，洗澡后有点渗血</t>
  </si>
  <si>
    <t>来到妈妈身边的第十二天希望你一直这样健健康康的长大😘</t>
  </si>
  <si>
    <t>看我们像不像个小女孩？</t>
  </si>
  <si>
    <t>21个月，不肯松手自己走，怎么办</t>
  </si>
  <si>
    <t>三天没啦拉粑粑，今天一天没排尿，出生11天，怎么办</t>
  </si>
  <si>
    <t>今天和大家分享下刨腹产的过程：①见红不一定动产，要等到破水或规律宫缩。40+4天的时候凌晨2点见红，到医院检查后医生建议回家观察，等规律宫缩或者破水。晚上有了规律宫缩，肚子和后腰特别疼，从十分钟一次到六分钟一次，到了医院内检还是没有开指，办了住院就在医院住下，当天晚上没几分钟都是疼的怀疑人生，医生来</t>
  </si>
  <si>
    <t>你从来都不是我的累赘你是我用青春换来的宝贝呀😘</t>
  </si>
  <si>
    <t>宝妈你们给宝宝吃的是什么牌子的DHA和钙</t>
  </si>
  <si>
    <t>我的宝贝满三个月啦</t>
  </si>
  <si>
    <t>拿着小黄鸭🦆🦆🦆，哈哈哈哈开心😂😂</t>
  </si>
  <si>
    <t>好呆萌，哈哈哈哈哈😂😂😂😂😂</t>
  </si>
  <si>
    <t>完达山《育儿大师》“菁采”问答：姐妹之间有矛盾多？来听听老师的看法！</t>
  </si>
  <si>
    <t>宝宝22天，已经连续3天在傍晚5678点钟这个阶段哭闹很厉害，是不是肠绞痛或者胀气呀？怎么能缓解？</t>
  </si>
  <si>
    <t>月子里的宝宝睡觉包裹着睡吗</t>
  </si>
  <si>
    <t>我是一名宝妈，没怀孕之前被老公和婆婆瞧不起，说我什么也干不好，如今贷款做的事业，现在老公婆婆都围着我转，在这告诉姐妹一声，自己还得赚钱，赚到钱都会帮你了</t>
  </si>
  <si>
    <t>10个月宝宝不爱喝奶粉了怎么办？</t>
  </si>
  <si>
    <t>女汉子一枚。他爹说，将来让姑娘淑女点😰</t>
  </si>
  <si>
    <t>新生儿从13天开始到20天，每天晚上8点哭闹，必须抱着哄睡，或者再吃几次母乳，是什么原因？</t>
  </si>
  <si>
    <t>发动吧宝宝昨天产检医生说就这一两天了，宝宝加油哇</t>
  </si>
  <si>
    <t>宝宝图书推荐，两岁</t>
  </si>
  <si>
    <t>出生10天了白天特别能睡，晚上放下就醒，怎么办</t>
  </si>
  <si>
    <t>我家宝宝近两天偶尔撇一边嘴角，奶奶担心是不是受风了！一天有几次，能发现两三天这种情况，需要去医院或者针灸吗？</t>
  </si>
  <si>
    <t>自己的事自己做小小胡你喝奶也不好好喝</t>
  </si>
  <si>
    <t>新手妈妈哺乳期一个月乳头破裂宝宝允吸特别疼痛有没有什么好办法啊太难了</t>
  </si>
  <si>
    <t>宝宝每天晚上九点肠绞痛，闹到一两点钟，都快熬死了</t>
  </si>
  <si>
    <t>厌奶期怎么办？求办法😒😒</t>
  </si>
  <si>
    <t>新手妈妈哺乳二十多天堵奶找了催乳师现在乳晕里面有个圆圆的小疙瘩宝宝允吸疼痛这是怎么回事</t>
  </si>
  <si>
    <t>六个月宝宝晚上睡觉前半小时总是哼哼唧唧来回翻身，睡不实诚</t>
  </si>
  <si>
    <t>婴儿肠胀气吃什么益生菌比较好</t>
  </si>
  <si>
    <t>姐妹们，你们家的宝宝白天用介子还是用尿不湿啊？我家宝宝白天用介子睡不好啊，半个小时尿一次，有的时候十五分钟尿一次，尿完了就吭吭唧唧的，要换了才肯睡，总觉得宝宝睡不好会影响发育！</t>
  </si>
  <si>
    <t>小小胡你真是太棒啦</t>
  </si>
  <si>
    <t>月子第十三天了真心不知道该怎么吐槽婆婆了，在医院的时候因为还没有下奶喝了几天奶粉，每天都跟别人说我老孙可怜了没有母乳吃，天天喝奶粉，回到家找了揉奶师现在奶很多，都吃不了得吃，每天就是让喝各种汤，每顿饭我都要吃3个鸡蛋一碗半的小米粥，一天要吃三次，就这样还天天跟娘家妈说，我做饭人家也不乐意吃啊，每次吃</t>
  </si>
  <si>
    <t>婴儿咬牙响是怎么回事，现在宝宝八个多月了，小的时候就呀响</t>
  </si>
  <si>
    <t>怀孕的时候一点都不掉生完两个多月开始严重脱发最怕洗头发每天床上也是梳头发也掉很多愁死了一看这些头发都快抑郁了再这么掉马上就秃了😭😭</t>
  </si>
  <si>
    <t>患得患失的我，几时可以放下心里的这块石头呢？现在都已经52天了还有出血，好担心啊！好害怕，不知道是不是又有什么毛病了</t>
  </si>
  <si>
    <t>怎么样可以快速给宝宝戒夜奶，宝宝多大后可以戒奶？？？</t>
  </si>
  <si>
    <t>两个月21天宝宝奶粉越吃越少，体重长的慢，怎么回事</t>
  </si>
  <si>
    <t>完达山《育儿大师》“菁采”问答：辟谣天赋测试，让孩子天然成长~</t>
  </si>
  <si>
    <t>都怪我太心急了，总觉得孩子有一点瘦，我每天给他吃饭都会喂好多，导致宝宝出现了积食，紧接着就开始不想吃饭了，真是让人着急，和朋友聊天的时候了解到了丁桂薏芽健脾凝胶是健胃的，而且可以促进消化吸收。去药店给宝宝买了一盒，他是属于果泥味道的，第一次给宝宝吃，他就接受，而且是属于药食同源的，没有其他的副作用，</t>
  </si>
  <si>
    <t>我发现男孩就是淘，一天没老实待着时候，可淘了。</t>
  </si>
  <si>
    <t>四个月宝宝能喝这个吗，孩子斤有点上火，有宝妈用过这个吗？效果好吗</t>
  </si>
  <si>
    <t>十个月宝宝拉屎很干发硬还臭怎么办</t>
  </si>
  <si>
    <t>为什么乳铁蛋白像爸爸，益生菌像妈妈？</t>
  </si>
  <si>
    <t>19个月宝宝可以喝牛奶吗？</t>
  </si>
  <si>
    <t>【君乐宝淳护，守护宝宝肠道健康】 我家崽崽是超快顺产的，看到他的那一刻，真的觉得一切都值得了。只是宝宝的肠道消化能力不是那么好，经常会出现拉肚子。喂养方面其实我还蛮重视的，而且也很担心孩子出现肚子受凉了而腹泻的情况。😁😁孩子的口粮我种草了君乐宝淳护奶粉，比较看重这款奶粉里面含有丰富的益生菌，还有三大</t>
  </si>
  <si>
    <t>65天宝宝被蚊子咬了，怎么快速止痒消肿</t>
  </si>
  <si>
    <t>产后47天，肚子和来月经感觉一样，比月经量少好多好多</t>
  </si>
  <si>
    <t>小孩子哪有腰，腰疼什么疼？90%的家长表示听到过!</t>
  </si>
  <si>
    <t>哈哈哈哈哈哈，莫名的喜感😂😂😂😂</t>
  </si>
  <si>
    <t>我娃的脸好大好肉😂😂😂😂😂😂</t>
  </si>
  <si>
    <t>母乳是绿色的宝宝可以喝吗</t>
  </si>
  <si>
    <t>黑龙江省农村双胞胎享受什么福利政或者补助等政策吗？有知道的吗？</t>
  </si>
  <si>
    <t>谁知道黑龙江省这边对双胞胎有什么福利政策吗？</t>
  </si>
  <si>
    <t>四个月宝宝总尖叫怎么回事声音还很大</t>
  </si>
  <si>
    <t>我想知道星妈网的客服怎么联系，提现一直处理中，以前没有过，谢谢</t>
  </si>
  <si>
    <t>月子还没做完去抱着孩子去医院看病，我们这儿都下雪了，外面真是刺骨的冷，这个月子坐废了</t>
  </si>
  <si>
    <t>四个月宝宝下牙龈两边白事是要长牙吗</t>
  </si>
  <si>
    <t>我得胖儿子现在你穿xxl纸尿裤这样长下去纸尿裤没有你的码了😂</t>
  </si>
  <si>
    <t>45天宝宝4天没拉大便正常么</t>
  </si>
  <si>
    <t>聊一下我的生产过程凌晨二点左右开始有想上大便的感觉，上了几次也没有，一直到早上八点左右有规律的宫缩就去医院检查发现已经开了三指，没有见红没有破水一直到下午三点左右人工破水，五点多进产房，过程已经疼的忘记了，7:26成功顺产生下一个7斤6两的小公主</t>
  </si>
  <si>
    <t>完达山《育儿大师》“菁采”时刻：超适合孩子阅读的绘本，让宝贝学会如何调节情绪！</t>
  </si>
  <si>
    <t>105天体重20.5斤小壮汉</t>
  </si>
  <si>
    <t>4个月宝宝落地醒，正常吗？白天不怎么睡觉</t>
  </si>
  <si>
    <t>完达山《育儿大师》“菁采”问答：和爸爸妈妈一起体验表演式阅读吧！</t>
  </si>
  <si>
    <t>吸奶器杀手，半年换了三</t>
  </si>
  <si>
    <t>时间真快，昨天好像还怀孕焦虑，今天已经娃6个月了，自主入睡，我的娃是来报恩得，睡整觉，不哭闹，可能我怀孕太坎坷，所以带娃很顺利</t>
  </si>
  <si>
    <t>宝宝总反胃睡睡觉也反胃怎么回事啊</t>
  </si>
  <si>
    <t>24天宝宝吃奶粉，便便里有血是怎么回事啊？</t>
  </si>
  <si>
    <t>为何如此搞笑😂😂😂😂😂😂</t>
  </si>
  <si>
    <t>爸爸妈妈的宝贝！！❤️❤️❤️❤️❤️❤️❤️❤️❤️</t>
  </si>
  <si>
    <t>现在做月子26天，母乳喂养，奶没有之前的黄了，有点稀，孩子吃完还要吃，是奶水质量不好了吗</t>
  </si>
  <si>
    <t>这套衣服好看吗？保暖又漂亮🌹这么漂亮的衣服实在忍不住要分享给大家😜推荐一：加棉呢子大衣外套购买来源：儿童服饰专卖店购买价格：199推荐指数：⭐️⭐️⭐️⭐️⭐️非常重磅推荐的一款时尚学院风呢子大衣外套，常规版型不挑身材，时尚徽章设计，气质感十足。衣门襟双排扣设计，气质翻领显脸小。经典风呢子大衣让这个</t>
  </si>
  <si>
    <t>宝宝偶尔会吃进去我的头发，有时大便里有头发，对宝宝身体有影响吗？</t>
  </si>
  <si>
    <t>宝宝三个月了，我开始脱发很严重，经常看不住宝宝就吃进去一根我的头发。宝宝大便里偶尔会发现我的头发，怎么办？有没有影响？真心看不住宝宝吃头发啊！</t>
  </si>
  <si>
    <t>娃已两月做妈妈的我已经得心应手自己建个母婴👗佳我进</t>
  </si>
  <si>
    <t>四个月宝宝用喂水吗？一天喂几次</t>
  </si>
  <si>
    <t>无美颜、无滤镜🥰🥰🥰</t>
  </si>
  <si>
    <t>成年人哪有那么容易！！最近压力真的很大，很大什么时候能熬出去，每天不断的安慰自己，让自己想开。可是现实真的很难过😭</t>
  </si>
  <si>
    <t>雪后的空气真好☀</t>
  </si>
  <si>
    <t>3个多月宝宝晚上睡睡觉突然哭抱起来悠悠就好了放下一会还哭白天正常</t>
  </si>
  <si>
    <t>宝宝二十天，奶粉喂养，这两天发现宝宝大便里有轻微的红色，像血一样，咋回事儿？</t>
  </si>
  <si>
    <t>宝宝吃母乳拉奶瓣正常么</t>
  </si>
  <si>
    <t>宝宝总是打嗝怎么回事呢？</t>
  </si>
  <si>
    <t>我们会躲猫猫啦😍😍😍😍</t>
  </si>
  <si>
    <t>八个月宝宝大便干燥，给吃点什么药</t>
  </si>
  <si>
    <t>母乳不够，白天母乳晚上奶粉可以吗</t>
  </si>
  <si>
    <t>#产后瘦身助攻——旗帜优纤活#隔辈亲到底有多可怕...就是当你说宣布了产后减肥计划时，婆婆就开始唉声叹气，还抱着宝宝念叨：“宝宝好可怜，马上要没有奶吃了”，而亲妈直接投来“敢动我大外孙的口粮试试”的眼神杀ヽ(*。&gt;Д&lt;)o゜我不是你们的小可爱了吗...还好老公是站在我这边的，不但主动承担了晚上带娃的</t>
  </si>
  <si>
    <t>今日小可爱上线啦😀😀😀</t>
  </si>
  <si>
    <t>传说中的OPO，到底是什么？</t>
  </si>
  <si>
    <t>83天的宝宝出牙了真早</t>
  </si>
  <si>
    <t>想生三胎？别太晚！因为男人也有最佳生育年龄？</t>
  </si>
  <si>
    <t>宝宝钙铁锌哪个牌子好</t>
  </si>
  <si>
    <t>我的宝贝三个半月15斤啦！！胖乎的☺☺</t>
  </si>
  <si>
    <t>【鲜活好营养，帜亲好吸收】宝宝肠胃不好的话，可以给宝宝适当补充一点益生菌，像我家宝宝之前肠胃功能不太好，吃上益生菌之后，便秘和腹泻的情况都好了很多！现在便便成型，而且颜色都正常了很多~尤其是在冬天，胃口也好了吃的壮壮的，抵抗力也强了不少~所以你家宝宝如果肠胃不好的话，也不妨试试这个办法。</t>
  </si>
  <si>
    <t>捣乱的妹妹😂和刚学琴的哥哥</t>
  </si>
  <si>
    <t>冬日的两把火😄😀😀😀</t>
  </si>
  <si>
    <t>乐乐正好两个月了，说实话，在别人羡慕的背后，只有自己知道付出了多少，不求别的，只要宝贝们健康快乐成长足矣，安安哥哥也长大了，爸爸妈妈永远爱你们</t>
  </si>
  <si>
    <t>坐月子期间有几个不玩手机的？</t>
  </si>
  <si>
    <t>美丽的冬天，宝宝和奶奶</t>
  </si>
  <si>
    <t>请问宝宝妈妈们，我宝宝82天体重11.2正常吗？吃奶粉，但是每次便便都有奶瓣，需要换奶粉吗？</t>
  </si>
  <si>
    <t>宝宝82天，奶粉喂养，每次拉的都伴有奶瓣，正常吗？需要换奶粉吗</t>
  </si>
  <si>
    <t>23天母乳喂养的宝宝肠绞痛肠胀气怎么办并且偶尔会有干呕现象</t>
  </si>
  <si>
    <t>生完孩子看老公不顺眼，啥也不是，啥也不会，啥也听不见看不见，眼里只有手机</t>
  </si>
  <si>
    <t>56天宝宝，11斤，一顿吃多少奶量，吃几顿。</t>
  </si>
  <si>
    <t>56天宝宝喂奶粉70毫升，一个小时后再喂30毫升，能挺三个小时，但睡觉不安稳，得抱睡，每顿都不是太饱，如果一起喂100毫升还容易呛奶，分好几气吃四十分钟左右，怎么办，哪种比较好，不影响宝宝生长发育。</t>
  </si>
  <si>
    <t>宝宝六个月二十天晚上睡觉总要趴着而且后半夜一两个小时就哭给奶就不哭了咋么回事会和吃辅食有关系吗</t>
  </si>
  <si>
    <t>新生儿睡觉打呼噜是怎么回事</t>
  </si>
  <si>
    <t>宝宝100天请问这是长得什么口水挺多的</t>
  </si>
  <si>
    <t>你们14天的孩子你们说话他去找吗？看的怎么样？</t>
  </si>
  <si>
    <t>头上的嘎巴洗掉可以吗？会不会对宝宝有伤害？</t>
  </si>
  <si>
    <t>宝宝吃啥拉啥，不知道该怎么喂养了。</t>
  </si>
  <si>
    <t>19天了脐带还没有掉怎么办</t>
  </si>
  <si>
    <t>我们是80天的小可爱了😘😘</t>
  </si>
  <si>
    <t>宝宝第十六天，吃一回奶粉就拉一回，正常吗？</t>
  </si>
  <si>
    <t>前天打完疫苗，昨天低烧了一天，不舒服宝宝也不哭闹，到晚上终于降温啦，一晃三个半月，好快呀，宝宝，爸爸妈妈爱你❤❤❤❤❤❤</t>
  </si>
  <si>
    <t>#1111我要晒单#还不知道纸尿裤怎么选？试一试巴布豆菠萝裤吧。 怀孕的时候觉得非常的辛苦，孕吐妊娠反应，搞得我内心非常的焦虑，妊娠高血压以及无法控制体重都让我觉得怀孕太不容易了，只想等到宝宝出生一切都解放了，但是一切都证明我想的太简单了。等宝宝出生随之而来的问题也太多了吧，不知道给孩子选择什么样的</t>
  </si>
  <si>
    <t>哺乳期可以吃韭菜</t>
  </si>
  <si>
    <t>这几天宝宝又胀气了，我给她按摩了好久的肚子，才稍微好一点。也不知道怎么抵抗力这么差，一换季就中招，哎！朋友建议我给她吃点奶粉，看看能不能有所改观。奶粉当中营养丰富，能够满足他们成长发育的需求，添加的益生元可以提高他们的抵抗力，我打算给她试试。已经买了两桶，正在路上，估计这几天就能到了，期待这次买的旗</t>
  </si>
  <si>
    <t>出生49天，侧睡中鼻子咕噜噜然后咳嗽的哭起来了是感冒了吗</t>
  </si>
  <si>
    <t>大家早上好，美好的一天从早上开始哦</t>
  </si>
  <si>
    <t>【疫苗接种攻略】我陪臭乐用了一下午➕一整夜的时间终于战胜了让妈妈们都听之色变的麻腮风疫苗，一般的宝宝都在接种疫苗后的几天才会有反应发烧然后出疹子，而臭乐从接种的下午就开始发烧，起小红疙瘩，没想到他的反应这么快，整的我有点措手不及（因为疫情的原因买不到退烧药）只能给小可怜贴着退热贴，用温水擦身体降温，</t>
  </si>
  <si>
    <t>刚出生七天的宝宝吃奶总是吃几口停下歇一会然后在接着吃，吃吃停停的，你们宝宝都是怎么吃奶的呢</t>
  </si>
  <si>
    <t>两岁半宝宝肚脐红怎么回事？</t>
  </si>
  <si>
    <t>完达山菁采《育儿大师》，为宝宝成长赋能更多“菁采”！</t>
  </si>
  <si>
    <t>小孩17个月头发一直出汗咋回事</t>
  </si>
  <si>
    <t>21个月的宝宝始终不睡整宿觉，总是半夜哭，有时大哭，有时就哼哼着哭几声</t>
  </si>
  <si>
    <t>快了，倒计时真的快了，准备在过十天剖，珍惜合体的日子，虽然有些难受</t>
  </si>
  <si>
    <t>宝宝脖子上又快白色的像是斑块，怎么回事</t>
  </si>
  <si>
    <t>是我太娇气了么，每一次婆婆和两个大姑姐回来，我喂奶的时候总会在那里看着，觉得自己和动物园的猴子一样，和老公今天无意间说了一句，老公说，他们半天看不见孩子晚上也只有在喂奶时候能看看逗逗孩子，明明自己知道结果，为什么还要去问他呢？在我和他的家人面前，他似乎从来没有说过不对，我有点受够了，同样也真正明白了</t>
  </si>
  <si>
    <t>10岁男孩长成“D罩杯”，究竟是怎么回事？</t>
  </si>
  <si>
    <t>56天的宝宝母乳喂养一吃奶就哭感觉总数很困有同款宝宝吗怎么回事呢</t>
  </si>
  <si>
    <t>孩子脸上起旮瘩了这是啥原因引起的呢，有一样的吗，咋能消除啊，起了好久</t>
  </si>
  <si>
    <t>半夜老是哭起来没完生下来三天</t>
  </si>
  <si>
    <t>宝宝第十二天，吃60毫升奶粉，你们家宝宝吃多少毫升？</t>
  </si>
  <si>
    <t>可能是我事太多了，还是太娇孩子了，现在觉得宝宝好可怜，跟错我这个妈妈了，我保护不了她，甚至连多余的都不能说，你奶奶和姑姑的疼爱你的方式，妈妈有点接受不了，只要你睁开眼睛，就想让你玩一会儿，可是你明明没有睡醒啊！就是很单纯的在换尿布时候睁开眼睛而已啊！妈妈很无能都不敢说，和你爸爸说，你爸爸也说，他没有</t>
  </si>
  <si>
    <t>宝宝起小红疙瘩怎么办？</t>
  </si>
  <si>
    <t>不知道从何时开始把自己的生活过成了这样个样子！😂孩子自己带，家务自己干，饭自己做！老公一直处于分居状态，一家三口过成了2家人！心中有许多的不满却无从发泄，没有人能真正理解我！渴望回归到自己的生活状态里，但是孩子却无从选择……😂</t>
  </si>
  <si>
    <t>宝妈们，你们的宝宝枕枕头吗？</t>
  </si>
  <si>
    <t>哺乳期宝宝缺钙吃什么</t>
  </si>
  <si>
    <t>宝宝拉水吃了一天蒙托石散好了，还要继续吃巩固一下吗</t>
  </si>
  <si>
    <t>宝宝14天嗓子呼噜呼噜的</t>
  </si>
  <si>
    <t>自我介绍，80后宝妈一枚，娃今年10岁，做服装生意多年，也算小有成就。你还在为娃的奶粉钱发愁吗？还在除了带娃做家务就无所事事的吗？想做一个自己做主的女强人吗？加入我们，一起飞！</t>
  </si>
  <si>
    <t>宝宝出生八天不认乳头怎么办</t>
  </si>
  <si>
    <t>孩子喝奶呛奶怎么回事呢</t>
  </si>
  <si>
    <t>千万不要强迫孩子睡前做这几件事，后果太严重了！</t>
  </si>
  <si>
    <t>做月子母乳喂养能吃蒜苗吗</t>
  </si>
  <si>
    <t>做月子喂母乳蒜苗能吃吗</t>
  </si>
  <si>
    <t>感觉有个宝宝之后，两个人有距离感了…总是有矛盾…😔😔心里很伤心但是还是会笑着哄宝宝，再也不是有点不开心就能哭出来的人了，哭不出来，没有时间和精力哭😔😔，努力面对生活吧，加油☺</t>
  </si>
  <si>
    <t>我家宝贝是混合喂养，白天吃母乳，晚上吃一遍奶粉。成桶的奶粉打开最好多久能喝完呀？</t>
  </si>
  <si>
    <t>糖果姐姐的创意画今天我来分享一下糖果姐姐画的创意画🤗《创意美术》🌟创意美术是根据不同年龄段幼儿的生长发育特点，以绘画性游戏为载体，设计通过视觉、听觉、触觉和嗅觉等感觉器官，用多样化的材料，使幼儿从感知到运用点、线、面进行构图造型，感受线、形、色的神奇美感，从而开拓幼儿思维，让幼儿的内心世界得到充分的</t>
  </si>
  <si>
    <t>13天的宝宝眼屎黄是上火了吗怎么办</t>
  </si>
  <si>
    <t>宝宝第13天，晚上吃奶变少，睡眠时间变短，俩小时醒一次，还总哼哼唧唧的</t>
  </si>
  <si>
    <t>带宝宝这么久，我最怕的就是宝宝出现红屁屁的问题了，感觉特别可怕的一片问题，因为我家孩子有一次经历过红屁屁，差不多两个星期才好呢，一直都哭闹。所以我现在尿不湿方面都是会换的，比较频繁的，而且勤给孩子洗屁股。秋冬季节的时候也可以选择用护臀膏，这样也能够预防宝宝出现红屁屁哦。最近看到有宝妈分享巴布豆新菠萝</t>
  </si>
  <si>
    <t>7月6天的宝宝，每天8点半左右睡觉，最近三四天总是10点多嚎啕大哭，今天晚上也是哭了起来，身体有微微的抽动，是怎么回事儿，内心好担忧</t>
  </si>
  <si>
    <t>当妈妈之后，随时都在崩溃的边缘，崩溃自愈崩溃自愈无限循环😭😭</t>
  </si>
  <si>
    <t>剖腹产第九天洗了头洗了澡，浑身都臭了</t>
  </si>
  <si>
    <t>刚过了百天宝宝偶尔咳嗽两三声是什么情况</t>
  </si>
  <si>
    <t>吸出来200毫升，吃了60剩余的还能冷冻起来嘛，他都喝了</t>
  </si>
  <si>
    <t>哈尔滨又要新一轮的捅嗓子了，和哥哥多买点东西囤着。</t>
  </si>
  <si>
    <t>有没有整个月子都不盖被子的，我今天剖腹产第八天，屋里实在太热了，一直都没有盖被子，我妈说会落下月子病，可是太热了，盖上被子热的实在不行了</t>
  </si>
  <si>
    <t>我家宝宝，女孩，七个半月，身高68，体重14.8，还没有出牙？还没有出牙，应该补点什么，体重好像有点偏小</t>
  </si>
  <si>
    <t>我家宝宝七个半月，身高68，体重14.8，正常吗？</t>
  </si>
  <si>
    <t>好想快点出月子，不想过了，老公也不帮着照顾孩子，一天到晚就知道打游戏，心里好不舒服，月子每天就是小米粥鸡蛋，真是上火也吃不下去，每次吃小米粥我就跟喝药一样，好后悔，生宝宝，！</t>
  </si>
  <si>
    <t>时间过的好快，小宝都可以和大宝互动了，他们相差7岁，哥妹组合</t>
  </si>
  <si>
    <t>相信很多宝宝都经历过红PP的痛苦，我家宝宝在月子里面的时候，因为护理不当就出现了红PP的情况。孩子虽然不会说话，但是他的表情却告诉我，他非常的不舒服。现在慢慢的有了经验，我才知道孩子的小屁屁要用温水清洗干净，然后再擦干水分，要让小屁屁保持干燥再穿上纸尿裤。纸尿裤也要选择质量过关的大品牌哦。</t>
  </si>
  <si>
    <t>宝宝打完针就高烧了，三天了，今天打完针第四天，可怎么半，谁知道求求你们快点告诉我</t>
  </si>
  <si>
    <t>宝宝是7个半月啦，，打了疫苗，在左右两胳膊，发现之后第二天就发烧，今天4天了，，第一天晚上39度，第二天38.8左右，然后我就给吃布洛芬混县液，都吃了三天了，一天都吃三回，怎么办，，宝妈们你们的宝宝打完针有这种情况么，急急急就告知</t>
  </si>
  <si>
    <t>17（一起）报喜啦❤️~ヾ(≧▽≦*)o晚来的报喜，宝宝在2021年4月7日下午出生，女孩子，7斤整📣传好运给你们，17（一起）接健康宝宝吧~！😉我正在参加发帖活动，发布帖子最高可获666金币！你也一起来发帖吧~</t>
  </si>
  <si>
    <t>追奶只要找对方法真的很简单，试过很多方法，各种下奶汤水对我都不管用，也喝过中药，最后补气血让我实现了纯母乳。追奶期间一定要保持好心情，不要生气，生气真的回奶，多喝水，多排空，气血补起来，不喝汤也一样奶水多多。大家一起来交流追奶育儿的方式方法吧</t>
  </si>
  <si>
    <t>顺产轻微撕裂，缝了两针第11天，肛门还是有点疼是伤口还是痔疮呢</t>
  </si>
  <si>
    <t>✨感冒初期怎么做，给大家分享下宝宝感冒流鼻涕鼻塞初期良方:🌹👶宝宝初期打喷嚏、流清鼻涕，鼻塞时有个小偏方就是炒姜末敷脚心，很有效果的哦🌺制作方法：1🌴切姜末若干。2🌴在干锅中将姜末炒干，要很干很干的，有点糊都没关系。（炒过姜之后，屋子里弥漫着一种淡淡的姜味儿，很好闻）3🌴用小纱布或者无纺布缝成小小的</t>
  </si>
  <si>
    <t>孩子不出声了，准是在作妖</t>
  </si>
  <si>
    <t>宝宝一周了排便一直都干！以为是奶粉的事换了奶粉还是干！但是每天都排便就是干怎么回事？</t>
  </si>
  <si>
    <t>出生10天，纯母乳喂养，拉屎黄色而且较稀，今天晚上又拉的绿便便怎么回事，现在只喝蔬菜汤和青菜</t>
  </si>
  <si>
    <t>双十一囤巴布豆菠萝裤 季节交替，天气变化无常，在寒冷的冬天，我们在选择纸尿裤的时候，也要注意挑选的方法，毕竟孩子的皮肤娇嫩，一不小心就容易红屁屁呀，在秋冬季节天气比较干燥，所以在选择纸尿裤的时候，棉柔材质的就是我的首选，巴布豆菠萝裤很不错，大家也来试试吧。双十一不要错过他。</t>
  </si>
  <si>
    <t>孩子总是一激灵，还不是小便怎么办？</t>
  </si>
  <si>
    <t>孩子湿疹，快十个月了还没法加鸡蛋和海鲜，怎么办！</t>
  </si>
  <si>
    <t>生气回奶。奶水变少了怎么样。姐妹们有没有追奶的好方法</t>
  </si>
  <si>
    <t>今早起来就这样坐着，不让坐她就闹。</t>
  </si>
  <si>
    <t>麻腮风后第9天，第8天晚上有点热。孩子多久可以吃鸡蛋呀？多久可以吃鱼虾？</t>
  </si>
  <si>
    <t>男宝宝一枚，初见之喜，乍见之欢，欢迎你我的金牛宝宝，所求不多，只愿你一生健康平安</t>
  </si>
  <si>
    <t>祝福妈妈网17周年快乐，在这里学习到了很多知识，也纪录了宝宝的成长，留下宝宝幸福印记，我们也收获了快乐。</t>
  </si>
  <si>
    <t>我们今天一百天啦😊❤❤❤❤❤❤❤</t>
  </si>
  <si>
    <t>大家的恶露多久干净的啊！我一个月还没有干净呢，正常么？</t>
  </si>
  <si>
    <t>原来孩子晚上可以5个小时醒一回，但是现在3个小时就醒，有没有什么妙招啊，两个孩子孩她妈太累了？？孩子现在5个半月了</t>
  </si>
  <si>
    <t>顺产八斤二两大儿子2021年10月27号.阴历九月廿二，8:52，顺产得子，无撕裂，一公分侧切，未用无痛，宝宝体重4100g，身长52cm，助产师说脚丫特别大，大概随妈妈，毕竟妈妈有42号的大脚丫，孕前体重81.1kg，入院当日体重100.3kg，产房无秤，出院回家再称，希望有惊喜</t>
  </si>
  <si>
    <t>我家宝宝6个月多月现在，纯母乳，正在出牙阶段，最近晚上总是2小时一醒，醒了就得吃奶，然后接着睡，还总摇头，怎么回事？</t>
  </si>
  <si>
    <t>妈网17周岁啦！我来送祝福咯~在孩子的喂养中，妈妈网给了我好多帮助，喂养记录，体重记录，疫苗接种记录，这几个小工具，对我的帮助很大。谢谢妈妈网</t>
  </si>
  <si>
    <t>祝妈网17岁生日快乐😁宝宝和奶奶亲情合影</t>
  </si>
  <si>
    <t>为什么手机掉了，没人还给我为什么我捡别人手机却还呢</t>
  </si>
  <si>
    <t>宝妈们，宝宝头上起了好多小痘痘，有没有知道是怎么回事的？怎么处理呢？</t>
  </si>
  <si>
    <t>不得不说牛乳钙真的是补钙小能手不得不说牛乳钙真的是补钙小能手！我亲戚家有人买了市面上普通的钙片，吃了一段时间，然后去医.院体.检骨密度，结果发现吸收的一点都不好，该缺还是缺，都觉得自己买到假的营养品了。后来我在网上一查，发现补钙的营养品居然还有这么多说头，像什么葡萄糖酸钙属于合成的有机钙，钙含量特别</t>
  </si>
  <si>
    <t>补钙真的刻不容缓不容忽视！前段时间因为随礼要去别的城市，顺道去拜访亲友，我突然发现亲戚家的那个孩子好像有点缺钙，她已经3岁了，可是黑黑瘦瘦的小小的一条，真的觉得有点吓人，而且一张嘴发现牙齿都长的不怎么好，头发也稀稀拉拉的，一看就是缺钙。我问了她父母她每天都吃什么，结果他父母说他们吃啥孩子吃啥，我真的</t>
  </si>
  <si>
    <t>每日推.荐｜宝宝爱吃的牛乳钙🌸家里的宝宝前段时间被我和孩子爸爸带去医.院检查，宝宝头发有点稀少，出牙也晚，我们就很担心宝宝是不是有什么问题，去了医.院以后，医.生给宝宝详细的检查了一下，说宝宝就是有很常见的缺钙现象，让我们做家长的给孩子好好补补，多吃点钙片或者什么。我家宝宝蕞讨厌的就是片装的营养品了</t>
  </si>
  <si>
    <t>2022育儿好物榜|有娃家庭的纸品囤货相信每个有宝宝的家庭都是用纸大户吧～更何况我家还有三个宝宝！所以我平时囤货最多应该就是各种纸巾、湿巾、棉柔巾啦～今天来和大家分享一下我喜欢的囤的四款纸品喔～❤️尔木萄云柔洗脸巾 用起来软fufu哒！☁️好像在用一团云朵擦脸呢~擦脸的时候不会伤皮肤，很适合小朋友娇</t>
  </si>
  <si>
    <t>宝宝九个月断母乳了，喝佳贝艾特羊奶粉，白天晚上老是不睡觉是什么原因啊睡觉老是睡不沉是什么原因啊</t>
  </si>
  <si>
    <t>【温馨小家】被玩具填满的客厅有了宝宝之后、家里就会慢慢充满童趣～曾经的沙发🛋️茶几都搬走啦～取而代之的是宝宝围栏，这里就是家里温馨的儿童乐园啦！虽然占据的面积不小，但是孩子们在里面玩得的确很开心呀～刚会爬的老二在里面非常安全，不用担心发生磕碰。老大可以把喜欢的玩具搬到里面玩，这样就不会把玩具丢的到处</t>
  </si>
  <si>
    <t>💁💁哈喽，大家好我是闫小美°麻麻❤️。今天和大家推荐几款亲测好用的哺乳期必用好物吧！🌈🌈防溢乳垫☞适合奶牛🐮妈妈👩使用，奶量少的不建议。🌈🌈哺乳内衣☞我用的适合胸小选这款，我用这款时涨奶时不舒服，其他时间都ok。🌈🌈居家服☞建议选择隐蔽上掀款，拉链款给宝宝哺乳后容易忘记拉上。有次外出哺乳完就下车，在</t>
  </si>
  <si>
    <t>🌈如何对待嘴碎又爱唠叨但无坏心的婆婆？      🚹大家好，我是幼崽洋洋妈～💢婆婆嘴碎，爱叨叨，心直口快，脾气差，特抠，要是在一起住，脾气好的媳妇能坚持，也容易把自己搞抑郁了，脾气不好的则鸡犬不宁。♨️但是我婆婆出发心是好的，说话特难听。我婆婆前几天因为我玩手机，就说我带不好孩子，等等系列瞧不起，后</t>
  </si>
  <si>
    <t>知识青年上山下乡</t>
  </si>
  <si>
    <t>10个月22天记录第一次挂彩因为妈妈做饭没看到从凳子上摔下来</t>
  </si>
  <si>
    <t>我家宝宝马上三个月了，昨天白天出现横抱哄睡大哭大闹情况，而且哄不好。最近晚上睡觉不停摇头，这是啥情况？宝妈们如何面对这些情况</t>
  </si>
  <si>
    <t>【爱夏天和你】我儿的拍照技术一点不比爸爸差，爱拍照的我，成功培养出两位“优秀的摄影师”😂夏天刚过去不久，就开始怀念夏天了，怀念夏天的落日和海风～还好我身边有个“小夏天”一直陪着我呀~😘（儿子的小名是夏天😂）</t>
  </si>
  <si>
    <t>儿童安全座椅几岁开始用专区儿童安全座椅宝宝从什么时候开始可以使用安全座椅?这是很多新爸新妈们关心的问题，随着越来越多的爸爸妈妈们认识到了儿童安全座椅的重要性，儿童安全座椅几岁开始用的问题被越来越多的人问到，小编在这里就为家长们介绍-下怎样选择适合孩子的安全座椅。家长应按照孩子的年龄和体重来选择适合孩子的儿童安全座椅。儿童安全座椅按照儿童年龄和体重共分为5类:分类1:适用于新生儿到15个月的儿童(或体重在2.2公斤-13公斤之间的婴儿)摇篮式安全座椅适用于从新生儿到15个月的婴儿(或体重在2.2公斤-13公</t>
  </si>
  <si>
    <t>追奶成功第一周压根就看不到希望医院通乳第二周吃了整桶奶粉月子中心通乳+通乳颗粒+清淡汤第三周嗖嗖嗖鸡汤，鱼汤，羊肉汤，各种汤汤水水，每顿毕有瘦肉一盘，100-150g，青菜一盘，中间加餐有甜品，甜汤娃已经够吃，还能每天冻100-150ml#笔记灵感#追奶成功#追奶#哺乳期如何下奶</t>
  </si>
  <si>
    <t>🙋🙋哈喽，大家好，我是闫小美゜麻麻♥ 今天和大家分享闫小美爱玩的5⃣款玩具（只是小部分，还有其他款……哈哈😄）㊙️宝宝选择玩具重点:    🌈1.材质要安全    🌈2.颜色要五彩缤纷    🌈3.有声音有旋律    🌈4.可以扭动的玩具🕵️可以提高宝宝语言，心理，听力，动手能力，增加色彩的感知增加</t>
  </si>
  <si>
    <t>【婆媳矛盾】婆婆说我整天玩手机，孩子没带好！大家好，我是幼崽洋洋妈～在婆婆家呆了一个多星期，因为孩子尿地上原因，说我没把孩子带好。说我别总玩手机。我只是去医院拿药回来，为了省20块钱自己骑车去，回来就被说你儿子尿地上好几次尿了，晚上我在回三优帖子，说我不能少玩点手机吗，你们这年轻人带孩子不行，比孩子</t>
  </si>
  <si>
    <t>🩸血泪史丨被迫换床‼️婴儿床真的用不住！姐妹们！我前一阵把然妹用了一年的婴儿床给换掉了‼️因为我娃睡觉差点从婴儿床上掉下来！👉当初因为觉得好看想都没想就买了独立的木质小床，用到宝宝七八个月就发现真的是bug频出！宝宝独立睡小床，空间拥挤她说不住，和大床挨在一起空间倒是有了，但有因为娃睡觉不老实差点从</t>
  </si>
  <si>
    <t>11月1号已剖男孩剖腹产经历了打缩宫素也没感觉特别疼按肚子也没有感觉这个或许跟个人体质不一样吧我觉得我这些都能坚持住第二天就拔尿了下地就排尿了明天就带着大儿出院了真的好开心我们小名叫浠浠</t>
  </si>
  <si>
    <t>我闺女一岁4个月有两天没拉粑粑了正常吗</t>
  </si>
  <si>
    <t>儿子14个月，还在哺乳期，大夫说弱阳性，多数是怀孕，怎么办？要是真的话还没有做好要二胎的准备😕</t>
  </si>
  <si>
    <t>菩萨保佑菩萨保佑，跪求菩萨保佑我的宝贝儿子一生平安顺遂健康快乐聪明豁达，跪求菩萨保佑🙏🏻🙏🏻🙏🏻🙏🏻🙏🏻🙏🏻🙏🏻🙏🏻🙏🏻</t>
  </si>
  <si>
    <t>现在老人看不上年轻人带孩子，说我们这届年轻人带孩子不行，觉得我们带孩子不如她带，给她带，她还看不了，真是</t>
  </si>
  <si>
    <t>宝宝鼻塞流鼻涕5天了，偶尔干咳怎么办</t>
  </si>
  <si>
    <t>之前带孩子去玩，不小心把唇系带卡断了，就是上嘴唇连接牙齿的，挺深的，现在那块肉没长合，会影响到孩子吗？</t>
  </si>
  <si>
    <t>有没有宝妈可以聊天的，太委屈了咋办，</t>
  </si>
  <si>
    <t>我真是服了，我不想跟婆婆在一起，我婆婆想孙子，非要在一起，在一起又看不惯我，孩子玩，见不得我看手机。呆时间久了，孙子也不看了，又因为我玩手机，不看孩子了，</t>
  </si>
  <si>
    <t>我的双十一开箱｜亲测网红桂园红枣茶非自用不分享～爱分享的喜庆妈来啦！今日开箱茶里桂圆红枣茶～一起来看看吧～</t>
  </si>
  <si>
    <t>发帖有奖｜立冬都要来了，再不进补就不礼貌了！💫俗话说:秋冬进补，来年打虎！这秋冬进补不仅可以让身体为抵抗严寒做准备，更可以提高自身免疫力，等春天来了就不会容易生病了…小时候特别冷，妈妈每年这个季节都会做好多好吃的，给我们进补、长肉、贴膘，来抵御寒冷，增加抵抗力🥩像是香辣下饭的爆炒花甲肉🥩和不出家门就</t>
  </si>
  <si>
    <t>产后多久可以练瑜伽减肥，姐妹们都是怎么瘦的</t>
  </si>
  <si>
    <t>这下奶水是一点点都没有了，吃啥也回不来了，我就不明白了孩子睡着了为啥不能放，睡醒了也没哭为啥不能让躺着玩，非的抱着晃着拍着，搞得我失眠又犯了真的看着就很焦心，给孩子喂个奶也非的又拍又晃，非的让孩子喝几口空气才行，孩子喝奶不注意都呛的喘不上气了也不赶快拍拍放下奶瓶缓和一下还一个劲儿让孩子喝，都说了孩子</t>
  </si>
  <si>
    <t>67天的宝宝哦，可爱🥰</t>
  </si>
  <si>
    <t>没钱啥也是，哎，伸手要钱的日子真难过啊</t>
  </si>
  <si>
    <t>有怀孕期间到哺乳期一直抽烟的宝妈没</t>
  </si>
  <si>
    <t>【婚后生活】2015年发过一篇帖子，说老公对我超级好…今天翻到了那篇帖子，有人评论说，别得瑟，以后再看吧😂现在再看到那篇帖子，感觉当时的自己真的是很幼稚，但那些都是我们的回忆，舍不得删…一晃7年的时间了，孩子都步入小学校园了，好在一切都很好，家人身体健康，老公还是那么爱我，虽然我很嫌弃他长胖了，哈哈</t>
  </si>
  <si>
    <t>月子里喝多少水奶水才够？坐月子的宝妈经常会听身边的人唠叨，要多喝水，只有多喝水才能奶水够，到底喝多少水奶水才够呢？中国哺乳期妇女平衡膳食宝塔建议每天喝2100~2300mL水，为什么推荐喝这么多水呢？这是因为奶水90%以上都是水，喝够水是奶水足的前提条件。这里的水指的就是饮用水，不包含食物中的水，比</t>
  </si>
  <si>
    <t>宝宝刚6个月，手指甲旁边和脚指甲旁边总是有倒肉刺怎么回事？有宝妈知道的吗？</t>
  </si>
  <si>
    <t>在医院生产住院期间不小心肩膀和膝盖受风了现在就感觉冒凉风而且膝盖和肩膀用手触碰都是凉的亲们有知道怎么在月子里去风的嘛</t>
  </si>
  <si>
    <t>亲们问下有没有和我一样的刨腹产后十来天一活动就流血的，第八天就没有血了，后来一动就流血</t>
  </si>
  <si>
    <t>好开心呀～像美好时光冲冲冲冲冲✔点击制作萌趣卡通相框</t>
  </si>
  <si>
    <t>📢开箱必备神器～不好用跟你姓😎内附单据消失术～真的是没有它们不敢收快递的节奏～非自用不分享～喜庆妈又来啦～姐妹们💕双十一的尾款都完结没～是不是都在等快递～今天就来一波收快递必备好物～</t>
  </si>
  <si>
    <t>宝宝五个月啦，混合喂养，喝的君乐宝至臻A2，一直都挺好，现在已经19斤了，有需要奶粉的宝妈们，可以联系，什么牌子都有，比实体店便宜很多，保真，宝宝补钙系列都有</t>
  </si>
  <si>
    <t>每天做很多繁杂的小事，感觉好累啊！</t>
  </si>
  <si>
    <t>男宝宝几个月可以断母乳</t>
  </si>
  <si>
    <t>宝宝快到九个月了拉不来粑粑怎么办啊</t>
  </si>
  <si>
    <t>宝宝快到九个月了，每天给宝宝都添加什么辅食呢，宝宝一般吃什么小零食呢</t>
  </si>
  <si>
    <t>宝宝八个月零二十六天，白天吃什么零食呢</t>
  </si>
  <si>
    <t>宝宝八个月零26天，这两天老是呕吐是什么原因呢</t>
  </si>
  <si>
    <t>已开奖男宝一枚今天15天了</t>
  </si>
  <si>
    <t>刨妇产五个月了刀口往里面扣着，姐妹们有没有什么办法不让他扣到里面啊？</t>
  </si>
  <si>
    <t>奔三宝妈本命水乳居然是TA！ 不知不觉攒了这么多悦薇水乳的空瓶，说它是我的本命水乳应该没人说no吧！ 💧💧微安是混油皮，但是因为也即将30岁了嘛，以前就是单纯地出油、但皮肤整体状态还不错！💨而现在则是外油内干，虽然也爱出油、但是皮肤本身是缺水的～ 💧💧水乳其实我之前换了蛮多的，用来用去还是用回了资生</t>
  </si>
  <si>
    <t>洗地机真香系列！ 在拥有了吸尘器、扫地机器人之后，我犹豫再三,还是觉得应该再来个洗地机，一开始家人都说没啥用、家里清洁工具都那么多了，到手用了几天之后：真香！ 我家俩孩子、而且家里人也多，我每天可能要拖两遍地，每次打扫房间我都是扫地机器人先扫一遍、或者吸尘器吸一遍，接着我再用拖把去拖，打扫时间长、而</t>
  </si>
  <si>
    <t>如何辨别歌亨DHA的T油和S油？麻麻们都了解吗？大家都知道藻油有品质划分，T油和S油普通妈妈如何辨别什么样的这款藻油DHA是T还是S呢？1、颜色不同肉眼可见的区别，寇氏隐甲藻油是透明的琥珀色，裂壶藻是淡绿色（清亮的颜色），市面上国产藻油是淡黄色！藻油品质越好，越纯净越透明2、看标识看产品保证上是否有</t>
  </si>
  <si>
    <t>高龄二胎剖腹产追奶经验40岁生二娃，老大的时候我是大奶牛，第三天奶就够娃吃了，所以生老二的时候信心满满，完全没什么担心，只买了一小桶奶粉第1天上午11点手术，第二天排气之后就让小宝吮吸，当然也没什么奶，但是还是坚持让小宝在吃奶瓶之前先吸我的奶第3天觉得已经能吃到一点奶了，还是奶瓶为主，第4天出院，月</t>
  </si>
  <si>
    <t>为什么有的男人先是以借钱的名义骗取女孩的钱财，最后不还女孩的钱，请问是什么目的啊</t>
  </si>
  <si>
    <t>一直给宝宝喝的a2奶粉，现在妈妈网看到a2®白金®焕新上市，打算给宝宝入手试试，就给宝宝选择了a2®紫白金®、这款奶粉口感不错，清淡，宝宝容易接受，接近母乳，宝宝喜欢喝，尤其是它里面的1大核心（a2®源乳®）和3大关键力、眼脑力、自护力、成长力、助力选奶一步到位，能提高宝宝免疫力和大脑发育，预防宝宝</t>
  </si>
  <si>
    <t>今晚，买了一瓶鸡尾酒回来喝，开心开心开心</t>
  </si>
  <si>
    <t>你觉得喝孕产妇奶粉是智商税⁉️💕hi，我是康康的妈咪～很多准妈妈或者是产后妈妈对于喝奶粉总是有一个很大概的意识，那就是只要是喝了纯牛奶或者是普通的配方成人奶粉就行了，可是这就真的可以吗？不不不，当然不是，不是因为那些没有营养，而是不一定适合我们！今天和姐妹们分享一款安满智孕宝孕产妇营养奶粉，它呢是我</t>
  </si>
  <si>
    <t>妈网18周岁啦！和妈网1起幸福8！我来晒幸福~💕hi，我是康康的妈咪～这一篇就来分享一些我这一年里收获的surprised吧～姐妹们👭看完是不是特别的心动呀，那就赶紧行动起来，只要你肯努力，就一定会有意外的收获，一起加油哦！我相信跟紧妈网的脚步，让你育娃赚钱俩不误呀。㊗️妈妈网生日快乐🎂，越办越好哦</t>
  </si>
  <si>
    <t>妈网18周岁啦！和妈网1起幸福8！我来晒幸福~💕hi，我是康康的妈咪～妈妈网我想对你说妈妈网感谢有你，让我变得更加开心感谢有你，让我变得更加自信感谢有你，让我的生活充满美好感谢有你，让这里成为我的避风港感谢有你，原来我还可以有这么多好朋友…………见证着康宝从刚出生到现在的成长过程，记录着点点滴滴的美</t>
  </si>
  <si>
    <t>妈网18周岁啦！和妈网1起幸福8！我来晒幸福~💕hi，我是康康的妈咪～不知不觉在妈妈网这个大家庭已经有一年多了，在这里我交到了很多的好朋友，还参加了妈妈往成长大学，学习了很多写贴拍摄的小技能，让我从一个新手小白变成了一个可以写精贴，可以拍视频不紧张的一枚达人，还有机会参加了妈妈网的视频录制活动，不仅</t>
  </si>
  <si>
    <t>#元气备孕告别焦虑##元气备孕告别焦虑#最近想备孕二宝了，随手上网一搜，铺天盖地都是备孕攻略！看得我都有点眼花缭乱了。对比了几个备孕运动的视频，我感觉最适合我的还是还有由可丽蓝XKeep官方运动达人联合打造的备孕元气操~特别是拉伸舒缓运动，跟着做几次，感觉肩膀和背部都轻松了很多。对于可丽蓝这个品牌，</t>
  </si>
  <si>
    <t>新生一周的宝宝一直要吃奶，拉稀粑粑一泼接一泼</t>
  </si>
  <si>
    <t>有奶也不给机会让孩子吃一口导致孩子现在只用奶瓶吃，还说我有奶，我不让孩子吃，真伤心，（本来就打算母乳喂养的）这都无所谓了，我抱孩子婆婆就说快放下吧以后抱习惯了不好，结果婆婆抱连抖带颠的看得我心就揪起来了，孩子好不容易哄睡了婆婆说话很大声给孩子吓得一惊一乍的，说了小点声只能控制一会，过一会又大嗓门了，</t>
  </si>
  <si>
    <t>宝宝只会叫爸爸，太奶奶，还不会叫妈妈👩</t>
  </si>
  <si>
    <t>宝贝特别容易过敏，买过好几款奶粉但是都不适合。总是会要么就长大片的湿疹反反复复的，要么就老是出现拉奶瓣，让我感觉特别揪心。后面转奶了雀巢超启能恩3奶粉，感觉就挺不错的，它的奶粉里面含有适度水解蛋白的，而且又含有益生菌，能够预防过敏性湿疹，腹泻之类的。</t>
  </si>
  <si>
    <t>每天温饱全靠它煮粥、煮面、炒饭都很好用，清洗也很方便，不粘锅！煮好了直接用锅吃，不用洗碗，真的是懒人天菜锅了hhh～</t>
  </si>
  <si>
    <t>世界上有两个我一个是黑 一个是白世界上还是与岁月纠缠要怎么脱离循环 才可以不留遗憾只希望能够肆意 在这长路漫漫对自己说今天到此为止晚安的两个我追随着挚爱又或者无爱是该与山河作伴</t>
  </si>
  <si>
    <t>八个月零24天，宝宝一天吃几顿辅食呢</t>
  </si>
  <si>
    <t>有没有坐月子不忌嘴的，除了不吃辛辣刺激的凉的其他的都有少量吃的</t>
  </si>
  <si>
    <t>八个月零24天，做鸡蛋膏一般多少分钟能好</t>
  </si>
  <si>
    <t>数学没学好？今年闰月是多了一个月吗？难道是13个月？</t>
  </si>
  <si>
    <t>属猪也像猪每次吃美美都像个一样拱啊拱的</t>
  </si>
  <si>
    <t>明天天气好，带宝宝出去玩啊</t>
  </si>
  <si>
    <t>请问，出生18天的宝宝，脸上这是过敏了还是湿疹呀？母乳喂养，是湿疹的话怎样才能下去呀？</t>
  </si>
  <si>
    <t>宝妈四个多月的娃，手指盖不光滑，长有那种竖纹，是身体缺什么吗？有懂得宝妈吗</t>
  </si>
  <si>
    <t>答应我，一定要试试这个腊肠焖饭好吗真的想安利给全世界，好吃哭了,就算减肥也无法割舍我对碳水的疯狂追求，这样的焖饭有肉有菜，其实热量还好，就是忍不住多吃几碗，姐妹们不想颜色这么深的少放点老抽，再搭配个萝卜干腌菜巨好吃了这种就很适合一人食，端着锅就开吃，简简单单焖个饭，半个小时就搞定了，还不用闻油烟，做</t>
  </si>
  <si>
    <t>孩子从出生到现在1岁多一直是我自己带，老公休息多，休息的时候会在家帮忙带孩子。有时奶奶姥姥会来，或者领孩子去姥姥奶奶家。可是孩子每次见到姥姥奶奶就去找她们，不要我，我要抱他就不跟，给他换尿不湿穿衣服就哭，姥姥抱就好了。去奶奶那里我老公的姥姥就一直跟我说孩子爱跟奶奶找奶奶这样的话，去姥姥那里我的姥姥也</t>
  </si>
  <si>
    <t>说起叶酸片，斯利安绝对是鼻祖呀，而且科研有40年的历史，品质绝对没有问题啊，我在备孕的时候就是吃的斯利安叶酸片。怀孕了的前三个月一直在吃的。在妈妈网上发现了帖子内容是斯利安平安结叶酸片可以预防高血压和中风，然后赶紧给家里的爷爷奶奶都吃。老了以后一定要注重身体健康的，尤其是心脑血管方面更不可忽视了。买</t>
  </si>
  <si>
    <t>宝宝习惯奶瓶不喝母乳怎么办？月子算是做废了唉😔</t>
  </si>
  <si>
    <t>对一些人来说，高血压是很普遍了，根本就不引起重视，其实到了秋冬季节的时候，他是容易引起心脑血管的疾病，比如说脑出血之类的，还有中风真的很可怕的，花的钱并不是几千几万的，对一个家庭来说，根本就承受不起，一定要注意提前预防。而吃斯利安平安结叶酸片就可以起到预防中风和高血压的作用，我已经是给家里人都购买了</t>
  </si>
  <si>
    <t>之前宝宝喝的那个奶粉可能营养不太足够，老是吸收不好，所以体重有点偏轻，抵抗力有点差。想转奶了，有什么比较值得推荐的啊？</t>
  </si>
  <si>
    <t>好烦躁呀，虽然是最后一次坐月子了想的是做的完美一些把以前的都补回来，可没成想还是落空了，老公非的让他妈来，来就来吧本来来孩子挺好哄的吃饱就睡睡醒自己躺那玩现在才第十一天干啥都的抱着，说哄孩子才是大事，我饿了还不好意思喊她做饭，天天都的等她做饭我在吃，我自己做她也说我不能乱动要好好休养，给我一天天饿的</t>
  </si>
  <si>
    <t>今天带孩子回娘家了我爸妈带着去紫竹院了这顿玩啊都玩疯了</t>
  </si>
  <si>
    <t>妈网18周岁啦！和妈网1起幸福8！我来晒幸福~在妈妈网连续签到的第300天，感谢一路相伴，见证自己的成长～在喜庆妈妈的心里妈妈网真的是无所不能～🌈真的不是彩虹屁～妈妈网的日常投喂，真的不是盖的～各种礼品拿到手软～陪你学习～助你成长～希望我们都可以畅游在妈妈网的这片海～在未来可以遇见更美好的自己～㊗️</t>
  </si>
  <si>
    <t>最近天气又开始不好了</t>
  </si>
  <si>
    <t>跟爸借了1800元，说好回家还的，结果我没还，我也没什么钱，就是晚点还给爸可以吗，为什么爸报警了，诶，我没说不还，我想晚点还给爸钱可以吗😭😭</t>
  </si>
  <si>
    <t>在农村没有收入的宝妈们，应该怎么挣钱呢在农村种地挣钱么在农村包地种地，先是拿钱租地，开春翻地，找人种地，能不能亏本啊😄到秋找机器收割，请问种地雇人干，能挣钱么租30亩地，请问得拿多少本钱</t>
  </si>
  <si>
    <t>为什么跟爸借1800元，不还，爸为什么报警了爸胳膊骨折了刚手术完，跟爸借钱没还，爸一直要，甚至还报警了，为什么我爸妈是这样的呢你们，都给爸妈钱花么为什么我爸妈给我花一分钱都往回要，是什么原因啊</t>
  </si>
  <si>
    <t>宝宝，八个多月了，白天不爱喝奶粉，晚上睡觉喝奶粉，这是正常现象吗</t>
  </si>
  <si>
    <t>宝宝吃完奶突然吐奶，上午还是一直拉肚子是怎么了？下午就一直哭闹不肯睡，我想下班后带他去医院看一下，家里有丁桂儿脐贴让家人给贴上了，我妈说现在好多了也睡着了，丁桂起效挺快啊，物通过脐部皮肤渗透直达患处吸收快见效快，也不会增强肠胃肾脏代谢的负担。</t>
  </si>
  <si>
    <t>月子期间你们出门做核酸了吗</t>
  </si>
  <si>
    <t>宝宝八个月感冒了怎么办</t>
  </si>
  <si>
    <t>祝妈网生日快乐哦</t>
  </si>
  <si>
    <t>我家宝宝小月龄的时候简直也是个小睡渣，睡不踏实，半夜经常醒来哭，我也几乎没睡过好觉。不过，后来我一直坚持记睡眠，也会看看别的宝妈分享宝宝的睡眠质量，我看到有宝妈分享爱羽乐奶粉，有三种益生元好消化吸收，还有专利OPO配方，都是对肠道很好的，说是宝宝肠道吸收好了，睡眠质量也有了改善。我家宝宝现在吃的这个</t>
  </si>
  <si>
    <t>不来月经是怀上了吗</t>
  </si>
  <si>
    <t>16个月的孩子不爱吃饭，换着花样做也不爱吃，各位宝妈有什么好的办法吗</t>
  </si>
  <si>
    <t>身体强壮才能不生病，平时注意多给宝宝吃蔬菜水果，适量吃肉，鱼肉可以多吃，零食一定要控制，不然就会身体变差免疫力下降多带宝宝出门，呼吸新鲜空气，做户外运动，晒晒太阳，运动加上晒太阳，都是增强体质的最好也是最天然的方法。这些是我总结的经验，因为之前一直放纵宝宝体质特别差，换季就感冒，每次都是靠小快克感冒</t>
  </si>
  <si>
    <t>住院月嫂选择千万要注意的那些事儿【可不可以自带】可以。因为口罩😷的原因，春柳妇产要求住院时只能带一个家属，生产的时候可以再加一个家属或月嫂，只要有24小时核酸，月嫂可以是院内的也可以是自己带的【院内的好还是自带的好】各有千秋。院内月嫂熟悉各种情况，包括准备用品，日常流程，与护士的交流，甚至产房出来的</t>
  </si>
  <si>
    <t>我家大宝吃饭可真是香啊，六个肉丸子剩三个，真爱吃肉啊，饭也吃的好多</t>
  </si>
  <si>
    <t>家有萌萌宝新的一周加油加油加油！</t>
  </si>
  <si>
    <t>意外怀孕，吃了避孕药还是怀了，问一下药流和无痛哪个好</t>
  </si>
  <si>
    <t>十一个月宝宝玩具？十一个月的宝宝有什么好的益智玩具推荐的么？</t>
  </si>
  <si>
    <t>少走“弯”路！宝宝的第一双学步鞋一定要这么选！当宝宝踉踉跄跄的迈步向前时，高兴之余也是在提醒你！该给孩子买学步鞋了！⚠️然妹从🔟个月开始蹒跚学步到能独立、稳定的走、期间大概经历了4个月，而这四个月我更是给娃换了6双鞋！💢所以作为选鞋“经验者”，今天就带着然妹最爱的“天选学步鞋”——🌟W-kid稳健童</t>
  </si>
  <si>
    <t>妈网18周岁啦！和妈网1起幸福8！我来晒幸福~日子一天一天的过去了，也会一天比一天过的好，冬天快到了，希望今年的冬天和你们在一起不会冷。妈妈网18周岁生日，进话题晒幸福100%有奖！</t>
  </si>
  <si>
    <t>种种原因宝宝的口粮少得可怜🥹虽然是第一次吸就已经感觉很疼了但是为了你妈妈会坚持下去✊</t>
  </si>
  <si>
    <t>昨天中午带着宝宝去买东西，可能是因为天气太凉了吧，又没有多带一件衣服出去，结果一回来之后，宝宝就又吐又发烧的。刚开始量体温是38度，然后就给她用了退热贴，结果不管用，一再次量体温的时候是38.2度，感觉很着急。于是去药店买了布洛芬，而且还有多给宝宝喝水，睡了一觉醒来之后烧就退了~</t>
  </si>
  <si>
    <t>各位宝妈们，厌奶期还会反复吗，我家三个多月时有十多天不爱吃奶，这四个多月又开始不爱吃奶了，一喝奶就哭，干着急还上火，</t>
  </si>
  <si>
    <t>🙋🙋哈喽，大家好，我是闫小美゜麻麻♥。相信很多新手妈妈👩们准备待产包时怕准备的不足，或是准备太多装不下😓。废话不多说啦😁～分享一下我当时准备的待产包吧!♥️产妇必带品:☑️1.孕妇健康手册☑️2.舒适睡衣（看季节准备）☑️3.孕妇产褥垫☑️4.防溢乳垫（奶牛妈妈👩能用上）☑️5.一次性马桶垫☑️6.</t>
  </si>
  <si>
    <t>我家小宝宝才几个月大的时侯烧了婆婆就用一些土方法说降温，给宝宝捂着说要捂出汗来烧就退了，后来去医院还被护士批评了，我看了科普也说这样的办法不行不科学，会对宝宝造成伤害，现在不让婆婆这样做了，上次发烧医生开了美林，这个成分给宝宝退烧是经过临床验证很安全的，比较放心。</t>
  </si>
  <si>
    <t>哎呀好不容易能睡整觉最近晚上又不停夜醒有一岁三个月宝宝还在夜醒的吗😅晚上睡不好白天又要带娃</t>
  </si>
  <si>
    <t>我的宝贝女儿出生第九天了，37周剖腹产六斤二两。宝贝很乖吃了睡，睡了吃也不哭也不闹，唯一不好的就是自己奶水不多感觉对不起宝贝，怎么样才能让奶水多呢</t>
  </si>
  <si>
    <t>有没有知道的，帮我看看这是中了，还是没中</t>
  </si>
  <si>
    <t>宝宝上次发烧我真是急死了，急急忙忙去医院，护士给量了体温后说先吃退烧药，吃的是美林，早知道可以喂这个我就先在家里喂了，宝宝也可以少受点罪，现在我做了功课，看到专家说宝宝腋温38.2度就可以用退烧药退烧了，先前有听说是38.5度，是按哪个来啊？</t>
  </si>
  <si>
    <t>宝妈们，宝宝吃米粉，核桃油，猪肝粉，你们都选择什么牌子的呀，上网一看，太多了，不知选哪个好了</t>
  </si>
  <si>
    <t>宝宝，在自己的床上坐着，没坐住，脑袋的后脑勺碰在木头上了，有没有事啊😭😭</t>
  </si>
  <si>
    <t>宝宝八个月零十天，一般什么时候会走道啊</t>
  </si>
  <si>
    <t>宝宝八个月零19天，宝宝的睡眠情况，一般在几个小时呢</t>
  </si>
  <si>
    <t>翻了一下…帖子突然觉得，娱乐圈好乱呀！杨幂刘恺威居然离婚了？蒋劲夫入狱了？刘强东也被告了？？…</t>
  </si>
  <si>
    <t>宝宝八个月为什么老是哼唧啊，是什么原因啊</t>
  </si>
  <si>
    <t>宝宝八个月了，每天辅食都应该吃些什么呢</t>
  </si>
  <si>
    <t>今年感觉不太冷。白天带宝出去晒太阳，热乎乎的</t>
  </si>
  <si>
    <t>迷你厨房真做饭的玩具未来的儿媳妇，你的老公我会替你先行教养，做饭技能必须傍身，放心以后厨房都是他的，好不好吃，你小姑子已经吃了，貌似还可哦！</t>
  </si>
  <si>
    <t>看了很多的宝妈记录睡眠，我才知道这么多宝宝都是小睡渣~夜醒频繁的宝宝这么多哦~我家的之前也是的，现在喝爱羽乐宝宝奶粉，睡眠好很多哦。宝妈们，宝宝睡不好可能是肠胃消化吸收的问题，小肚肚不舒服宝宝就会容易闹腾，烦躁的，宝宝常常半夜哭闹的话，试试从这个方面找原因呀。</t>
  </si>
  <si>
    <t>问一下，事后吃避孕药了，还能怀孕吗，月经一直没来心里没底了，最近没吃啥就感觉很饱，还不想闻油性东西，没有恶心，就是胃胀胀的难受</t>
  </si>
  <si>
    <t>最近天气骤然降温挺多，当父母的都挺担心孩子会出现感冒生病的，所以提升抵抗力是很迫在眉睫的事情。我觉得这方面重点还是在于预防，除了日常的锻炼加强体质以外，还要选择能够提高免疫力的口粮。爱他美奶粉很符合我的选奶要求，喝了之后可以多方面守护宝宝的健康，而且让身体更加强壮，抵抗力棒棒哒。</t>
  </si>
  <si>
    <t>给大家讲讲我儿子一天的作息时间，😒早上6:30~7:00醒了睁开眼睛看到我会笑躺着那吃手手，左瞅瞅右瞅瞅，玩脚脚，然后喂奶，继续玩，8:40~9:00必须睡一觉不睡就哼唧一直哼唧，睡大概30~40分钟左右醒了不看到我会哭，看到了就一直瞅我，我笑他就笑，然后我给他玩具他就玩，玩大概五分钟就扔掉，换一个</t>
  </si>
  <si>
    <t>认识妈妈网的时候比较早，没有结婚没有娃，感觉离自己很远，转眼间妈妈网出现在我的手机屏幕上已经快3年了，从有了宝宝之后就记录着关于宝宝的点点滴滴，同时也记录着从女孩👧到妈妈这个身份的转变，里面🈶懵懂，惊喜，担忧，欢笑等等各种情绪，最重要的是在这里学到了很多育儿知识，很充实，谢谢妈妈网，也㊗妈妈网18岁</t>
  </si>
  <si>
    <t>菩萨保佑菩萨保佑，跪求菩萨保佑我的宝贝儿子一生平安顺遂健康快乐聪明豁达，跪求菩萨保佑</t>
  </si>
  <si>
    <t>宝宝8个月，脑袋老是朝后睡，是什么原因</t>
  </si>
  <si>
    <t>这个做年服，可不可以祝你吉祥如意呀</t>
  </si>
  <si>
    <t>初次体验什么叫健步如飞</t>
  </si>
  <si>
    <t>眼里有光，心中有爱，步履坚定，四肢有力</t>
  </si>
  <si>
    <t>高培a2奶粉怎么样</t>
  </si>
  <si>
    <t>宝儿终于恢复正常了</t>
  </si>
  <si>
    <t>过敏体质牛奶鸡蛋都过敏的孩子请问孩子吃什么样的奶粉谢谢</t>
  </si>
  <si>
    <t>39+2终于生啦，分享我的产程～～周三早上上厕所见红，打包开车去了医院，安排了住院，当天并没有明显宫缩，只有晚上有10分钟一次，宫缩压最高才40，第二天白天又没有了；第二天晚上有宫缩了，凌晨1点多开始，可能母女连心，当我3点多开了一指+的时候我妈突然发微信为我情况😭当时真的想告诉她，想哭，真的疼，坚</t>
  </si>
  <si>
    <t>阴历九月二十三凌晨一点零六刨腹九斤六两帅小虎一枚，名字已备好大名周瑞哲，小名周杨😋</t>
  </si>
  <si>
    <t>【心情签到】今天天气气温较低了今日签到:汶宸妈咪来签到今日心情:一般今日想说:小宝睡午觉了</t>
  </si>
  <si>
    <t>我的宝贝，快快长大吧！妈实在熬不起了😂😂😂哺乳是真废妈啊，苍老了不止十岁😓</t>
  </si>
  <si>
    <t>二个多月宝宝睡着后总频繁摇头能给自己摇醒正常吗是前庭发育的事么？怎么改善呢</t>
  </si>
  <si>
    <t>老公爱玩游戏，夫妻生活也没有，属于妈宝，有一个女儿，不会做饭，做家务，得告诉他，不告诉就不做，我自己感觉没有上进心，等等，求朋友们，给个建议。</t>
  </si>
  <si>
    <t>大家是用什么方法给孩儿断掉安抚奶嘴的？什么方法好用啊</t>
  </si>
  <si>
    <t>9个月的宝宝扎完麻腮风和乙脑容易起红疹子吗？</t>
  </si>
  <si>
    <t>包屁衣宝宝多大才可以穿啊？</t>
  </si>
  <si>
    <t>🐱澳洲Herbsofgold儿童多种复合维生素天然草莓味激发孩子食欲，含有21种营养元素，有效改善幼儿不爱吃饭，易生病，抵抗力差，体质瘦弱，不长肉，挑食，个子矮小，发育慢等问题。2岁以上儿童每天1粒哦。🐱NaturesWay佳思敏儿童复合维生素软糖有的小朋友常常不吃蔬菜，挑食，影响身体正常发育，导致</t>
  </si>
  <si>
    <t>在孩子一岁半的时候闺蜜有一天神神秘秘的把我拉在一旁塞了两盒小东西给我，我一看，是歌亨DHA问她为什么要偷偷塞给我这个她对我说，孩子要从起跑线抓起，吃DHA有助于大脑发育更聪明她也是从别人那里知道了这个药我有点不敢相信但是她是我的闺蜜，我相信她她和我说不好的话再换别的牌子现在是孩子成长的关键期一定要发</t>
  </si>
  <si>
    <t>因为自己怀孕的时候家里人真的操心得不行大大小小给我买了好多东西都是一些本来我以为没用，但是意外被打脸的好物！！_歌亨缤纷生活DHA这个DHA我本来不想吃的，因为我想着没必要这么快吃吧但事实是我孕晚期的时候被家里人逼着一天两颗这么吃现在宝宝发育确实要比同龄人都利索不少！！托腹带我大概到5、6个月这个时</t>
  </si>
  <si>
    <t>我在职场关系处理的特别的好坐月子结束了以后，一个同事偷偷的把我拉在一旁塞给了我两盒这个，我感到非常的奇怪她和我说这是给孩子吃的我感到更加疑惑为什么要偷偷塞给我这个她和我说，歌亨DHA有效促进孩子大脑发育她们家的孩子也是吃这个我问她为什么要偷偷和我说她说因为我们的关系特别好要是一般同事她才不和他说呢我</t>
  </si>
  <si>
    <t>70多天，晚上总是扭来扭去，不是肠胀气，睡觉也不踏实，怎么回事</t>
  </si>
  <si>
    <t>宝宝出生后天数怎么计算的</t>
  </si>
  <si>
    <t>胳膊疼的抬不起来，不知怎么搞的</t>
  </si>
  <si>
    <t>剖腹产开奶经历剖腹产后的刀口疼痛，宫缩痛对产后妈妈来讲都非常痛苦的事情，第一天自己还麻醉状态有些迷糊，第二天就是胀气的困扰,照顾自己还比较难呢，更别说关注娃了，我是第三天第一次让娃吸奶。当然，实际上娃来开奶是越早越好，宝妈们要看自己的状态。开奶时间术后第三天，终于感觉好一点了，赶紧把娃抱到身边来吸奶</t>
  </si>
  <si>
    <t>怎么感觉这里都快成了聊性地方了😔😔</t>
  </si>
  <si>
    <t>🙋🙋哈喽大家好我是闫小美゜麻麻♥，下面给新手爸爸妈妈建议必囤干货哦！✨✨新生儿用品必屯建议❤️①宝宝衣服买多少？❤️②宝宝衣服买哪种？❤️③宝宝抱被要几个？❤️④宝宝浴巾买哪种？❤️⑤宝宝要买帽子和袜子吗？❤️⑥宝宝要买毛巾吗？❤️⑦宝宝棉柔巾，湿巾，云柔巾选哪种？❤️⑧宝宝奶瓶怎么选？❤️⑨宝宝尿</t>
  </si>
  <si>
    <t>20个月宝宝脚指甲凹陷微量元素正常什么原因？</t>
  </si>
  <si>
    <t>春柳妇产产三吕一刀DAY4出院术后第三天，主任查房询问了一下排尿，排便，恶露情况，查看了刀口，通知明天可以出院啦，撒花*【换药】早上已经没有营养药的点滴，第三天就把埋针都拔了，病房医生给换药一次，并嘱咐出院后三天左右开始可以喷开的药剂，8-10天可以撤掉纱布，如伤口有问题需要随诊。【揉乳】二楼中医康</t>
  </si>
  <si>
    <t>在导购的安利下，买了这个牌子的乳钙但是网上信息有点少，又有点担心孩子是挺喜欢吃的，也没有不舒服的地方，就是有点不放心</t>
  </si>
  <si>
    <t>陪麻麻买菜，回家做鸡肉肠</t>
  </si>
  <si>
    <t>看了点测评类的文章觉得这个牌子的还不错但是身边没有人吃不太敢入手</t>
  </si>
  <si>
    <t>一岁孩子吃碳酸钙是不是不太合适？可是乳钙感觉吃的人不多呢到底应该怎么选呢？最近看了很多牌子的乳钙去母婴店的时候导购给我推荐歌亨的乳钙有人了解这个吗</t>
  </si>
  <si>
    <t>宝宝胀气贴用什么牌子的好</t>
  </si>
  <si>
    <t>今天正好四个月了，纯母乳才12.5斤，有没有同款的，以安慰我这个老母亲的心呐</t>
  </si>
  <si>
    <t>开始上班了不能混了</t>
  </si>
  <si>
    <t>身为一个宝爸宝妈教育孩子比任何工作都难父母肩负着对孩子一生的责任无论你面对的是什么样的孩子你都没办法反悔或者“退货”我们只能把孩子教育成功孩子成功就是家庭未来的成功也是作为父母的成功👏以下分享育儿过程中常见的三个问题以及解决办法</t>
  </si>
  <si>
    <t>哈喽，大家好，我是闫小美゜麻麻♥很多麻麻👩再给宝宝选择护理液时很苦恼吧😵下面我给大家推荐几款闫小美用过的几款吧!生长在北方的我们要格外的注重保湿，一不小心就会变得干巴巴😂。选对✓了我们一年四季都是水水嫩嫩!       下面我会从净含量，质感，香味，滋润度，适用阶段，设计几个方面来讲一下!💦滋润度—</t>
  </si>
  <si>
    <t>肩膀骨折，刚手术完，应该吃什么补啊</t>
  </si>
  <si>
    <t>家长好好学习，孩子才能天天向上！育儿先育己，加油💪</t>
  </si>
  <si>
    <t>有需要备孕资料的姐妹么？科学备孕指导</t>
  </si>
  <si>
    <t>都要照顾好宝贝，这天气变化太快了</t>
  </si>
  <si>
    <t>宝妈们，哺乳期上火吃什么药好使呀，上火上得到脸都起痘痘了，有什么好用的给个建议</t>
  </si>
  <si>
    <t>问一下，小孩打预防针的绿本被她撕掉了，，用订书器订一下行不行？</t>
  </si>
  <si>
    <t>问一下，小孩打预防针的绿本，外页被她嘶掉了。用订书器订一下行不行？</t>
  </si>
  <si>
    <t>奶奶喂饭太勤快了？怎么办</t>
  </si>
  <si>
    <t>一周岁了宝贝儿子太棒啦</t>
  </si>
  <si>
    <t>🙋🙋哈喽，大家好我是闫小美゜麻麻♥，下面我给大家推荐一款闫小美正在使用的保温杯吧！闫小美用的是巴贝拉家的漫游记系列保温杯!1⃣外观:采用的是4D立体彩雕贴膜，瓶口经大，装水方便，不易外流。还带了一个杯刷，一个吸管刷，PU杯罩，杯带是可调节的。2⃣容量:我给闫小美选的是450ml。3⃣材质:内胆采用的</t>
  </si>
  <si>
    <t>宝妈们，你们的宝宝几个月可以自己独自入睡啊，我家三个月以前要睡觉奶睡就可以，过了三个月后就得抱着哄睡</t>
  </si>
  <si>
    <t>宝宝有一只眼睛总有眼屎是什么原因</t>
  </si>
  <si>
    <t>外面下雨了宝宝想出门</t>
  </si>
  <si>
    <t>早上好，今天起来有点早了等下洗洗去买菜，然后给宝宝做辅食哦</t>
  </si>
  <si>
    <t>口腔张不开了，吃东西疼怎么办</t>
  </si>
  <si>
    <t>剖宫产春柳妇产产三DAY3记录亲喂【换药】今天是剖宫产第3天，今天也需要换药，二胎剖腹产是在一胎的疤痕上重新打开，宝宝取出来，把疤痕剔除掉之后重新缝合的。换药的时候医生说伤口缝合的特别好，非常漂亮，心里暗香，哪有伤疤漂亮的啊，只不过又留一个勋章而已。医生会开照片里的那个喷剂，但在换药的时候不会给我们</t>
  </si>
  <si>
    <t>湿疹用婴宝简直太好用了一夜之间就没了</t>
  </si>
  <si>
    <t>新生宝宝一只眼睛总有眼屎是什么原因呢</t>
  </si>
  <si>
    <t>新生宝宝一只眼睛总有眼屎是什么原因</t>
  </si>
  <si>
    <t>还有两天四个月了，三个月的时候就会翻身，唯一就是不长肉呀，谁有啥好办法传教传教啊</t>
  </si>
  <si>
    <t>快9个月的宝宝还不长牙正常吗</t>
  </si>
  <si>
    <t>又吵架咯，总是这样不依不饶的</t>
  </si>
  <si>
    <t>宝宝是一个接种完手足口疫苗四天后总打瞌睡，不爱吃饭正常吗？为什么四天后才有反应？</t>
  </si>
  <si>
    <t>天天都是如此，不知不觉就熬了一晚</t>
  </si>
  <si>
    <t>冒个泡儿，今天偷一次懒</t>
  </si>
  <si>
    <t>学步车到底要不要用现在儿科医生都提倡不要用传统学步车，容易O型腿、S型腿、尖足等，并且影响宝宝的运动能力发育，破坏平衡感及自身对身体的控制。然而老人会对比，我们自己年轻父母这一辈儿，小时候就是学步车用过来的，怎么到我们孩子这一代，学步车就不能用了呢?这是上一辈父母不能理解的。经科学对比在学步车里呆久</t>
  </si>
  <si>
    <t>儿保医生说多多出门是最好的早教大家不要忽略出门的重要性，也不要觉得出门带娃是一件很麻烦的事情。其实外面的世界没有大人们想的那么复杂和危险。借用位网友说的一句话户外是一切良性循环的源头，阳光、远眺、探索大自然、增长见识、耗体力，回来吃得好、睡得好、长得高，只要注意一些蚊虫叮咬的问题就好。户外带娃的5大好处1亲子旅行是高质量的陪伴:对于大部分家庭来说，父母都是上班族，每天能全心陪伴孩子的时间很少。带着孩子一起去陌生的地方，认识新鲜事物2打开孩子的全方位感官田很多人说带孩子出去玩没用，太小不记得，其实他眼睛看到</t>
  </si>
  <si>
    <t>我家宝宝马上四个月了，才12斤，纯母乳，从二个月的时候就开始一觉睡到天亮了，最多醒来一次，喝几口奶又睡，一直到现在，是因为夜里一直不吃奶的原因吗，怎么就不长肉呢？</t>
  </si>
  <si>
    <t>知道为什么选牙胶，就可以选好牙胶牙胶的功能:防吃手、缓解出牙期不适、帮助宝宝磨牙、外出好帮手。那么出牙期的注意事项宝宝出第一颗牙，13个月前都正常。我总结了两娃的经历，跟大家分享宝宝出牙的表现：1喜欢啃咬东西：出牙期宝宝牙板会痒，会把能所有东西都往嘴里送，不仅会咬玩具，还咬奶头、奶嘴，甚至开始开始咬桌子和床杆。我们能做的：给宝宝提供牙胶和安抚棒，做好玩具的消毒，多擦宝宝触碰的东西和他们的小手。2口水越流越多：宝宝在出牙期，三叉神经会受到刺激，口水分泌会增多。口水一直流，像擦不完一样。我们能做的：勤擦口水，</t>
  </si>
  <si>
    <t>用吸奶器会奶水越吸越多吗？</t>
  </si>
  <si>
    <t>格局小了！被颜值吸引，被质量折服！东北的天气降温真是太快了家里还有一只睡觉不爱盖被子的嘻嘻所以我提前把睡袋备好啦！哈哈，我真是机智的麻麻吖~这个小恒星睡袋花色图案颜色真的越看越爱重点是亲肤层采用的进口匹马棉摸在手上舒服极了，又轻盈又保暖它还是恒温设计，全方围保暖的同时透气，不会闷汗双向双拉头按扣设计</t>
  </si>
  <si>
    <t>宝宝八个月吃什么蔬菜什么水果什么肉类啊</t>
  </si>
  <si>
    <t>宝宝13个月了.还是频繁夜醒.醒了吸几口就睡.怎么办？怎么能戒掉夜奶</t>
  </si>
  <si>
    <t>选择月子中心一定要慎重！！！</t>
  </si>
  <si>
    <t>缺少维生素A维生素D应该吃什么才补啊每天都在吃AD跟葡萄钙铁锌</t>
  </si>
  <si>
    <t>【心情签到】就算改版了也要坚持标题今日签到：暴富暴美暴瘦的本人今日心情：非常开心今日想说：不想努力了，想去玩游戏</t>
  </si>
  <si>
    <t>产后第18天，右侧屁股更疼，腰也开始跟着疼，整个人不好了😭</t>
  </si>
  <si>
    <t>家人们好，我问一下宝宝6个月了3天没有便便了，正常吗？</t>
  </si>
  <si>
    <t>八个月的宝宝应该吃什么呢能提高维生素A维生素D呢</t>
  </si>
  <si>
    <t>头部核磁共振是什么意思啊</t>
  </si>
  <si>
    <t>8个月的宝宝应该补什么啊</t>
  </si>
  <si>
    <t>姐妹们，刚刚剖完孩子第五天，今天因为家里猫老咬吸奶器的线和老公说等他不在家了，就把猫咪扔了，结果他说谁扔一个，以后我不管你月子了，自己爱怎么滴怎么滴，然后就不给我整药喝了，孩子本身就肺炎，还没有出院，星期一出院，他说星期一也不去接去，爱谁去谁去，我不想过了，一个猫，整的家里都是猫毛，我叫他拿别的屋，</t>
  </si>
  <si>
    <t>人生第一烧第四天终于出疹子，难受的赖赖唧唧长身上</t>
  </si>
  <si>
    <t>别再乱买了，选择DHA听我的！不得不说现在的品牌真的还挺会搞事情的，总是有各种各样的科技和狠活儿，时不时的就给整出个海克斯科技，谁能受得了啊？为了给孩子选择适合他的DHA，我真的是做足了功课。这个歌亨DHA藻油胶囊，大品牌还是挺值得信赖的，而且它用的都是进口藻油，含量能够达到40%以上，没有那种鱼腥</t>
  </si>
  <si>
    <t>每天来一粒DHA，让你娃赢在起跑线上。孩子0~6岁是大脑发育的黄金时期，眼睛👀也要好好的守护，我平时是有在坚持给孩子吃DHA的，认认真真做过功课，这款DHA还挺专业的，用的都是进口藻油呢！在选择的时候要记得选择那种纯度比较高的DHA，它这个歌亨DHA藻油胶囊💊，没有添加其他乱七八糟的成分，而且没啥腥</t>
  </si>
  <si>
    <t>让你家宝贝赢在起跑线上，赶紧吃DHA！我们平时一定要抓住孩子成长的黄金时期，毕竟三分天注定，7分靠后期，尤其是孩子0~6岁的时候，这个时候是他大脑还有眼睛发育的黄金时期，一定要及时的给他补充DHA！我家宝就一直在吃这个歌亨DHA藻油胶囊，一天吃一粒就可以了，孩子接受力还是挺高的，是属于那种高含量的，</t>
  </si>
  <si>
    <t>听闻爱情，十有九悲有多少婚姻是这样的，至少有我一个，想离离不了，想过过不好！</t>
  </si>
  <si>
    <t>独家安心小秘方，美妈们，你Get到了吗？💕hi，我是康康的妈咪～相信在很多麻麻们的心中都有自己选择奶粉的标准，那今天咱们就来聊一聊你们是怎么选择一款适合的好奶粉！其实在康妈心里认为母乳是宝宝们最可贵的口粮，在增强免疫力的同时，宝宝吸收的也好。可对于因为一系列原因无法亲喂的麻麻们，不得已只能提前“退役</t>
  </si>
  <si>
    <t>我家孩子的免疫力实在是让我担忧呀，每次感冒了，总得需要去医院看了，医生甚至还要喝中药才能好起来，喂药的时候也特别的困难，还是让宝宝抵抗力好，不生病才是最关键的。有没有什么性价比高的奶粉？孩子喝了以后能够提高抵抗力呢？求大家推荐！海普诺凯1897荷致系列可以吗？</t>
  </si>
  <si>
    <t>😔😔湿疹退退退！不但影响宝宝的颜值！而且宝宝总是用手挠！好几次我都发现脸上都被他自己挠破了，很担心会引起感染。之前在妈妈网看过一篇帖子，说湿疹是因为🥶屋外干冷的空气和屋内干燥的暖气😓等外部刺激，对宝宝的娇弱皮肤是极大的挑战，毕竟宝宝的皮肤角质层还是比较薄弱的，一不小心就会被难缠的湿疹纠缠！</t>
  </si>
  <si>
    <t>这几天都瘦了感冒还没好</t>
  </si>
  <si>
    <t>宝宝才睡下，我才能休息一会</t>
  </si>
  <si>
    <t>更新大宝贝，不到两个月这么胖乎🤗</t>
  </si>
  <si>
    <t>赚金币哈哈哈哈哈哈哈</t>
  </si>
  <si>
    <t>妈妈请进来，有个问题孩子DHA吃谁家的比较好呢？孩子吃了一年的歌亨DHA，感觉还不错但是好多妈妈说不能一直吃一个牌子的心思给孩子换换换谁家的比较好呢？求推荐求推荐，不要广子！！！如果实在没有，我就继续给孩子吃这个吧</t>
  </si>
  <si>
    <t>当妈妈以后，我真的好累虽然看着孩子一天天长大，我很开心但是生活里糟心事真多婆婆不作为，不帮忙就算了，老公也不帮忙感觉孩子好像就和我一个人有关系白天晚上我自己真累昨天抽空赶紧给孩子的用品清算了一下十一的时候打算趁活动囤货我在坑此坑次的算，怎么买合适的时候老公就在一遍刷抖音，笑的那个大声我一肚子窝火原本</t>
  </si>
  <si>
    <t>孩子应不应该吃DHA呢？第一次当妈妈也不知道怎么对孩子才是好的给孩子吃了一年的歌亨DHA不知道有没有效果不知道孩子一岁不吃dha是什么样的？有没有妈妈给指导下，还要继续吃不？</t>
  </si>
  <si>
    <t>㊙️新手爸妈必看⁉️四款宝宝纸巾10个维度测评哈喽，爱分享的喜庆妈又来了！今天来跟大家分享一下喜庆用过的四款婴儿纸面巾，喜庆妈手把手教你如何选择婴儿纸面巾，双十一就要到啦！赶紧收藏去囤💪汇总图表在图9️⃣记得收藏哦💟它们是➡️🔅好奇厚牛乳婴儿柔纸巾🔅兔头妈妈超柔保湿面巾纸🔅可心柔纸面巾🔅BBC婴儿纸</t>
  </si>
  <si>
    <t>孩子是挺聪明的……孩子从小吃的就是歌亨DHA生活中表现的也很聪明但是！！都不是在正地方特别会看人脸色，还很会抓唬人愁死了，太小了不知道怎么教</t>
  </si>
  <si>
    <t>你们的孩子吃谁家的DHA？我孩子三个月的时候就开始吃DHA了一直吃的是纯藻油的DHA-歌亨吃了八个月了没有鱼腥味儿，孩子是挺爱吃的再考虑要不要换一个因为都说一直吃一个牌子的不好</t>
  </si>
  <si>
    <t>到底应不应该给孩子吃DHA呢？我去给孩子检查的时候大夫说有条件就给孩子吃吃所以孩子两个月以后就开始吃歌亨缤纷生活DHA了是在家附近的母婴店买的，那个母婴店的老板是我同学，给我推荐的但是现在好多人说不应该孩子吃就很迷茫</t>
  </si>
  <si>
    <t>虽然最近天气降温了，但是我也不怎么担心孩子的身体。前一段时间就给孩子买了港版美素佳儿金装奶粉，对这款奶粉是相当满意的，而且我现在已经回购了好几遍了。我家孩子也是特别的喜欢喝这款奶粉，总体来说性价比还是挺高的，而且很安全。从奶粉桶的二维码上面就可以追溯到他的奶源系统。里面的配方也是挺好的，颗粒非常的细</t>
  </si>
  <si>
    <t>某宝今晚吃了10来个饺子，这是想吃了😳</t>
  </si>
  <si>
    <t>某宝不爱吃炒的绿叶菜，包点饺子吧</t>
  </si>
  <si>
    <t>顺产后十天右侧骨盆疼的厉害咋回事啊？刚生完的时候不疼，做月子十天才开始疼，尾骨也疼的要死，拉屎都疼，撕裂伤口都快好了，尿道口突然发红，还尿痛，咋回事啊？</t>
  </si>
  <si>
    <t>趁大宝睡觉，下楼出去买面粉，一路狂奔啊，热死我了，有没有同款妈妈</t>
  </si>
  <si>
    <t>0-3岁的精选绘本📚听听阅读指导师的意见⬇️一岁半的宝宝已经拥有了400+的绘本📚当然很多踩雷的💥如果从400+的绘本当中选4套推荐给0-3岁的宝宝👶我会选择它们⬇️</t>
  </si>
  <si>
    <t>中午啦大宝宝吃饭喽</t>
  </si>
  <si>
    <t>自打生了孩子，感觉被生活握住嗓子了似的，小孩不懂事没事，可是大人也不懂事这就糟糕透了</t>
  </si>
  <si>
    <t>我要努力做一个好妈妈，而不是做一个好妻子，因为不管你多好，他都不会领情。</t>
  </si>
  <si>
    <t>宝宝的年龄怎么算在以前都是用阴历来算宝宝的年龄，现在大概应该都是用阳历来算吧，阴历和阳历的时间差的也挺多的，不是一天两天，你们都是给宝宝按阳历算，还是按阴历算年龄的？</t>
  </si>
  <si>
    <t>一天天过的真快乐意至极哈哈</t>
  </si>
  <si>
    <t>赶紧给娃码住｜敲省妈早教神器跟风种草了控笔训练卡，不得不说真香啊！👩‍🎨👩‍🎨邻居小哥哥大喜庆两个月这一本已经轻松get✅我们也不能落后呀🎨真的是自己就可以安静的画上好一会👍主要是这个控笔训练卡，可以反复涂涂画画哦！即省钱来又省妈🤔</t>
  </si>
  <si>
    <t>人生第一烧三天差点干锅了都，如果可以我替你承担一切😭</t>
  </si>
  <si>
    <t>产后保持🎀少女感，分享我的养颜“小零食”💢打破产后落差感！产后保持少女感！我的私藏好物🎀🎀产后三个月恢复身材，生孩子没让我变丑反倒被夸好显小！今天是一期自用好物分享呀，给大家分享一下我产后一年多一直再吃的一些让我变美变瘦变好看的“小零食”，打破产后出现的各种颜值、身材落差感。自用无广~</t>
  </si>
  <si>
    <t>最近爱吃土豆丝了</t>
  </si>
  <si>
    <t>问一下，两岁的宝宝是不是可以说很多话了，我家小孩说话是一个字两个字的这样，说话听清楚的，就是不爱说，愁人</t>
  </si>
  <si>
    <t>这小孩今早晨吃了两个鸡蛋，不是不爱吃鸡蛋黄么，都吃光了，厉害了</t>
  </si>
  <si>
    <t>宝宝四个月突然大声尖叫咋回事啊？不哭也不闹就是喊叫…</t>
  </si>
  <si>
    <t>心情美美哒天天好心情</t>
  </si>
  <si>
    <t>困困困困困困困困困困困困困困困困困困困困</t>
  </si>
  <si>
    <t>宝宝后脑勺头发为什么一直少</t>
  </si>
  <si>
    <t>一切都会好起来的。加油</t>
  </si>
  <si>
    <t>心情好烦啊哎。怎么办</t>
  </si>
  <si>
    <t>做磁共振检查，对脑部有辐射么，宝宝，8个月，应该做磁共振检查么灌肠两次会不会，给宝宝带来什么影响啊</t>
  </si>
  <si>
    <t>宝宝8个月，做磁共振检查，灌肠两次有影响么宝宝做磁共振检查，多少分钟</t>
  </si>
  <si>
    <t>不好好吃辅食，愁死人了，怎么办？</t>
  </si>
  <si>
    <t>每个人都会问，你家宝宝能吃吧？~~~是的，从小就这样能吃。所以这肉肉想要减掉是不是不可能了</t>
  </si>
  <si>
    <t>我牵着你，你牵着我，长长的路，慢慢地走</t>
  </si>
  <si>
    <t>十九个月宝宝不爱吃饭，怎么办愁死人了</t>
  </si>
  <si>
    <t>论一个人带一个磨人的娃，有多崩溃没有人帮忙带娃，自己一个人挺，一个人熬夜，晚上一个小时，两个小时醒一次，白天抱睡，吃不上饭，睡不好觉，还要求喂奶，多可笑经常会问自己，到底图什么，为了什么，游走在抑郁的边缘，无助的徘徊，不想见人，不想说话，熬过去又是一条好汉，只有强大自己才是正道说到底都是底气闹的如果</t>
  </si>
  <si>
    <t>宝宝十一个月了今天天气有点冷</t>
  </si>
  <si>
    <t>3个半月，这几天晚上睡觉总哼哧哼哧的，总有鼻屎怎么才能好一点</t>
  </si>
  <si>
    <t>都好起来吧。好起来吧。保佑</t>
  </si>
  <si>
    <t>希望一切顺顺利利平平安安健健康康</t>
  </si>
  <si>
    <t>📢棉柔巾一定是纯棉⁉️哈喽，爱分享的喜庆妈又来啦，今天来亲测一下大家一致认为性价比高的开丽棉柔巾，效果怎样呢？话不多说，喜庆妈要赶去囤货喽！</t>
  </si>
  <si>
    <t>大家开空调点蚊香吗？怎么防蚊的我用宝宝金水给宝宝洗澡，之前好好的没被咬，最近老是被咬包，不知道开空调到底能不能点蚊香！</t>
  </si>
  <si>
    <t>大家早教班都报的哪家？最近开始关注这个，发现金宝贝报的人蛮多的</t>
  </si>
  <si>
    <t>不要呛奶，不要咳嗽，不要吐泡泡，不要肺炎退退退</t>
  </si>
  <si>
    <t>㊙️新手爸妈必看～宝宝调味料你选对了么⁉️是不是有麻麻跟喜庆妈一样再给宝宝选择调味品时犹豫不决，又不知道该如何选择⁉️今天喜庆妈以过来人的经验告诉你宝宝调味瓶该如何选择▶️🍯植物油～宝宝多大可以吃宝宝六个月左右开始添加辅食的时候。首选核桃油、亚麻籽油。富含亚油酸亚麻酸。添加辅食期间各种植物油可以换着</t>
  </si>
  <si>
    <t>1周岁的宝宝着急去幼儿园</t>
  </si>
  <si>
    <t>家有萌宝一枚，全家的宝贝</t>
  </si>
  <si>
    <t>小宝宝需要这样来护肤吗虽然我们是小男宝，但是护肤少不了。亲身感受，宝宝虽然皮肤好，但是真的顶不住这天气差。宝宝出门总是少了不用湿巾，但是这就个细节，一不注意就会让宝宝的皮肤泛红，也会有疼痛感。所以一定要随身带着宝宝面箱。没事的时候涂一涂，小嘟嘟脸就又回来了哦</t>
  </si>
  <si>
    <t>虽然我们是小男宝，但是护肤少不了。亲身感受，宝宝虽然皮肤好，但是真的顶不住这天气差。宝宝出门总是少了不用湿巾，但是这就个细节，一不注意就会让宝宝的皮肤泛红，也会有疼痛感。所以一定要随身带着宝宝面箱。没事的时候涂一涂，小嘟嘟脸就又回来了哦</t>
  </si>
  <si>
    <t>这款宝藏级别的产品你还不知道吗前几天跟闺蜜聊天说到双十一准备囤的货，我说我准备囤点歌亨DHA，我从孕期就开始吃这款DHA了。虽然是小众品牌，但是已经有了18年的历史了，帝斯曼藻油也没有鱼腥味。我家宝宝两个月开始就给他吃这款DHA了，我都是直接把外壳剪开，挤进宝宝的嘴里。宝宝吃的也很好，一点都没抗拒。</t>
  </si>
  <si>
    <t>宝宝弱视，准备补充DHA了大宝一岁多快2岁，前几天带她去医院体检查出了弱视，好在宝宝还小可以及时治疗。问了很多医生和朋友，也上网查了很多资料，决定在给宝宝治疗的同时给宝宝补充DHA，让他的眼睛可以更好的发育。之前没有了解过DHA，只是在广告上看见过，在我的印象里DHA就是孕妇需要吃的，现在查了资料才</t>
  </si>
  <si>
    <t>怀孕七个月了，产检后医生建议补充DHA但是问题是我现在孕吐严重，吃啥吐啥，之前也不是没买过DHA，但是太腥了，根本就吃不下去。大夫说这个DHA对宝宝的大脑和眼睛发育都能起到很好的作用也对孕妇有很好的效果，我也知道这个时候补充DHA很重要，但是就是吃不下去啊。我老公昨天给我买了一盒歌亨的DHA，我一点</t>
  </si>
  <si>
    <t>纠结中，到底要不要补充DHA呢85后准妈一枚，现在孕期7个月。有朋友跟我说因为我本身是高龄产妇，所以孕期要特别需要补充黄金素，钙还有DHA。但是我认为这些通过食补就行了，没有必要专门去买相对的产品。我朋友告诉我这些营养，尤其是DHA食补的话效果肯定没有专门的产品好，他还给我推荐了她从孕期一直吃歌亨的</t>
  </si>
  <si>
    <t>让宝妈动心的藻油DHA怀我家宝宝的时候不能吃鱼，一吃就吐而且还过敏，但是不吃吧，害怕宝宝补充不了营养。于是决定去买营养剂补充营养。我老公开始给我买的是医师推荐的一款外国的DHA，但是这个牌子的DHA特别腥让我闻着就想吐，价格还贵的离谱，一瓶至少五六百。我闻了一次就放弃了，实在是难以下咽。我后来想着不</t>
  </si>
  <si>
    <t>孕妇孕期要不要吃藻油DHA呢？一直以来我都知道DHA的重要性，从怀孕初期我就开始补充DHA。去药房买的时候，，发现DHA也分藻油和鱼油的。查询资料后，我决定购买歌亨藻油DHA。选择藻油原因有三。第一:藻油DHA和鱼油DHA的来源不同，藻油的提取物是海藻，而鱼油的提取物是鱼类，而且海藻处于食物链最底端</t>
  </si>
  <si>
    <t>准妈妈墙裂安利一款宝藏级DHA-歌亨DHA12月15日就是预产期了，在经历了一些列恶心、呕吐、乏力、嗜睡、情绪不稳定等孕期症状后，终于要见到光明了。虽然孕期的反应很大，但是每次产检的指标都很好，这个让我很开心。从怀孕开始我一直坚持补充歌亨DHA，我身边好多人都认为DHA通过食补就可以了，不需要吃单独</t>
  </si>
  <si>
    <t>一岁半儿保体检🏥这两项居然没有通过❗️详细介绍没想道作为一个关注早教的全职妈妈居然被儿保👩‍⚕️批评了😭关于一岁半儿保体检的详细介绍你需要了解的都在这里⬇️</t>
  </si>
  <si>
    <t>人人都说撒娇女人最好命</t>
  </si>
  <si>
    <t>签到啦啦啦啦啦啦啦啦</t>
  </si>
  <si>
    <t>🔥火爆全网的哄娃神器，到底值不值得入⁉️爱分享的喜庆妈又来啦！全职两年入手了N多母婴好物，真是小件大件一箩筐～说到母婴大件不得不提的就是全家都认为会闲置的的BBC哄娃神器-结果却没逃出真香定律😂👩‍🍼还是喜庆刚出生的时候大伯送的礼物。拆开的时候大家一致认为这就是个鸡肋。娃太小不敢放怕掉下来，娃大了谁</t>
  </si>
  <si>
    <t>今天给宝贝买了抓周的物品！准备宝宝满周岁的时候用！期待！</t>
  </si>
  <si>
    <t>高龄孕妇一定要吃DHA作为一个高龄孕妇，我十分注重自己和宝宝的营养补充，孕期必备的叶酸，钙，维生素，还有DHA都是必不可少的。老公说药补不如食补，建议我通过饮食来补充。别的先不说，就是DHA，要想达到每日的标准，就需要每天吃17斤核桃，150只虾，22个蛋好么。先不说这些一天能不能吃得下，就算可以吃</t>
  </si>
  <si>
    <t>安利一款性价比高的DHA我家宝宝一岁多了，昨天我带她到小区的花园去玩儿，碰上了一个同岁的小男孩，一样的年龄我家宝宝不论是说话还是反应都要远超那个小男孩。小男孩的奶奶问我为什么我家的宝宝会这么聪明，我说我从孕期就开始吃DHA，这个对妈妈和宝宝都好，而且这个DHA是针对宝宝的大脑和眼睛发育的，所以我家宝</t>
  </si>
  <si>
    <t>天天都有人问我孕妇要不要补充DHA？宝宝要不要补充DHA？DHA真的有用么？DHA真的不是智商税吗？今天更过分，有个孕晚期的女士来问我说她婆婆说了DHA都是从海藻里面提取的，金属污染太大了，孕妇不能吃。我真的要笑死了，麻烦了解一下好么，藻类是生活在食物链的最底端，生活环境本来就是污染小的，还有DHA</t>
  </si>
  <si>
    <t>"孕期吃DHA，宝宝确实和没吃的孩子有区别""85后，老大已经10岁了，老二刚生下来。分享下我怀这两胎的区别怀老大的时候除了必要的产检以外所有的营养都是食补，没有额外的花钱去买营养素，因为当时的我认为无论怎样都不如食补好。因此在孕晚期大夫建议我补充DHA的时候，我的做法是每周烧两次深海鱼，我打算从鱼</t>
  </si>
  <si>
    <t>周岁照终于出炉啦。</t>
  </si>
  <si>
    <t>还有几天十个月啦愁人的宝贝就一颗牙，身高才69，宝妈们你们家的宝宝都多高啦</t>
  </si>
  <si>
    <t>不知道还能不能像以前一样时时刻刻都想见到彼此</t>
  </si>
  <si>
    <t>这么好的节日，居然拉肚子拉的难受了，真是扫兴呢</t>
  </si>
  <si>
    <t>全职麻麻的懒人早餐速成～别说你不会心心念念的拉丝牛肉卷终于安排上啦！吃上一口就停不下来的节奏～哈喽大家好，爱分享的喜庆妈来啦！虽然咱没有精湛的厨艺，当时咱有挖宝技能。今天一定要给姐妹们安利这款朕宅美式芝士牛肉卷🫔不输sm商超哦～太适合我这样懒妈妈，傻瓜式操作～包装上把操作步骤写的那是明明白白，我爱吃</t>
  </si>
  <si>
    <t>下周婆婆公公都回家了我要自己带孩子了加油吧</t>
  </si>
  <si>
    <t>被扣80金币心疼死我了</t>
  </si>
  <si>
    <t>这几天一直不顺心</t>
  </si>
  <si>
    <t>宝宝藻油DHA我已经研究明白了"「LOOK藻种」深海裂壶藻的藻油被批准用于婴幼儿配方食品中，活性和稳定性优于其他微藻。「LOOK配料」没有其他成分掺杂，对宝宝及孕产麻麻更安全，藻油DHA纯度＞鱼油DHA纯度「LOOK颜色」好的DHA补剂颜色鲜亮，呈现出高级的剔透金黄色，清澈的油状液体，没有任何杂质～</t>
  </si>
  <si>
    <t>宝宝成长发育的好东西"随着大家生活水平提高，更关注可以提升质量的好东西，我们要求生活品质而不是单纯的多或者，而对于宝宝成长发育的好东西，更是不容忽视。于是，越来越多一生建议有条件家庭，给孕妇和宝宝适当补充DHA孩子如果缺乏DHA可能会对生长发育引起很多问题那么宝宝吃DHA真的会变聪明吗首先，要知道D</t>
  </si>
  <si>
    <t>开开心心快快乐乐</t>
  </si>
  <si>
    <t>出两桶爱他美卓萃一段奶粉</t>
  </si>
  <si>
    <t>秋天是最干净的季节，一天都不要浪费，保持很多的热爱，行动，以及一点点野心🌸</t>
  </si>
  <si>
    <t>晚安！明天又是美好的一天！</t>
  </si>
  <si>
    <t>好困啊，想睡觉了哦</t>
  </si>
  <si>
    <t>晚安啦，亲们，晚安啦，宝宝</t>
  </si>
  <si>
    <t>#伊起磕宝藏营养cp#宝宝终于长出了两颗门牙。宝宝出牙的表现：喜欢啃咬东西：出牙期宝宝牙板会痒，会把能所有东西都往嘴里送，不仅会咬玩具，还会咬奶头、奶嘴，甚至开始开始咬桌子和床杆。我会给孩子刷牙，用硅胶牙刷，牙龈和舌苔都要清洁到。牙龈处逐渐变硬就是牙要出来了。</t>
  </si>
  <si>
    <t>孕妈妈每日补充多少DHA呢？母乳中是否含有丰富的DHA可能影响甚至决定着宝宝大脑的发育和成熟状况。一般来说孕中晚期至胎儿出生后6个月内服用效果最佳。所以专家建议孕妇从妊娠4个月起适当补充DHA在孩子出生后，母亲可继续服用DHA通过乳汁喂给胎儿。-DHA对眼睛的作用与功效DHA能够为视网膜中的神经细胞</t>
  </si>
  <si>
    <t>纯母乳喂养的宝妈看过来母乳喂养有很多好处，这个毋庸置疑。但现在许多世面上的奶粉不断改进，也添加了诸如维生素D3、钙、锌、DHA之类的添加物。无形之中你的孩子可能落了下风。但从DHA来讲DHA全名是：二十二碳六烯酸是人体必需脂肪酸是脑部发育必不可少的重要物质是大脑和视网膜健康发育的重要元素需要注意的是</t>
  </si>
  <si>
    <t>📢宝宝秋冬身体乳如何选❓亲测四款网红身体乳（附表格）哈喽，大家好，爱分享的喜庆妈又来啦！说到秋天，飘过麻麻们眼前的一定少不了干燥和敏感。秋天干燥的气候和不定的温度，会使宝宝的皮肤拔干，易敏甚至皲裂。给宝宝选对身体乳，事半功倍，这个秋天放肆玩。今天回来更大家分享一下喜庆用过的四款身体乳，价格，净含量，</t>
  </si>
  <si>
    <t>九个月15天完美着落</t>
  </si>
  <si>
    <t>三胎妈妈来晒孕照啦～🤰🏻我的孕周：拍照的时候三胎孕27W👚服装准备：白色抹胸&amp;白色针织开衫👀道具准备：相机+三脚架+我的孩子们～-📸拍摄技巧：❤️在家里拍孕照一切都以自然为主就好，选择一个阳光明媚的天气，调整好三脚架，然后设置连拍，最后选择表情、动作都自然的照片就好啦～❤️服装以浅色为主比较好出片，</t>
  </si>
  <si>
    <t>宝宝奶粉怎么选？ 🤰🏻最近刚升级为三胎妈妈！正因为走过带娃的这条路、所以深知新手妈妈给宝宝选奶粉的不易，🍼那今天就谈谈奶粉应该怎么选择吧～ 🌟🌟母乳中有三个核心营养成分：乳糖、乳脂和母乳低聚糖，💚乳糖负责给宝宝提供能量~💙乳脂帮助宝宝对钙和脂肪的吸收，💜母乳低聚糖可以促进孩子的大脑发育、调节肠道菌群</t>
  </si>
  <si>
    <t>三胎妈妈糖耐通关攻略~🤰🏻经历了三次孕期，对于孕妈们都比较怕的糖耐检查、我也算是有些经验的啦～🌸糖耐是指口服葡萄糖耐量试验，🍬这项检查是要了解我们身体的胰岛功能和对血糖的调节能力，从而判断我们是否有妊娠期糖尿病。📝我的糖耐检查过程：检查前一天的晚饭后要开始禁食、禁水，💉第二天早上空腹到医院采血。🚰在</t>
  </si>
  <si>
    <t>这么可爱谁看不喜欢呢</t>
  </si>
  <si>
    <t>自己家得亲戚跟对象怎么办</t>
  </si>
  <si>
    <t>自己家得亲戚跟自己的对象，怎么办</t>
  </si>
  <si>
    <t>#伊起磕宝藏营养cp#🤔还有妈妈不知道如何给宝宝护理乳牙🦷吗⁉️💕hi，我是康康的妈咪～别看宝宝👶🏻还小，不把刷牙当回事。如果你这么想，可就真的是大错特错了🙅🏻‍♀️今天康妈就和小姐妹们聊一聊平常对宝宝牙齿🦷是怎么护理的🤪建房子地基要稳，宝宝的牙齿也是一样，只有坚固，才能更好的守护。那么这该怎么办呢</t>
  </si>
  <si>
    <t>这是怀孕了吗？？？还是没怀？？</t>
  </si>
  <si>
    <t>这是什么情况？？？是怀了还是没怀？？</t>
  </si>
  <si>
    <t>感觉一个人带孩子好累</t>
  </si>
  <si>
    <t>请问你们宝宝多大开始认妈的？除了妈妈其他人抱都哄不好😅以后想出门恐怕都得带人肉挂件了</t>
  </si>
  <si>
    <t>吃个DHA咋还给吃出优越感来了?亲戚来我家做客，总是喜欢各种评论。确实她们家孩子赚钱比较多，然后学历也挺高。从小我就比不过，也没打算比。所以一般她说什么，我打个哈哈就过去了。主要是也没比我条件好哪里去，大家差不了多少，而且我父母退休金挺高，所以她跟我父母是没法比的，只能在我身上找找优越感。今天看到我</t>
  </si>
  <si>
    <t>宝妈必备|宝宝藻油DHADHA含量上，要选择DHA净含量高的，EPA含量低的产品，更符合宝宝需求，对宝宝娇嫩的肠胃也不会造成损伤。同时，选择纯净藻油，避免添加剂和过敏源的危险。选择藻油好于鱼油我选的这款DHA，拥有帝斯曼集团life’sDHA官方授权。无添加人工香精、色素、防腐剂，几乎不含有EPA，</t>
  </si>
  <si>
    <t>宝宝喝奶的时候哭闹</t>
  </si>
  <si>
    <t>进口的DHA一定好？大漏特漏备孕，查了很多营养品，其实我们俩以前是从来不吃营养品的，但是为了宝宝获取到营养，叶酸是一定要必备的还有dha维生素。经过一番对比我发现，很多产品从计量到原料其实都是几乎一模一样的，换了个包装价格却要翻好几倍。尤其是营养品，吃的就是一个营养成分，说白了是一堆元素符号，这些厂</t>
  </si>
  <si>
    <t>宝宝DHA大品牌服务好HA我算研究明白了分享这个歌亨小金豆妈妈们纠结的DHA到底怎么选？分享我自己的经验：选藻油：相较于鱼油口感后出度高吸收好无汞等重金属选纯度高的：每粒含量不少于100mg选工艺好的：密封性强无二次污染同时不会氧化挥发口感选腥味小的：鱼腥味实在是难以下咽买了也不会吃的总结下来，按照</t>
  </si>
  <si>
    <t>EPADHA别再傻傻分不清了什么是DHA和EPA？DHA和EPA都是Omega-3的一种，DHA被称为“脑黄金”，它参与脑细胞的形成和发育，维持神经细胞正常的生理活动，参与大脑思维和记忆的形成过程；另外，DHA还具有改善视力、促进生长发育和提高人体免疫力等功能。；EPA主要是抗发炎，对于心脑血管疾病</t>
  </si>
  <si>
    <t>🙋🙋哈喽ﾉhi~，各位宝妈们在选择母婴大件时都有很多焦虑吧！怕选的宝宝用的不舒适，又怕太贵，买便宜的又怕质量不过关……很emo呢😣下面和各位宝妈们分享一下自用款的手推车吧！1⃣超大全蓬遮阳，四级同用，硬板放驼背。2⃣靠背采用三根支撑带，不塌陷，防止长期使用而发生发生驼背，安全防护带。3⃣底部有加固带</t>
  </si>
  <si>
    <t>很多家长认为孩子还小不需要刷牙，这种观念是不正确的。没出牙的婴儿一样需要刷牙，不过是用纱布清理，需要父母很耐心完成！刚出牙的宝宝更要刷牙。</t>
  </si>
  <si>
    <t>事多~女人就爱多管闲事</t>
  </si>
  <si>
    <t>大家的宝宝都是多大会说话会叫人的，我家的11个月会发爸爸妈妈的音，但我感觉是无意识的，还不会有意识的叫人</t>
  </si>
  <si>
    <t>🕵🏻掐指一算这个秋天你少一顶加绒棒球帽哈喽大家好，爱分享的喜庆妈又来啦！国庆七天乐，姐妹都去哪里嗨皮啦？你们那里的秋天是什么样的？温度如何…今天给喜庆新入的加绒棒球帽到了哦！看上去就好暖和，帽围也是可以调节的，配上同系列的羊毛卫衣，亲妈滤镜又来啦，好可爱呢！帽子上的两个小球球就像米奇一样的。喜庆喜欢</t>
  </si>
  <si>
    <t>今天刚好点就又开始收拾屋子把屋子全部收拾一边找了个保洁大姐我们一起收拾</t>
  </si>
  <si>
    <t>颜值、智商双高DHA功不可没因为小核桃有些挑食，还不爱吃鱼在挑选DHA的道路上我和队友真是操碎了心反复做了功课之后，给女儿选择了歌亨的藻油DHA，我是在官方网店买的，比较放心，而且他们家DHA是从国外进口的DSM优质裂壶藻中提取，原料品质上就不用担心DHA的浓度也很高，吸收率也高，很迷你的一粒小圆珠</t>
  </si>
  <si>
    <t>宝宝出牙会发烧吗</t>
  </si>
  <si>
    <t>9.9日来月经，9.12号结束！13.15.23这三天同房，用试纸测了没有怀孕，怀孕的几率大吗？有可能怀孕吗？</t>
  </si>
  <si>
    <t>孩子脚上起水泡是怎么回事</t>
  </si>
  <si>
    <t>一个半月婴儿体温腋下37度正常么？额头温度计是不啊不准啊额头在37.4左右</t>
  </si>
  <si>
    <t>心情签到！坚持打卡签到，加油。</t>
  </si>
  <si>
    <t>都来讨论讨论无意中小姑子知道我有四十万在放利息，就在人面前说我有钱，每个月利息钱都花不完，搞得亲戚都知道，我的钱成了透明得了，你说她坏不坏啊</t>
  </si>
  <si>
    <t>产后第四天，漏尿严重到已经不是漏尿，是直接尿在去厕所的路上，四天两次，我快疯了啊，没有尊严…</t>
  </si>
  <si>
    <t>黄疸退退退，愿我们可以顺利去打疫苗，没有疫苗反应，愿宝宝身上疹子水泡快快消</t>
  </si>
  <si>
    <t>#Picka2紫白金Get全能宝宝#💕hi，我是康康的妈咪～想要宝宝无忧的快乐长大，属实是一件非常不容易的事情，不过虽然不能走捷径，可是可以请搭档来帮忙呀！没错，它就是焕新上市的✅a2®紫白金®。a2®乳源®也是这款奶粉的特色之一，拥有贴近母乳的A2型蛋白质和GOS益生元，可以让刚出生的宝宝或者断奶</t>
  </si>
  <si>
    <t>说给孩子买一款普通的牙膏吧，他有时候刷不干净，而且在孩子乳牙发育的阶段更是需要给予特殊的保护呀，牙齿本来就是比较脆弱一点的，比如说吃了酸性的或者是温度过高的食物之后，对孩子的牙齿表面会有一定的损伤的，而且刷牙不干净的话，还有可能会有牙菌斑，时间长的话估计孩子都不喜欢笑了。分分钟拉低孩子的颜值，绝对要</t>
  </si>
  <si>
    <t>6个月宝宝母乳喂养拉屎带这样的东西是虫子么</t>
  </si>
  <si>
    <t>🙋‍♀️姐妹们！新人一枚，来报到啦😊🎀🎀一句话介绍自己：喜欢收纳，对新的事物有兴趣😜😜🎀🎀个人魅力/性格：不善言辞😅😅🎀🎀兴趣爱好：美食🍳🍳🎀🎀加入妈网的心情：激动⊙∀⊙！ying🎊🎊🎀🎀想在妈网收获：姐妹，各位宝宝一起分享。😆初来乍到，大家多多关照哈哈~👏</t>
  </si>
  <si>
    <t>各位辣妈们！！！各位辣妈们白色打底衣，被红色染色啦！能搞干净吗？有什么办法搞干净</t>
  </si>
  <si>
    <t>明天就上班了，假期真短，，，</t>
  </si>
  <si>
    <t>母婴用品水很深‖宝宝👶🏻辅食工具该怎么选❓💕hi，我是康康的妈咪～今天来分享一下我们康宝一直在用的这些辅食工具好物，不知道怎么选的快快看过来！🌈种草好物：妈妈良品注水保温碗🫧种草理由：宝宝吃饭比较慢，就会很容易出现宝宝还没吃完就凉掉了的原因，或者宝宝不好好吃饭，打翻饭碗，这个有吸盘设计，就不担心啦。</t>
  </si>
  <si>
    <t>母婴用品水很深‖准妈妈必须知道的待产好物❗️💕hi，我是康康的妈咪～上期已经和姐妹们👭分享了待产包宝宝所需要准备的好物，这一期，咱们就来看看妈妈们需要准备什么吧🤪康妈呢今天把挑好的好物根据妈妈需要囤的数量，有没有必要等方面进行一下分类🤩十月结晶产褥垫（必买❗️）可以准备10片左右🤩好时光一次性马桶垫</t>
  </si>
  <si>
    <t>🙅🏻‍♀️50%麻麻都选错了～宝宝口罩你选对了么？哈喽大家好，爱分享的喜庆妈又来啦！有没有跟喜庆妈一样才知道儿童口罩是有新国标标准的呢？近两年姐妹们带娃出门必不可少的东西-那一定是口罩😷了吧～但是给娃选口罩你真的选对了么？</t>
  </si>
  <si>
    <t>母婴用品水很深‖原来这些洗护用品可以放心用❗️💕hi，我是康康的妈咪～🤦🏻‍♀️你有没有给宝宝用过不好用的洗护产品❓或者是不知道该选择哪款❓🧐如果此时的你有这些疑惑，那么你一定要看看这份清单，赶紧抄作业📝吧～⭐️洗护二合一1️⃣松达洗护二合一💵价格：892️⃣宫中秘策洗护二合一💵价格：69☘️种草原</t>
  </si>
  <si>
    <t>母婴用品水很深‖👀快来看看和康宝出门都带了什么吧🤪💕hi，我是康康的妈咪～🎁no.1mountop吸管保温杯💵价格：168🧸分享理由：现在天渐渐冷起来了，所以说保温杯一定要抓紧安排上！宝宝活动量比较大，一定要及时补充水分哦。🎁no.2chicco手口湿巾💵价格：19.9/5包（80片）🧸分享理由：宝</t>
  </si>
  <si>
    <t>生完就能用❗️待产就要备好的刚需母婴大件！今天这期视频给大家盘点一下养娃1⃣️年来用过的大神级母婴大件👉👉💢强烈建议还在待产的姐妹就赶紧置办起来！全部都是刚需❗️真·每天都在用❗️无广❗️放心抄作业❗️</t>
  </si>
  <si>
    <t>毛毛虫绘本分享🐛一岁半前这4⃣️套就够啦毛毛虫点读笔真的是早教必备品了但是旗下的绘本价格偏高选择绘本一定要把钱花在刀刃上今天分享四套精选的适合一岁半前宝宝的点读绘本经典，入门，互动性强，翻看率高快来看看吧⬇️</t>
  </si>
  <si>
    <t>宝妈们你们给宝宝都买谁家的辅食</t>
  </si>
  <si>
    <t>贴近生活聊聊你们生活幸福吗？靠自己创造还是父母？</t>
  </si>
  <si>
    <t>给大家看看我们的嘴脸，有一点不顺心就生气😅</t>
  </si>
  <si>
    <t>宝宝胖了好多有点抱不动了</t>
  </si>
  <si>
    <t>宝宝大便能喷挺远还稀是什么原因</t>
  </si>
  <si>
    <t>现在想吃棒冰了去买😁😁😁</t>
  </si>
  <si>
    <t>宝宝淹脖子破皮怎么办</t>
  </si>
  <si>
    <t>当了妈妈也可以过得多姿多彩有了孩子之后真的发现时间就像流沙在指缝间就这么快速的溜走了我也有过邋遢的那些年影响心情但是更多的时候我还是很阳光正能量的自己也会挖掘小乐趣希望能给正在准备要宝宝和已经生完宝宝的妈妈们带来一些正能量。生活中有辣妈吗？有很多的妈妈也都是以舒服的方式存在。反正我也是这样的。记得哥</t>
  </si>
  <si>
    <t>孕期缺铁贫🩸血？👉好喝超补血的五红汤来了！有很多怀孕的准妈妈来问我孕期要注意什么，我脱口而出的就是补血💢💢我是从孕12周开始就贫血了，铁剂更是从怀孕吃到生产后，出了月子都还在补血。要知道孕期缺铁贫血对胎儿的影响是很大的，严重的贫血容易导致宝宝缺氧阻碍发育！那今天就给大家分享一个我孕期一直在喝的🌟五红</t>
  </si>
  <si>
    <t>迟到了一个月的开学在开学前正好收到了静默在家时候做的线上活动的奖品而且都是孩子能用上的文具每一个文具都是能看出满满的心意突然就会觉得物业费高也无所谓了我家哥哥今年五年级，弟弟二年级了我平时也很喜欢给孩子买学习用品尤其对于各种各样的笔小本还有橡皮擦今天我就来给大家分享一下帮哥俩准备的各种学习物品的清单</t>
  </si>
  <si>
    <t>我想说，一个男人你没钱了问他要他就给你，但是他晚上不跟你一起照顾孩子，孩子生病了不管，只有我说宝宝不舒服要去看医生了才会说开车带你去，白天只有叫他抱一下才会抱一下，不然真的什么都不管。女人真的好累，生了宝宝，宝宝就像是妈妈一个人的孩子一样，一天到晚围着孩子转，宝爸从来不管，做妈妈的不仅要带孩子，还要</t>
  </si>
  <si>
    <t>每天挺准时睡觉的</t>
  </si>
  <si>
    <t>📚科学备孕--好孕从卵子开始还记得备孕期因为工作强度大，整个人都很焦虑。老公怕我焦虑出毛病；同事也说：“现在正是工作上升期，孩子晚点要吧？”但我实在不想做高龄产妇，所以还是直接裸辞备孕。为了姐妹们少走弯路；根据我的备孕经历，总结了既不影响工作又可以高效备孕的技巧分享给大家。📢说到这里，不得不提的就是</t>
  </si>
  <si>
    <t>孩子刚出生的时候，我也盲目跟风选择了一款进口的国外奶粉，哪知道后来发生了疫情，这奶粉进不来不说，孩子吃了感觉也不是消化的很好，最后我开始在母婴店购买奶粉。发现原来a2紫白很多呢，它是之前大火的A2升级版本，但是能更好的保留之前奶粉的优势，口感温和不上火而且溶解度非常的高，配方上营养也很均衡，满足孩子</t>
  </si>
  <si>
    <t>这一晚折腾宝宝感冒，鼻子不通气，睡一会就醒</t>
  </si>
  <si>
    <t>老公今天出院，开心</t>
  </si>
  <si>
    <t>我们的小宝宝31天喽！🥳🥳🥳</t>
  </si>
  <si>
    <t>宝宝嘴里起了白色的像奶块一样的东西怎么回事</t>
  </si>
  <si>
    <t>给宝宝买一罐佳贝艾特羊奶，是买呢还是不买呢宝宝不爱喝奶粉怎么办之前6个月都是喝母乳的，七月份给喝奶粉，宝宝不爱喝怎么办</t>
  </si>
  <si>
    <t>家有敏宝吃这个牌子的DHA因为我家大宝的过敏体质，本来想通过食补给他补充DHA的想法就被我抛弃了，只能给他买DHA补充，所以给他选择DHA的时候我是特别慎重的。试过很多牌子，孩子吃了总是会有异样后来也是单位同事推荐的歌亨DHA，一个很小众的没什么知名度的老牌子dha在她的推荐下给孩子买了两瓶，目前吃</t>
  </si>
  <si>
    <t>推荐妈妈给孩子吃DHA，真的不是智商税总有人说孩子吃的dha都是智商税。说真的DHA从上个世纪九十年代就开始进行研究了，也证明他对大脑和眼睛发育的重要性。可是为什么还是会有人认为他是智商税呢？如果是智商税中国营养学会会推荐孕妇补充DHA吗？而且贝茨实验和莫里实验都证明了DHA的功效，有数据支持为什么</t>
  </si>
  <si>
    <t>小众dha推荐-歌亨藻油dha，脑黄金！孩子断奶以后陆陆续续吃了好几个牌子，家附近的母婴店的DHA藻油基本都试过孩子比较喜欢的是一款小众藻油DHA-歌亨藻油dha，这款dha我之前是没了解过的，但是我家附近的母婴连锁店都能看见这个牌子，感觉好多人在吃，妈妈圈口碑是不错的采用的是跟大牌DHA一样的帝斯</t>
  </si>
  <si>
    <t>国货dha其实也挺香的孩子七个月断奶以后就想给补充点DHA，奶粉中dha含量太少了，还不爱吃鱼，所以就看好了dha藻油胶囊这类的产品，看见有几个开始我还觉得只不过是个国产小众的品牌，真的有天刷小红书，看见有个妈妈分享他儿子的故事，其中讲的就是这个牌子的dha也留意了一下后来逛母婴店的时候又看见了这个</t>
  </si>
  <si>
    <t>宝宝不爱吃鱼怎么补dha？深海鱼里面含有DHA，DHA可以促进大脑和眼睛的发育，大宝小时候我经常给孩子吃，但是一岁半的时候就不爱吃了，每次都很抗拒在小红书上看很多妈妈都遇到过我这样的情况，直接给孩子吃的dha藻油，所以我现在也给孩子吃的藻油DHA给孩子吃的是歌亨DHA，和纽曼思配方是一样的，但价格便</t>
  </si>
  <si>
    <t>大家有坚持吃一年以上的DHA牌子吗？孩子两岁了，吃了一年的歌亨Dha，目前感觉还不错，孩子也喜欢不抗拒比较难的就是，每次都是去母婴店购买，其实有点怕了母婴店太热情的导购……总感觉不买很多东西，不好意思，社恐妈妈了~~</t>
  </si>
  <si>
    <t>大家有给孩子吃歌亨的吗？之前给孩子吃的歌亨七分，孩子三岁多了，店员建议我给孩子吃歌亨缤纷生活，有人了解吗？孩子吃了一年的歌亨Dha我感觉孩子吃了一年的dha，还是有效果的，平时学东西很快，反应力也很棒</t>
  </si>
  <si>
    <t>一岁宝宝吃什么dha?现在给孩子吃的歌亨DHA，听别的宝妈说dha不能一直吃一款，要换换，但是目前我看了好多，都不是很满意现在就先继续吃，我也在继续看，大家都再给孩子吃谁家的呢？</t>
  </si>
  <si>
    <t>棒球服130码上衣挺新的，裤子有点旧，20元一套。粉色卫衣和裤子是140码，十元一件。七八成新。最后两件卫衣一件130码一件120码。不嫌弃的免费送。</t>
  </si>
  <si>
    <t>大家宝宝六个月都吃了DHA吗？前段时间去医院检查，医生建议我不给孩子补一点DHA，但是孩子现在还没有吃辅食，就想问问大家都给孩子怎么补的？我目前看了DHA类的营养剂，但是我看网上说有的牌子DHA味道很腥，这样的话宝宝吃不下去怎么办，有没有性价比较高鱼腥味不是那么重的牌子推荐一下身边的宝妈有在吃歌亨d</t>
  </si>
  <si>
    <t>特别想吐槽了，宝宝的肠胃真的好脆弱呀，一到这秋冬季节就容易敏感，我想买雀巢超启能恩3，大家觉得好吗？</t>
  </si>
  <si>
    <t>#伊起磕宝藏营养cp#💗cp黄金搭档👉🏻好营养&amp;好儿歌，成长守护妈妈无忧💕hi，我是康康的妈咪～当我听到伊可新的这个mv的歌词后，我发现它真的是有一股神奇的魅力，让你越听越上头，就连康宝听了之后都跳起来啦！伊可新，多么响亮的名字！我相信没有一个妈妈还不知道这个小葫芦～当时康宝住院出院医生给开了很多，</t>
  </si>
  <si>
    <t>＃斯利安，斯守无陷新生＃💕hi，我是康康的妈咪～今天和大家聊一聊备孕需要做哪些准备？在我的个人观点里，我觉得食补比药补更好，姐妹们，在备孕的时候都会吃些什么呢❓来跟着康妈一起来看一看吧！➰多吃新鲜的蔬菜和水果比如苹果🍎，猕猴桃🥝，香蕉🍌，芒果🥭，草莓🍓，樱桃🍒等这些水果都富有丰富的维生素C，和各种微</t>
  </si>
  <si>
    <t>早秋大片｜秋日大片打卡圣地～西西弗书店📚🍂秋天的第一次约会，那一定要来西西弗书店，因为这里连角落都出片。今天终于有空带娃打卡西西弗书店啦！也是喜庆宝贝的第一次书店体验。亲妈滤镜下，随手一拍就是喜庆的写真集啦！👍出片小技巧手机曝光调大一点，不要用人像，这样拍出来质感更好，原片就好看，不需要修哦！如果喜</t>
  </si>
  <si>
    <t>孩子已经慢慢长大了，但是家里孩子还是有在吃奶粉的，入手的是3段的奶粉，感觉给入手的某素口感上真的太甜了，担心孩子牙齿吃了受不了，果断给孩子换成了最近热门的a2紫白金，它也是之前很受欢迎的A2白金的升级款，配方上优化了DHA含量感觉更适合我家的这种孩子，请问有在吃这款的吗？觉得怎么样？</t>
  </si>
  <si>
    <t>今天星期三，今天单位请了人做月饼，</t>
  </si>
  <si>
    <t>宝宝今天会自己走路了😘</t>
  </si>
  <si>
    <t>特别烦躁。有没有生了孩子后耳鸣听力下降的</t>
  </si>
  <si>
    <t>九成新小香风套装。140码。20元一套。</t>
  </si>
  <si>
    <t>宝宝七个月吃钙，钙是去医院买呢，还是去药房买呢</t>
  </si>
  <si>
    <t>乳头大孩子不吃咋办</t>
  </si>
  <si>
    <t>玻璃材质的鸭嘴杯和吸管杯姐妹们有推荐的吗？市面上大多是塑料的不想用。</t>
  </si>
  <si>
    <t>［心情签到］准备睡觉了！晚安今日签到：妈妈来签到今日心情：不错哦今日想说：我的小宝贝终于睡着了，剩下是属于我的时间</t>
  </si>
  <si>
    <t>加绒牛仔裤，130码一条九成新，140码一条全新。15元一条，不包邮</t>
  </si>
  <si>
    <t>万沃品牌的35码的36码的还有几双，都是全新的。25元一双，运费实收，</t>
  </si>
  <si>
    <t>每天晚上这个时候都是洗衣服然后我洗澡现在也是如此衣服还没洗完我已经洗完澡了等着把衣服晾上就可以睡觉了好困啊</t>
  </si>
  <si>
    <t>八九成新的衬衣套装140码，两套纯棉，两套保暖。十元一套，不包邮</t>
  </si>
  <si>
    <t>这是什么颜色❓藏在拼图里～哈喽，大家好，爱分享的喜庆妈又来啦！因为自己喜欢玩拼图，所以也给喜庆入了好多拼图啊，今天来跟大家分享一款喜庆入的第一套拼图，作为弥鹿家的忠实小粉丝。这套“这是什么颜色”真的是玩了800多遍不嫌烦系列。一起来看看吧～</t>
  </si>
  <si>
    <t>喝了麦芽山楂水三天奶回的七七八八了，居然就来大姨妈了。</t>
  </si>
  <si>
    <t>生娃以后经常口腔溃疡，疼死了，这是怎么回事？</t>
  </si>
  <si>
    <t>受委屈了，只能自己消化受委屈了，只能自己消化，哈哈别人结了婚，会有依靠，但是到了我这里，为什么所有的委屈都是你给的？一个女人，在婆家的地位，真的取决于男人，如果你的男人都不跟你站到同一边，那你只能受委屈。</t>
  </si>
  <si>
    <t>感觉宝宝脸上又有痘痘没敢出去，今天的天气可好了，其实我都想出去了，在家呆的憋死了。</t>
  </si>
  <si>
    <t>七个月的宝宝天天吃手指头，是什么原因</t>
  </si>
  <si>
    <t>死劲摇晃宝宝入睡，会造成什么后果，七个月宝宝不睡觉，把宝宝放进床里死劲摇晃，会造成什么后果宝宝七个月，成天不睡觉是什么原因，老是摇晃头，天天扣手指，是什么原因</t>
  </si>
  <si>
    <t>孩子消化吸收老不好，称了一下体重都比上一次的轻了一些，可不能这样了，赶紧给宝宝换了奶粉，选择了a2紫白金，我也是参考了一下配方，觉得蛮好的，里面的A2型蛋白质比普通的A1型会更好消化吸收，不过确实也是如此的，孩子挺喜欢喝，而且喝了以后大便消化方面都挺正常的，早知道就早一点选择了～</t>
  </si>
  <si>
    <t>宝宝长出第一颗牙起来的时候，我就开始记录长牙的时间，而且还在网上查了一些资料，什么时候该长哪一颗牙齿，然后换牙的时候是从六周岁开始，平时还要注意养成刷牙的好习惯，密切关注宝宝牙齿发育！而且有的孩子可能会出现出牙比较晚吧，所以平时的营养也要补充到位了，像维生素AD就可以促进钙的吸收，必要的情况下，也是</t>
  </si>
  <si>
    <t>左手骨折了，吃什么补</t>
  </si>
  <si>
    <t>爸拉玉米，车翻了，右手骨折，请问锁骨骨折保守治疗能好么</t>
  </si>
  <si>
    <t>宝宝老是不喝奶粉是什么原因啊不爱喝奶粉，是什么原因啊</t>
  </si>
  <si>
    <t>天知道同一个妈怎么生出来差别如此之大的两个娃，一个壮如牛，一个弱如兔。大宝虽说挑食可身体倍儿棒！二宝虽不挑食可弱不禁风！且不说干吃不胖，对湿疹我更是被折磨的没脾气了，中药西药擦上就好停药就犯。在朋友的提醒下才想起来给孩子换一下奶粉试试，适度深度的水解味道emmm~所以就给他换成羊奶粉。黄金天然牧场的</t>
  </si>
  <si>
    <t>#超能宝宝的喂养攻略#换季防敏小妙招天知道同一个妈怎么生出来差别如此之大的两个娃，一个壮如牛，一个弱如兔。大宝虽说挑食可身体倍儿棒！二宝虽不挑食可弱不禁风！且不说干吃不胖，对湿疹我更是被折磨的没脾气了，中药西药擦上就好停药就犯。在朋友的提醒下才想起来给孩子换一下奶粉试试，适度深度的水解味道emmm~</t>
  </si>
  <si>
    <t>#伊起磕宝藏营养cp#伊可新AD是宝宝补充的维生素的福音，听着魔性的伊可新MV，欢快，易懂，让人一下就记住了，选择伊可新AD是因为我家宝宝足月生的，但是体重轻，医生就建议我们选择每天给宝宝吃一颗小葫芦，提高免疫力，开始宝宝小，不能整个吃，只能把葫芦头剪掉，挤在宝宝嘴里，现在宝宝大了，每天都指着小葫芦</t>
  </si>
  <si>
    <t>#搞定选奶难题，就选a2®紫白金®#全能罐宝宝成长守护一步到位！💕hi，我是康康的妈咪～想要宝宝无忧的快乐长大，属实是一件非常不容易的事情，不过虽然不能走捷径，可是可以请搭档来帮忙呀！没错，它就是焕新上市的✅a2®紫白金®。a2®乳源®也是这款奶粉的特色之一，拥有贴近母乳的A2型蛋白质和GOS益生元</t>
  </si>
  <si>
    <t>谁会看报告麻烦帮我看一下，谢谢</t>
  </si>
  <si>
    <t>㊙️0基础如何学习自媒体，看小透明如何逆袭变💰哈喽大家好，我是爱分享的喜庆妈。要是问➡️近两年全职麻麻们谈论的高频词汇有哪些❓那一定有➡️自媒体。当然啦！肯定会也会有很多疑问🤔️不会拍照，能做自媒体么❓不会写文章，可以么❓不会排版，怎么办❓爆款文案标题怎么写❓视频脚本色是啥❓如何剪辑视频❓一起来看看</t>
  </si>
  <si>
    <t>有吃葡萄籽的妈妈吗？推荐一下有吃葡萄籽的妈妈吗？你们都吃的什么牌子</t>
  </si>
  <si>
    <t>我的圈子已经小到手机一响，我就知道谁找我，可能外人会觉得我很孤独，可是我并不介意，这远比虚伪的相处舒服</t>
  </si>
  <si>
    <t>孩子嗓子咕噜咕噜的怎么回事？</t>
  </si>
  <si>
    <t>关于给孩子转奶，早就提上日程了，只是一直在选择奶粉，因为牌子实在太多了，而且我担心孩子喝了以后长不高或者是消化不好呢～平常也在妈妈网上看一下达人的分享，直到在记睡眠当中看到了爱羽乐的帖子。分享的真的非常的仔细，而且它的配方也吸引到我了，就尝试着给宝宝试了一下，转奶的时候我也是循序渐进的，不敢一下子很</t>
  </si>
  <si>
    <t>这么晚不睡觉都在干嘛啊</t>
  </si>
  <si>
    <t>宝贝今天10个月了</t>
  </si>
  <si>
    <t>现在会故意扔东西了</t>
  </si>
  <si>
    <t>🎩秋天的第一顶ins风针织帽～安排💁🏻哈喽，姐妹们爱分享的喜庆妈又来啦！东北的秋天真的总是给你惊喜，刚刚过完中秋🥮我便体会到了“八月秋高风怒号，卷我屋上三重茅”喜庆自己出门可能会被刮飞吧🤷🏻‍♀️还好我早早给喜庆备下了入秋的帽子，卡其色ins风的针织帽，打开快递的时候，还被喜庆爸爸嘲笑一番，说我选的</t>
  </si>
  <si>
    <t>我算是总结出一条真理来了，要想孩子长得好，必须要保护孩子的肠胃。开始给宝宝买奶粉的时候，我总觉得营养足够全面就可以了，可是现在慢慢的照顾孩子过程当中才知道孩子的消化吸收是非常关键的，因为宝宝一直存在消化不好的问题，所以换成了飞鹤星飞帆奶粉，它里面是水解乳清蛋白，更亲和孩子的肠胃，还添加了新一代OPO</t>
  </si>
  <si>
    <t>开会使我快乐，你们是不是这样？</t>
  </si>
  <si>
    <t>有我最爱的基围虾</t>
  </si>
  <si>
    <t>无痛💢自然断奶攻略来了～宝宝离乳不离人</t>
  </si>
  <si>
    <t>19个月宝宝晚上睡觉总是起来哭，是什么原因呢</t>
  </si>
  <si>
    <t>吵架。只因为他总跟姑娘发火吼叫，和疯狗一样。听着姑娘撕心裂肺的哭我真的不能这么饶过他。孩子是我十月怀胎骨开十指生出来的。凭什么受你这气。</t>
  </si>
  <si>
    <t>伊可新💞一颗心💞这个歌也太有节奏感了，宝宝听了两遍就能跟着拍拍小手了，而且还把小手举到头上，看上去就像是比心似的呢，太萌了~伊可新他们家这款AD正如歌词里所唱的一样：维生素AD一起守护你，伊可新一颗心每一粒全心陪伴你！补充维生素D作用不必多说，可以约佝偻病、夜盲症等，维生素A则是可以让宝宝的体质变得</t>
  </si>
  <si>
    <t>蒙氏育儿太省妈啦😎生活即教育⬇️📖蒙氏育儿不是一节课一个教具而是在生活的点滴里💧👩妈妈适当放手让宝宝自己完成力所能及的事✅在这个过程中各项能力便得到了发展发育🔝关键是太省妈❗️🤣分享一岁半宝宝的10个蒙氏活动及训练要点⬇️</t>
  </si>
  <si>
    <t>九月二十二号带宝宝带傻了要是以后还工作，都不知道做什么了</t>
  </si>
  <si>
    <t>小树熊在家早教体验|爸爸也能高质量陪娃的秘籍！哈喽，大家好，爱分享的喜庆妈又来啦！喜庆小朋友现在已经28个月了，经过语言爆发期，现在已经是一个经常会问“十万个为什么”的好奇宝宝了！💁🏻‍♂️我和喜庆爸爸平时也都比较重视早教，早教真的是越早开始越好！无论是在家的绘本阅读、亲子小游戏还是户外的拓展训练，</t>
  </si>
  <si>
    <t>坚持每天打卡签到</t>
  </si>
  <si>
    <t>大家都是多大给宝宝看电视的呀😅因为我本身就近视比较严重从宝宝出生到现在都没敢给宝宝看一点手机电视但是有时候偷偷背着宝宝看又觉得他挺可怜的😅</t>
  </si>
  <si>
    <t>22岁的女孩，未婚先孕了，在网恋，网上认识一个35岁的男人，结婚女方拿钱，生孩子女方拿钱，养孩子女方拿钱，请问要男人有什么用，都起诉离婚了，连抚养费都不拿，都把我拉黑了，这属于什么人</t>
  </si>
  <si>
    <t>宝宝七个月老是抓我脸怎么办</t>
  </si>
  <si>
    <t>打算开饰品店等孩子会走路了，我打算开一个饰品店</t>
  </si>
  <si>
    <t>加入佳贝艾特羊奶粉合伙人，面试，提问题，群里有人闹事该怎么办，宝妈该怎么说呢</t>
  </si>
  <si>
    <t>当天做的辅食，中午吃了，还剩，可以晚上热一下，给宝宝吃么做完的食材还剩，如何隔冰箱里，不能坏呢，用不用保鲜膜粘上</t>
  </si>
  <si>
    <t>一会带小宝去打预防针去打预防针喷喽！</t>
  </si>
  <si>
    <t>宝宝自己把夜奶断了</t>
  </si>
  <si>
    <t>孩子睡觉不老实怎么办</t>
  </si>
  <si>
    <t>宝宝老是摇头，闹人，，是什么原因啊</t>
  </si>
  <si>
    <t>宝宝睡觉老是歪着睡，是什么原因啊</t>
  </si>
  <si>
    <t>感觉人越来越少了</t>
  </si>
  <si>
    <t>宝宝七个月了还在补这个，补钙吃什么啊😭😭</t>
  </si>
  <si>
    <t>宝宝一天拉稀5次，是喝奶粉喝的么😭</t>
  </si>
  <si>
    <t>七个月的宝宝，白天，晚上睡觉少，是什么原因啊</t>
  </si>
  <si>
    <t>10点的时候又给孩子安排了鲜虾辅食粥，又能补钙，又能补充各种微量元素～最近一段时间给孩子做辅食真的是上瘾呀，入手了辅食锅以后里面附加的各种菜谱呢，按照人家的做法下来，孩子也爱吃。🌼看着宝宝吃的光光的，真是倍有面儿呀，更加有信心了！孩子爱吃，身体长得棒，就是自己做辅食的动力。下次去打预防针的时候，顺便</t>
  </si>
  <si>
    <t>千岁千岁千千岁千岁千岁千千岁PSP</t>
  </si>
  <si>
    <t>宝宝的大腿上这是湿疹吗？</t>
  </si>
  <si>
    <t>最近我们这里老是下雨，我就很少带着孩子下楼去玩耍了。但是看天气预报，过几天天气应该会好，所以我打算到时候再带孩子去溜达。还好我家孩子一直以来体质还挺不错的，可能是因为喝了惠氏。这款奶粉营养均衡，口味清淡，宝宝超爱喝的。</t>
  </si>
  <si>
    <t>愿下周能正常开学这次静默了18天终于能光明正大的走在路上就是一出来觉得太冷了秋天都来了走在路上特别开心的是路过的邻居都说你怎么都没胖？哈哈哈哈我想说谁让你们静默在家胡吃海塞30多岁的人啦一定任何时期都要自律管理好身材保养好皮肤养出来一个健康的身体强健的体魄孩子也会走在路上因为有个漂亮的妈妈而感到开心</t>
  </si>
  <si>
    <t>孩子的衣服，小了，适合6-7岁左右的孩子穿衣服8/9成新，需要的可以联系我，一件3元，运费6元！</t>
  </si>
  <si>
    <t>孩子的衣服，8/9成新，有需要的可以拿去衣服8/9成新，一件3元，运费6元！</t>
  </si>
  <si>
    <t>告别EMO-宝宝积食就用它㊙️👩‍🍼当妈2年来，最常见却又棘手的问题那一定是--宝宝积食，消化不良。喜庆周岁前一直母乳也没在意，但是添加辅食后慢慢就不爱吃饭，眼袋发红，后来每天晚上睡觉总是翻来覆去，还总是放小臭屁。体检后才知道其实这些都是积食的早期症状。👨‍⚕️医生推荐可以吃帮助消化的口服液，为此也</t>
  </si>
  <si>
    <t>宝宝七个月，如何哄睡觉呢？是摇晃还是怎么哄睡的啊</t>
  </si>
  <si>
    <t>宝妈们九个月晚上还吃夜奶吗吃几次</t>
  </si>
  <si>
    <t>宝宝九个多月了宝宝九个多月了，越来越听话了，真棒</t>
  </si>
  <si>
    <t>宝宝从两个月大开始睡整觉的，晚上十一点睡到早上六点，从一百一十天开始晚上十一点十二点睡觉，一直睡到第二天中午十一点，可以连续睡12个小时左右……宝宝从生下来到现在，除了二月份肠胀气需要抱一抱之外，从来不哭不闹，而且不用我抱，醒了自己玩，困了就奶，奶完就睡……白天我做家务洗衣服，还要收拾狗狗卫生，一点</t>
  </si>
  <si>
    <t>今天动手打了宝宝</t>
  </si>
  <si>
    <t>有一种人，哪怕是听到她声音了，我都不烦别人了</t>
  </si>
  <si>
    <t>宝宝七个月，可以吃猪肉，牛肉，羊肉泥么</t>
  </si>
  <si>
    <t>家里有下蛋的鸡，宝宝吃刚下的鸡蛋，还是吃以前下的鸡蛋呢</t>
  </si>
  <si>
    <t>宝宝七个月，每天吃几次辅食呢，喝几顿奶粉呢</t>
  </si>
  <si>
    <t>宝宝七个月老是不睡觉，是什么原因</t>
  </si>
  <si>
    <t>抓住夏天☀️的尾巴~悠闲的逛超市🛒时光🙋🏻‍♀️今天水一期🤔🤔👉不讲干货，只分享日常~被口罩管控了快一个月今天解封出门大连已经从短短衣短裤变成卫衣长靴了封控前一天带然妹儿去超市留下了这个夏天最后一组👚短袖LOOK👨‍👩‍👧发现超市真的很出片呀~【穿搭】👉撞色领白T恤+史努比牛仔背带裤姥姥说穿着一身简</t>
  </si>
  <si>
    <t>宝宝现在可以吃点盐了吗</t>
  </si>
  <si>
    <t>一个男人离婚了连抚养费都不给了还给媳妇拉黑，请问这样的人是什么啊</t>
  </si>
  <si>
    <t>一个男人把媳妇微信拉黑了，还会拉出来么</t>
  </si>
  <si>
    <t>🔥风靡全网的国风绘本～娃喜欢我更喜欢✨哈喽，爱分享的喜庆妈来啦！今天是喜庆爸爸居家办公的最后一天啦！给女🦢选的国风绘本也到了，两个人窝在沙发里开始了今天的阅读时间…🤦🏻喜庆爸爸虽然带娃不是强项，但是选绘本的技能也是一直在线，今天来和大家分享一套精彩的国风绘本～📚最近风靡全网的中国传统文化故事绘本，这</t>
  </si>
  <si>
    <t>三生三世三生三世</t>
  </si>
  <si>
    <t>#斯利安，斯守无陷新生#现在的宝宝真的是越来越聪明了，而且是一个比一个聪明，就像我家宝宝每次带出门别人都总会夸，宝宝长得很好看，很聪明，而我回想整个孕期我真的是尽我自己最大的努力，就是想要让宝宝变得更健康，每天补充全面均衡的营养，再加上叶酸，各种维生素营养素一样都不少，所以宝宝到现在快三岁了，一直身</t>
  </si>
  <si>
    <t>①大排畸的时间：2021.9.23②大排畸的医院：大连金普新区妇幼保健院③大排畸的准备事项：提前预约！！！！我当时因为没确定在哪个医院做，所以约的晚了，24周才安排上，胎儿查出来问题，做羊穿的时候差点培养不出来基因😰④大排畸的过程：预约当天缴费，缴费以后拿到彩超室会有医生给排日期，告诉一下上午下午几</t>
  </si>
  <si>
    <t>30多天脸上起这样痘痘是啥呀宝妈们</t>
  </si>
  <si>
    <t>宝宝这两天夜醒的频繁，一个多小时两个小时就醒了要吃奶，睡的特别不踏实，昨天就大便一次，还有点奶瓣，白天睡觉眼睛半睁半闭的，抱着还能睡一会，一放下就醒，体温37.4，这种情况该怎么办</t>
  </si>
  <si>
    <t>孕期过来人经验分享！为什么当初没人告诉我这些~🤱🏻当妈时长：怀孕四十一周，儿子出生八个月整😵我遇过的孕期困扰：孕早期胃酸恶心，孕酮低每天提心吊胆。孕中期腱鞘炎，腰疼，每天饿死鬼投胎一样还要控制血糖😭孕晚期，耻骨疼，失眠，尿频尿急，腰腿疼，手指关节疼，全身浮肿，到最后两周浑身发痒，经常无意识挠破，太痛</t>
  </si>
  <si>
    <t>既然回帖上限了???</t>
  </si>
  <si>
    <t>如果一个女孩把男方家的父母骂了，会怎么样😂</t>
  </si>
  <si>
    <t>宝宝十个月零八天啦，猪宝宝们今年过生日过哪个？阳历生日还是阴历生日，我们先过个阳历的吧，今年闰月年，阴历多了一个月。</t>
  </si>
  <si>
    <t>遇到一个奇葩她孙子长得矮小比我女儿小一个月我女儿长得又高又胖我女儿又没有吃她家的一会说我女儿这么小就那么胖不好看到我喂我女儿喝奶粉说那么胖还给她吃无语了我女儿正常范围超了那么点哈哈哈哈哈！两个半月体重15斤身高65应该不止了！😂😂😂她孙子一个半月了还没有我女儿一半的重量确实应该嫉妒哈哈哈！</t>
  </si>
  <si>
    <t>二个半月，小胖妞从十一点睡到早上六点是不是我的熬夜冠军可以光荣隐退😂😂</t>
  </si>
  <si>
    <t>今天下了好大的雨，上午都没有去上班</t>
  </si>
  <si>
    <t>可爱的小baby，出生第21天啦！</t>
  </si>
  <si>
    <t>哺乳期牙龈肿疼可以吃什么药</t>
  </si>
  <si>
    <t>#看，我家那台！#来看看00后对电视📺的看法～💕hi，我是康康的妈咪～姐妹们，你还记得自己家里的第一台电视机是什么吗？我家的第一台是个台式的彩色电视机，而且画面特别模糊，天天靠着类似小锅一样的东西来连接信号📶，所以也特别的不稳定。记得特别清楚的那一次，正看着赵丽颖演的《花千骨》，看了一半突然打雷下雨</t>
  </si>
  <si>
    <t>📢亲测六款平价宝宝洗衣液～内附汇总表格今天喜庆妈来给大家分享下自己给娃用过的六款平价洗衣液测评。咱们将从价格，净含量，瓶口设计，有无香精、色素、危险成分、荧光剂、增白剂，是否有抑菌成分，PH值，以及清洁柔顺度七个大方向测评一下这六款洗衣液👉🏻🔸爱护婴儿除螨洗衣液🔹英格翰婴儿植物酵素洗衣液🔸十月结晶婴</t>
  </si>
  <si>
    <t>宝宝七个月了，吃果泥，什么牌子好啊</t>
  </si>
  <si>
    <t>我朋友的对象，给女朋友拉黑了，请问还会给我朋友拉出来么</t>
  </si>
  <si>
    <t>断奶了，等着奶慢慢涨退。本来母乳不足才给宝宝断奶，所以没有吃药退奶还受得了，今天感觉奶退了一点了。看十天内能全部涨退麽！</t>
  </si>
  <si>
    <t>果然还是生病了，大宝小宝都生病，宝宝莫名的高烧，儿子感冒</t>
  </si>
  <si>
    <t>你今天好吗？女人不爱自己，没有人会爱你啦！记得有空收拾一下自己容貌和心情，没事多照一下镜子，打扮好自己哦</t>
  </si>
  <si>
    <t>小时候的电视里虽然没几个台，但是却能连上红白机打游戏🎮小时候还能蹭到邻居家的信号看别人打🎲这应该是最早的游戏直播了吧。都说男人至死是少年，这话一点也不假，前两天我发现老公又还起了电视的新玩法，就是带着娃用电视玩ai亲子游戏，别说效果还确实挺好的。虽说男人带娃儿会偷懒，但是人家真的能找到方法~这点还是</t>
  </si>
  <si>
    <t>可以自己翻坐起来</t>
  </si>
  <si>
    <t>全职妈妈👩一手带娃👶一手搞米💰无保留经验分享❤️全职独自带娃一年半做母婴育儿博主一年全网粉丝18W+-小白如何起步❓-需要准备什么❓-如何做好时间管理❓如果你也想做自媒体这条视频也许会帮助到你⬇️</t>
  </si>
  <si>
    <t>㊙️一天学会用筷子，小手宝宝必备自主进食神器👉🏻哈喽爱分享的喜庆妈又来啦！家里宝宝都是多大开始用筷子等呢❓我们喜庆昨天刚刚学会用筷子呢！是不是已经拖后腿啦😂🥢之前也给喜庆选过筷子，因为喜庆手小用着就不舒服，也没有强制要求她，就放弃了…但是前几天跟风种草的这款虎口筷子，真香哦！一天就学会了，绝对的省妈</t>
  </si>
  <si>
    <t>别人问我的问题，女孩骂对象艹泥马，对象给女孩所有联系方式拉黑了，请问男孩还能把女孩拉出来么最忌讳的就是骂父母！</t>
  </si>
  <si>
    <t>如果一个女孩骂男孩的妈妈，骂男孩的妈妈骂艹泥马，男孩给女孩所有联系方式拉黑，请问男孩还能原谅女孩么，还会给女孩从黑名单拉出来了吗么</t>
  </si>
  <si>
    <t>大米粥我中午做的，隔常温当了一下午，请问大米饭是不是坏了</t>
  </si>
  <si>
    <t>秋蚊子太厉害了了，刚出去一小会儿就在脑门儿咬我一个大疙瘩！还有点疼呢</t>
  </si>
  <si>
    <t>宝宝几个月吃果泥</t>
  </si>
  <si>
    <t>宝宝现在喝奶粉，每天都拉三坡粑粑，都拉稀怎么办</t>
  </si>
  <si>
    <t>宝宝七个月了，睡觉，睡一个小时就醒了是什么原因啊宝宝七个月了，睡觉睡不沉怎么办</t>
  </si>
  <si>
    <t>我来啦啦啦啦啦啦啦啦啦啦啦啦啦啦啦</t>
  </si>
  <si>
    <t>亲戚都瞧不起自己，是什么原因你们给别人花钱，都是自愿的么</t>
  </si>
  <si>
    <t>宝宝在七个月都吃什么辅食呢宝宝应该吃DHA么宝宝老是睡不着觉怎么办，睡一会就醒了，七个月还闹人，难道是饿的表现么</t>
  </si>
  <si>
    <t>宝宝缺钙补什么宝宝不爱喝奶粉，怎么办，一喝奶粉就拉稀是什么原因</t>
  </si>
  <si>
    <t>今天宝宝让蚊子咬了一个大疙瘩。</t>
  </si>
  <si>
    <t>孩子晚上都不好好睡觉，醒来四五次，我都弄成熊猫眼了。想买对肚子好的奶粉，雀巢超启能恩3怎么样？</t>
  </si>
  <si>
    <t>😷宝宝腹泻，超强护理办法～过去的一个礼拜，我经历了口罩😷隔离+孩子🤒️腹泻发烧，特殊时期出现了发烧问题把我这个老母亲真的急坏了，护理了整整4⃣️天终于好转，在熬过几个通宵后我又赶紧连夜肝了这篇内容⬇️宝宝腹泻+发烧如何护理！真的全是干货，妈妈们请一定要提前收❤️藏，当然希望大家用不到zui好了❗️秋</t>
  </si>
  <si>
    <t>我突然好嫌弃老公</t>
  </si>
  <si>
    <t>【心情签到】打卡当你处于低潮期的时候，好好想想，就算现在攒不到钱，攒点知识，交情，经验，最不济攒点教训也行。</t>
  </si>
  <si>
    <t>💁🏻当妈两年舍不得买系列～这玩意除了好看还能➡️装哈喽大家好，我是爱分享的喜庆妈。我心心念念的收纳柜终于到啦！开箱走起～肯定有姐妹和我有一样的困扰，有了娃以后家里总是乱糟糟😭到处都是玩具、绘本、还有娃随时掏出的惊喜…之前就想入个收纳柜一直没有喜欢的，又感觉价格太贵；这次遇到了喜欢的必须全款拿下😂色系</t>
  </si>
  <si>
    <t>各位姐妹，我是9个月宝宝的宝妈，我想问一下，我和孩子她爸想要离婚的话，孩子的抚养权能属于我吗。孩子的户口在我爸爸的户口上（结婚的时候我没有牵到我婆家）孩子在我名下。打官司我能打赢吗，自怀孕到现在一直在家，没有工作</t>
  </si>
  <si>
    <t>今天洗好澡就来睡觉，关了灯就哄睡了</t>
  </si>
  <si>
    <t>我孩子她爸好像有病一样，我孩子一直在那哭，为了让她不哭，我就说了那么一句，女孩子总哭就不好看了，小牙花都露出来了哦，结果就跟我开始来脾气了，说什么我嘲笑我闺女，太特么气人了</t>
  </si>
  <si>
    <t>我家宝宝太能喝把我存奶都快喝没了</t>
  </si>
  <si>
    <t>😃儿子的第一个月饼节来啦👏👏原计划带儿子去看大白鲸，但是节日前夕疫情爆发，计划终结，只能在家里摆摆造型，拍拍拍，留住儿子这第一次中秋节的靓照👍</t>
  </si>
  <si>
    <t>女宝宝十个月了断奶吗老人说女宝宝奶吃个七八个月就好，吃多不好，要断吗？可是我家宝宝离不开啊，因为吃着吃着睡着，大人宝宝都省心，而且我奶还是蛮多的，现在都会涨奶，感觉断了有点可惜，也心疼宝宝</t>
  </si>
  <si>
    <t>宝宝便秘严重，拉粑粑的时候超级痛苦，听说超启能恩含益生菌，能缓解便秘吗</t>
  </si>
  <si>
    <t>怎样让宝宝爱上奶瓶</t>
  </si>
  <si>
    <t>发烧38℃左右可以吃点什么药呢</t>
  </si>
  <si>
    <t>🤷🏻‍♀️爸爸的独特育儿方式—偷偷带娃看电视～最近这边😷还没结束🔚喜庆爸爸都在居家办公，今天在楼下买菜回来一开门，这俩竟然在看电视📺这装扮、着激动的氛围、真是不忍心打扰🤣不知道的以为看球赛呢。结果竟然在看《跟着唐诗去去旅行》天哪！这可是央视爸爸出品的记录片哦！爸爸的早教方式果然不一样，有那么一瞬间觉</t>
  </si>
  <si>
    <t>不知道从啥时候起，也不知道是我们家上下左右哪家邻居，也不管是晚上九十点还是凌晨一两点，有个女的疯狂**，那声音，真是要了命了，睡着的人都被叫醒了，真是太无奈了，这是有点毛病，还是咋的，至于这么贱叫，比小区一楼的狗叫的声音都大，大家快告诉我怎么办，我要被折磨疯了，每天带娃够累了，莫名其名被恐怖的叫声叫</t>
  </si>
  <si>
    <t>在家拍孕妇照，才是幸福的体验！来晒晒我在家拍的的孕期大片~🤰🏻我的孕周：36👚服装准备：一条较为贴身的短裤，一件夸带上衣👀道具准备：手机，拍照工具人-📸拍摄技巧：穿了一条绿色的短裤，手机卡在短裤里，拍出来是绿色的灯光，看起来效果也不错，属于无心插柳柳成荫了😀房间黑一点拍出来效果更好，可以准备一些道具</t>
  </si>
  <si>
    <t>今夜又是无眠夜，还有多少人像我一样面对手机，不停翻看，就是不知道看什么</t>
  </si>
  <si>
    <t>宝宝今天吐了两次一次是在家里我刚喂完母乳，我抱着他咳的吐了好多白色的奶，第二次是我去同得利门对面吃牛肉珍珠粉，叫人家下的时候，宝宝咳的吐了好妇女奶跟绿色的痰！</t>
  </si>
  <si>
    <t>📢宝宝衣架这样选㊙️1岁用到18岁哈喽，爱分享的喜庆妈又来啦？姐妹一定有这样的困扰，家里宝宝衣服越来越多，尺码也是越来越大。随着衣服的闲置，竟然衣挂也开始闲置。真的是无语😓以前家里用的一直都是金属简易衣架，也是存在好多问题⬇️我竟然用了两年😓中间还换了一批因为以前的小了😰1️⃣衣架单薄，衣服肩膀处容</t>
  </si>
  <si>
    <t>孩子消化不好，吸收不好，体重增长缓慢，想换二段奶粉求推荐</t>
  </si>
  <si>
    <t>孩子换二段奶粉，消化</t>
  </si>
  <si>
    <t>生完来分享！超精简待产包“拎包生娃”产房篇🤰我知道啊全网分享待产包的帖子数不胜数哈，生过才能来分享啊！老粉都知道我顺产生娃全程超快，从办理住院到生完出院也就3⃣️0⃣️个小时，当时入院的时候拎了三个行李箱外加一个手提包，但进了产房能用上的东西简直屈指可数。👉👉今天就来给大家盘点一波，进产房必带待产包</t>
  </si>
  <si>
    <t>宝宝👶的中秋仪式感🎑吃月饼🥮做手工✅创意照📷读绘本📖一个都不能少大连的中秋节🥮遇到疫情😷不能和亲友相聚但宝宝的仪式感不能少❤️✅自制宝宝月饼✅亲子手工琉璃灯✅拍创意照✅读绘本去看月亮仪式感拉满💯全职妈妈带娃vlog一边辛苦，一边满足❤️</t>
  </si>
  <si>
    <t>昨晚宝宝没起夜，吼吼吼</t>
  </si>
  <si>
    <t>六款宝宝面霜11个维度测评～宝宝面霜如何选看这一篇就够啦！哈喽大家好，爱分享的喜庆妈来啦！今天出门又被喜庆白嫩的小脸蛋圈粉。所以咱们就来一期宝宝面霜的测评。从的价格，成分，香味，质地，滋润度，包装设计，适用季节，适用阶段及有无分享成分八个维度测评。汇总表格放在尾图记得收藏哦！🔸戴可思金盏花特润面霜🔹松达婴儿山茶油霜🔸玉泽婴儿皮肤屏障修护霜🔹哈罗闪婴儿柔护润肤乳🔸丝塔芙大白罐🔹十月天使宝宝燕麦润肤乳价格与净含量-包装设计-质感对比--如何选择宝宝面霜--汇总表格及美修测评--好啦今天的分享就到这</t>
  </si>
  <si>
    <t>我的天，完全不知道自己在干啥</t>
  </si>
  <si>
    <t>新手妈妈看过来生完宝宝肚子一直收不回去还松松垮垮自己都不愿意看这是每个妈妈生完孩子的苦恼吧让我这个生过两个孩子的过来人分享一些经验吧或者有不懂的可以给我留言我都会回复的～</t>
  </si>
  <si>
    <t>请问各位宝妈，宝宝9个月，为什么老出汗，特别是后脑勺</t>
  </si>
  <si>
    <t>这里是无话可说的平台吗？😀</t>
  </si>
  <si>
    <t>🍂秋季宝宝必备渔夫帽～高颜值平价两用哈喽大家好，爱分享的喜庆妈来啦！秋天到啦一起给娃娃们安排新的渔夫帽吧！前几天发了喜庆新入手的渔夫帽，姐妹们很是喜欢呢💕今天就来分享一下喜庆的新帽子🧢店铺：🍑宝🌸涧贝贝单价：24.8¥颜色：米白小熊🧢喜庆选的是头围46-48cm戴着正好，不会勒头，这个防护面罩和帽子</t>
  </si>
  <si>
    <t>一吃辅食就哭闹，太难了</t>
  </si>
  <si>
    <t>基因检测让您更清晰的了解您的孩子基因检测可以让你更清晰的了解您的孩子，可以提前防范孩子身体得病</t>
  </si>
  <si>
    <t>秋季养生茶陈皮篇（理气健脾、燥湿化痰）陈皮又称橘皮，中药名，为芸香科植物橘及其栽培变种的干燥成熟果皮，外表面橙红色或红棕色，有细皱纹及凹下的点状油室，内表面浅黄白色，粗糙，附黄白色或黄棕色筋络状维管束，质稍硬而脆，气香。陈皮味苦、辛，性温，归肺、脾经，具有理气健脾、燥湿化痰等功效。1、理气健脾：陈皮</t>
  </si>
  <si>
    <t>学走路了，一天不小心就摔跤🤼‍♀️，到处青一块紫一块的，这里还没好，那里又磕到了</t>
  </si>
  <si>
    <t>奶水不足宝宝总是吃不饱，哭闹不肯睡，大半夜我一遍遍起来喂奶太难了，得添点奶粉了，看了好多奶粉不知道怎么选，在妈网看到启赋蓝钻有三重进阶吸收力，感觉很棒呀，要是我宝宝喝这款好消化吸收，晚上我也能睡一会觉了呀，想问下这款适合还在月子里的宝宝喝吗？</t>
  </si>
  <si>
    <t>1岁18天的女宝，今天突然发现大腿根内侧有几个红色包，之前吃过鱼虾没有发现过敏。这包是怎么回事？怎么治疗？</t>
  </si>
  <si>
    <t>和积食，消化不良说拜拜👋只要这4⃣️步⬇️⚠️如果你正在经历过宝宝吃饭又哭闹又摇头的磨人场面那么这条视频一定要看完❗️三分钟教你如何拯救饭渣宝宝💯来看看我家宝宝如何从饭渣恶魔逆袭到饭霸天使吧👼⛱️妈妈们一定要搞清楚，饭渣宝宝多数原因是因为消化不好，积食导致的如何拯救❓只需四步❗️✅用餐细节✅饮食调整</t>
  </si>
  <si>
    <t>我的大姑娘越长越像她爸爸了，一点都不像我</t>
  </si>
  <si>
    <t>全大连最优的母婴室，放心逛商场①母婴室的地址：大连恒隆广场（大连五四路66号’地铁2号线人民广场A出口700米左右）②母婴室的环境：大连商圈最优母婴室大连恒隆广场的母婴室应该是大连所有商场中最好的，大，卫生，温馨，人性化。贴的墙纸很温馨，物品一应俱全，环境很整洁。③母婴室的设施：每处母婴室都有2个房</t>
  </si>
  <si>
    <t>今晚吃撑了，好多菜过节</t>
  </si>
  <si>
    <t>今天真的好开心啊</t>
  </si>
  <si>
    <t>宝宝六个月了，最近几天臭臭次数有点多，而且基本每次吃完奶都有点，怎么回事啊？</t>
  </si>
  <si>
    <t>🔥4款网红大热线上早教盒子大测评！0基础新手爸妈在家早教怎么做？👱喜庆妈一直认为高质量的亲子陪伴和科学的在家早教，效果完全不会比那些天价的早教班差。再加上现在疫情反反复复，所以衡量再三我还是决定选择在家早教！今天就来和姐妹分享一下关于四款在家早教盒子的测评：📘小树熊在家早教-性价比之星课程价格：69</t>
  </si>
  <si>
    <t>姐妹们你们七个月纯奶粉宝宝一天奶量是多少呢？辅食吃几次呀</t>
  </si>
  <si>
    <t>有没有宝宝吃的这个dha，怎么样？</t>
  </si>
  <si>
    <t>宝宝1⃣️岁辅食-专治挑食宝宝的🥬蔬菜焖饭有没有同款超级不爱吃蔬菜的宝宝这里集合一下！🙋🏻‍♀️🙋🏻‍♀️随着宝宝长大口味真的是越来越挑剔了，一方面为了保证营养均衡我们需要每天给宝宝提供十几种食材，但另一方面，我们的小怪兽又真的非常非常挑剔，遇到蔬菜就🤷🏻‍♀️🤷🏻‍♀️退退退！今天这道“👉真·有手</t>
  </si>
  <si>
    <t>37度的爱，我想一直给你，我的宝贝。</t>
  </si>
  <si>
    <t>孩子从出生开始一直喝的羊奶粉，现在想换一款普通奶粉，超启能恩的营养价值高吗？</t>
  </si>
  <si>
    <t>一转眼女儿都9个月了，时间过得好快啊</t>
  </si>
  <si>
    <t>男宝现在四个月7天，两个礼拜了吃奶都不好，混合喂养的，最近每天都只喝三百四百，体重6.3kg，睡觉和精神状态都没什么变化，对于他不喝奶这个事我应该怎么办，每天快崩溃了</t>
  </si>
  <si>
    <t>今天妹妹带着孩子回来带着她家老二回来，这下又热闹了，哈哈，小家伙有伴了</t>
  </si>
  <si>
    <t>睡着觉听啪的一声，吓得我眼睛一睁，小孩在地上，这难眠的一夜</t>
  </si>
  <si>
    <t>八月份心情签到的奖励好像没发</t>
  </si>
  <si>
    <t>【飞鹤匠心60年，星鲜可追溯】你可以100%相信飞鹤奶粉❗️💕hi，我是康康的妈咪～🤷🏻‍♀️是不是有很多妈妈和我有一样的困扰，就是在这么多品牌中不知道如何选择一款适合孩子的安心口粮。这不做了一些功课之后，我发现判断奶粉的品质一般比较会看重👉🏻是否是黄金奶源地❓全球黄金奶源带→南北纬40°-50°之</t>
  </si>
  <si>
    <t>三岁的孩子真的越来越难带了，闹腾</t>
  </si>
  <si>
    <t>📢备好这款儿童专用好物㊙️东北娃娃换季感冒不烦恼🍂东北的换季总是在你不经意间偷偷来袭，昨天还热火朝天穿短裙，今天就秋风带雨风衣寻；就这冷热交替的速度也是快闪到没朋友。而且相比于夏天热得只想待在空调房，到了秋天喜庆真是一天都不想在家待了，每天必须广场滑板走起~跟着小哥哥“风驰电掣”滑滑板的样子也是可爱</t>
  </si>
  <si>
    <t>第十一天啦！我的小公主</t>
  </si>
  <si>
    <t>突如其来的疫情让我们一下子措手不及孩子不能正常开学家里吃的喝的用的各种囤货就再足不出户今天是静默的第八天加油💪🏻我们一定会好起来的！视频里分享了一个适合上小学的孩子的预习生字卡书本就不会再乱乱糟糟还能很好的培养孩子的学习能力语文能力强我觉得字词积累很重要在预习生字的同时还能掌握很多扩词推荐给大家哦！</t>
  </si>
  <si>
    <t>4⃣️个适合1岁➕👶中秋主题🎑早教活动⬇️马上就要到中秋节了分享四个中秋主题的早教游戏⬇️带着宝宝一起来感受中秋氛围了解传统文化吧🥮</t>
  </si>
  <si>
    <t>哺乳期妈妈吃生呛虾可以喂奶吗？吃完多久后可以喂奶？</t>
  </si>
  <si>
    <t>居家第八天了，全市静默，不能出小区，担心抢不到菜的同时还要自己照顾孩子，不上班只有基础工资，还要琢磨房贷怎么还。生活才停止了8天，已经出现了危机感。</t>
  </si>
  <si>
    <t>职场妈妈返回职场面临很多，一孕傻三年怎么能快速适应职场高节奏高效率的生活</t>
  </si>
  <si>
    <t>【飞鹤匠心60年，星鲜可追溯】上个月母婴节活动时，买了飞鹤星飞帆卓睿奶粉，喝了一段时间，宝宝的便便状态不错，没有奶瓣，而且奶量比原来也涨了，这段时间宝宝看着明显长胖了。再赶上活动还得多买点。</t>
  </si>
  <si>
    <t>打卡签到石榴打卡打卡打卡打卡是六</t>
  </si>
  <si>
    <t>奶水太多他不吃怎么办😩😩😩或者说他吃不完怎么办</t>
  </si>
  <si>
    <t>布拉氏酵母菌散可以与蒙脱石散一起使用吗</t>
  </si>
  <si>
    <t>2岁宝宝的换季必备好物夏天的东北你羡慕不已，秋天的的东北将遗忘心底；真的东北的天孩子的脸；是说换季就换季，说翻脸就翻脸，昨天还25度艳阳高照，今天就15度秋雨瑟瑟。还好喜庆妈早早备好了一切，没在怕的哦……一起来看看东北娃娃的换季必备好物都有哪些吧……🧥德绒打底衫价格：55¥✅德绒自发热，贴身柔软，不紧绷，好搭配衣服。高领口设计，海边必备不进风。小熊渔夫帽价格：35¥✅帽子➕防护面罩，帽子和防护面罩可拆分，单独佩戴，适合秋日的浅卡其色，配上小熊耳朵和印章也是萌萌哒。🛏小熊豆豆盖毯价格：78¥✅小熊印花双</t>
  </si>
  <si>
    <t>长高了！！突然发现，宝宝长高了好多真好</t>
  </si>
  <si>
    <t>宝妈们，买婴儿低筋粉，是在拼多多上买，还是在快手上买好呢还是去实体店买呢</t>
  </si>
  <si>
    <t>有没有哺乳的姐妹，第二天早上起来耳朵嗡嗡响的？我已经这样持续半个月了，白天睡一觉之后才会好转，要是睡不上，到晚上才能好点，是不是熬夜熬费了😓</t>
  </si>
  <si>
    <t>【心情签到】早安别与不别，新的一天都会开始，揉一揉眼睛，深呼吸一口空气，微笑地迎接新的一天，充满正能量地过好新的一天。</t>
  </si>
  <si>
    <t>昨晚一放就醒昨晚抱着走睡了，几次都是，一放就醒，我火大了，哭也不抱，让她哭饱，好像是有点狠</t>
  </si>
  <si>
    <t>宝宝在七个月吃高铁米粉的话，零食应该吃些什么呢</t>
  </si>
  <si>
    <t>宝宝在6个月之内喝的是母乳，七月份给进口牛奶粉喝，不喝，怎么办，是换奶粉呢，换进口羊奶粉啊</t>
  </si>
  <si>
    <t>宝宝在七个月，不爱喝奶粉是什么原因啊，宝宝喝进口牛奶粉好，还是进口羊奶粉好啊</t>
  </si>
  <si>
    <t>宝妈们，问一下给宝宝买七个月以上的面粉，在网上买呢，还是在实体店买呢，宝妈们给个建议呗</t>
  </si>
  <si>
    <t>两周岁的宝宝可以喝超市买的纯牛奶吗？一天一次奶粉一次牛奶这样子喝可以吗？现在这边属于封控地，快递也进不来，家里奶粉有点不够了，呜呜只有纯牛奶！！！</t>
  </si>
  <si>
    <t>大连静默持续中每天孩子们网课我们就做好粮食储备就可以真心觉得比任何时候都能吃天天不重样真幸福家里有个会做饭的男人疫情现在又在各地肆虐大家一定吃好喝好睡好每天做点运动这样才能保证身体健康抵抗力强关于孩子网课的学习习惯我给几个我的经验毕竟去年经历过呜嗷嚎叫今年好多了首先最让我欣慰的是不用坐陪所以啥都需要</t>
  </si>
  <si>
    <t>宝宝20多天了，脸上起了好多小红痘痘，上面还有白头，这到底是什么呢？</t>
  </si>
  <si>
    <t>宝宝会自己翻坐起来了</t>
  </si>
  <si>
    <t>大家晚安啦睡觉</t>
  </si>
  <si>
    <t>养宝宝不容易啊😍宝宝吃高铁米粉应该吃到几个月呢</t>
  </si>
  <si>
    <t>美好的一天开始了，大家早上好</t>
  </si>
  <si>
    <t>哎,,Ծ^Ծ,,～～～我感觉我快要疯了～～～</t>
  </si>
  <si>
    <t>两岁的宝宝还不太会说话.有懂得宝妈么支个招呗，除了AD油，别的也没给她吃，需不需要给她补点啥？？？</t>
  </si>
  <si>
    <t>宝妈们，问一下，现在疫情期间，给宝宝买东西，是在网上买呢，还是去实体店买啊</t>
  </si>
  <si>
    <t>宝宝补钙，什么钙，求推荐一下宝妈们，帮我看一下是不是补这个钙啊</t>
  </si>
  <si>
    <t>7个月的宝宝，该补什么啊该吃什么有营养的东西啊，求推荐一下</t>
  </si>
  <si>
    <t>7个月的宝宝老是摇头是什么原因啊</t>
  </si>
  <si>
    <t>人类幼崽睡姿大赏～骗你生女🦢系列🛏️一直想给喜庆入一个荞麦枕，家里的老人都说宝宝夏天枕荞麦的枕头透气性好还舒服，终于让我找到了。🪷彩棉的枕套，可拆洗，上面带有刺绣的小象logo。🎀整个大小是50*30cm，足够用，再也不怕喜庆来回翻滚从枕头上掉下了。💓荞麦的枕芯，松软透气，不闷热，彩棉枕套亲肤柔软，</t>
  </si>
  <si>
    <t>给宝宝买DHA是在医院买还是在童世界买呢</t>
  </si>
  <si>
    <t>今天给宝宝做的南瓜拌米粉。</t>
  </si>
  <si>
    <t>宝宝一般什么时候才能自己坐着啊</t>
  </si>
  <si>
    <t>头发立着长是不是缺什么</t>
  </si>
  <si>
    <t>20多天的宝宝脸上起了好多小痘痘，脖子上也有，有没有宝妈知道这是怎么回事？</t>
  </si>
  <si>
    <t>起床吃饭带小宝去推拿，出发</t>
  </si>
  <si>
    <t>我的奶水跟不上宝宝的节奏了一顿150哭了</t>
  </si>
  <si>
    <t>📢鸡娃好物～2-3岁全脑开发训练书✏️今天喜庆爸爸休息，说陪喜庆看绘本，然后喜庆自己拿出了一套思维训练书，让爸爸陪着做。贴纸呀、连线呀、画圈呀、学的不亦乐乎。📖2-3岁时宝宝大脑发育的黄金期，这个时期一定陪给宝宝看一套全脑开发的训练书。天来跟大家分享四套适合2-3岁全脑开发系列训练书。宅家的日子一起</t>
  </si>
  <si>
    <t>为什么同样都是宝妈，我却那么自卑，看着别人光鲜亮丽，而自己确是一副农村大老娘们的姿态，😭😭好自卑啊，</t>
  </si>
  <si>
    <t>有没有想聊天的姐妹仅限女性一起聊生活聊老公聊聊天</t>
  </si>
  <si>
    <t>事实证明只要你想做没有什么做不到的奔四的人第一次做西红柿炒鸡蛋激动的不要不要的拍下来每个环节孩子一句：真好吃，和爸爸姥姥做的味道一样！我这个心啊开心要命Ps:每次疫情居家都有新的收获，以前为了创业，自己累的跟个机器人一样，压力大节奏很赶，没有自己的时间，忽略了自己的真实感受，对孩子更是不管不顾，疫情</t>
  </si>
  <si>
    <t>买个新冰柜把新的奶冻起来宝宝还能愿意喝吗？</t>
  </si>
  <si>
    <t>这是咋了，昨天到现在一直有，家里也不热啊</t>
  </si>
  <si>
    <t>今天就回去休息吧</t>
  </si>
  <si>
    <t>我是新手妈妈我住的地方有疫情儿科根本不开了我想问一下这黄疸算严重吗？也没发去测</t>
  </si>
  <si>
    <t>20块给女🦢入的手工，自己喜欢的不得了🥮中秋节快到了，本来是给喜庆入的手工玩具，自己却喜欢的不得了，拿来拍了一张美美的照片，给中秋节满满仪式感。等着中秋节惊艳朋友圈。这件宫灯组装起来也是毫不费力；适合跟我一样没有手工基础却也想带娃一起做手工的麻麻，是个增加亲子互动的好机会哦！一起动手试试吧。</t>
  </si>
  <si>
    <t>我冻的奶都变味了都不能要了😭</t>
  </si>
  <si>
    <t>疫情三年，居家学习多次。最辛苦的就是大朋友们了。孩子们的良好表现离不开大朋友们的配合和协助。这次居家网课也感受到了老师们的辛勤和耐心。有了老师们的监督，小朋友们坐姿端正，穿戴整齐，真是棒极了！作为两个孩子的妈妈，居家网课难免有时候会力不从心，手忙脚乱。在这里我提醒我自己，也给同样正经历的家长们，谈谈</t>
  </si>
  <si>
    <t>宝宝还不到四个月，昨晚第一次夜里哭闹，我和老公懵了，就是睡睡觉突然自己闭着眼睛嗷嗷的哭，难哄，给奶嘴也不砸也不砸乳头安抚没有用，横抱竖抱都没用，满屋子溜达很久才好，放下睡不久又闹，睡不实，总是睡睡觉就手搓脸揉眼睛蹬腿还哼唧接着就哭闹了，请问各位宝妈有经历过的吗？这是什么原因是胀气还是缺钙呢？益生菌坚</t>
  </si>
  <si>
    <t>大连市遛娃👶🏻好去处丨闻香谷农庄⭐️沉醉于诗与远方的风景☘️【农庄农场攻略】名称：闻香谷农庄📍地址：大连市金州区大黑山朝阳寺售票处东300米路南🕰营业时间：春季，夏季，秋季周一至周日8.30-18.00冬季周一至周日9.00-16.30💵门票：平常48采摘季节88喝茶🍵免2张门票198☘️【游玩体验</t>
  </si>
  <si>
    <t>大连市遛娃👶🏻好去处丨世外桃源休闲农庄⭐️闻到香味保证你都走不动道～💭【农庄农场攻略】☘️名称：世外桃源休闲农庄📍地址：大连市旅顺口区高新区旅顺南路北150m⏰营业时间：周一至周日8.30-20.30💵门票：根据自己点的菜品决定☘️【游玩体验】🎡玩乐设施：有儿童游乐区🍏蔬果采摘：无🈚️👨‍👩‍👦亲子</t>
  </si>
  <si>
    <t>大连市👶🏻遛娃好去处丨汗卿休闲农场⭐给你不一样的体验☘️【农庄农场攻略】名称：汗卿休闲农场📍地址：大连市金州区松木岛化工园区松木岛村1号⏰营业时间：周一至周日00:00-23:30💵门票：39（篮球场，淘气城堡，赏花，参观小动物，挖野菜）☘️【游玩体验】🎡玩乐设施：①温泉洗浴②斗鸡场③烧烤④野炊⑤蒙</t>
  </si>
  <si>
    <t>老大照书，老二照猪🐷。对老二我真的放任自由的，吃什么，喝什么。啥也随缘</t>
  </si>
  <si>
    <t>💁🏻8款平价又好用的母婴好物～新手爸妈赶紧收藏💕哈喽姐妹们，爱分享的喜庆妈又又来啦！今天盘点一下当妈2年来亲测好用到爆的母婴好物合集。全部自用款。🫂世喜～安抚奶嘴价格：49¥材质：食品级pp✅优点：根据宝宝白天晚上的不同习惯和需求而设计。白天用圆头款仿母乳设计，夜晚用扁口，安心舒适，配有收纳盒，居家</t>
  </si>
  <si>
    <t>开学啦✔开开心心新学期坚持早睡早起认认真真搞学习加油加油💪网课期间哥俩真可爱老师表扬后更来劲儿饱满的精神状态拿捏哥俩课间还比起来谁被表扬的多不错，不愧是都是上过网课的人！成长了～想要网课期间高效率首先要有一个学习环境</t>
  </si>
  <si>
    <t>怎么相处才好呢？我嫁了一家两兄弟的，我老公的哥，就是在我们结婚的时候叫我们自己出彩礼钱但是哪时候我们没有钱就是有了孩子就结了婚，我的意思就是说现在没钱但是等到我们挣了钱会拿我老公爸爸，到现在他哥结婚了反而自己还要自己收全部的礼金，我们刚结婚的时候怼得我老公都不敢讲一句话哎我老公的哥有点强势的哪种，他</t>
  </si>
  <si>
    <t>希望今天是开心幸福的一天打卡</t>
  </si>
  <si>
    <t>该起来做饭了有点饿了呵呵呵呵签到</t>
  </si>
  <si>
    <t>刚把奶吸出来打到230太舒服了</t>
  </si>
  <si>
    <t>不踩雷👋🏻的孕期好物你知道有🈶哪些？姐妹们👭快记下来❗️（保健品篇）💕hi，我是康康的妈咪～💭相信很多小姐妹们在怀孕这条道路慢慢的行程里，走过不少弯弯绕绕，当然我也不例外，那今天和大家分享一些我在孕期过程中所补充的营养品叭。✅金斯利安叶酸片叶酸片是我在备孕过程中一直在吃的，适量的补充叶酸对于备孕的姐</t>
  </si>
  <si>
    <t>宝宝自言自语的由来自言自语是宝宝的一种正常行为和心理现象，心理学上称为“独白”。小家伙现在主要通过模仿大人来学习语言，慢慢长大会逐渐形成属于自己的语言表达系统。自言自语，就是宝宝学习语言的必经过程。</t>
  </si>
  <si>
    <t>今天老公亲女儿女儿反胃会吐笑死了</t>
  </si>
  <si>
    <t>💁🏻当妈2年～盘点出的宝宝喂养好物合集细数独自带娃的这两年里，真的是痛并快乐着；对于一个厨房小白来说，给喜庆添加辅食真的是做了无数功课。跟着姐妹们学食谱从开始的“一看就会，一做就废”到后来的应对自如都离不开这些喂养的好物，今天一起来看看吧？🖲辅食机我用的是小贝熊的，性价比高，从喜庆六个月添加辅食开始</t>
  </si>
  <si>
    <t>【心情签到】:神兽们明天上学了，又清净多了今日签到:打卡今日心情:一般今日想说:腿上被咬了好几个包，也不知道什么咬的</t>
  </si>
  <si>
    <t>哺乳期就想吃点凉的东西也不知道宝宝喝母乳有影响吗？</t>
  </si>
  <si>
    <t>阿肯体会不到特奥利给号</t>
  </si>
  <si>
    <t>周岁快乐平安喜乐</t>
  </si>
  <si>
    <t>大连经历了五次这一次是最严峻的城市第一天静默明天孩子们也要开始网课啦！感慨万千疫情三年，我们应该明白！1.电视机可以买个小的，冰箱却必须买大的。2.再也别说白菜价，连白菜都可以涨到天价，这世界上只有想不到，没有不可能！3.夫妻俩人最好有一个是稳定的工作。无论遇到任何情况，都可以不慌不忙人生不必大富大</t>
  </si>
  <si>
    <t>有没有宝妈用世喜奶瓶的，我换的世喜奶瓶吸管的奶总呲出来喷奶有没有办法</t>
  </si>
  <si>
    <t>㊙️6款宝宝湿巾▶️13个维度测评～准妈妈赶紧收藏哈喽大家好，爱分享的喜庆妈来啦！今天咱们来一期宝宝湿巾测评，从湿巾的价格，材质，成分，包装设计，是否连抽，尺寸，含水量，手感纹路，拉伸变形，反渗性，是否含有荧光剂和保湿滋润效果13个维度测评一下六款湿巾⏬测评汇总详见图9️⃣🔸全棉时代🔹好奇🔸十月结晶</t>
  </si>
  <si>
    <t>忙着可爱，忙着长大</t>
  </si>
  <si>
    <t>孕期分享🔥｜从备孕到怀孕的营养好物合集🆙🆙每个孕妈都好伟大hin不容易的在怀孕的时候一定一定要注意好自身的健康问题哦仔细想想从备孕到现在我也大大小小的吃了不少保健品呢🤔所以今天就想给大家分享一下我从备孕到孕期吃过的一些好物_⭕️斯利安叶酸早餐or晚饭后吃这个叶酸我是从备孕的时候就开始吃了主要是用于预</t>
  </si>
  <si>
    <t>这么久才知道有这个福利我来喽😊</t>
  </si>
  <si>
    <t>（已结束）发帖有奖|我的月饼我做主！这个中秋吃点不一样的月饼…🤔中秋将至，除了团圆和赏月，吃月饼🥮也是必不可少的环节呢。以前的我不是上学就是工作，中秋节都是买月饼🥮来吃，但是买的月饼有的馅少，有的又太甜腻了，总是达不到心里的预期…既然如此，我们今年吃点不一样的——自制月饼🥮！京式、广式、苏式、冰皮月</t>
  </si>
  <si>
    <t>一个人带娃现在做不了辅食、刷不上奶瓶，放下宝宝就哭，感觉到妈妈要离开（去做辅食、去刷奶瓶）就哭。姐妹们有什么妙招吗？你们都是怎么带娃的呢？</t>
  </si>
  <si>
    <t>因为宝宝总是胀气不舒服，便秘，所以特别的担心着急，每次跟同龄的妈妈一聊天，别人家的宝宝都发育的特别好，我家宝宝发育的比较缓慢，所以想要给他找一款好消化好吸收的奶粉，无意中在妈妈网看到雀巢超启能恩奶粉，看所有妈妈都在说非常的不错，我想口碑这么好应该不会差。便入手给宝宝尝试了一下，没想到这款奶粉确实像妈</t>
  </si>
  <si>
    <t>缘起198340年前为了支援国家建设成立的水泥厂荒废多年后成了打卡地被历史的洪流推起也被历史的洪流抛弃它们杂草重生它们斑驳破败它们荒无人烟用镜头让旧时光再次闪耀</t>
  </si>
  <si>
    <t>在我还是个少女的时候，就是枚妥妥的颜值党了~现在有了宝宝之后，还是个粉粉可爱的小公主，小棉袄，就更想把她打扮的漂漂亮亮、可可爱爱的！她穿的用的也要颜值高的才能配上我家小公主呀！所以就给她精挑细选了贝亲的这款造型可爱的奶瓶，我觉得跟我家小公主特别搭呢！</t>
  </si>
  <si>
    <t>1-1.5岁👶玩不腻的益智早教玩具🪀市面上的玩具林良满目的玩具🪀实质良莠不齐分享6⃣️款1-1.5岁👶适用的益智玩具🪀全部经过了筛选自用无G♻️包括了✅艺术启蒙✅逻辑思维✅惊喜动作✅开发大脑给妈妈们做参考涂鸦蜡笔🖍️水果串珠🍉敲敲乐大粒积木母子拼图🧩磁力片🧲我是花点心思一个佛系鸡娃关注早教的全职妈妈</t>
  </si>
  <si>
    <t>一岁宝宝五六点钟总是因为什么不舒服赖几，抱着睡就可以。放下不一会又赖几，明显是还想睡觉，还不舒服。请问是什么原因</t>
  </si>
  <si>
    <t>七夕情人节快乐！都说儿子是妈妈上辈子的情人。祝我的小情人七夕快乐！哈哈😄</t>
  </si>
  <si>
    <t>得得得得得得得得得得得得</t>
  </si>
  <si>
    <t>📢又是被妈妈网宠爱的一天～手动@妈妈网💕哈喽姐妹们，我是爱分享的喜庆妈，今天来分享一下我的荣耀v证书～🏅感谢妈妈网官方和小编们的认可🏅感谢所有姐妹一路的喜欢和鼓励📝写了一段顺口溜来感谢2022与妈妈网的相遇💕全职带娃莫慌张妈妈网来帮你忙备孕生产不用慌会所月嫂选择广早教育儿属她强绘本故事摆长廊辅食好物</t>
  </si>
  <si>
    <t>老公给奖励，是要5000块还是苹果手机，纠结😣</t>
  </si>
  <si>
    <t>宝宝又病了。好难受。每次宝宝病了都没办法诉说。只能来这里缓和一下心情。已经很用心的在管你了。你还是病了。肠胃感冒。上吐下泄还发烧的。自己带你跑医院上下忙乎好几天。你还是没多大好转。很自责。希望你赶快好起来。这病都让妈妈替你受了吧。好不容易养胖了点又瘦了。要瘦就让妈妈瘦吧。十斤二十斤三十斤都行。只要你</t>
  </si>
  <si>
    <t>宝宝每次喝完奶粉之后就总是肚子咕噜咕噜响，敲着就像空鼓一样的声音，还经常哭闹不止，应该是有些胀气，每次我冲奶粉的方式方法也都是正确的，就是不知道为什么？看了不少专家针对宝宝过敏症状的解读后我觉得我家宝宝应该是对奶粉过敏了，看宝宝吸收也比较差，所以就想给他换一款奶粉，希望能缓解一下过敏的症状，看到雀巢</t>
  </si>
  <si>
    <t>我觉得宝宝跟妈妈和姥姥才是最亲近的人，有同感的吗？不接受反驳😁</t>
  </si>
  <si>
    <t>大连又疫情，把宝宝东西买好，我现在带她还不错</t>
  </si>
  <si>
    <t>娘俩生活费一个月4000多吗？买孩子吃的玩的和尿不湿偶尔婆婆要东西也得给买本人当了妈不化妆不打扮衣服也不买家里柴米油盐电费水费都交给孩子打疫苗都坐公交车的不打车</t>
  </si>
  <si>
    <t>报喜！报喜！出生7天了男宝肚子不尖不孕吐上身早胎心率早期150左右到最后一个月胎心率137~每次孕检查都很配合爱吃的食物基本没啥改变就是有些稍微加重酸度~辣度跟之前一样整个孕期没有忌口身体每天热的受不了总吃凉的或是冰的我是选择顺产的最后开到4指转为剖腹产原因是羊水缺少导致孩子缺氧怕坚持不到最后我自身</t>
  </si>
  <si>
    <t>26号那天我去上怀了！既然不想再生了，就要保护好自己你们都是如何避孕？</t>
  </si>
  <si>
    <t>真的不放心老人带小孩今天把我宝宝摔了，哎，我们要做生意，只能让老人带小孩，好无奈</t>
  </si>
  <si>
    <t>之前一直给宝宝补充维生素D，总觉得营养太单一了。再加上现在是流感高发期，所以就想给孩子提高免疫力，最好是补充对呼吸道黏膜有好处的营养，那天在妈妈网刷帖时看到很多红人都说给宝宝和吃ad滴剂，不但能促进钙吸收，也能提高抵抗力，看得我有点心动。就是不知道伊可新的口味怎么样啊，宝宝口味很挑剔，如果有腥味的话</t>
  </si>
  <si>
    <t>㊙️新手麻麻必读～如何选择母乳储存袋（内附使用注意事项）哈喽大家好，爱分享的喜庆妈来啦！作为纯母乳的大奶牛麻麻，今天来分享一下如何选择母乳储存袋，以及使用母乳储存袋的注意事项⚠️✅通过价格、最大容量，材质，进出奶口是否分离，是否无异味及双轨密封等几方面来测评一下下面五款母乳储存袋🍼嫚熙🍼美德乐🍼bb</t>
  </si>
  <si>
    <t>2022年8月28日中午12:56宝宝出生了，6斤8两，身高52，顺产，无侧切无撕裂</t>
  </si>
  <si>
    <t>网络上有一种说法，不知道你们有没有听过：孕期如果妈妈的吐越严重，那么生出来的孩子就越聪明。这个观点认为，孕吐会影响到婴儿的脑部发展，吐的越严重，胎儿的脑部发育就越好。对于这个说法，我希望各位妈妈不要再被骗了，到目前为止，这个说法还没有被任何权威的资料证明过。孕吐通常是由某些气味、辛辣的食物、热量、或</t>
  </si>
  <si>
    <t>📢省下千元屁粮的💰自主如厕好物🍀哈喽，喜庆妈又来啦！最近被好多姐妹追问自主如厕好物来啦！一起来看看吧～📚绘本～JoJo坐马桶宝宝可以接受绘本不在啃咬的时候就可以看关于自主如厕的绘本啦，喜庆看的是jojo的这套，宝宝巴士动画同款机关书；因为有儿歌和动画模式宝宝更容易接受。🩲训练裤中间夹棉加密，可以作为</t>
  </si>
  <si>
    <t>#大连市无创DNA检查攻略手册📃#绝对都是精华❗️💕hi，我是康康的妈咪～①🕰无创DNA的时间：2020.12.18✅tip：做这个检查在怀孕🤰🏻12-20周之间是最佳的黄金时段②🏥无创DNA的医院：大连市中心医院③⏳无创DNA的准备事项：没有什么提前需要准备的④⚙️无创DNA的过程：上午到医院进行</t>
  </si>
  <si>
    <t>🌊海边城市的必备母婴好物㊙️～夏日洗衣秘诀😫衣服总是晾不干咋办？很难想象生活在北方也会遇到这样“棘手”的问题😂生活在北方的沿海城市，没有你以为的面朝大海春暖花开，只有仙境般的云雾缭绕。“上神”历劫本与我无干；但是你让我衣服晾不干就算了…还夹杂着说不清的味道…我怎么能忍😤🌊海边城市空气湿度相对较大，实</t>
  </si>
  <si>
    <t>孩子感冒咳嗽医院给开的药喝完就吐了，我在哺乳期可不可以我喝孩子就不喝了？宝宝70天</t>
  </si>
  <si>
    <t>中秋节是传统节日，每年只有一次，在那一天月亮像月盘似的高高挂在天上，家家户户团团圆圆的过着中秋节，在这样一个传统的节日，我们都要为家里的父母长辈准备一份有心意的礼物，来表达我们对他们的这份孝心。我为父母选择了佳贝艾特营嘉，愿父母身体健康，选择的理由是佳贝艾特营嘉羊奶粉富含高钙，维生素D，维生素C，维</t>
  </si>
  <si>
    <t>宝宝脖子终于好了啊啊啊</t>
  </si>
  <si>
    <t>宝宝睡觉了，进来签个到</t>
  </si>
  <si>
    <t>我儿子一岁多点让喊爸爸也不喊妈妈也不喊，喊他名字也不理我偶尔喊他能转过来看一眼，最近还总喜欢摇头，一到睡觉就给你闹哭，上火</t>
  </si>
  <si>
    <t>今天我们整9个月，又长大了</t>
  </si>
  <si>
    <t>2个月宝宝绿便可以吃薏芽健脾凝胶吗</t>
  </si>
  <si>
    <t>2个多月的宝宝绿便吃什么药能好？拉好长时间了</t>
  </si>
  <si>
    <t>6M➕益智早教玩具～喜庆玩不腻的玩具合集哈喽姐妹们，爱分享的喜庆妈又又来啦！今天来分享5️⃣款喜庆从6️⃣个月开始玩到现在的益智早教类多功能玩具合集。✅6M➕宝宝选择玩具的要点：1️⃣颜色丰富多样2️⃣会发声音有律动3️⃣可以动的玩具▶️可以激发宝宝的视听感受，锻炼精细动作，提高反应力、动手能力加强</t>
  </si>
  <si>
    <t>宝宝补什么钙好吸收一点</t>
  </si>
  <si>
    <t>📢新手麻麻必看～母婴用品避雷篇💥哈喽，喜庆妈又来啦！今天咱们易改往日种草风采；来盘点一下喜庆麻麻入手的鸡肋级别母婴用品～😤新手麻麻们赶紧收藏～我踩过的雷你们赶紧给我绕开🔊❌放大镜指甲剪因为不敢给喜庆剪指甲，怕看不清入手的，结果这个真的是放大了个寂寞～实话实说确实是放大了，但是翻到模糊了😂，每次剪指甲</t>
  </si>
  <si>
    <t>月嫂大姐走了，宝宝不跟我而且还不睡，我这心情急溜溜</t>
  </si>
  <si>
    <t>在没有给孩子转奶喝完达山菁采奶粉之前，宝宝的肠胃特别弱，动不动就便秘。后来在妈妈网看到红人推荐的完达山菁采，就心动的立马给宝宝转奶。还好我机智的给宝宝更换奶粉了，你看～宝宝便秘的现象也有所改善，排便更容易了，看到宝宝一天一天健健康康的长大，做家长的我也就放心啦!</t>
  </si>
  <si>
    <t>刚生完宝宝，吃正常软硬的炒菜，老了会牙疼吗？</t>
  </si>
  <si>
    <t>发发牢骚，吐吐槽。好久没来这里了，今天突然想起来，天天忙的一地鸡皮。自从生活有了奔头，每天就是奔波在为了家庭努力奋斗，没有了婚前的乐趣。以前我是个很乐观的人，很多事情看的很开，始终相信生活是美好的，只要自己努力去创造。但是一件事情做久了就会产生枯燥乏味。现在每天早九晚五，周末还要领孩子上课，没有什么</t>
  </si>
  <si>
    <t>孕期吃DHA那些事我孕期的时候吃了好几种DHA，今天孩子奶奶带着呢，我也和大家说一说我孕期第一买的就是纽曼思的DHA，坚持了半个月，实在是太腥了，就不吃了，吃完就吐，太难受了第二买的是小红书上行很多人推荐的bio，说是澳洲进口的，价格也不贵，当时也没有犹豫，产检的时候，那主任说这个DHA含量很低，孕</t>
  </si>
  <si>
    <t>孕期记录-吃过的营养品集合篇我怀孕的时候，一直吐到八个月，实数是难为我的老命了，能坚持宝宝出生，真的是伟大的一件事，今天我就说说我孕期吃过的那些东西第一就是叶酸叶酸我是根据的医生的建议，买的斯利安的叶酸，一天一片！建议随餐吃，我只有随餐是，才能不反胃，不随餐吃，吃完就吐第二就是钙片迪巧的钙片+每天早</t>
  </si>
  <si>
    <t>买衣服心得，一定要看自家宝贝类型来囤衣服哦！还有就是最多囤下个季节的衣服，不要囤明年的，通常这样，你今年穿大不好看，然后明天穿好看的时候却旧了，小宝宝的衣服真的超级费！第二年几乎就会折损到你觉得可以扔垃圾桶了，所以春秋衣服可以买大点，夏东季节就买当季就好</t>
  </si>
  <si>
    <t>有没有住婆婆家和婆婆一起带孩子的？？我生了孩子就住在婆婆家。月子也是在婆婆家坐的。我们有自己的家，后来我们去了自己家，感觉太好了。因为早产，孩子带起来比较困难。一开始确实比较难。后来熟悉了还好。但是我总觉得一个人带比较好。因为我一个人的时候，孩子吃的多睡得好。在婆婆家，有公公婆婆，老公不在。其实我婆</t>
  </si>
  <si>
    <t>要开始好好学习了</t>
  </si>
  <si>
    <t>备孕期准备好，孕期直接补充的营养品，千万不要错过🏻‍♀身为正宗的陕西人，平时吃饭都喜欢吃面食实在不喜欢吃海鲜，平时吃鱼虾🦐都很少吃，可能是常年不吃海藻类的食物，导致DHA的缺乏！在我怀孕四个月的时候，医生建议我吃DHA补充营养，推荐的是十月馨，吃了10天左右，个人口感问题，不太能坚持下去后来又买了这</t>
  </si>
  <si>
    <t>孕期想要补充DHA真的好难作为一个正儿八经的内地人来说，我是真的吃不惯这种海鲜🦞，平时出去连生蚝🦪都不碰，因为对于这种腥味特别的敏感，怀孕期间的DHA补充也成了很头疼的事情，还好经过多方宝妈的推荐他们还是让我吃了这个歌亨DHA！✅没想到他的口感竟然让我意外的觉得可以，腥味基本上可以忽略不计。我是从孕</t>
  </si>
  <si>
    <t>终于是解决了头疼的DHA问题。我去产检或孕期咨询的时候，医生‍⚕建议我补充DHA，其实我早就应该开始吃这个DHA但是为什么一直没有吃呢，就是因为我也是🤰头胎，所以反应比较巨大，对于这种带腥味的东西根本就接受不了吧，别说吃DHA了，吃饭都够呛绝。后来问了很多生过孩子的妈妈们，他们就说让我可以吃一吃歌亨</t>
  </si>
  <si>
    <t>怀孕期间营养补充不能掉队我们的做父母的当然都是望子成龙、望女成凤的，因此我从怀孕开始就开始补这补那，恨不得让孩子赢在起跑线上。听说孕期补充DHA可以让宝宝变得更聪明🧮，而且我也是去医院检查过，他们说我的这个情况确实需要补充一定的DHA。📌歌亨缤纷生活DHA口感真的很好，因为我平时基本上不吃海鲜，这种</t>
  </si>
  <si>
    <t>孕期要不要补充DHA作为大龄孕妇，能顺利的怀上宝宝，我觉得是上天对我的恩典了，而且我也很感谢宝宝能选择我当她的妈妈，所以我只有一个执念就是想给宝宝最好整个孕期各种补，首先燕窝要跟上，第二个就是DHA必须加上第三个钙片不能少。其它两样都好说，没什么特别的味道，可是这个DHA每次吃我都想吐，太腥了。要说</t>
  </si>
  <si>
    <t>孕期那些事-营养品那些事在我家那种三四线县城市，孕期的时候也没有吃太多的营养品，主要还是日常三餐按时吃，偶尔吃个夜宵孕早期的时候吃的斯利安的叶酸，刚开始的时候没有随餐，所以吃了就经常反胃，后来随餐吃就好了，饭后半小时，一天一粒孕中期开始吃孕妇钙，孕妇钙我就吃了斯维斯的，我觉得我整个孕期没有出现腿抽筋</t>
  </si>
  <si>
    <t>早上好亲们早安，美好的一天开始了</t>
  </si>
  <si>
    <t>宝宝身上长黑色小肉粒怎么办</t>
  </si>
  <si>
    <t>秋天的第一杯养生茶｜📢喊上猪队友一起来个养生局😓错过了秋天的第一杯奶茶，秋天的第一杯养生茶必须安排上啊！今日Vlog～秋季养生茶。☘️成为麻麻后便开始了漫长的熬夜之路，我们不仅见过凌晨3、4…点钟的太阳，还见过凌晨1、2…点钟的星空🌃所以断奶后便入了这些养生茶饮，一起来看看吧⬇️🍁今日养生茶安利🍵北</t>
  </si>
  <si>
    <t>【心情签到】一转眼又要回去上学了今日签到：妈妈宝宝来签到今日心情：非常开心今日想说：有点舍不得</t>
  </si>
  <si>
    <t>DIY自制忙碌屋🏠2⃣️0⃣️多种早教玩法✅适合1⃣️-3⃣️岁低幼👶历时1星期终于做好啦🎉咱就是说：这个成品对得起我的网名【花点心思】了早教我识认真的带娃我是用心的🌈包含了2⃣️0⃣️几种早教玩法：-小狮子🦁️颜色配对｜精细动作-便利店🏪过家家游戏-认知墙🧾认知卡片-画板🎨艺术启蒙｜创意涂鸦-彩色</t>
  </si>
  <si>
    <t>我妈为什么老是给7个月的宝宝扒尿，怎么办，正常的话，宝宝什么时候自己上厕所啊，什么时候扒尿啊</t>
  </si>
  <si>
    <t>你们看看他们是不是结婚的照片？</t>
  </si>
  <si>
    <t>用什么卫生巾好呢</t>
  </si>
  <si>
    <t>孕期必须忌口⁉️看馋嘴孕麻麻如何实现零食自由～哈喽大家好，爱分享的喜庆妈又来啦！今天来聊聊孕期最爱的零食。孕妈咪是可以吃零食的哦！除特殊情况外，没有必要一直忌口，孕妈咪保持愉快的心情有助于宝宝的健康发育哦！那我们该如何选择孕期的零食呢❓悄悄来个小口诀～见图9赶紧收藏哦～1️⃣正规渠道购买，安全无忧✅</t>
  </si>
  <si>
    <t>热死啦！热死啦！热死啦！</t>
  </si>
  <si>
    <t>贪吃的哟，吃个麻辣串欣慰喂母乳，平时不怎么敢吃，破例一次，吃的辣了娃娃就拉肚子</t>
  </si>
  <si>
    <t>宝宝满月了，祝福宝宝，幸福多多，快乐多多。粑粑麻麻爱你哟</t>
  </si>
  <si>
    <t>12月龄宝宝晚上抓耳朵👂且睡觉很不安稳，感觉像耳朵痒似的，一个劲的哭闹</t>
  </si>
  <si>
    <t>早上好，一起来打卡啦😄😄😄😄</t>
  </si>
  <si>
    <t>孩子3岁一直都是我带的，很少回奶奶家，一回到奶奶家，半夜突然醒了，嗷嗷哭找奶奶，等睡了，抱回来，又哭找奶奶，谁知道怎么回事</t>
  </si>
  <si>
    <t>夏日炎炎，有我超甜点击制作夏日限定相框</t>
  </si>
  <si>
    <t>流产以后，第二个月，月经量多，怎么办</t>
  </si>
  <si>
    <t>为什么我用微信去商店换现金不给我换呢</t>
  </si>
  <si>
    <t>六个月以后宝宝还添加什么辅食啊</t>
  </si>
  <si>
    <t>宝宝奶瓶每天都用开水煮着刷，还是用清洗剂刷奶瓶啊</t>
  </si>
  <si>
    <t>📢新手爸妈必入～第一套育儿书📖是啥❓让新手小白带娃不迷路❓📗都说一胎照书养，二胎照猪养。果然不无道理，作为新手妈妈面对突如其来的小神兽真是不知从何下手，带起娃来毫无头绪😰📒今天喜庆妈来和大家分享一套育儿书单，也是喜庆妈孕期入手的第一套育儿书～《崔玉涛图解家庭育儿》；一共十册，从喂养到护理再到发育成长</t>
  </si>
  <si>
    <t>坚持签到了每天坚持签到打卡了。</t>
  </si>
  <si>
    <t>今天宝贝不怎么想吃东西！奶粉也不肯喝！不知道咋滴了</t>
  </si>
  <si>
    <t>小姐姐看娃能力提高哦。居然迷了半个小时。</t>
  </si>
  <si>
    <t>在家早教怎么做❓来看看16月龄👶一天的早教安排🧾高效陪伴如此简单欢迎妈妈们来抄作业呀😎1⃣️揉汤圆。✅动手能力/想象力2⃣️户外寻宝。✅观察力/趣味性3⃣️亲子踢球。✅平衡感/身体控制力4⃣️分享真快乐。✅亲社会品格养成5⃣️互动儿歌🎵。✅亲子互动6⃣️衣服分类。✅观察力/生活能力7⃣️亲子阅读。</t>
  </si>
  <si>
    <t>最近生病的孩子好多。大娃幼儿园班上的同学每天都有好多请假的。</t>
  </si>
  <si>
    <t>天天月子里被说月嫂大姐走了怎么办你能看孩子，心情本来带一天孩子够累了。回来没有分担只有被说。我真的很累。</t>
  </si>
  <si>
    <t>宝宝在吃奶粉，同时补充伊可新，对宝宝身体发育有哪些好处啊？</t>
  </si>
  <si>
    <t>我的男孩长大了，麻麻爱你爱你么么哒</t>
  </si>
  <si>
    <t>“全能罐”成功出圈，保姆级教学帮你找到满分羊奶粉作为15个月宝宝的妈妈、同时也作为营养师，我对于宝宝的🍼喂养一直很重视。成长的每个阶段都想要给宝宝更好的守护，而想要呵护宝宝健康长大我最看重的就是宝宝口粮的选择，特别是一岁半以前，宝宝营养摄入以奶粉为主，所以选择一款宝宝好吸收、营养更全面的奶粉非常重要。然然在小月龄的时候就因为肠胃脆弱、吸收不好经常生病，所以选奶粉我第一个考虑的就是好吸收、肠胃无负担。首选的就是🐐羊奶粉，而这款佳贝艾特悦白（婴幼儿配方）羊奶粉也是我做了很多功课最终筛选出来的！羊乳本身就是</t>
  </si>
  <si>
    <t>宝宝刚出生那会儿什么都不懂，也没想起来补充ad滴剂，说去医院做回访的时候，我才知道原来从出生就要给宝宝吃伊可新了。所以从那以后每天都当成任务一样定时定点给宝宝吃。伊可新也是我在妈妈网上看到口碑很好的一个营养品，而且每天给宝宝吃一粒就行了，直接挤到宝宝的嘴里，很方便。宝宝长大点也可以自己拿着吃，不像那</t>
  </si>
  <si>
    <t>我三姨离异，每次放假来我家，我跟对象吵架了，三姨说，吵架还过去睡觉啊，我亲妈在我家住，让我亲妈倒地方给三姨，你们说三姨有没有可能跟我对象一起睡觉</t>
  </si>
  <si>
    <t>宝宝积食内热便秘怎么办</t>
  </si>
  <si>
    <t>【心情签到】早安与其担心未来，不如现在好好努力。这条路上，只有奋斗才能给你安全感。</t>
  </si>
  <si>
    <t>打完麻腮风疫苗，第五天孩子发烧了，怎么办才能退烧呢？</t>
  </si>
  <si>
    <t>因为我是个新手宝妈，所以平时都是多跟有经验的宝妈们取经，学习经验的。然后有宝妈告诉我，宝宝感冒了，可以给他吃小快克，这个感冒药治疗感冒效果特别好，我就买了一盒备着以备不时之需。</t>
  </si>
  <si>
    <t>马上去买辅食锅给宝贝做饭</t>
  </si>
  <si>
    <t>来月经，流血量太大的，吃什么补血啊</t>
  </si>
  <si>
    <t>据说改善宝宝消化、吸收喝港版美素佳儿金装就行了，有没有一样情况的宝宝喝了好转的？</t>
  </si>
  <si>
    <t>我家宝宝睡觉头上出汗特别多，去检查说缺钙，能吃伊可新维生素AD吗？</t>
  </si>
  <si>
    <t>来月经，头晕眼花怎么办啊</t>
  </si>
  <si>
    <t>宝宝这两天晚上反复发烧，怎么做</t>
  </si>
  <si>
    <t>断奶后宝宝瘦了两斤了，想赶紧加上接近母乳好吸收的奶粉，爱他美卓萃好不好呢？</t>
  </si>
  <si>
    <t>吃啥可以追奶呀宝妈们</t>
  </si>
  <si>
    <t>㊙️新手爸妈赶紧收藏～1分钟～区别棉柔巾、云柔巾、湿巾💕哈喽，爱分享的喜庆妈来啦！脑袋里还记得当时入待产包时傻傻分不清的自己，现在竟然是2岁宝宝的麻麻啦！💕今天来分享一下关于棉柔巾，云柔巾，湿巾的区别，还有囤储指南放在视频结尾啦！记得收藏哦！</t>
  </si>
  <si>
    <t>宝妈们帮我看一下这张照片是结婚的，还是没结婚的</t>
  </si>
  <si>
    <t>宝宝育苗本丢了，好补吗</t>
  </si>
  <si>
    <t>宝宝夏季厌食，真的好着急，听说飞鹤含胆碱，对大脑发育好，真的吗</t>
  </si>
  <si>
    <t>孩子不是我一个人的太累</t>
  </si>
  <si>
    <t>大连优生优育协会打电话上门免费给孩子测黄疸让我给拒了！请问大家这是什么部门？一听免费俩字我就害怕</t>
  </si>
  <si>
    <t>上个月19号来月经，这个月21号还没来月经怎么回事，用验孕棒测了3遍没怀孕</t>
  </si>
  <si>
    <t>在给孩子选择断奶喝的奶粉时，不知道这款飞鹤卓睿奶粉算不算是个不错的选择？</t>
  </si>
  <si>
    <t>我朋友说给宝宝补充充维生素AD要选大品牌的，伊可新是大品牌吧，我想入呢，有在补充的么？</t>
  </si>
  <si>
    <t>六个月的宝宝不喝奶粉怎么办，难道六月份喝奶粉是厌奶期么不喝奶粉怎么办</t>
  </si>
  <si>
    <t>我的薇八个月啦一颗牙没有，妈妈好着急</t>
  </si>
  <si>
    <t>宝宝没有出牙的迹象</t>
  </si>
  <si>
    <t>给孩子买东西都斤斤计较，要点钱都斤斤计较，要钱跟我说没钱，找这样的男人图什么呢，男人干活还不爱干，女人真遭罪，即使离婚了还跟我要钱怎么办，男人（女方的爸妈都看不上男人干活）</t>
  </si>
  <si>
    <t>为什么给自己女孩身上花钱从来不计较的不嫁，给我钱花的不嫁，为什么嫁一个倒贴的男人，买东西都是错，图他什么呢</t>
  </si>
  <si>
    <t>今天给宝宝打了预防针，晚上洗了澡。。。。</t>
  </si>
  <si>
    <t>没有收入好难老公的工资大大缩水，只有原来的四分之一了，现在压力很大！所以现在我买东西有时候就会说我！但我也不是大手大脚那样花！最近想买个一百块钱左右的包，老公说自己挣了钱再买！虽然他是开玩笑的，我买了他也不会说什么，但是我还是很难过</t>
  </si>
  <si>
    <t>男人下面怎么才能看出有没有很多女性，男人下面为什么会包皮</t>
  </si>
  <si>
    <t>宝宝查了查啥都缺啊啊啊</t>
  </si>
  <si>
    <t>预产期当天准时迎来了我的小老虎🐯凌晨3点突然破水，紧接着宫颈粘液也出来了。一胎先见红，二胎先规律宫缩，三胎先破水，每样都体验了一遍，原来破水真的有声音！冒着大雨4点赶到医院🏥，内检容两指。办好住院差不多5点，慢慢开始规律宫缩。6点多开差不多3指，进入待产室。一开始我想着三胎应该比较快、本来想放弃无痛</t>
  </si>
  <si>
    <t>4个多月宝贝可以吃点水果吗</t>
  </si>
  <si>
    <t>混合喂养的宝宝经常腹泻打算给他转奶了，可以给他喝启赋蕴淳吗，这个好吸收吗？</t>
  </si>
  <si>
    <t>如果家里人偷我家亲戚的钱该怎么办</t>
  </si>
  <si>
    <t>宝宝就是不喝奶粉怎么办</t>
  </si>
  <si>
    <t>夏日宝宝哄睡好物品🌱清凉一夏⛱️让宝宝每晚都能睡的安稳妈妈们有没有发现🤔原本是睡神宝宝到了夏天就变成了睡渣😭其实这是有原因的⚠️只要稍加改变宝宝依然可以睡的安稳😪安睡整晚：妈妈省心，宝宝舒心❤️快来看看我都用了哪些小方法吧⬇️</t>
  </si>
  <si>
    <t>八个半月奶水少还能追奶吗</t>
  </si>
  <si>
    <t>八个半月宝宝断奶三天就是不喝奶粉怎么办，愁死我这个老母亲了😭</t>
  </si>
  <si>
    <t>被追问800遍的进阶式美育拼图🧩它来啦‼️国货拼图就是香👍（下）咱们书接上文关于宝宝多大可以玩拼图❓喜庆麻麻的建议是，2周以后，这个时候的宝宝对绘本和玩具都有了一定的认知，也度过了口欲期不会随便啃咬。弥鹿这款进阶式美育拼图是从一阶2片式拼图难度逐层递增到八阶330片。可以从2岁玩到上小学～关于如何给</t>
  </si>
  <si>
    <t>被追问800遍的进阶式美育拼图🧩它来啦‼️国货拼图就是香👍（上）哈喽，姐妹们，喜庆妈又来啦！前几天发了喜庆最近在玩的拼图视频，直接引爆朋友圈，妈网好多姐妹都称赞这套进阶式美育拼图🧩颜值在线，必须码住。今天也来集中回复下姐妹们的问题🔽由于视频有点长所以分成了两部分，第一个视频是开箱，第二个视频是关于宝</t>
  </si>
  <si>
    <t>#妈妈反EMO指南#从怀宝宝中的喜悦过来，相信每一个妈妈都想陪在宝宝的身边，可是陪在宝宝身边就没有了社会关系和收入等等，还要面对各种鸡毛蒜皮的事，不陪在宝宝身边，宝宝就缺少亲子关系对宝宝的生长发育也有很大的影响，各种焦虑，尤其是在宝宝前三年，宝宝的离不开妈妈，有老人帮忙带自己还能有一刻的休息。🌻我做</t>
  </si>
  <si>
    <t>宝宝从出生就开始吃a2奶粉，一直都吃的挺好，身高体重都有达标，a2奶粉也很容易消化吸收，溶解性好，它里面添加的低聚半乳糖跟益生元，而且他的A型蛋白小分子能让宝宝肠道更容易吸收。预防宝宝上火和便秘的情况出现，宝宝肠胃健康，更容易让宝宝健康成长。也能提高宝宝的免疫能力。也推荐给周边的妈妈们，价格实惠，品</t>
  </si>
  <si>
    <t>为什么网恋不靠谱，女人我承认自己是傻逼，拿好几万给男人花，最后男人还骂女人是傻逼，彪逼，滚犊子，虎逼，究竟是什么啊，就给孩子买玩具就那么骂我啊，我图你吃还是穿了，以大欺负小，不得好死，为你生孩子现在觉得都是悲哀的，因为让孩子喝最便宜的奶粉，跟水，诶</t>
  </si>
  <si>
    <t>是不是宝宝必须要补充维生素AD才可以呢？伊可新有没有给宝宝吃的？</t>
  </si>
  <si>
    <t>宝宝肠胃娇嫩，断奶后喝什么样的奶粉对肠胃比较友好？喝herobaby奶粉宝宝便便怎么样？</t>
  </si>
  <si>
    <t>这周总算要过了，新的业务，新的改革。一周三次线上会议绝了～下周一还有一次😪每次都担心无处安放的二宝…全面解释了一边带娃一边工作的不易😅</t>
  </si>
  <si>
    <t>孩子十六个月了，早都会走了，可现在下地走几步就不走了让抱着，孩子都会这样嘛</t>
  </si>
  <si>
    <t>体检医生说我家孩子营养不良，我想换启赋蕴淳，这款奶粉营养成分怎么样呢？</t>
  </si>
  <si>
    <t>男宝宝尿尿分段，有时候分三四次才尿完，而且感觉他不用力尿，自然流出。这是为什么。我看到有的宝宝尿的很远。</t>
  </si>
  <si>
    <t>有种男人都离婚了，离婚原因，一分钱不给老婆，还跟老婆要8万包地，你们说这种人是不是骗子啊</t>
  </si>
  <si>
    <t>作为新时代宝妈，虽然我深知母乳是宝宝最好的口粮，那也不会过分执着于追奶。赶上自身有个头疼脑热发烧不能喂奶的时候，给宝宝吃奶粉也OK的，很多人都羡慕我家宝宝很天使，不会特别依赖母乳，但其实只要选了口感和营养配比都比较接近母乳的奶粉，比如启赋蕴淳，就能和母乳轻松接力。</t>
  </si>
  <si>
    <t>其实老公人还不错，最起码在我跟他妈之间，没有偏向他妈</t>
  </si>
  <si>
    <t>加油😊～～～一切都会好的～～～～</t>
  </si>
  <si>
    <t>①母婴室的地址：大连市甘井子万达广场②母婴室的环境：母婴室从进门到室内都非常的舒适而且最重要的是干净，墙纸都是卡通图案，非常的温馨。有时逛街疲惫，孩子哭闹，一个好的哺乳环境完全可以缓解妈妈的心情。③母婴室的设施：母婴室有婴儿床，床上有卡通图案的小被子和小枕头，都非常干净；墙上安装一个换尿布台，非常稳</t>
  </si>
  <si>
    <t>#妈妈反emo👿指南#做一个阳光乐观的妈妈👩🏻💕hi，我是康康的妈咪～今天在妈网上做了一个妈妈焦虑程度测评，分数84🌚这可不是一个好事，说明我已经高度焦虑了…说实话，自打怀孕🤰🏻之后我就开始莫名其妙‼️的各种担忧、烦恼，再加上自己脾气不好🆖，一天到晚愁眉苦脸的。可是，我也不能这么一直下去，所以这一份</t>
  </si>
  <si>
    <t>DHA藻油一定不要过量补充，和歌亨dha的缘分我孕早期又孕吐严重，前三个月瘦了十斤。每天只能喝一点白粥和水，啥都吃不下。我就担心会不会营养不良，特别是很多宝妈都比较在意的DHA，DHA对胎儿大脑视神经发育有好处，有不少孕妈会补充。但我没有盲目的补，我比较爱看育儿书，知道补充过量反而不好。所以我就在我</t>
  </si>
  <si>
    <t>宝宝聪明要从孕期开始补充歌亨DHA💯藻油我孕期的时候，家里人就说：在孕期营养品不能乱吃，孕中期，也就是怀孕第三个月时去体检，医生建议我补充DHA，回来后跟家人咨询研究了很久，最后一直在吃的是歌亨DHA每天餐后吃一粒，不跟海鲜🦞一起吃🥑孕期补充DHA可以促进宝宝脑细胞的发育，而且可以增强我的抵抗力，缓</t>
  </si>
  <si>
    <t>孕产期你有没有吃藻油DHA❓我的预产期是10月1日，从怀孕开始孕吐🤮就非常严重。怀孕期间一直挺狼狈的，但是庆幸的是产检一路绿灯🚦我从怀孕一直到现在一直都在坚持吃DHA和钙，补钙是每个孕期妈妈都要坚持吃的，今天就说一说我吃的DHA吧…‍⚕产检的时候建议我吃DHA，主要是因为胎儿的大脑和神经系统发育以及</t>
  </si>
  <si>
    <t>当初准备待产包的时候，本来觉得已经万无一失了，但是没想到百密终有一疏。当然这是我在生完以后，看到出院时医院给宝宝开了伊可新，才发现忘了给宝宝买补充维生素AD的东西。既然是医院给开的，所以质量我还是比较放心的，但是具体有什么效果和优点，我作为新手宝妈确实不是很清楚，所以我还是上妈妈网查了一下，这一查就</t>
  </si>
  <si>
    <t>每天祈福了希望全国人民都健康快乐</t>
  </si>
  <si>
    <t>如何给低幼👶选绘本📚❓几个原则要记牢❗️掌握了给👶选绘本的原则和方法再结合自己孩子的发展特点选出的绘本多半就是宝宝会受益的🉐️快来看看超实用的【绘本选择方法】吧⬇️</t>
  </si>
  <si>
    <t>剖腹产后刀口增生了，怎么办？</t>
  </si>
  <si>
    <t>伊可新ad滴剂味道苦不苦呀？宝宝喜欢吃不？</t>
  </si>
  <si>
    <t>老公要出差学习了，把亲妈叫来做伴</t>
  </si>
  <si>
    <t>宝宝不舒服，真的是全家出动</t>
  </si>
  <si>
    <t>从这个月开始老公挣钱不全交给我，我说买奶粉呀，嗯给我转2000，我说买啥啥啥呀，嗯给我转1000，肯定我婆婆他大姑小姑在背后到时他了，老公是招女婿，他家就他一个儿子，孩子随我家姓，我住院婆婆家包括老公挣得钱，一毛钱都没给我花，一份力也没出，，还是我一天念叨婆婆也不给我打给电话，她妈妈才给我打了一个电</t>
  </si>
  <si>
    <t>【午睡神器】秋天的第一条盖毯已安排✅🍂喝过了秋天的第一杯奶茶，那秋天的第一条午睡毯也必须给娃码住🤔🌊生活在北方的沿海城市，似乎不曾感受过夏天和秋天的过渡。立秋过后，经历了两场秋雨的洗礼，昼夜温差变大，感觉白天晚上都不是一个季节了😢果真是一场秋雨一场寒，两场秋雨要冬眠的节奏…💕还好明智的老母亲早早给喜</t>
  </si>
  <si>
    <t>幸福的时候就是最舒服的时候很难发现幸福，很多时候与幸福擦肩而过</t>
  </si>
  <si>
    <t>一下子要给宝宝断母乳，心里面空落落的，说不出来的难受呀，真怕宝宝喝不上我的奶水之后抵抗力会降了！好几个朋友说爱他美卓萃和母乳非常的接近，也就买了！给孩子试着喝了几次，感觉也没有出现拉肚子或者是消化不良之类的，这断奶还算是成功了，这个配方还是挺柔软好消化的！</t>
  </si>
  <si>
    <t>月嫂大姐还有几天就要走了，我对象还说让我自己晚上熬夜带宝宝，他白天还的上班，我说你妈年纪大了也不能熬夜，就的靠我自己了难呀！</t>
  </si>
  <si>
    <t>晚上宝宝不睡了我却睡的好怎么办</t>
  </si>
  <si>
    <t>6款热门藻油dha测评1：挑选DHA，我首先排除了鱼油DHA，含有epa2：我挑选了六种，市面上名气比较大+消费者认可度高+性价比比较高的DHA作为备选，逐一对比各个方面3：首先关注的藻种来源及品类，市面上适合孩子吃的常见的有裂壶藻+寇氏隐甲藻，如果不考虑价格的因素，优选寇氏隐甲藻的DHA，因为寇氏</t>
  </si>
  <si>
    <t>八个半月长的牙齿，现在九个半月了，还是只有下面两个牙齿</t>
  </si>
  <si>
    <t>什么奶粉可以让宝宝少生病抵抗力强呢？我想给孩子买，爱他美卓萃可以吗？</t>
  </si>
  <si>
    <t>签到签到签到签到签到签到签到</t>
  </si>
  <si>
    <t>我是比较担心宝宝抵抗力不好的问题，动不动就感冒呢，有给宝宝吃过爱他美卓萃的么？</t>
  </si>
  <si>
    <t>偷偷被他吻每天老公夜班回来我还在熟睡，老公都会悄悄的吻我，这是他爱我的表现吗？还是发自歉意的告诉</t>
  </si>
  <si>
    <t>㊙️看全职麻麻如何带娃玩出专注力～1岁➕宝宝的拼图合集啥玩意⁉️专注力还能玩出来😵‍💫没错哦🙆喜庆妈一直坚信高效的亲子陪伴➕科学的育儿方式胜过N堂早教课，所以在喜庆日常的绘本和玩具的选择上也是下足了功夫；作为喜庆玩不腻的玩具系列～拼图必须首当其冲；玩拼图只有一次和无数次。今天喜庆妈就来一期拼图玩具测</t>
  </si>
  <si>
    <t>煮了包螺狮粉前俩天买的螺狮粉回来了，赶紧煮了包，闻着臭吃着香啊哈哈，买的好欢螺的，味道很浓，里边真的有螺肉，也是被别的宝妈安利的，终于入手了真好吃。就是忘记拍照了</t>
  </si>
  <si>
    <t>怎么才能让宝宝，晚上不用起来椰奶？</t>
  </si>
  <si>
    <t>今天松饼试了很多次成功了，宝贝很给面，喜欢吃，虽然一开始皱眉头哈哈哈哈不情愿，不过也吃了好多</t>
  </si>
  <si>
    <t>前几天带娃去医院打疫苗，每次我都是打疫苗就顺便给宝宝体检的。体检后医生说宝宝的体重偏轻，让我给宝宝加强营养。我回想了才发现宝宝的奶粉可以不太容易消化，所以营养不大好吸收没长肉肉。想重新找个奶粉，人家说海普诺凯1897不错，有谁喝过海普诺凯1897荷致系列奶粉？这款奶粉营养全面么？</t>
  </si>
  <si>
    <t>你们都是怎么跟公婆相处的我是特别内向，不会表达，每天跟公婆生活在一个院子，不怎么说话，感觉尴尬</t>
  </si>
  <si>
    <t>我家宝宝断奶以后就变得特别容易生病，真的很让人担心！后来听说宝宝容易生病是因为断奶后营养补充不均衡，免疫力下降的原因，我就想要帮助宝宝来补充营养，提升免疫力。听说爱他美卓萃这个奶粉营养十足很不错，就买给宝宝喝，现在喝了也有一阵子了，宝宝各方面都挺好的，不怎么生病了，我也能省心不少了。</t>
  </si>
  <si>
    <t>现在越长大就越容易摔跤</t>
  </si>
  <si>
    <t>可恶的蚊子咬死人嘞！！真想全部消灭了</t>
  </si>
  <si>
    <t>希望十一我们还回来哎好不想走</t>
  </si>
  <si>
    <t>变丑警告⚠戒奶瓶太迟危害大❗别耽误了宝宝你给宝宝戒奶瓶了吗❓❗（灵魂拷问）可能你不知道，比断奶还早一步的是“断奶瓶”🍼！宝宝6⃣个月不开始断奶瓶，⚠奶瓶龋齿、⚠地包天、⚠龅牙、⚠闭合异常等等面部问题就容易找上你的娃！不要硬刚说我制造焦虑！💢关于孩子的一切当妈妈的都应该谨慎一些！用一条视频给大家说清楚</t>
  </si>
  <si>
    <t>在给肠胃不好的宝宝选择奶粉的时候要注意什么呢？悠蓝有机奶粉推荐吗？</t>
  </si>
  <si>
    <t>肩膀疼的难以忍受怎么办，人活着太遭罪了，为什么没有一天享过福呢，爸妈为什么生我，不生我该多好啊，长大了，每天都得上班，除了吃喝啦洒就是遭罪，求求老天爷把我带走吧</t>
  </si>
  <si>
    <t>恋爱是什么，爱情是什么呢，结婚又是为了什么呢</t>
  </si>
  <si>
    <t>二婚的我，现在又想离婚，我干嘛再婚还生个女儿，我瞎眼了，累了我厌倦的那天我会弄死他</t>
  </si>
  <si>
    <t>真是悲催得很真的是好悲催呀，天天忙忙乎乎的。这脑瓜子也不够用了。做个饭居然能把手指给切了。哎，疼！！</t>
  </si>
  <si>
    <t>我怀孕的时候老公情愿一个人睡沙发到孩子有几个月他才又想要睡一起，可我总感觉心里不舒服也没心情做，孕期没有照顾我现在我总是心里有阴影</t>
  </si>
  <si>
    <t>给孩子选择海普诺凯1897荷致奶粉是明智的吗？选奶粉选的我好纠结</t>
  </si>
  <si>
    <t>被蚊香烫伤，如何才能没有疤痕呢</t>
  </si>
  <si>
    <t>隔爸抢了35元，是不是🉐还给爸</t>
  </si>
  <si>
    <t>打卡打卡打卡打卡打卡打卡下雨天带着宝宝更没地方玩</t>
  </si>
  <si>
    <t>宝宝睡四个小时了，喂奶叫不醒，</t>
  </si>
  <si>
    <t>你们会选择坚持一份不太喜欢的工作吗？？？？</t>
  </si>
  <si>
    <t>希望宝宝天天晚上睡好觉</t>
  </si>
  <si>
    <t>今天打扫卫生把油烟机给摔了！</t>
  </si>
  <si>
    <t>发现老公的朋友出轨怎么办老公的朋友他们夫妻俩都是我老公的朋友，今天出来玩，发现那男的跟别的女人睡觉，还不让我说，不能让他老婆知道，尽然如此干嘛做这种事，我突然想想我老公会不会也是这种人哦！跟他们走得那么近</t>
  </si>
  <si>
    <t>自己掉东西了，一般很难再找回来了😭</t>
  </si>
  <si>
    <t>宝宝免疫力逐渐变得不好了，这段时间老是生病，适合添加这款爱他美卓萃奶粉吗？</t>
  </si>
  <si>
    <t>11月宝宝幼儿急疹高烧痊愈后，就不喜欢吃奶以及辅食，一次就吃很少的量且夜晚睡觉总是不安稳怎么办？急死了</t>
  </si>
  <si>
    <t>又是夜奶時間从睡到這個點，自己是第四次餵了</t>
  </si>
  <si>
    <t>💕hi，我是康康的妈咪～都说生产不易，今天和大家分享一下我的无痛分娩的建议叭～⏰无痛分娩的时间：2021.5.17🏥无痛分娩的医院：大连市妇幼保健院🗒️顺产阵痛的感受：这可能是最让我崩溃的一段经历了吧，现在想想仍然觉得很后怕啊，宫缩隔几分钟就阵痛一次，因为头胎，宫口开的慢，三指花了俩天一夜😭😭😭，那</t>
  </si>
  <si>
    <t>选奶粉是个头疼的事情，就想买个接近母乳的奶粉，爱他美卓萃是吗？</t>
  </si>
  <si>
    <t>怀孕晚期体重202现在178斤成功减脂24斤。继续努力加油</t>
  </si>
  <si>
    <t>火把节就这样过完了一家人相聚的时间总是太短，妹妹明天又要去昆明了，又要过半年才能见一次了</t>
  </si>
  <si>
    <t>14个月宝宝走路近期时间长了右腿没力气老想打弯怎么回事</t>
  </si>
  <si>
    <t>宝宝啥时候能吃果泥啊</t>
  </si>
  <si>
    <t>睡觉了哦。明天见晚安</t>
  </si>
  <si>
    <t>各位宝妈，想问一下，今天是扎麻塞风疫苗得第四天，可以添加胡萝卜泥，扎之前添加过土豆泥</t>
  </si>
  <si>
    <t>六月份孩现在不喝奶粉是什么原因</t>
  </si>
  <si>
    <t>作为女生是如何嫁给一个不为自己花任何钱的人，为什么女人倒贴，生下来的孩子还要女的自己养是什么原因啊</t>
  </si>
  <si>
    <t>没钱千万别生孩子，生完孩子，吃不上奶粉，用不上尿不湿纸尿裤也遭罪</t>
  </si>
  <si>
    <t>宝宝吃哪款DHA好？</t>
  </si>
  <si>
    <t>有喝旗帜红钻的吗？怎么样？</t>
  </si>
  <si>
    <t>宝宝本来都不怎么夜醒了，这几天又开始夜醒大哭。一晚上会有2次。</t>
  </si>
  <si>
    <t>一个男人不拿钱养自己的孩子算个什么东西</t>
  </si>
  <si>
    <t>离婚了，前夫连2000元的抚养费都不愿意给，结婚都是我拿的钱生孩子也是我自己拿钱，你说找这样的男人睡觉用的么</t>
  </si>
  <si>
    <t>2个月宝宝不爱喝奶粉，喝奶粉喝点就闹怎么回事，纯奶粉喂养</t>
  </si>
  <si>
    <t>7月份19号大姨妈162730做的8月份没来会怀孕吗</t>
  </si>
  <si>
    <t>7月份19号来的月经16号做了一次27号做了一次30做了一次目前8月份没来会怀孕吗</t>
  </si>
  <si>
    <t>一个男人，都不想养老婆，孩子，是什么样的人孩子喝奶粉都骂，更何况喝水呢没有钱千万不要生孩子，生孩子，孩子也遭罪，真的</t>
  </si>
  <si>
    <t>离婚了，前男友，不给抚养费，还让我爸妈拿钱给他养孩子啥人这是，一分钱不想拿的男人，一心只为攒钱是啥人啊，一个月2000都不愿意给孩花，2000元都不够给孩子买所有用的东西都不够，啥人这是，简直是什么呢</t>
  </si>
  <si>
    <t>宝宝为什么喝奶老是往呕宝宝喝烧开的自来水好，还是烧开矿泉水好啊</t>
  </si>
  <si>
    <t>别再踩雷了💥新手爸妈必读辅食添加攻略对于新手爸妈来说～关于宝宝辅食的问题真是数不胜数…直接Emo宝宝多大可以添加辅食❓需要注意哪些问题❓该如何给宝宝添加辅食❓辅食不耐受怎么办❓哈喽大家好，我是爱分享的喜庆妈；饲养着20年的吃货宝宝，喜庆从添加辅食开始就一路绿灯，真的不是我厨艺精湛，而是科学合理的添加</t>
  </si>
  <si>
    <t>55天女宝宝偶尔喝90奶粉偶尔60，早上偶尔还30怎么回事，宝宝不爱喝奶都着急</t>
  </si>
  <si>
    <t>孕期营养千万别漏掉这个DHA‼在待产期间和临床的几个孕妈们聊天的时候才无意间发现大家都知道宝宝DHA但都不知道孕期其实也要补DHA🤔但其实有条件的话是越早补充越好的🧐-维持机体适宜的DHA水平是有益于宝宝早期神经和视觉功能发育的👍我一直吃得就是这个✨歌享缤纷生活DHA里面的每粒都是含有100mg藻油</t>
  </si>
  <si>
    <t>婴儿吸手指。一定要干预，一定要干预，从开始就解决这件事，不然以后戒手，大人糟心，孩子更是遭罪！都是教训！都是教训！都是教训啊！每次看见那些账号发‘宝宝吃手是正常的，是口欲期，是聪明的表现，不要干预，长大了就好了’这些话的时候，我都气到爆炸！太坑了！我就是信了这些不干预的话，现在孩子14个月了，大拇指</t>
  </si>
  <si>
    <t>一岁宝宝总是吃手，用了很多办法，开始给带手指套，没几天学会弄掉了，再给用苦甲水，半天就学会吃苦了，完全没用，后来狠了狠心，给摸了些辣椒，嗯，是的，又学会吃辣了，即便是哭，也要吃手！睡觉的时候吃的最严重，现在会给穿长袖，把整个手都包住，可是白天没办法包，头秃！各位有没有经验分享下？</t>
  </si>
  <si>
    <t>昨晚下了一晚上暴雨，一条街都被淹了</t>
  </si>
  <si>
    <t>我都快疯了，成天成夜的熬，脑袋不好用啊，明天早上喝的少，我今早给冲正常奶粉了，熬夜熬的啊</t>
  </si>
  <si>
    <t>难道这是要胖太久没有宵夜，总是想吃</t>
  </si>
  <si>
    <t>宝贝睡觉了我也该追我的剧了，哈哈晚安</t>
  </si>
  <si>
    <t>眼睛被蚊子订了，丁肿了怎么办</t>
  </si>
  <si>
    <t>［心情签到］今天下雨了感觉很凉快今日签到：妈妈来签到今日心情：还不错今日想说：好像整个夏天都没下场大雨就已经立秋了</t>
  </si>
  <si>
    <t>翻包啦⁉️夏日溜娃带上这些就够啦㊙️哈喽姐妹们，爱分享的喜庆妈又来啦！今天又是全家出动的一天，好多姐妹都问我每次出门就带那么小个包包，娃用的东西能装下么⁉️Nocare☝🏻看看喜庆麻麻的小总结，轻松带娃莫慌张👌顺口溜来帮忙（详见图9⃣️记得收藏哦）🌟一次性围兜，外出用餐必备，后面带有背胶可以固定在衣</t>
  </si>
  <si>
    <t>七个半月大薇薇妈妈爱你</t>
  </si>
  <si>
    <t>记录大薇薇六个月</t>
  </si>
  <si>
    <t>你要相信啊你要相信，所有没有走到最后的，都不能算是真正意义上的爱，只是惊鸿一瞥的心动，只是一去不返的遗憾。真正的爱，是舍不得陪你走到最后的人不是我。</t>
  </si>
  <si>
    <t>我们睡觉起来了，又是睡了一小会</t>
  </si>
  <si>
    <t>你们的对象，媳妇孩子都不管的么，从来不给媳妇孩子一分钱另外，还让女方的爸妈来养孩子的么</t>
  </si>
  <si>
    <t>我是在网上找对象，走到现实，结果现实的生活让我后悔了😭孩子老婆现在走到离婚了，甚至不给老婆孩子，花一分钱，反到老是查自己媳妇的钱到底有多少，不是人，结婚啥也不给我，图他好玩吧，当时没有爱情感情实在是太傻了，自己太傻了</t>
  </si>
  <si>
    <t>人生没有卖后悔药，时间也不可能倒流，想想自己找个什么东西，孩子，老婆都不想拿钱，真不知道图男人什么，生孩子，结婚，女方啥也没有，生孩子结婚全是女方拿钱，想想自己就是傻逼</t>
  </si>
  <si>
    <t>离婚了，孩子女方带，女方的东西在男方家，让男方邮寄到女方家里也不邮寄了，男方让女方抱孩子回家拿，是什么意思啊男方只想要孩子，而且男方还不想拿钱养孩子，让女方自己养，法院判抚养费，也不拿，说明这男人图色图财根本不想负责我一个23岁大姑娘，竟然被网上的陌生人，网恋被骗说出来太可笑了</t>
  </si>
  <si>
    <t>都离婚了，男的干嘛不把我东西邮给我，是什么原因，还让我抱孩回家，啥意思啊，我自己拿钱养宝宝，怎么养大，给你啊，我是傻子么，自己拿钱养孩子，养大了是别人的啊</t>
  </si>
  <si>
    <t>宝宝便秘｜4招养成不便秘体质❗️拉出优质粑粑你家宝宝有没有这样的情况⬇️⬇️⬇️肚子胀气邦邦硬、不爱吃饭、拉出的粑粑又干又硬、每次排便都很痛苦，使劲儿憋得小脸通红、几天不拉一次大便、情绪烦躁容易发脾气...以上表现说明你家宝宝：便💩秘了❗️zui近好多妈妈都在求救宝宝便💩秘怎么办❓这个便💩秘吧它不算</t>
  </si>
  <si>
    <t>恋爱结婚生孩子都是错的，23岁为35岁男人生孩子，自己确实有病，图他啊，要钱没钱的，悲哀</t>
  </si>
  <si>
    <t>问下：11个月的孩子都多重了啊！最近也不涨称了，俺家现在11才个月零10天左右，10.12公斤78厘米，是不是有点瘦！</t>
  </si>
  <si>
    <t>宝宝睡着了，我却睡不着宝宝睡着了，我却睡不着，等我差不多想睡又醒了...(*￣０￣)ノ</t>
  </si>
  <si>
    <t>有扎过麻腮风和乙脑疫苗的宝宝吗？我家宝8个月昨天扎的，有需要注意的吗？可以吹空调吗？几天可以洗澡</t>
  </si>
  <si>
    <t>给我家的要添加海普诺凯1897荷致，奶粉营养怎么样啊？</t>
  </si>
  <si>
    <t>夏日炎炎，有你超甜！点击制作夏日限定相框</t>
  </si>
  <si>
    <t>宝宝14个半月还不会走路，好着急啊😓</t>
  </si>
  <si>
    <t>婆婆给宝宝做面条放味极鲜</t>
  </si>
  <si>
    <t>这个月放避暑假，回普兰店了，这几天不知道怎么了就睡过去了，门都没锁，都不知道来没来人[捂脸][捂脸]今天门是关的，不知道谁来了，把门都开着了[捂脸]农村不锁门睡觉也太吓人了吧[捂脸][捂脸]</t>
  </si>
  <si>
    <t>防溢乳垫是鸡肋⁉️大奶牛麻麻亲测五款防溢乳垫～好用还是踩雷💥💕作为纯母乳喂养的大奶牛麻麻，出门必备就是防溢乳垫，直接把我从“社恐”队伍拉到了“社牛”阵营。轻松缓解每次奶阵来临的尴尬。今天喜庆妈就来跟姐妹们聊一聊～如何选择防溢乳垫；纯干货整理，赶紧收藏❗️💕咱们从以下七个大方向一起来了解一下如何选择防</t>
  </si>
  <si>
    <t>感冒折磨娃❗️三招搞定生病妞🤧说到养娃，真是各家自有各家的苦🥺🥺我们家主要是有个体质稍微弱一点的宝宝，养起来就注定不能省心，日常除了要多注意宝宝的吃的用的之外，各种护理那也得小心安排好💢尤其是这种夏天，室内室外一冷一热的，一个不注意受热、受凉了，直接给你来一个原地😷感冒，宝宝妈妈都难受。🥺🥺所以这一</t>
  </si>
  <si>
    <t>午觉不睡，遇见好朋友了！我家大宝这几天玩疯了，天天不睡午觉！</t>
  </si>
  <si>
    <t>👶宝宝果泥怎么添加🍎看这一篇就够啦❗️全网关于果泥的内容铺天盖地妈妈们是不是看的云里雾里一堆疑问呢🤔️果泥到底有没有必要❓什么时候开始吃❓怎么吃❓怎么选❓关于果泥的所有问题一篇讲透🍎👶我们选择的是【爷爷的农场】果泥欧盟的有机认证✅营养丰富✅方便卫生✅有机品质，亲民价格✅这篇关于果泥的攻略对你有帮助吗</t>
  </si>
  <si>
    <t>钙镁锌我只认childlife奥冠妈妈何雯娜同款哦。甜橙口味，酸酸甜甜的，酸奶质地，宝宝特别爱喝，喝了也不像以前那么爱夜醒挑食了，太爱了#何雯娜推荐childlife大白瓶</t>
  </si>
  <si>
    <t>10个多月宝宝头上起红色小点点，，请问是什么</t>
  </si>
  <si>
    <t>喝茶对6个月的宝宝有什么影响，我孩儿身上长的一些我说不清楚的红痘，不知道是不是跟喝茶有影响</t>
  </si>
  <si>
    <t>感冒鼻塞流鼻涕打喷嚏可以吃药吗</t>
  </si>
  <si>
    <t>微信加好友最高加多少</t>
  </si>
  <si>
    <t>每天吃一顿饭，为什么肚子那么肥胖呢</t>
  </si>
  <si>
    <t>攒一堆东西没用，钱是最有用的😃</t>
  </si>
  <si>
    <t>一个男人没有给我身上花一分钱，自己真是傻逼！没事还总是说瞎话，说给女方身上花了10万，给孩花了5万，心思头疼，找这样的渣男，真不知道图他什么</t>
  </si>
  <si>
    <t>网恋的爱情全是骗子，作为一个男人，结婚女方拿钱，男方的彩礼，三金一分钱没有，女方生孩子自己拿钱，女方做产检自己拿钱，作为一个男人连陪媳妇都不去做产检，孩生下来以后，孩用的所有东西都是女方自己买，甚至还跟女方他爸借钱养孩子，这样的男人天下有么</t>
  </si>
  <si>
    <t>没有20万存款千万不要在家当宝妈，没有20万存款千万别养孩子，生下来孩子没钱买奶粉，各种东西，孩子也遭罪，没有钱的日子养孩子也遭罪，现在的社会借钱真费劲啊，谁能借钱啊，诶，没钱的日子太难了，每个月开工资都不够孩奶粉钱</t>
  </si>
  <si>
    <t>宝妈们，老妈带宝宝6个月的话，你们觉得宝宝在农村好，还是城里好啊</t>
  </si>
  <si>
    <t>宝宝6个月萌出了2颗下门牙，9个多月了上门牙还没动静，正常吗？</t>
  </si>
  <si>
    <t>6个月的宝宝2天没有拉粑粑，怎么解决？吃益生菌调理吗？</t>
  </si>
  <si>
    <t>宝妈们，是在农村好，还是城里好呢</t>
  </si>
  <si>
    <t>为什么老人养孩子事那么多，6个月的宝宝我妈非要把尿，还要给孩子一直竖着抱，就是不让孩子趴着，说趴着孩子腰部会扭曲，老人的思想确实有问题</t>
  </si>
  <si>
    <t>小小锐一💕💕可可爱爱</t>
  </si>
  <si>
    <t>孕妈必看❗️孕期超全产检表，附检查小Tips👉孕期产检超全日历！准妈妈们一定不要忘记按时产检哦！</t>
  </si>
  <si>
    <t>我的baby💕永远爱你</t>
  </si>
  <si>
    <t>6个月的宝宝能把尿不？6个月的宝宝可以一直竖着抱么6个月的宝宝可以坐着么6个月的宝宝可以一直趴着么</t>
  </si>
  <si>
    <t>让我们一起和夏天合影吧点击制作夏日限定相框</t>
  </si>
  <si>
    <t>该休息了今天宝宝没跟我</t>
  </si>
  <si>
    <t>结婚你们本命年都可以结婚么</t>
  </si>
  <si>
    <t>我老公自己都养不活今天还说让我弄点钱给他用，我要养两个崽！哪来的钱！</t>
  </si>
  <si>
    <t>宝宝体质偏弱，换季时宝宝很容易生病，跟宝妈们交流后说这款a2奶粉好，我就去做功课，发现这款奶粉非常的符合宝宝日常摄入的需求，可以提高免疫力，增强宝宝的保护力，促进宝宝消化吸收，补充营养，而且奶粉冲泡也很方便，溶解度物很快，没有结块，味道清淡，宝宝很爱喝。而且宝宝喝完不上火也不拉屎，最重要一点是还能改</t>
  </si>
  <si>
    <t>#惠氏铂臻脑智测试#惠氏让脑动力upupup💕hi，我是康康的麻咪~很多妈妈们都说，孩子要从起点抓起，那么如何为宝宝补充好这些营养？今天和大家就来聊一聊咱们做妈妈的可以准备什么叭～首先我个人觉得在挑选宝宝口粮时需要格外重视起来，可以关注一下奶粉的营养成分，我做了很多功课就发现⭐新一代惠氏铂臻⭐就满足</t>
  </si>
  <si>
    <t>［心情签到］奖励的金币已经到了，感谢今日签到：妈妈来签到今日心情：开心今日想说：哈哈，差点发错了</t>
  </si>
  <si>
    <t>今天下午跟我外婆谈心聊天，聊了一下午</t>
  </si>
  <si>
    <t>宝宝6个多月，下面出3颗牙上面没出牙，这种情况正常吗？</t>
  </si>
  <si>
    <t>本来就消化不好，刚才一个手抱孩子冲奶粉，奶粉居然没冲开，就给孩子喝了，喝完我才看到，会不会有事啊他爸在家啥也不管，都气死我</t>
  </si>
  <si>
    <t>大家每天给宝贝做什么辅食吃？每天给他吃饭是个头疼的事儿</t>
  </si>
  <si>
    <t>没有办法真是够了够了够了</t>
  </si>
  <si>
    <t>快3个月宝宝突然吃奶时间间隔缩短，平时白天间隔三小时现在间隔两个半小时，夜奶之前都是一次而且睡会一周整觉八点半睡早五点醒，最近夜奶突然频繁了，一点左右醒，四点多醒，今早居然12点多就醒了吃奶😭这是怎么回事不应该吃奶时间随着月龄增加越来越长才对吗是我奶稀了吗不顶饱吗愁啊我都快抑郁了</t>
  </si>
  <si>
    <t>你们有没有特别烦老公的时候？</t>
  </si>
  <si>
    <t>💯翻牌率蹭蹭📈上涨的～平价家居好物合集🍀噔噔噔！姐妹们，爱分享的喜庆妈来啦！今天来聊一聊家里那些被无限翻牌的家居好物～💠可爱猫爪美工刀快递收到手软的姐妹必入啊，两个才1.99¥，大小也仅有4.5cm*4.5cm还没喜庆的手掌大，放在包里也不怕划伤，拆快递不要太方便。⁉️温馨提示：一定要放在宝宝接触不</t>
  </si>
  <si>
    <t>宝妈们，手机是600元的另一个1500元，请问用哪个手机好呢</t>
  </si>
  <si>
    <t>宝妈们，宝宝的奶瓶怎么消毒啊是用贝亲清洗剂刷奶瓶，还是用高温的热水刷奶瓶啊</t>
  </si>
  <si>
    <t>宝妈们，宝宝长到什么才能不闹人啊不哭啊，半夜三更哭给我妈都吓完了，我每天上班，都连觉都睡不好了</t>
  </si>
  <si>
    <t>21天宝宝这是什么，是湿疹</t>
  </si>
  <si>
    <t>21天宝宝腿上有旮瘩是什么</t>
  </si>
  <si>
    <t>今日育儿，妈妈，当你看到我把水杯扔掉时，不要责怪我！虽然我会用杯子喝水，但还是掌握不好放杯子的动作，只好把它丢出去。</t>
  </si>
  <si>
    <t>21天宝宝有时候拉黄水怎么回事</t>
  </si>
  <si>
    <t>打卡签到哈，早上好啊！</t>
  </si>
  <si>
    <t>【心情签到】迟来了今日签到：来打卡了今日心情：挺好的今日想说：现在这天气都没有干衣服穿了</t>
  </si>
  <si>
    <t>奶粉喝完的罐，是铝的还是铁的啊</t>
  </si>
  <si>
    <t>蚊子老是亲我怎么办，老是喝我血怎么办蚊子老是喝完我可痒了怎么办啊</t>
  </si>
  <si>
    <t>月子里跌跌撞撞，自己在成长谁也靠不住，不会在要二胎</t>
  </si>
  <si>
    <t>如果1-3岁只选1⃣️套绘本📚我会选择ta⬇️👩‍🏫绘本阅读指导师告诉你，给孩子选绘本，要根据孩子的发展特点❗️🌈如果想要满足1-3岁孩子所有的需求那这套绘本需要具备：✅认知启蒙✅习惯养成✅双语会话✅游戏力✅趣味性附加条件：最好可以点读不费妈💯今天跟大家分享这套绘本就是这样一组十项全能的早教启蒙绘本</t>
  </si>
  <si>
    <t>什么逻辑啊嫁人一定要睁大双眼，</t>
  </si>
  <si>
    <t>宝宝积食怎么办？宝宝肚子总是硬邦邦的，用手按肚子都是硬的，拉臭臭费劲，每一次拉臭臭时都是脸红脖子粗的。应该是宝宝积食了，在妈妈网上给她换了一款a2奶粉,这种情况才慢慢的好了起来。原来a2奶粉中添加了纯净的A2型蛋白小分子，还有GOS&amp;ARA组合益生元等营养成分。能更好的呵护宝宝肠胃菌群。和调节宝宝肠</t>
  </si>
  <si>
    <t>宝妈们，老妈说看手机，眼睛会瞎，是真的还是假的啊</t>
  </si>
  <si>
    <t>老二闹觉真哭呀今天一天没怎么睡觉，晚上这个哭</t>
  </si>
  <si>
    <t>跟风种草的七夕礼物开箱啦～🥰惊喜还是😰惊吓…前几天刷视频跟风入手了一套七夕限定的礼盒🎁终于到了，还好没错过😂不然就凉凉了…我们家喜庆爸爸是个骨子里自带仪式感的男人，无论是什么纪念日还是节日都会如期收到来自喜庆爸爸的礼物和鲜花💐今年特意为喜庆爸爸准备了礼物🎁一起开箱看看吧！💕素士～雅痞电动剔须刀礼盒💕</t>
  </si>
  <si>
    <t>哎,,Ծ^Ծ,,～～～没想到来的这么早  ～～～～</t>
  </si>
  <si>
    <t>母婴好物平替👉省下钱💰能再养一个娃❗有多少姐妹养了娃才知道什么叫做“花钱💰如流水”和“视金钱如💩粪土”❓我呢，作为曾经的花钱1⃣级小能手，现在也终于尝到了生活的苦😭😭😭，开始寻求省钱的方法！哎❗就让我找到了一些常用的母婴用品的平替，价格低至💰几块！重点是还好用、不鸡肋！🙋🏻‍♀🙋🏻‍♀今天就全部分享</t>
  </si>
  <si>
    <t>新生儿真的不好带，请月嫂大姐。我家宝宝就她能哄睡觉实在太难了</t>
  </si>
  <si>
    <t>今天给宝宝买了六套秋装！！！！！！！！今天给宝宝买了六套秋装！！！！！！！！</t>
  </si>
  <si>
    <t>真惨，拉肚子了诶，也不知道是吃了啥😩，今天起来就拉肚子了😭</t>
  </si>
  <si>
    <t>生完宝贝之后发现很多东西都好贵啊，尤其当全职妈妈之后，恨不得一分钱掰成两半花，看到纸尿裤奶粉价格都望而却步，数着💰去买，还不舍的买便宜的，后来一个朋友给我拉她母婴群去了，里面有好多淘宝，京东，拼多多的优惠折扣，压力小多了，心情也好多了，也能省钱以及买些化妆品了，老公也不絮叨了，开心😄</t>
  </si>
  <si>
    <t>孕期吃歌亨DHA，宝宝更聪明！</t>
  </si>
  <si>
    <t>夏天热，冬天冷，就是在农村这样吧😀夏天啥时候过去啊，夏天热太遭罪了😤</t>
  </si>
  <si>
    <t>没跟宝宝在一起就有点怀念不知道他们在家好不好，哭不哭，就怕弟弟吵闹</t>
  </si>
  <si>
    <t>宝宝眼下有小疙瘩是什么原因，需要去医院看看么，有半个月左右了</t>
  </si>
  <si>
    <t>今天是七夕情人节哦！发一张我的小情人照片！从此便有了软肋与铠甲！</t>
  </si>
  <si>
    <t>说实在的，我后悔遇见他了自身条件不好，家庭条件也不好！过得很累！</t>
  </si>
  <si>
    <t>宝宝的日常脾气不是一般的大要啥不给就使劲的哭</t>
  </si>
  <si>
    <t>生完孩子我想离婚</t>
  </si>
  <si>
    <t>📣玩不腻的早教玩具～⁉️平价、耐玩又长知识的木质玩具测评㊙️🌟哈喽，哈喽，爱分享的喜庆妈来啦！蝉鸣的夏季，外面真是热的寸步难行，我们就只能躲进空调房，正好带着喜庆一起～宅家整理玩具。所以难的宅家的我今天来跟大家分享～六款平价、耐玩又长知识的木质玩具测评⁉️汇总表格在最后哦！【分别从价格，适合阶段，材</t>
  </si>
  <si>
    <t>能接受没车吗宝妈们能接受接个婚后就把车卖了吗</t>
  </si>
  <si>
    <t>宝妈们，问一下，6个月的宝宝，每天睡眠是多长时间啊</t>
  </si>
  <si>
    <t>手足口预防针需要打吗之前看到隔壁小孩打了手足口预防针还是得了手足口，打了几天针才好，不知道大家打了没有</t>
  </si>
  <si>
    <t>八月的时光我们再也没有以前的种种，该走的留不住</t>
  </si>
  <si>
    <t>这是湿疹还是痱子呀怎么消</t>
  </si>
  <si>
    <t>黑麻麻，下雨了黑麻麻的下雨了，這種天好睡覺</t>
  </si>
  <si>
    <t>宝妈们，帮我看看这两款进口奶粉，哪个好啊</t>
  </si>
  <si>
    <t>给宝宝买玩具花了九百，宝宝喜欢就好，挣来的钱都给宝宝花😘</t>
  </si>
  <si>
    <t>有一种情感👉🏻它叫做钟情于宜家❤️～💕hi，我是康康的妈咪～当我还在怀康宝的时候，脑子里就时时在想未来的儿童房它会是什么模样？如果是个小男孩👦🏻，就把屋里的墙壁装饰成星空🌌的画面，贴上贴纸，按一个投影仪，在给宝宝准备一套宇航员的服装，让宝宝近距离体验美丽的星辰大海。如果是个小女孩👧🏻，我可能会用浅紫</t>
  </si>
  <si>
    <t>生活是柴米油盐酱醋茶干活是为了挣钱花而活着攒钱是为了以后更好的生活那么我觉得我自己在网上找对象被人骗财骗色了，最后还不唠好，最终离婚了，稀里糊涂的结婚，稀里糊涂的离婚，究竟为了什么在一起，也许年轻不懂事吧，被骗了，最终孩子自己养着，自己挣钱养自己的宝宝！不管以后多么艰苦，不能放弃宝宝的抚养权，老妈帮</t>
  </si>
  <si>
    <t>女孩怀胎十月，生完孩子，在月子里照顾自己的宝宝，不管顺产侧切有多痛，每天都喂母乳，母亲是多么的不好当啊，虽然宝宝小时候哭闹，不好哄，熬过来了，等宝宝长大了懂事了，也许我们都老了吧，宝宝富养，长大不收到骗，自己亲妈每天照顾宝宝，我休假6个月，亲妈每天照顾我，可怜我，我想说句老妈辛苦了！</t>
  </si>
  <si>
    <t>我们家的公园我们家的公园有两个秋千天天好多人排队！</t>
  </si>
  <si>
    <t>宝宝的奶瓶半年一换，还是一年一换啊</t>
  </si>
  <si>
    <t>买电动的玩具，手动麻烦，问谁也没啥用</t>
  </si>
  <si>
    <t>宝妈们，给婴儿买玩具，买电动的，还是手动的啊，给个建议呗</t>
  </si>
  <si>
    <t>产后2个月一出汗身上像针扎似的，有什么可以缓解的，是身上有湿气么</t>
  </si>
  <si>
    <t>孕期吃真的对胎儿有很多的好处吗目前在吃歌亨藻油dha</t>
  </si>
  <si>
    <t>希望宝宝健康，希望自己一帆风顺宝宝健康妈妈什么苦都不怕，只要自己一帆风顺就让你们过得衣食无忧</t>
  </si>
  <si>
    <t>宝宝喝奶粉是不是喝到三周岁啊</t>
  </si>
  <si>
    <t>大家早上好来签到了</t>
  </si>
  <si>
    <t>宝宝是3周岁上幼儿园，还是4岁虚岁去幼儿园啊</t>
  </si>
  <si>
    <t>上班一个月两千，3年能攒72000元，我太崇拜我自己了😃，宝宝3周岁，也就是4岁上幼儿园的话，我在3年之内打工能挣72000元，宝宝我老妈带😎，自己有钱喽</t>
  </si>
  <si>
    <t>孩子想宝宝每天下班回家累的腰酸背疼，但是宝宝就想让抱抱</t>
  </si>
  <si>
    <t>生完孩子才知道，爱不爱你关心不关心你的人是谁，我选择错了</t>
  </si>
  <si>
    <t>这个是我吃火锅烧烤麻辣烫，汉堡炸鸡小可养大的疫苗宝宝呀，开心最重要</t>
  </si>
  <si>
    <t>宝宝籍贯是山东的，请问户口所在地是哪的</t>
  </si>
  <si>
    <t>上幼儿园不拿钱，也让念么</t>
  </si>
  <si>
    <t>哪有幼儿园一岁也要的干脆直接送里的了，干嘛等到三岁再送啊</t>
  </si>
  <si>
    <t>我姐家孩5岁上幼儿园，3岁咋去幼儿园啊，宝宝太小了吧，自己都不能自理，，3岁上幼儿园谁管啊</t>
  </si>
  <si>
    <t>今天不是丢这个就是丢那个</t>
  </si>
  <si>
    <t>三岁宝宝上幼儿园哪有那么早的啊，我姐家孩都是5岁上幼儿园的，为什么上幼儿园那么早啊，啥也不知道，就上幼儿园了啊</t>
  </si>
  <si>
    <t>宝宝的隔尿垫，纸尿裤，奶粉，辅食，都用到多大，才不用得啊</t>
  </si>
  <si>
    <t>如果没有婆婆，亲妈帮带宝宝的话，宝妈自己带的话，得带到几岁啊，宝宝一般多大才能上幼儿园啊</t>
  </si>
  <si>
    <t>什么牌子益生菌好</t>
  </si>
  <si>
    <t>刨腹产子宫还在恢复可以同房吗</t>
  </si>
  <si>
    <t>宝宝现在五个月零二十四天请问宝宝现在是0岁还是一岁啊</t>
  </si>
  <si>
    <t>7.23预产期39周多，剖腹产男宝，六斤多。👼💕</t>
  </si>
  <si>
    <t>宝宝快两岁了，还不咋会说话，有宝妈买过这个的吗，怎么样</t>
  </si>
  <si>
    <t>老妈待宝宝。我每天上班，为什么啊😭😭，为什么不跟你过了，为什么缠着我不放呢，都离婚了，找我干什么玩应</t>
  </si>
  <si>
    <t>都离婚了，男的老找我干嘛烦不烦啊，太讨厌了</t>
  </si>
  <si>
    <t>我孤单寂寞，谁能陪我唠嗑啊😭</t>
  </si>
  <si>
    <t>夏日炎炎，有你超甜点击制作夏日限定相框</t>
  </si>
  <si>
    <t>早点休息吧累了就休息吧！累了就休息吧</t>
  </si>
  <si>
    <t>40多天宝宝大便干燥，哭闹，什么情况，怎么办吃什么益生菌</t>
  </si>
  <si>
    <t>吐血整理！宝宝疫苗全攻略💢自费疫苗种哪些❓🙋🏻‍♀️哪些自费苗一定要接种？🙋🏻‍♀️各疫苗接种月龄及注意事项💉打疫苗对宝宝来说可太重要了，今天咱们就来聊一聊宝宝疫苗怎么打❓自费疫苗到底要不要打❓优选哪些去打❓什么时间打❓以及不同疫苗的注意事项，一个视频全给你说清楚哈。我还总结了超详细的“0⃣️-6⃣</t>
  </si>
  <si>
    <t>宝宝几个月能吃小米粥，果泥呢</t>
  </si>
  <si>
    <t>宝宝第9天黄疸平均18.5，需要怎么坐</t>
  </si>
  <si>
    <t>宝宝在一岁以内玩什么样的玩具啊</t>
  </si>
  <si>
    <t>睡觉的时候到了，开空调睡觉！太热了……激情澎湃的夏天，热的让人受不了！</t>
  </si>
  <si>
    <t>从小孩子的免疫力就特别差，细想了一下真的没少为了孩子生病这件事往医院跑。为了能够让孩子的抵抗力提升，我还特地辞职了工作，全心全意在家里照顾着宝宝。每天看天气好，就会带着孩子出去外面锻炼，辅食的话也专门做了一些能够给宝宝加强营养的。还有给孩子选择了一款比较营养全面的口粮，那就是启赋蕴淳奶粉。这款奶粉里</t>
  </si>
  <si>
    <t>夏天的时候，很多孩子胃口不是很好，容易出现厌奶情况。这个时候，就有必要给宝宝选择一款口感好，宝宝爱喝的奶粉了。除此之外，还要好消化好吸收，这样有助于肠胃舒服，宝宝也就能变得有食欲一些了。如果妈妈们不知道哪款奶粉符合这些标准，那不妨试试看启赋有机这款有机奶粉吧！来自阿尔卑斯山高山奶源口感清淡纯净，好喝</t>
  </si>
  <si>
    <t>脐带不小心整丢了哎呀烦死</t>
  </si>
  <si>
    <t>看着母乳越来越少了。才不到一个小时，孩子就又想喝了，真是让人心情无比的纠结！一下子买奶粉还有点疑惑的，看了一些达人妈妈的分享，决定给宝宝试一下启赋蕴淳配方奶粉，惠氏品牌。因为它是和母乳接近的。里面的配方有活性蛋白OPN，这个在初乳当中就是很宝贵的成分！给孩子喝了以后，消化方面还是正常的，也没有出现担</t>
  </si>
  <si>
    <t>宝宝出生18天了，最近不知怎么了喝完奶还总是哭，小嘴总是找东西。有时候抱着就不哭，有时候抱着也不行。如果不睡觉就会一直闹。谁能帮我支支招。</t>
  </si>
  <si>
    <t>现在有越来越多的宝妈选奶粉喜欢给宝宝选择有机奶粉，也有一些人认为这是智商税，我倒觉得选择一款经过权威有机认证的有机奶粉绝不是智商税。就说我宝宝喝得启赋有机就经过了中国、欧盟、爱尔兰三重有机认证很权威。</t>
  </si>
  <si>
    <t>老妈说宝宝一岁以内喝奶粉，等过了生日吃米饭，宝妈是怎么认为的啊</t>
  </si>
  <si>
    <t>夏天蚊子多，我总是被咬，怎么办啊</t>
  </si>
  <si>
    <t>想给孩子转奶，但是又不知道选择什么奶粉好的宝妈们，我推荐启赋有机给你们。它是一款来自阿尔卑斯山高山优质奶源带的有机奶粉，有机配方，配方中的有机活性蛋白OPN能让宝宝消化吸收好，全有机乳糖不仅喝着清淡不甜腻，还能助力钙吸收，而有机乳源钙的吸收率更是要比普通钙更好吸收了，宝宝喝启赋有机奶粉骨骼强健体质棒</t>
  </si>
  <si>
    <t>天气热，感觉宝宝的食欲都慢慢变得很差了。而且一吃点什么东西就很容易出现便秘，带孩子去了医院之后才发现是消化不好，喝的奶粉也有些上火。出现各种问题就只能给宝宝换口粮了，经过各种对比，给孩子选择了启赋蕴淳。它有优秀的A2奶源，而且还含有比乳铁蛋白更珍稀的活性蛋白OPN，能够助力宝宝的肠道健康，现在宝宝吃</t>
  </si>
  <si>
    <t>11个月，是23年六月的，就能攒到22000元😭😭时间过得太慢了，搁家待着，上班也不花钱，真希望自己能攒点钱！</t>
  </si>
  <si>
    <t>【段子王】我是“猪头”昨天下班途中，与同事闲聊，她说起她老公是属猪的，但是在年尾生的，算起来该算是猪尾巴…马上头脑发热，一句悔恨终生的话，大声地，激动地，脱口而出了:“我是猪头！…</t>
  </si>
  <si>
    <t>4千搞定孕期营养品，是如何做到的？我自己也是二胎宝妈，大宝的时候花了很多的冤枉钱，所以二胎的时候，我四千块不到就搞定了营养品补充首先孕期要吃的叶酸，这个很重要啊，一定要记住我在家附近药房买的斯利安的叶酸片，一盒31片，29.9一盒，前前后后买了7盒，我是从两个月开吃的，一共209.7然后是孕期吃的钙</t>
  </si>
  <si>
    <t>EPA对成人有益处，但不适用于婴幼儿！首先EPA有扩张血管，抑制凝血的作用，可以降低甘油三酯浓度，减少心血管风险，所以说。EPA对于老人是不错的选择，且很有益。对于孕妇和婴幼儿来说，不含EPA的藻油是更适合的选择，EPA虽然现在还没有确切证据说明它一定有害处，但它确实有可能会增加出血的风险，尤其是新</t>
  </si>
  <si>
    <t>【心情签到】：十一点半咯，我儿还没睡今日签到：打卡今日心情：开心哦今日想说：宝爸今天回来，每次宝宝都好兴奋好晚才睡</t>
  </si>
  <si>
    <t>爸妈养我不容易，我15岁初中毕业了，15岁到19岁，隔姥家待了四年没上班，19岁参加工作到21年，自己存了7万元，没想到的事，网恋，被骗，未婚先孕，自己拿钱结婚生孩子养孩子。想想自己是傻逼，太小了，容易被人骗财骗色了经历不足，过去的事不想提了，孝顺父母，挣钱吧，余生多指教</t>
  </si>
  <si>
    <t>宝妈们，23岁的我，离婚了，简单的说结婚啥也没有，自己带六个月儿子过了，自己挣钱养宝宝，老妈帮我看孩子，我在厂上班，人啊，求谁不如求自己，自己得有钱，现在跟谁借钱谁都不借，自己得存钱了</t>
  </si>
  <si>
    <t>告别emo‼️让午后的时光精致起来📣噔噔噔！爱分享的喜庆妈来啦！自从升级为全职妈妈的身份后，真的是完全颠覆了自己的生活，留个自己的时间也是少之又少📉但是也不要忘记给平淡的生活来点仪式感哦💕🍀今天来跟大家分享一组高颜值家居好物～下午茶咖啡杯，我们一起告别emo，让午后的时光精致起来。店铺：🍑宝～🐱儿家</t>
  </si>
  <si>
    <t>我23岁，就当妈了，在厂上班，每个月两千多，除去800元给孩买东西，剩的两千攒着，10个月攒两万，以后孩不上幼儿园，幼儿园一个月好几千呢，谁年轻不攒钱，乱花钱啊，谁不攒钱谁就是傻子，加油吧，疫情期间，钱不好挣</t>
  </si>
  <si>
    <t>大家好我是小老虎米粒点击制作夏日限定相框</t>
  </si>
  <si>
    <t>今年买房了，家里经济比较紧张，给宝宝喝得奶粉就想着尽可能选择性价比高一些的。但是市场上的奶粉有辣么多，怎么样才能选出最合适的那一款呢？这是个难题啊！好在，妈妈网上有很多热心妈妈会经常分享自己的选奶经，安利好奶粉。听她们说完达山旗下的菁采奶粉很不错哦，我也跟风买来给宝宝喝了，宝宝很喜欢它淡淡的奶香味哦</t>
  </si>
  <si>
    <t>感冒*^_^*带娃娃的力气都没有咯</t>
  </si>
  <si>
    <t>十个月两万，明年5月份末就攒到了😊</t>
  </si>
  <si>
    <t>十个月，一个月攒两千，十个月两万😎，加油吧，</t>
  </si>
  <si>
    <t>6个月的宝宝，辅食的话，都需要辅食锅，炖锅，还需要什么啊</t>
  </si>
  <si>
    <t>🍱宝宝的第一口米粉怎么吃❓看这一篇就够了😎如果你是一个新手妈妈宝宝加辅食之前一定会有很多疑问❓👉米粉要怎么冲泡❓👉选哪个牌子的米粉好❓👉刚加辅食应该什么什么顺序❓👉怎样添加辅食宝宝易接受好消化❓你想知道的所有问题都在这里⬇️一篇讲透😎新手爸妈们快快收藏哦😋我正参加【晋级啦种草官】的活动希望大家多多支</t>
  </si>
  <si>
    <t>全职麻麻幸福感家居好物分享～森歌集成灶💕哈喽😄大家好，爱分享的喜庆妈又来啦！对于有个“干饭二人组”（喜庆爸爸➕喜庆）的家庭来说，厨房就是我的个人工作室；对于作为全职麻麻的我来说厨房就是第二战场；但是对于有着八年家居设计师经验的我来说厨房必须要功能多样，安全高效。所以厨房电器的选择尤为重要❗️因为“她</t>
  </si>
  <si>
    <t>天天在买本子，买练习册的路上</t>
  </si>
  <si>
    <t>带着大闺和老闺溜溜！</t>
  </si>
  <si>
    <t>每个月都是26号开工资，太漫长了，还有20多天才开工资，诶，攒钱吧，每个月攒2千，10个月就两万，啥时候能攒到两万啊😭😭</t>
  </si>
  <si>
    <t>生完第一胎，就没必要在一起了，既然都离婚了，各过各的真好😃开心，我终于不用跟35岁的老头在一起了，哈哈一个女孩带着大宝过真好，哈哈</t>
  </si>
  <si>
    <t>自从上回不知道怀孕了，吃凉的吃掉了，这回喝凉的毛肚，是不是小肚子还没恢复好啊</t>
  </si>
  <si>
    <t>宝宝现在用矿泉水冲米粉和奶粉，宝宝喝自来水好还是喝矿泉水好啊</t>
  </si>
  <si>
    <t>打卡打卡了早点打卡，早点休息了</t>
  </si>
  <si>
    <t>宝宝肤色不匀，脖子位置有的地方深有的地方浅，擦点什么呢</t>
  </si>
  <si>
    <t>女人也能养大一个宝宝，从结婚到现在，男方一分钱不拿，离婚了，离婚也不拿抚养费，找的是人渣，我每个月2000元工资，也能养活一个孩子，下月目标一个月2千，10个月两万，加油挣钱吧，没有什么比钱重要了</t>
  </si>
  <si>
    <t>男人啥也没有，网恋，走到现实，结婚，女方拿钱两万九，生孩子女方拿钱，孩子所有用品都是女方拿钱，男的大女的10岁，图他妈逼，几把好玩啊，自己是傻逼</t>
  </si>
  <si>
    <t>结婚不拿钱，女方倒搭两万九，生孩子不拿钱，彩礼一分钱没有，男人是个老头，倒搭28万，脑子有病</t>
  </si>
  <si>
    <t>未婚先孕，都是傻逼，</t>
  </si>
  <si>
    <t>宝宝东西从下月不买了，奶粉米粉隔尿垫都背一箱，够半年吃的用的吧原因因为我要还欠款，两万九没还呢每个月开2000工资，不攒着干嘛啊，那男的，一分钱都不拿，稀里糊涂的说给我身上花10万，给小宝身上花5万，一听这话脑袋疼，一分钱不拿养孩子，就是个精神病</t>
  </si>
  <si>
    <t>想问一下各位宝妈，你们的宝宝7个月的时候有没有从床上掉到地上过，需要去医院做个全部检查吗？我家宝7个月掉地上两次了</t>
  </si>
  <si>
    <t>小头发越来越黄宝宝出生时头发特别好，又黑又亮，现在越来越黄</t>
  </si>
  <si>
    <t>在农村天气热，屋内32度，每天打风扇，在农村的屋里没有空调，如何降温呢</t>
  </si>
  <si>
    <t>哈哈哈哈哈哈哈哈哈哈哈哈</t>
  </si>
  <si>
    <t>我的宝贝💗愿你茁壮成长健康喜乐</t>
  </si>
  <si>
    <t>宝妈肚子疼怎么办</t>
  </si>
  <si>
    <t>我觉得给孩子选奶粉吧，首先得选择大品牌的，这样品质比较有保障。然后就要选择配方好的、营养丰富的，这样宝宝喝着营养足，消化吸收好。再有就是要选择能帮助宝宝提高身体抵抗力的，这样宝宝体质好,才能够健康成长。综合以上的多重标准，我给宝宝选择了爱他美卓萃这款奶粉,不管从营养，口感，还是配方品牌方面，都没得说</t>
  </si>
  <si>
    <t>2022年7.26成功顺利诞下一名女宝体重4100.顺产</t>
  </si>
  <si>
    <t>预算有限0~4岁只买一台婴儿车怎样选？❓宝宝出生之后漫漫花路就开始了❗那第一个袭击我们钱包的就是婴儿推车了！那今天我集合了三款最常见的手推车类型：🔴高景观婴儿车🟠轻便车🟡伞车来给大家对比分析一波，如果只买一台车，我们应该选哪种👉👉</t>
  </si>
  <si>
    <t>不想在老家呆不想在老家呆，和宝宝的奶奶在一起</t>
  </si>
  <si>
    <t>挺不开心的，一个人带宝宝</t>
  </si>
  <si>
    <t>5个月大的宝宝拉屎里面有黑色的物质是什么</t>
  </si>
  <si>
    <t>我真的会疯。屋里26度8，孩子热的哇哇出汗。我老公就是不上开。说要是没有空调不也就不开了。我开完空调一个劲说我。一个劲跟我犟。说空调就开一会就行了。说孩子开空调开的脾胃都不好了。我也是醉了。刚刚又吵了一架</t>
  </si>
  <si>
    <t>宝宝的动作信号摆摆手→再见/拒绝经过教学，宝宝已经懂得用小手说再见了。当跟亲戚告别时，小家伙能用摆手来表示“再见”哦。另外，他也懂得“不”是什么意思了。宝宝不是“小包公”，不会分对错，当他做错事时，你严肃地摆摆手，跟他说：“宝宝，这是不对的！”，宝宝会有所收敛呢！</t>
  </si>
  <si>
    <t>宝宝一直到现在的百天照还没有去照，真是服了，因为疫情然后过去也没有时间去</t>
  </si>
  <si>
    <t>宝宝六个月没有牙能吃米粉么</t>
  </si>
  <si>
    <t>（已结束）发帖有奖|夏天吃冰需要理由吗？花式炫冰，看我出奇招～🤔过了“大暑”节气，明天就是2022年的中伏了，话说这中伏可以一年中最热的时候了…姐妹们都是怎么给自己解暑降温呢？有没有喜欢自制冰糕/冰饮的？这要是下班回到家，喝上一口自己做的冰凉饮品，那可是从里到外冰冰凉凉的爽啊～😃要是不知道做啥，那就</t>
  </si>
  <si>
    <t>大家晚安。睡觉了</t>
  </si>
  <si>
    <t>拿1000元去医院领宝宝去做磁共振检查，够不够，再体检够不够</t>
  </si>
  <si>
    <t>天气32度，能带宝宝去医院检查么，宝宝会不会中暑了</t>
  </si>
  <si>
    <t>我的皮夹克像个小姑娘一样哈哈愿你无忧无虑健康快乐的成长</t>
  </si>
  <si>
    <t>可爱的小脚脚，妈妈的世界就剩你了，老公不行，娘家不行，感觉进退两难</t>
  </si>
  <si>
    <t>这段时间发现孩子有一点厌奶，而且还会有一点胀气，肚子总是硬硬的，鼓鼓的。每天都给宝宝揉肚子，而且我还添加了一点有助于消化吸收的益生菌，但是效果不是很明显，所以打算要给孩子换奶粉品牌的。我看到有一些宝妈在推荐旗帜帜亲配方奶粉，了解了一下，它里面的配方还是不错的，而且是属于温和小分子蛋白。我还挺想跟我家</t>
  </si>
  <si>
    <t>宝宝六个月需要做磁共振，体检，做磁共振得多少钱啊，抽血检查得多少钱啊去医院准备几千能够啊宝宝有医保卡，刷医保卡报销不</t>
  </si>
  <si>
    <t>孩子两岁半了，非常不愿意吃菜，怎么都不吃其他的饭也是得哄着吃，爱吃主食还有有点甜的东西，可怎么办呢</t>
  </si>
  <si>
    <t>产后三个月掉头发厉害怎么办？</t>
  </si>
  <si>
    <t>在家拍孕妇照，才是幸福的体验！来晒晒我在家拍的的孕期大片~🤰🏻我的孕周：35周👚服装准备：提前购买情侣家居服，舒适有爱👀道具准备：准备一个蓝牙手机支架；提前去山上摘了许多野花，比买的花束多了些自然清新；准备了生日蛋糕上的漂亮绑带；自己院里种的西瓜，摘了一个大西瓜和一个小西瓜宝宝；还准备了两本书《我爸</t>
  </si>
  <si>
    <t>①无痛分娩的时间：2021.11.28②无痛分娩的医院：大连市妇女儿童医疗中心③顺产阵痛的感受：前期姨妈痛，后来痛得恶心想吐，头晕目眩，大脑空白④无痛分娩的过程：早晨肚子有姨妈痛，可以忍受，中午收拾去医院，下午肚子痛得越来越频繁，内检开三指去待产室，排队打无痛。开三指的过程好难熬，痛得浑身发抖，度日</t>
  </si>
  <si>
    <t>宝妈们，帮我看一下哪个餐椅好呢</t>
  </si>
  <si>
    <t>宝宝一岁以内都用什么东西啊衣服，玩具，辅食，奶粉，还需要什么呢</t>
  </si>
  <si>
    <t>为什么每个月2000元，都花没了，几乎都不剩钱😭😭</t>
  </si>
  <si>
    <t>消暑美食|火龙果果冻|健康美味零添加🎊哈喽大家好，我是双胞胎相濡以沫妈妈！今年夏天真的是太热了，正好做点凉爽消暑的果冻。平常买的果冻我很少给孩子们吃，添加剂比较多，糖放的也多，太甜了，吃多了对牙齿🦷不好，所以我要亲手做点活动，保证健康卫生零添加，全家都可以吃哦【美食名称】💫火龙果果冻【准备食材】⭕️</t>
  </si>
  <si>
    <t>孩子的肚子总是消化不好，真是折腾的够呛。想来想去，大概就是奶粉难以消化吧，又去母婴店给宝宝入手了a2奶粉，他的配方搭配的挺好的，里面是A2型蛋白质，比普通的奶粉装的好消化多呢。</t>
  </si>
  <si>
    <t>当时宝宝是快到夏天的时候给断奶了，我家宝宝又是容易上火便秘的体质，给宝宝选奶粉的时候，一定是好吸收不能便秘上火的，先试了一桶a2至初奶粉，宝宝喝了以后便便很好，没有排便困难和消化不良，睡眠比吃母乳的时候更好了，我就放心的给宝宝一直喝着了~</t>
  </si>
  <si>
    <t>宝妈的日常当妈的一天天不累吗超人吗</t>
  </si>
  <si>
    <t>宝妈们，帮我看看这两款锅哪个好</t>
  </si>
  <si>
    <t>宝妈们，帮我看看买哪个辅食锅好</t>
  </si>
  <si>
    <t>22岁的年龄就是傻逼，男的买吃的就嫁了，结婚啥也没有，倒贴钱，就嫁了，图啥啊，现在真后悔自己当年要孩子，啥也没有，就要孩子，自己真是傻逼</t>
  </si>
  <si>
    <t>花呗欠款，一般来什么电话啊欠2千元花呗，进监狱不</t>
  </si>
  <si>
    <t>宝宝是易上火的体质，特别容易便秘，挑选奶粉的是我就给宝宝特意选加了益生元的，这样可以促进肠道更好消化，目前喝a2奶粉消化不错，晚上睡觉比以前踏实了很多，以前翻来覆去的还经常哭闹，现在很安稳，每天作息也比较规律，奶粉的功劳很大呢！</t>
  </si>
  <si>
    <t>这是疹子嘛？陆续的出了好几个前一天扎了8个月的麻腮风疫苗大夫叮嘱不能吃海鲜辅食问题是我忘记了我自己吃了鱼</t>
  </si>
  <si>
    <t>还是羡慕那些35岁要孩子的女人，22岁要孩子，倒贴钱一个男人还不说，自己拿钱养孩子，头疼</t>
  </si>
  <si>
    <t>我在家都郁闷了，还是上班好啊，宝宝5个月零15天可以出去上班么</t>
  </si>
  <si>
    <t>不要在最年轻的时候要孩子，最年轻的时候就应该上班。诶。啥也没有，就知道要孩子，自己真是傻逼</t>
  </si>
  <si>
    <t>女人不要在22岁辞职了，就因为怀孕了，辞职工作，家里贫困，不要因为有孩子了辞职，如果一个女人没钱千万别再要孩子了生完孩子自己遭罪，孩子也遭罪！！</t>
  </si>
  <si>
    <t>这次二胎掉了，流血量太多了，而且小肚子太疼了😭，我希望自己以后生完孩子，不要跟对象在一起了，</t>
  </si>
  <si>
    <t>宝宝棉柔巾如何选择❓｜亲测六款婴儿棉柔巾哈喽，爱分享的喜庆妈咪又来啦！棉柔巾作为宝宝的日常消耗品大类，真的是每天都离不开。那么…🌟该如何选择棉柔巾呢❓🌟棉柔巾都是纯棉材质么❓🌟该选择有纹理的还是没有纹理的呢❓今天喜庆妈咪测评一下家里用的六款棉柔巾。汇总表格放在第二张啦！记得收藏哦！🌟德佑婴儿棉柔巾单</t>
  </si>
  <si>
    <t>这报销金额，是不是我医保卡里的钱，我医保卡正好少一万五千元</t>
  </si>
  <si>
    <t>我想咨询一下，住院生孩子，孕妈报销的钱是不是扣医疗保险卡里的钱呢</t>
  </si>
  <si>
    <t>我想问一下大家，单位缴纳五险一金，五险也就是单位缴纳的养老保险跟医疗保险的钱能取出来么</t>
  </si>
  <si>
    <t>我个人觉得有爸妈就有家，无论什么样，始终有个家，你们觉得对象始终都是外人？有了老婆，孩还在外面找女人？？</t>
  </si>
  <si>
    <t>一个男人每个月给2000元生活费，你们觉得养孩子跟老婆够么</t>
  </si>
  <si>
    <t>你们爸妈是这样的吗，儿女回家就撵女儿回家的，有么</t>
  </si>
  <si>
    <t>你们有这样的父母么老是盼自己的女儿早点死了</t>
  </si>
  <si>
    <t>大家帮我分析一下，世界上我亲妈亲爸，是这样的，不让我隔家待，小时候，打我去工作，我在18岁参加工作，22岁，未婚先孕，我太年轻了，被骗了，孩生出来，自己花钱买奶粉，自己倒贴钱，带孩回爸妈，爸天天撵我回对象家，天天打骂，你觉得这样的爸妈不可怜孩，怎么办</t>
  </si>
  <si>
    <t>黑龙江的人心眼多，最主要的就是骗钱，我希望大家不要网恋，网恋上每个人都是骗色的，没有20万千万别要孩子，要孩子也遭罪</t>
  </si>
  <si>
    <t>因为在家，爸妈老是撵我，在家遭罪啊，还是上班好啊，真后悔怀孕要了孩子，因为孩子只是负担，没钱千万别要孩子，要孩子必须得有20万才能不用上班，家里贫困千万不要要孩子，要孩子杂事太多，作为一个男人结婚啥也没给我，我倒贴，男人还骂我傻逼，做月子跟我要5千存起来，黑龙江的人心眼多，</t>
  </si>
  <si>
    <t>不要在年纪轻轻的就结婚了，结婚各种花销，太多了，恋爱是两个人的事，结婚是两个家庭的事，未婚先孕，不要在啥也不懂的年纪怀孕了，怀孕花销太多了，不要在怀孕的时候辞去工作，，我现在终于知道辞去工作是多么后悔的事，</t>
  </si>
  <si>
    <t>22岁的女孩太单纯了，容易被男人的甜蜜蜜语所骗，我希望大家能上班，不要因为一个男人而辞去工作，因为不值，结婚，一定要彩礼，不给彩礼不要嫁，女孩正常结婚在28岁，现实的社会，男人骗女孩上床太多了，我希望大家不要网恋，现实中的，别人介绍的都不同，知根知底比什么都好！</t>
  </si>
  <si>
    <t>谈恋爱，必须了解人，不能稀里糊涂的未婚先孕，大十岁以上的男人不要嫁，嫁了就等后悔吧，不能在网上找对象，网上的人都是骗子。</t>
  </si>
  <si>
    <t>给宝宝买辅食锅，是买普通的还是买品牌的啊</t>
  </si>
  <si>
    <t>宝宝一吃左边奶就哭怎么办</t>
  </si>
  <si>
    <t>宝宝酱油哪个品牌好一点，姐妹们给个推荐</t>
  </si>
  <si>
    <t>快7个月了添加辅食就拉肚，换了各种米粉，之前规律睡眠，现在晚上一小时醒一次，老母亲真的崩溃了</t>
  </si>
  <si>
    <t>我不想跟我老公在一起了，我感觉太累了，结婚一年多了，一直都是分在两个城市生活，怀二胎我竟然不知道，吃雪糕吃多了意外掉了，在没掉之前，我老公让我流产，我觉得我老公不爱我，怀一胎的时候，做月子，连鸡蛋都不买给我吃😭😭</t>
  </si>
  <si>
    <t>我的月经不规律，每个月都提前</t>
  </si>
  <si>
    <t>今天宝宝第一次吃了那么多不要紧吧？吃了水果吃了饭吃了好多</t>
  </si>
  <si>
    <t>6月24日来月经那么下个月来月经是什么时候</t>
  </si>
  <si>
    <t>我感觉自己都不会照顾孩子，总是容易出现消化不良的问题，辅食有时候也会停止，但是总是无济于事呀。最后就想到了给宝宝换奶粉，这次也不像以前那么冒冒失失的，看着妈妈网一些达人的推荐，都说a2至初配方奶粉不错的。而且它里面还有A2型蛋白质是好吸收的，给宝宝先买了一桶，喝着感觉真的挺好的，而且它的口感也是属于</t>
  </si>
  <si>
    <t>我是怀二胎的宝妈，由于夏季天气热，不知道自己怀孕了，吃雪糕，喝冰镇矿泉水，吃多了，还有韭菜盒子吃多了，导致流产了😭😭我希望大家怀孕一定要注意这些。不要吃生冷食物，带有寒性的食物</t>
  </si>
  <si>
    <t>辅食焦虑没必要❌偷懒也能搞定宝宝辅食营养现在当妈妈的也都太卷了🤦🏻‍♀️🤦🏻‍♀️！给宝宝做辅食做的像工艺品一样！让我这种厨房小白情何以堪呐！🤷🏻‍♀️但咱也不能让娃饿着吧❗️作为营养师我也不能让娃吃的营养不均衡吧❗️所以👉我悄悄囤了这么多辅食半成品，🌱营养、🌱口味全都在线，1⃣️岁以上的宝宝随意安</t>
  </si>
  <si>
    <t>上个月6月24日来月经，那么7月份排卵日是几号</t>
  </si>
  <si>
    <t>怀二胎了，生雪糕，喝冰水，吃韭菜，宝宝掉了，流了太多的血😭😭肚子也疼😭😭</t>
  </si>
  <si>
    <t>爷爷在带孩子，不知道爷爷天天怎么弄吃的给宝宝吃的爷爷在带孩子，不知道爷爷天天怎么弄吃的给宝宝吃的</t>
  </si>
  <si>
    <t>夏天孩子更是容易拉肚子啦。与肠道病菌大作战乐此不疲呀，发现孩子都有一点瘦了。赶紧给宝宝去看了一款奶粉，叫做a2至初配方奶粉。看到很多宝妈都给孩子买它，而且消化好配方营养全面。现在已经给宝宝喝了有好几桶了吧，小家伙还是蛮喜欢喝的，而且喝了以后肚子也挺舒服的。尤其是到了晚上的时候，睡觉挺安稳的。</t>
  </si>
  <si>
    <t>不知道是不是喔姨妈来了，是不是母乳就没什么营养了呀</t>
  </si>
  <si>
    <t>宝宝现在十一个月只吃过d3和钙还需要补什么吗看楼下的宝宝还有补锌的😅</t>
  </si>
  <si>
    <t>修图不会啊哈哈哈，小果挺厉害啊，哈哈哈哈，逗死了</t>
  </si>
  <si>
    <t>宝妈们怀孕36天能不能看到孕囊？</t>
  </si>
  <si>
    <t>小朋友3个半月，最近突然手臂惊跳反射，什么原因</t>
  </si>
  <si>
    <t>宝宝太胖了淹胳膊和腿，一天洗好几次洗完就涂爽身粉，都不行该怎么办呀涂点什么好用啊妈妈们</t>
  </si>
  <si>
    <t>户外必备驱蚊产品测评～隐形蚊帐支起来✅哈喽大家好，爱分享的喜庆妈又来了✨好多姐妹都说O型血更讨蚊子们喜欢💕我不知道这是不是真的❓但是带娃出去肯定招蚊子喜欢😂宝宝的皮肤那么嫩，蚊子肯定想要“亲一下”的。所以今天就来根大家分享几款最近在用的驱蚊产品测评～通过价格、规格、成分和使用感受几方面一起来看看吧…</t>
  </si>
  <si>
    <t>宝宝抵抗力差容易生病，给宝宝喝爱他美卓萃就没错了，它营养丰富，满足宝宝天生营养所需。口感清淡配方好，宝宝很喜欢喝，喝了营养也十足，它的历史也很悠久了，我家宝宝刚断奶的时候就是抵抗力差，容易生病，后面给他喝了这个奶粉，宝宝的抵抗力就好了很多，也不担心他会生病。</t>
  </si>
  <si>
    <t>大连人，黑龙江人有什么区别啊我认为大连人实在，黑龙江专骗女的钱你们觉得我说的对么</t>
  </si>
  <si>
    <t>怀孕一个月了，能吃韭菜包子么</t>
  </si>
  <si>
    <t>签到签到一打卡签到，，放心好吧ヽ(￣д￣;)ノ</t>
  </si>
  <si>
    <t>为什么女人那么傻，倒贴好几万，最后还不捞好，😭，对象说的，对象给我身上花十万，给孩花五万，花什么了，诶，找个男的算计钱，实话，结婚我拿钱2万，过年杀了两头猪花了8700，做产检全是我自己拿钱拿一万，坐月子拿了9千，孩的奶粉全是我自己的8千元买的，诶我图啥我都觉得自己傻逼</t>
  </si>
  <si>
    <t>13价疫苗多少钱一针</t>
  </si>
  <si>
    <t>夏季，宝妈怀孕了，能吃雪糕不</t>
  </si>
  <si>
    <t>哺乳期吃的咸了，老想咳嗽，怎么办</t>
  </si>
  <si>
    <t>宝宝一抱就睡一放下来就哭是什么原因</t>
  </si>
  <si>
    <t>这个怎么能整下去</t>
  </si>
  <si>
    <t>宝宝把乳头都咬坏了，怎么可以让他不咬好好吃呢</t>
  </si>
  <si>
    <t>新的一天，大宝送幼儿园了刚刚上了一个星期，因为生病就请假了，今天终于能去了，家里也清净了</t>
  </si>
  <si>
    <t>我家孩子四十三天，最近这两天特别爱哭闹，是什么原因啊？</t>
  </si>
  <si>
    <t>宝妈们，帮我分析个事，我在网上认识一个男的，走到现实，现实中的，一分钱也不给我花，给我买完东西还要钱，结婚啥也没有，举办结婚我自己拿了两万，生孩子我自己拿了一万六，孩所有东西都是我买的奶粉都是我自己拿钱买的，跟他要钱他骂我死了吧，诶，23岁嫁了个35岁的男人，真的不知道图啥，</t>
  </si>
  <si>
    <t>宝宝现在五个月零11天，二宝来了，我不想流产，我想生，到底是留还是不留呢，如果二宝不能要的话，当初要孩子就是错误，还不如上班呢23岁怀孕，24岁有二宝，当初要孩子就是个错误</t>
  </si>
  <si>
    <t>带娃久了，越来越暴躁老大五岁多，老二九个月，每天洗衣服做饭带孩子，重复着同样的事情，脾气越来越暴躁，忍不住想发火，对任何事情好像都提不起兴趣，不想出门，每天就闷在家，孩子每天在家被我骂，明明是他爸惹我不高兴，我却把气撒到孩子身上。白天他上班，我在家，有时发微信吵架心情不好我会打孩子，骂孩子，好多次想</t>
  </si>
  <si>
    <t>宝宝一天没拉屎了，怎么办？正常吗</t>
  </si>
  <si>
    <t>我家孩子现在17个月了。一直都是吃啥拉啥，消化不好。吃香蕉拉香蕉。吃桃子拉桃子。就连吃饺子都拉饺子里的蔬菜，这样该怎么办？从来不攒肚子</t>
  </si>
  <si>
    <t>敷包打卡。敷包打卡敷包打卡敷包打卡</t>
  </si>
  <si>
    <t>21个宝宝，被我传染感冒了，早晨流鼻涕，打喷嚏。吃什么药？</t>
  </si>
  <si>
    <t>宝妈们，问一件事，6月24日来月经，7月8日，同房会怀孕么？7月8日同房，请问什么时候能用验孕棒（验会不会怀孕准啊）能准啊</t>
  </si>
  <si>
    <t>小肚子疼，怎么办</t>
  </si>
  <si>
    <t>📣拉满周岁氛围感～竟然只需35¥😳哈喽大家好😄我是爱分享的喜庆妈💕因为喜庆之前满月、百天、周岁、春节都是在摄影工作室拍的写真，这次想开点不一样的。心想～虽然麻麻没有过硬的摄影技术，也没有超前的时尚搭配，但是麻麻有一颗爱你的心呀！用麻麻独有的方式来记录你成长的点滴💕🎀造型搭配蕾丝遮阳帽➕碎花连衣裙➕网</t>
  </si>
  <si>
    <t>宝宝什么时候能吃辅食啊</t>
  </si>
  <si>
    <t>自从有了小巨蛋儿童牙膏，我家宝宝竟然爱上了刷牙！前段时间我带着宝宝们做了3周岁体检，各项指标都发育的很不错，唯独牙齿健康真的是愁坏了老母亲啊…检查时，医生说兄弟俩有些龋齿前兆，要坚持早晚刷牙，可我家宝宝是妥妥滴刷牙困难户，一刷牙就哭，宝宝牙膏我都换好几款了，还是没能解决问题…这不最近我在妈妈网社区浏</t>
  </si>
  <si>
    <t>女人流产的危害到底有多大，伤害有多大啊</t>
  </si>
  <si>
    <t>打了三针新型冠状疫苗，怀孕了，宝宝不能要吧</t>
  </si>
  <si>
    <t>打疫苗3针，宝宝不能要吧</t>
  </si>
  <si>
    <t>大宝5个月，二宝有的话要还是不要呢</t>
  </si>
  <si>
    <t>42天产妇康复检查，子宫脱垂，顺产的话，大家都会有点这样吗？需要做盆底肌修复吗？</t>
  </si>
  <si>
    <t>47天的男孩子，应该一顿吃多少毫升的奶粉了？多久吃一顿</t>
  </si>
  <si>
    <t>已生男宝，孕期症状完全不符合男宝，但有经验的人看我都说我怀的男孩，跟大家分享一下：1、孕期两个多月的时候有孕反，反应不强烈、就是恶心、干呕，很少真正吐。反应持续一个月左右就消失了，所以有人说我反应小，是女孩，最后证实这个不准🙅2、孕期特别爱吃甜食，我怀孕前根本不爱吃，生完也不咋爱吃了。也爱吃辣、辣是</t>
  </si>
  <si>
    <t>宝宝起床了本领越来越大，可以爬到枕头上面去了</t>
  </si>
  <si>
    <t>宝宝正在睡觉，婆婆总是和她说话，整的宝宝睡眠不足经常打哈欠</t>
  </si>
  <si>
    <t>姐妹们遇到阴阳人婆婆怎么办，当面笑嘻嘻，背后捅刀子，窜拖我对象让我在家看孩子，告她儿挣钱别都给我，给我多少花多少，我和我对象吵嘴，她跟着参和，说我不是过日子人，有个奶，跟伺候大爷似的，当面一套，背后一套，告我咱娘两有什么过不去的事，我妈来了就找我妈告状，又扔脸啦，又摔门啦，一件一桩记得清楚的很呐，就</t>
  </si>
  <si>
    <t>我老是觉得饿，我是不是怀孕了啊去医院检查怀没怀孕挂什么课啊</t>
  </si>
  <si>
    <t>我捡了一个手机，应该还呢，还是不还呢</t>
  </si>
  <si>
    <t>五个月的宝宝老是咳嗽怎么办啊</t>
  </si>
  <si>
    <t>在情窦初开那年我们都是为爱冲锋的勇士</t>
  </si>
  <si>
    <t>昨晚做了好多梦梦到老公把钱给别人用了，我都哭醒了。这是有多压抑呀，醒来还很气呢！</t>
  </si>
  <si>
    <t>宝宝在一岁一内都需要什么东西啊</t>
  </si>
  <si>
    <t>告别挠头～清爽过夏天哈喽大家好，爱分享的喜庆妈来啦！今天跟大家分享一款喜庆在用的青蛙王子儿童洗发护发露～还是迪士尼艾莎公主联名款哦～79.9¥/瓶～满满一大瓶480ml～一起来看看吧～</t>
  </si>
  <si>
    <t>宝宝啥时候能坐着，能不哭闹啊</t>
  </si>
  <si>
    <t>夏天蚊子咬我怎么办</t>
  </si>
  <si>
    <t>亲测四款宝宝爽身露～告别热痱清爽过夏天🧊哈喽大家好，爱分享的喜庆妈又来啦！北方的夏天除了闷热就是闷热，因此夏天一定是妈妈们最头疼的季节。因为闷热宝宝不停出汗，就会堵塞汗腺然后导致皮肤泛红，稍有不慎就起热疹，严重的时候就是三伏天的热疹➕湿疹。空调开大怕着凉，开小怕热。真的是emo…🧊因为我有过敏性鼻炎</t>
  </si>
  <si>
    <t>四款宝宝爽身露测评～告别热痱清爽过夏天🧊哈喽大家好，爱分享的喜庆妈又来啦！北方的夏天除了闷热就是闷热，因此夏天一定是妈妈们最头疼的季节。因为闷热宝宝不停出汗，就会堵塞汗腺然后导致皮肤泛红，稍有不慎就起热疹，严重的时候就是三伏天的热疹➕湿疹。空调开大怕着凉，开小怕热。真的是emo…🧊因为我有过敏性鼻炎</t>
  </si>
  <si>
    <t>这是二胎，大宝孕期月子里都是拉粑粑超费劲，整个月子里就拉了两次😭别提多遭罪了，一晃喝了快五年怀老二就怕遭同样罪，孕期就一直喝青汁，每天按时按点上厕所，出院第四天婆婆就给我泡了一大杯青汁，这个月子坐的很舒服，也没有上火</t>
  </si>
  <si>
    <t>家人们，你们家宝宝也有这样的吗。什么时候能下去呀</t>
  </si>
  <si>
    <t>5个月宝宝能喝二段奶粉么，距离6个月还有20天呢过早喝二段奶粉对宝宝好不好啊</t>
  </si>
  <si>
    <t>宝宝被蚊子咬了最开始是个小红点，现在变成小宝了还有点红，怎么办。，擦什么？</t>
  </si>
  <si>
    <t>宝宝两个月手上有倒刺是怎么回事</t>
  </si>
  <si>
    <t>孩子两周前手指肚夹坏了。去医院缝了两针，昨天孩子就把皮拽下去了，皮干巴了，手新长出肉，但是不平。以后会长平吗</t>
  </si>
  <si>
    <t>宝宝奶粉段位转换会引起腹泻吗？</t>
  </si>
  <si>
    <t>宝宝体质一直偏弱,还不长肉，而且换季时容易生病,听宝妈们推荐a2奶粉。可以帮助宝宝防御外界病菌的入侵,增强宝宝保护力,让宝宝身体更健康,这样就不容易生病啦,而且这款奶粉还能改善宝宝便秘问题，让宝宝更好的消化和好吸收。小宝宝一次可喝240毫升,便便颜色也很正常,从来没有便秘过。宝宝非常喜欢喝，a2奶源</t>
  </si>
  <si>
    <t>五个月宝宝21天应该喝几罐奶粉啊</t>
  </si>
  <si>
    <t>我是不是太不知足了，有人帮忙还不懂得感恩？？？我是一边肯定一边否认，弄的自己很烦躁，心情不好，，，感觉怎么做都不舒服！我和婆婆育儿观念不同，我承认出发点都是为了孩子，给我一种她根本就不会带孩子，还老是一副什么都明白的样子，最讨厌她说的一句话就是，孩子眼睛瞪那么老大，不能睡，烦死了，两个月的孩子不睡觉</t>
  </si>
  <si>
    <t>宝宝有医保卡，做磁共振会报销么</t>
  </si>
  <si>
    <t>爸给我买了两部手机为什么爸老是跟我要手机钱啊</t>
  </si>
  <si>
    <t>现在手机掉了，谁会给你啊，给人的全是傻逼，不给才是精的</t>
  </si>
  <si>
    <t>给人的全是傻逼，不给才是精的</t>
  </si>
  <si>
    <t>现在社会谁掉手机会给你啊</t>
  </si>
  <si>
    <t>宝宝晚上可以开窗户睡觉吗</t>
  </si>
  <si>
    <t>小宝宝越来越好玩了看着小屁蛋，逗她玩，好搞笑</t>
  </si>
  <si>
    <t>月子第二十五测底崩溃了哭了无数次吵了无数次我累了，想离开活的好累憋屈</t>
  </si>
  <si>
    <t>1岁内必入绘本📚如果只推荐5⃣️本，我选ta们📍⚠️绘本阅读氛围四个阶段翻书期图片期故事期文字期而一岁内的宝宝大部分处于【翻书期】📖所以一岁以内尽量选择【布书】和【硬纸板】书哦😎市面上这么多的绘本📚究竟哪些适合一岁以内的宝宝👶哪些是必入款呢❓作为一个资深绘本研究者一个绘本阅读指导师👩‍🏫来分享我的精</t>
  </si>
  <si>
    <t>浴室神器建议快入❗️人类幼崽从此爱上洗澡！咱们就是说有没有同款一洗澡就👻哭狼嚎的宝宝这里集合一下🙋🏻‍♀️🙋🏻‍♀️🙋🏻‍♀️今天就来分享6⃣️款🌟平价、🌟好玩又🌟实用的浴室好物！👉宝宝听话、妈妈省心的那种❗️🌱🌱🛁PartOne：玩具趴👉彩虹水车：给个水流就能一直转，宝宝也能跟着一直看的彩虹下水车</t>
  </si>
  <si>
    <t>母乳喂养的你会用毛巾擦洗吗？突然发现一个问题，我好像从生完孩子开始就没用过毛巾！！！  有了孩子之后，考虑最多的就是卫生问题，不管做什么都要洗了手再去抱宝宝，甚至有时候连都要洗个手！！！  因为考虑到病从口入，宝宝小时候唯一能入口的就是我的奶水了，所以那里的卫生我会特别注意，洗完澡都不会用毛巾，都是</t>
  </si>
  <si>
    <t>今天星期五啦今天工作日最后一天，不过明天要值班</t>
  </si>
  <si>
    <t>奶爸轻松带娃的秘密㊙️｜神奇的绘本贴纸书爸爸带娃真的是活着就好❓哈喽大家好我是爱分享的喜庆妈咪，最近娃爸年假，本来以为家里要🔛鸡飞狗跳的模式结果却很出乎意料，一切都要归功于这套绘本啦～～《0-3岁宝宝专注力训练贴纸书》</t>
  </si>
  <si>
    <t>手残党的夏日清凉特饮～这是把饮品店搬家里的节奏呀‼️哈喽大大家好，爱分享的喜庆妈来啦呀！是不是夏天到了总是没有胃口❓甚至已经到了连水都不想喝的地步❓真是过上了茶不思饭不想的日子，每天就靠这看巧手姐妹们的夏日清凉美食度日😂但是手残党的我怎能“善罢甘休”必须分享一下我的夏日清凉特饮，好喝解腻不上火。只需</t>
  </si>
  <si>
    <t>宝宝脸上湿疹怎么办</t>
  </si>
  <si>
    <t>不管是在家还是出门，宝爸宝妈们总要给宝宝带上一些小零食，我必带这款奶酪块儿。肉墩墩亲测给👍，我比对配料表放心给吃…🌟奶香味很浓🌟入口即化🌟单独小包装出门携带方便好吃又满足，配料简单，不添加香精蔗糖，口感却很醇香，吃起来很馋人的，希望不胖人就好</t>
  </si>
  <si>
    <t>👉上次去逛超市的时候，特意去给宝宝买保湿霜，因为天热了宝宝睡觉容易起痱子或者湿疹。刚好被超市导购推荐了启初常护霜和特护霜组合，说里面有青蒿、糯米成分可以缓解干痒红，对宝宝皮肤屏障好，对痱子预防和湿疹有很大的帮助。😘回家给宝宝用过一段时间后，感觉真的特别好。没有激素不会刺激宝宝皮肤，保湿效果也很好，不</t>
  </si>
  <si>
    <t>开封的奶粉还能让宝宝喝么</t>
  </si>
  <si>
    <t>[福]“骨”负责支撑和稳定“肉”负责牵引和传动“骨”不正则不稳需要“肉”来加倍牵引巩固“肉”累了便紧，越紧越乏力骨盆➕盆底肌➕腹直肌：一定要重视。天天对你们说结构决定功能不是闹着玩的</t>
  </si>
  <si>
    <t>能给宝宝喂虾泥吗我想问问能不能给孩子吃点虾，补补钙？</t>
  </si>
  <si>
    <t>避孕套反复使用，会怀孕么</t>
  </si>
  <si>
    <t>🤗我家宝贝戒母乳之后，一直在和奶粉作斗争，很拒绝奶粉😰在选择奶粉上也走了很多弯路，有喝过拉肚子的，也有便秘的…有机会了解到海普诺凯1897的奶粉，试着买了两罐荷致系列的，真是相见恨晚呀，宝贝现在开始每天喝奶粉了,而且消化吸收都很不错哦，喝完奶没听到肚子咕噜咕噜的声音，睡觉都变踏实了，便便也正常，现在</t>
  </si>
  <si>
    <t>什么样的手机好呢</t>
  </si>
  <si>
    <t>老是觉得饿是不是怀二胎了</t>
  </si>
  <si>
    <t>宝宝用隔尿垫用多久啊</t>
  </si>
  <si>
    <t>宝妈们，你们家宝宝有反复发烧的时候吗？我家宝宝十个多月了，一直没有过任何毛病，特别健康，突然直接就高烧了，最后温度达到39℃2，医院也去了，血也抽了，说是嗓子有点发炎，灌肠了，烧退了，可是回来又烧了，吃点退烧药退了，半夜又烧了，反反复复，今天都第三天了，愁死我了，怎么办啊</t>
  </si>
  <si>
    <t>本命年应该买什么东西呢</t>
  </si>
  <si>
    <t>手机丢失现在的社会没人给你</t>
  </si>
  <si>
    <t>💫做完骨盆管理一‮不斤‬少​‎͏ 为什么视‮上觉‬会瘦🧐秘密在这里👇🏻💎产后‮盆骨‬张开导‮假致‬胯宽、小‮外腿‬翻、臀‮下部‬垂、大腿中间‮缝有‬隙💎产后骨骼不‮复恢‬，减‮多再‬肉也恢复不了产前的‮质气‬！所以产‮修后‬复很‮要重‬！</t>
  </si>
  <si>
    <t>产后复恢‬是女人的第二生次‬命。​‎͏ 科学证，明‬产后恢复得好，以可‬延缓更年期。要只‬生过孩子的性女‬，不生管‬产多久，10年、20年甚至50年都有很‬必要做产后复修‬。产后盆骨‬的变化，会不‬在产后自动矫，正‬如果长期在个一‬身体姿不态‬对位的模中式‬工作生活，大极‬可能会导致身体些某‬功能</t>
  </si>
  <si>
    <t>[爱心]腹直肌修复的8大好处👇👇第一：疏通带脉，紧致肚皮第二：产后腰腹塑形第三：妊娠纹淡化第四：排除没有完全排干净的月经第五：可以调理便秘第六：调理痛经第七：改善宫寒第八：调理肠胃</t>
  </si>
  <si>
    <t>满月发汗‮十的‬大好处！吃药一年，不如发‮四汗‬次一、出汗排毒，五分‮见钟‬效。二、改善全身‮循微‬环。促进身‮血体‬液及‮巴淋‬液循环三、增强免疫力和神‮调经‬节力。四、润肤止痒，预防皮肤病，美容润肤。五、易睡安眠。六、改善心脏‮输的‬出量，调节心‮功脏‬能。七、促进肠‮蠕胃‬动，加强肠‮功胃‬能</t>
  </si>
  <si>
    <t>满月发汗会带来什么👇1通：疏通全身经络，通络下乳2促：促进血液循环，改善体质3排：彻底排毒，祛除体内邪气4调：调理新陈代谢，平衡身体机能，改善睡眠5补：补气血，增强免疫力</t>
  </si>
  <si>
    <t>🫰婳憶产后修复🫰给小姐姐做满月发汗喽满月发汗会带来什么👇1通：疏通全身经络，通络下乳2促：促进血液循环，改善体质3排：彻底排毒，祛除体内邪气4调：调理新陈代谢，平衡身体机能，改善睡眠5补：补气血，增强免疫力</t>
  </si>
  <si>
    <t>新生儿黄疸、痤疮，小儿惊跳严重，小儿便秘，过敏、感冒等等小儿药浴皮外给药无任何毒副作用，最主要效果立竿见影！</t>
  </si>
  <si>
    <t>有想要二胎，又怕生孩子的宝妈吗？想起一胎的痛苦，就发怵</t>
  </si>
  <si>
    <t>宝宝为什么不睡觉</t>
  </si>
  <si>
    <t>亲测五款儿童牙刷｜喜庆自用款牙刷榜单🪥优缺点大爆料📣哈喽大家好，爱分享的喜庆妈来啦？因为每次带喜庆出门都会被一口整齐的小白牙圈粉。所以呢～被问最多的问题就是➡️多大出的牙齿啊❓平时刷牙么❓都是怎么护理的啊❓护理牙齿的第一步就是选对牙刷🪥今天就来跟大家分享一下喜庆使用过的五款儿童牙刷。⚛️好孩子儿童训</t>
  </si>
  <si>
    <t>现在掉手机，谁还能给你啊，都是自己留着了</t>
  </si>
  <si>
    <t>五个月的宝宝一般睡眠几个小时</t>
  </si>
  <si>
    <t>结婚的两口子是什么样的</t>
  </si>
  <si>
    <t>29周刨腹产虎妞一枚6斤6两孕晚期因为双顶径太大腿短把我吓得够呛，生出来确实头挺大的，脸圆圆的！宝贝很可爱！也很健康，终于成功升级为人母！我的小可爱今天已经第七天了哦😘妈妈爱你</t>
  </si>
  <si>
    <t>少年与鹅🦢记录太奶奶家的美好生活</t>
  </si>
  <si>
    <t>一人知道的自拍滤镜越多，那么这人也就越丑；一人知道的自拍滤镜越多，那么这人也就越丑；</t>
  </si>
  <si>
    <t>想问一件事，一个男人结婚女方拿钱啥也没有，就结婚了，孕期产检我自己拿钱，宝宝现在5个月了，对象要求抱孩子回家住是什么意思啊黑龙江人可信么</t>
  </si>
  <si>
    <t>这是不是幼儿急疹。孩子凌晨三点突然高烧40度吃完退烧药就睡了。白天又高烧，精神状态很好，然后晚上又烧。第二天早上吃了退烧药就不烧了。到晚上又烧。第三天早上又烧我就害怕了就去医院了。抽血化验说是病毒感染大夫开得药。第四天的时候我儿子脖子就起了通红一片。第五天就前胸后背屁股星星点点的</t>
  </si>
  <si>
    <t>一个女人做月子，自己对象不买好吃的给媳妇吃，还让媳妇取钱给她花，是什么意思</t>
  </si>
  <si>
    <t>对象要求自己借钱把孩养大，不用自己的老婆看了，估保姆把孩养大，是什么意思对象看不上自己媳妇是什么意思回家不让孩跟她妈又是什么意思</t>
  </si>
  <si>
    <t>二胎已生男宝，儿女双全，感恩感谢！男宝女宝孕期症状！1.胎动。男宝胎动多，胎动早，大概20周多有感觉，胎动白天晚上都挺多，胎儿打嗝多。女宝时经常感觉不到胎动担心，赶紧拿胎心仪听听。2.肚型。女宝时都说肚子圆圆的。男宝时自己感觉肚子有点尖，也有别人说尖出来了。可能男宝屁股顶在外面（我猜的）。3.胎心。</t>
  </si>
  <si>
    <t>我手机丢失了，为什么不还我</t>
  </si>
  <si>
    <t>现在捡手机的人，有几个会还的</t>
  </si>
  <si>
    <t>现在的社会，陌生人捡手机还用还的么我自己手机丢了都没有人还，谁捡谁还还啊</t>
  </si>
  <si>
    <t>对象为什么老是碰我，我头疼</t>
  </si>
  <si>
    <t>大便不成形3段奶粉适合哪个牌子</t>
  </si>
  <si>
    <t>5个月宝宝做磁共振对宝宝是不是有影响啊5个月宝宝做核酸检查怎么做啊</t>
  </si>
  <si>
    <t>婆婆总抱孩子，就喂奶的时候给我，感觉自己好像个奶妈！很感恩婆婆带孩子，但是又很别扭</t>
  </si>
  <si>
    <t>辅食6个月以后给宝宝吃么</t>
  </si>
  <si>
    <t>5个月宝宝做磁共振的多少钱啊😭😭</t>
  </si>
  <si>
    <t>宝宝退烧药｜泰诺林、美林的正确用法一篇说清楚！然妹八月龄打疫苗💉发烧的时候，我差点给她吃错药！大家都知道婴幼儿可以用的安全性比较高的退烧药只有两种：👉美林和👉泰诺林。而我闹的乌龙就在于美林和泰诺林有🌟🌟年龄段区分，不同年龄的用法、用量都是不一样的！我把关于两种退烧药各种问题整理了一下，妈妈们提前❤️</t>
  </si>
  <si>
    <t>自然共读计划｜绘本阅读拓展课～小种子快长大哈喽大家好我是爱分享的喜庆妈，前阵子带喜庆回东北老家，真是玩的不亦乐乎。每天在泥塘里追小鸭、在菜地里拔小葱、跟着太奶奶种菜园。这也开启🔛了喜庆小朋友对新领域的认知大门…每天追着问这是什么种子呀❓它们什么时候才可以长大啊❓它们是怎么长大的啊❓…所以回家后特意为</t>
  </si>
  <si>
    <t>好物分享来喽！出去溜娃被好几个宝妈要链接☺车架结实又不重1、3档调节坐躺，2、离地58厘米高景观3、一键旋转换向，双向推行4、加大加宽睡舱5、86cm加大加长全罩遮阳棚，4档调节，6、铝合金车架，7.3kg超轻便顺溜推行；7、一键折叠，好收纳</t>
  </si>
  <si>
    <t>帮我看一下，这榴莲坏没坏😃</t>
  </si>
  <si>
    <t>今天又是省妈的一天~我真的是太幸福了拥有一个可可爱爱的天使宝宝两个多月开始睡整觉今天给她放在躺喂枕上喝完奶自己玩一会儿就睡着了话说这个躺喂枕真滴是不错蓬蓬的，双面都能躺感觉好酥服~哈哈，又是省妈的一天~</t>
  </si>
  <si>
    <t>所以说我怀男宝的特征1.上身早我平常坐车不晕车，有一次坐车晕车，我就感觉是怀孕了，当时距离月经还有一个礼拜，验孕棒是一深一浅月经当天再验两条红杠2.一点儿都不懒，整天就想折腾孕早期，孕晚期都是3.吃不下肉，整个孕期吃的最多的就是各种水果4.前期不显怀肚子圆尖，肚脐突出后期走哪都说是个儿子5，前四个月</t>
  </si>
  <si>
    <t>该找个什么样的老公才是幸福的呢为什么爸妈那么傻，对象我拿钱倒贴，给父母拿过期酒喝，啥人这是</t>
  </si>
  <si>
    <t>由于疫情原因，宝宝的疫苗都没打，宝宝打乙肝疫苗，卡介苗，这两个针能一起打么，医生说可以一起打的，诶</t>
  </si>
  <si>
    <t>为什么的对象算计钱呢，给孩买奶粉算计钱，给孩买矿泉水也算计钱，总之孩买的所有东西为什么老是算计花多少钱呢，什么原因呢确实不知道对象是咋想的</t>
  </si>
  <si>
    <t>宝宝什么时候吃辅食啊，宝宝的AD吃多久呢，DHA什么时候开吃呢，DHA应该在哪买呢</t>
  </si>
  <si>
    <t>我觉得这个备孕必修卷应该给所有适婚男女看，看到我国每30秒就有一位新生儿带着缺陷出生，真是吓了一跳！作为新时代女性，我一直认为科学备孕是每个准爸比准妈咪都清楚。我和我先生备孕时，提前三个月就开始一起吃叶酸了，补充的就是斯利安叶酸片，科学剂量每天0.4毫克叶酸，我自己整个孕期都在吃；而且也都有运动锻炼</t>
  </si>
  <si>
    <t>姨妈期必备好物分享｜自用不踩雷💥舒适度满分的姨妈期好物合集哈喽，爱分享的喜庆妈又来啦，今天外面下了一天的雨又赶上姨妈期必须好好“武装”一下自己，拉满姨妈期的舒适感。姐妹们千万不要忽视姨妈期哦！健康的作息和规律的姨妈是备孕的第一步哦！今天咱们来分享一下麻麻们必备的姨妈期好物。全部都是喜庆妈自用款哦！一</t>
  </si>
  <si>
    <t>布洛芬退热栓可以用几次</t>
  </si>
  <si>
    <t>🌸谈到避孕，我觉得作为女性，尤其还没有做好准备当妈咪的情况下，一定要做好措施。上大学的时候就经常看到一个室友姐妹吃药，通过询问才知道是吃的避孕药。因为那是第一次接触到，就特别记得就是妈富隆避孕药😂按她说的正确的吃法是在月经周期的第1天开始服用，然后连续服用21天，连续服用21天之后需停药7天，停药第</t>
  </si>
  <si>
    <t>kkkkknwanwmnw</t>
  </si>
  <si>
    <t>孩子高烧反反复复的。两天了。今天早上醒来又高烧浑身热脸也热。吃完退烧药不一会就退烧了。一直到三点又高烧起来了？38度5到底要不要去医院啊</t>
  </si>
  <si>
    <t>婴儿头发的胎脂如何去掉呢，婴儿的身体为什么是紫的呢什么时候能变回正常颜色呢</t>
  </si>
  <si>
    <t>宝宝啥时候会爬，会坐呢</t>
  </si>
  <si>
    <t>秋田满满3.6折，小皮4.9折还有各大品牌的溜娃神器，纸尿裤。入了代理才知道有多香，真是省了不少💰​</t>
  </si>
  <si>
    <t>今天给儿子喂樱桃满脸红红的樱桃汁，场面有点“血腥”..</t>
  </si>
  <si>
    <t>孩子高烧38度多，应该吃什么退烧药，现在精神状态挺好，自己玩的挺好，高烧而且拉稀。我给儿子吃了大人的艾瑞克退烧药</t>
  </si>
  <si>
    <t>四个月的宝宝能侧身睡吗？</t>
  </si>
  <si>
    <t>好困呀好困呀早上起太早了，现在感觉好困呀</t>
  </si>
  <si>
    <t>三个月宝宝脸上起热疹怎么办</t>
  </si>
  <si>
    <t>脚崴了，骨折了。想买副拐杖。婆婆说不让买，别把地板整坏了。</t>
  </si>
  <si>
    <t>顺产侧切伤口，几个月能好呢</t>
  </si>
  <si>
    <t>求不停产❗️万年回购的清洁好物！真的好用！1⃣️油污清洁剂厨房油烟死角是家里的“💢重灾区”，这款真的是一喷即净，直接化油为水，那种陈年老油污也能摆平。喷出来是细密的泡沫，🔅喷后稍停留再一擦就干净了，全成无需水洗。2⃣️婴儿彩漂粉专门针对衣服上染上的🍉水果渍、🍼奶渍、🦠各种污渍，霉渍，配方成分很温和婴</t>
  </si>
  <si>
    <t>这是湿疹还是热疹还是新生儿痤疮</t>
  </si>
  <si>
    <t>孕期饮料自由｜控糖孕妈咪的饮料合集🌟哈喽，大家好我是爱分享的喜庆妈。可能是孕期体内激素的不稳定的因素，孕前爱吃的好多东西都不喜欢了，同理～孕前不爱喝的饮料却总是馋。因为产检血糖高了一丢丢😅所以精挑细选出了适合自己喝的饮料，低糖、0糖、健康营养没负担这些都是刚需条件。下来跟着喜庆妈一起来看看都有啥吧！</t>
  </si>
  <si>
    <t>💗上个月刚好在我们这妇幼保健院的公众号上，看到过一个关于夏季如何预防湿疹过敏的专题，里面的专家就讲道夏天是婴儿湿疹频发季节，不管是大人还是小孩全都应该注重皮肤护理。🤗尤其最近我深有体会，我们晚上会开着空调睡，宝宝半夜醒来总是挠脸和挠脖子，或者出现小疹子。后来每天睡前擦了丝塔芙大白罐，宝宝睡眠都变好了</t>
  </si>
  <si>
    <t>生完宝宝5个月了，为什么（宝妈）掉头发呢</t>
  </si>
  <si>
    <t>老妈说弄塑料袋铺在宝宝屁股底下，上面用布铺着可以吗还是给宝宝买隔尿垫好呢</t>
  </si>
  <si>
    <t>吃米粉的话，吃进口的好，还是国产的好啊</t>
  </si>
  <si>
    <t>宝宝一般什么时候吃辅食（米粉）呢</t>
  </si>
  <si>
    <t>5月份的宝宝，一段奶粉喝没了，可以喝二段奶粉么</t>
  </si>
  <si>
    <t>白色恶露什么味道的</t>
  </si>
  <si>
    <t>新生婴儿积食了怎么办</t>
  </si>
  <si>
    <t>虽然生你受了很多苦但我还是很爱你</t>
  </si>
  <si>
    <t>有没有孩子足外翻的</t>
  </si>
  <si>
    <t>对象告诉自己媳妇，让孩喝最便宜的水，奶粉，请问这样的对象是什么样的人呢</t>
  </si>
  <si>
    <t>一个对象结婚不拿钱，女方拿钱，生孩子，养孩子都不拿钱，全是女方拿钱，一个月工作挣9000千给自己媳妇一个月两千，你们觉得这样的男人还值得过么</t>
  </si>
  <si>
    <t>15个月宝宝足外翻用干预吗</t>
  </si>
  <si>
    <t>三个月婴儿可以吹空调吗</t>
  </si>
  <si>
    <t>签到赶紧睡了今天不知道干嘛，带孩子没空玩手机，临睡觉想起来还没签到</t>
  </si>
  <si>
    <t>自用好物丨宝宝夏日清凉🍃防蚊🦟安睡法宝！你有没有发现宝宝天气一热🔥宝宝睡觉就容易不安分，然妹就是入了夏之后晚上睡觉那叫一个“🌗辗转反侧”啊，还动不动就给你🤷🏻‍♀️哭唧唧。这时候就不要过多考虑宝宝是不是缺钙了、是不是胀气了、是不是积食了，都不🙅🏻‍♀️🙅🏻‍♀️🙅🏻‍♀️她就是热了，🤷🏻‍♀️而已。</t>
  </si>
  <si>
    <t>姐妹们，谁知道月子里宝宝吃奶粉大便这样怎么回事</t>
  </si>
  <si>
    <t>宝宝4个月25天能吃磨牙棒么</t>
  </si>
  <si>
    <t>宝宝长牙吃牙胶还是吃磨牙棒好呢，还是啃小手好呢</t>
  </si>
  <si>
    <t>马上放假了新学期才刚开始就要结束了</t>
  </si>
  <si>
    <t>孩子发烧反反复复三天了，是不是要出疹子？吃退烧药会当误孩子出疹子么？</t>
  </si>
  <si>
    <t>宝宝拉屎都是沫沫怎么回事</t>
  </si>
  <si>
    <t>再睡一会。小宝贝七点醒的，这会给吃点奶，就睡着了</t>
  </si>
  <si>
    <t>睡觉了，。有这个点没睡的吗。睡觉了</t>
  </si>
  <si>
    <t>6个月宝宝喝奶粉大便1天2次正常吗？</t>
  </si>
  <si>
    <t>有人知道宝宝8个月需要补钙吗有人知道宝宝8个月要补钙吗</t>
  </si>
  <si>
    <t>变成二十了可提现金额最低二十了，呃呃呃呃呃</t>
  </si>
  <si>
    <t>宝宝👉湿疹、红屁屁护理急救好物❗然妹👼属于天生的敏感肌，出生到现在一岁，新生儿👉痤疮、👉湿疹、👉痱子、👉淹脖子、👉红PP都经历过了，老母亲经过无数试用踩雷精简出一套“🌟敏皮宝宝日常护理+急救好物🌟”，干货满满❗⬇---日常护理---🔴抚触油🔴容易湿疹的宝宝日常皮肤保湿护理必备！自用觉得比身体乳保湿效</t>
  </si>
  <si>
    <t>我们学习了新技能会蹲着，会做拜拜了，一个人稳着东西会走两步了，爬得特别快</t>
  </si>
  <si>
    <t>你们相不相信小孩子魂丢了，我家娃听她奶奶说晚上突然就哭起来这样那样的，然后他们今天去找道士看，说我娃魂丢了，道士说跟真的一样，搞得我忧心忡忡的，怎么办，我娃才十一个月</t>
  </si>
  <si>
    <t>我家宝宝出生刚开始就老是肠胃不好而哭闹，睡觉也不踏实，原来宝宝的肠胃问题跟奶粉中的蛋白质有关。多亏提前有了解到，三段奶粉果断换了A2型蛋白的a2®奶粉，从此没有拉肚子和便秘的情况，也睡得很稳。现在一天三顿奶粉，大概500毫升，每天孩子的状态非常不错😄618又刚买了两罐，真心推荐各位宝妈😘</t>
  </si>
  <si>
    <t>👉如何选择一款好奶粉真是每个妈咪必须get的知识！很多宝妈都是在没有目标的给宝宝试验着，当当当～放心好口粮来了👇🤗首先还是要看营养配方，奶源要纯净，对宝宝肠胃问题有特别的秘方添加。😘港版美素佳儿金装就是最好的选择！NOVAS柔软小蛋白分子、HMO母乳低聚糖、PureGOS纯净益生纤维这些都是呵护宝宝</t>
  </si>
  <si>
    <t>宝宝三个月拉屎是稠的黏糊糊的黄屎怎么回事</t>
  </si>
  <si>
    <t>💗💗夏天又来了，宝宝的拉拉裤换了这款透气性强的。尤妮佳极上拉拉裤真心很不错，很适合我们家爱运动的宝宝！主要材质真的很不错，摸起来很柔软，轻薄透气，玩一下午回来一看也很干爽，不会闷屁屁，没有渗漏哦💕💕💕</t>
  </si>
  <si>
    <t>生完老大便秘和产后肥胖让我自卑了很久😭老二在肚子里就开始喝青汁【宝妈介绍】不仅月子没有便秘，还下奶，体重在回升中，现在我也是一天几杯青汁，好多结婚前的衣服都可以穿进去了，开心😄</t>
  </si>
  <si>
    <t>14个月，夏季宝宝偶尔拉肚子如何处理</t>
  </si>
  <si>
    <t>宝宝拉肚子，还有奶瓣子。胀气厉害。怎么办。</t>
  </si>
  <si>
    <t>因为母亲的饮食不当，导致婴儿有点拉肚子，怎么办阿，</t>
  </si>
  <si>
    <t>√不同体质选择方案便秘--选添加OPO、天然乳脂、益生菌、益生元等有助消化成分的奶粉腹泻--选添加益生菌、益生元、核苷酸等有助维持肠道健康成分的奶粉吸收不好--选添加OPO、益生菌、益生元、CPP等帮助吸收成分的奶粉抵抗力差--选添加乳铁蛋白、核苷酸、乳桥蛋白LPN等有助提升保护力成分的奶粉想要大脑</t>
  </si>
  <si>
    <t>孩子现在80天，一直混合喂养，我计划孩子过了百天就断母乳。宝妈们都想啥时候回奶啊？</t>
  </si>
  <si>
    <t>为了他刨腹产缝了8层，现在第10天孩子一眼没看到，每天强忍着不想孩子，面对你每天的喊吵，我心里难受谁知道，怕孩子没奶吃点油都不让，我真后悔为你生孩子</t>
  </si>
  <si>
    <t>请问有宝妈知道这是什么情况吗</t>
  </si>
  <si>
    <t>爸气食足|红烧猪皮卷|自己在家就能做💫哈喽大家好，我是双胞胎相濡以沫妈妈！🤔从上学到毕业，再到工作，很少在家陪爸爸过节日，尤其我又是远嫁，想见爸爸更不容易了…好在现在什么都方便，过节了给爸爸发个红包乐呵乐呵也是好的😁这也是我家宝爸第四个父亲节了，他说想吃猪皮卷，这不，给他安排上…下面分享一下我的做法</t>
  </si>
  <si>
    <t>【心情签到】六月签到活动的第十九天今日签到：妈妈来签到今日心情：开心今日想说：凉爽的夜晚，让人感觉舒适又惬意</t>
  </si>
  <si>
    <t>我家宝宝一直都是母乳喂养，身体很棒。由于添加辅食以后比较挑食，体质也变差，为了宝宝的身体健康，那是各种补充营养，奶粉的选择更是至关重要。后来听朋友推荐，飞鹤星飞帆奶粉挺不错，营养丰富，口感清淡，主要宝宝容易接受，也想让宝贝尝试一下</t>
  </si>
  <si>
    <t>刨腹产多久可以喝红糖，我第9天了也没敢喝红糖水</t>
  </si>
  <si>
    <t>一晚上都在做梦怎么回事啊？一晚上都在做梦，醒了睡还是会做梦，梦得头晕得难受，快炸了</t>
  </si>
  <si>
    <t>看着宝宝一天天长大的样子，老母亲真的挺欣慰的，就是宝宝肠胃消化吸收不好，让我操碎了心，之前月子里就经常起来哭闹，作为新手妈妈感觉养娃真的是太难了，好在都挺过来了，现在给宝宝选到了合适的奶粉，有时候喝点伊可新家的伊儿畅益生菌粉给宝宝调理肠胃，消化吸收情况明显变好了，宝宝不再哭闹，同时补充伊可新为维生素</t>
  </si>
  <si>
    <t>生了生了，37周+2刨的，六斤一两，坐月子第七天，孕期无孕吐，姨妈推迟三天测出一深一浅两条杠，孕早期想吃点酸的，中期晚期喜甜，喜欢吃清淡的，爱吃水果，胎盘前壁，整个孕期特别懒，肚子圆型，上怀，一直以为是小女孩，结果是个带把的</t>
  </si>
  <si>
    <t>大连儿童乐园推荐丨魔法鹿儿童乐园，一次畅玩一整天炎炎夏日，室外玩耍真的是太热了，走几步就已经大汗淋漓…小神兽们在家也待不住，所以凉爽干净的室内游乐场就是最理想的溜娃圣地～今天给同城姐妹👭推荐大连开发区万达广场新开的魔法鹿儿童乐园，占地1500平，游乐设施齐全，应有尽有，宝宝可以畅玩一整天【乐园攻略】</t>
  </si>
  <si>
    <t>我的老婆婆🙉🙈🦞奶瓶向上45°给孩子，前两口一定的给喂两口空气，说八百遍，跟她儿说，媳妇说奶瓶向下给要不然吃空气，道理我都知道，哎，我就不听，气死你，下次喂奶我还我行我素，你说你的我喂我的，我说你听不见吸空气么，立马告我，听不见，像气谁是的，尿不湿也不会穿，尿了两泡了，告我没拉不用换，夏天本来就热，</t>
  </si>
  <si>
    <t>孩子2个多月红屁股怎么办呀，有什么好办法吗</t>
  </si>
  <si>
    <t>宝宝打完百白破第一针个脊髓灰质炎灭活疫苗第二针之后身上出现红点。睡觉不踏实烦躁是什么情况。请求解答。</t>
  </si>
  <si>
    <t>在宝宝七个多月的时候，奶水渐渐的不够宝宝喝了，当时天气也很热，所以就决定给宝宝转奶粉喂养。千挑万选之下选择了a2奶粉，里面添加了接近母乳的A2型蛋白可以促进宝宝肠胃的消化和吸收，避免肠胃问题。同时还含有益生元组合能够调理肠胃，软化便便。我家宝宝喝这个奶粉差不多有一个月了，都不见有便秘的现象发生，更别</t>
  </si>
  <si>
    <t>拼了两次命给这男人生了儿女双全二宝产后比照顾大宝时候还周到我也是恢复的很快，从138瘦到120斤【还在下降中】气色也很好，没有贫血，二宝奶水多的经常要扔很多😂只要休息都是主动带娃这是不是就算是体贴的好男人呢😀</t>
  </si>
  <si>
    <t>六个月的宝宝不仅能坐的稳还有点要爬的意思哦😀</t>
  </si>
  <si>
    <t>宝宝鼻梁几岁发育成熟？</t>
  </si>
  <si>
    <t>#生娃大事，由我定义#💕hi，我是康康的妈咪～打破常规，正经的康妈，今天和姐妹们来聊一聊带有颜色的话题→对于避孕，你们平常是怎么做的？说起避孕，可能大家最常用的方法可能和我一样就是带小雨伞🌂了，前三后四安全期安排，或者就是体外biu～可是有的时候真的会觉得隔层东西，就是不那么得劲，所以到最后，我也被</t>
  </si>
  <si>
    <t>14款夏日🔅宝宝出行好物分享！💰平价！便携！这期视频来分享一下宝宝🔅夏日出行的必备好物我整理了1⃣4⃣个日常带然妹出门必带的小物件，平价❗便携❗能哄娃❗不废妈的那种❗❗〰〰1.太阳花风扇2.防晒霜3.冰格保鲜盒4.防蚊贴5.多功能碗6.防蚊喷雾7.手口湿巾8.密封袋9.焖烧杯10.双口水壶11.奶粉</t>
  </si>
  <si>
    <t>【沉浸式歌唱】小朋友的语言天赋…👶🏻宝宝们的语言发育，真的是太惊人了…我家兄弟俩说话晚，之前一直只说简单的叠字，什么都懂，就是不张嘴说，我也教了，然没什么卵用…最近3个月兄弟俩突然疯狂自主输出，什么都不用教，自己见到什么就说什么，我说什么也跟着说什么。这不最近又开始跟着智能音箱唱歌了，听几遍就会了…</t>
  </si>
  <si>
    <t>你们月子期都吃几顿饭啊？有没有饿了用温水充饥的，对一个人好不好不是用嘴巴说的</t>
  </si>
  <si>
    <t>奶爸当家｜一键开启🔛喜庆爸爸的狂野育儿模式🟡哈喽大家好我是爱分享的喜庆妈，趁着喜庆爸爸在休年假我们直接飞奔回了大东北的奶奶家。落地大东北的那一刻也就迎来了喜庆爸爸的狂野育儿模式🔛今天爸爸带着喜庆来到到了自己儿时的训练场～给二岁的娃来了一节体能课😂🟠在爸爸的育儿观念里女孩子不能只是温室的花朵，更重要的</t>
  </si>
  <si>
    <t>婴儿七天，侧躺总是头往上仰，这正常么，听月嫂说前三个月不能平躺</t>
  </si>
  <si>
    <t>自然共读计划|寓教于乐的亲子时光～神奇的贴纸书📖💗哈喽大家好呀！我是爱分享的喜庆妈咪。今天来记录下喜庆和爸爸的亲子共读时光～这周喜庆爸爸的休年假，本以为家里又会展开几天“鸡飞狗跳”的日子😂结果却很让人意外，娃爸这次给喜庆选的绘本还真是走心了👍一套贴纸书两个人学的不亦乐乎～📝绘本名称：0-3岁专注力训</t>
  </si>
  <si>
    <t>宝宝脸上这个是什么什么痘痘需要怎么处理宝宝现在差3天3个月</t>
  </si>
  <si>
    <t>最爱家中一角｜精心布置的2平米读书角📖个人觉得三岁以内不需要儿童房使用率不高但也需要给宝宝一个阅读环境于是在阳台改造了一个2平米的阅读角简单，实用是家中我最爱的角落一起来看看吧⬇️</t>
  </si>
  <si>
    <t>十个月可以直接吃自家大米饭吗😅最近在想要不要不喂米糊喂自家大米粥</t>
  </si>
  <si>
    <t>二宝六个月体重22斤大家都说我奶水太好了每次体检都超重大夫让控制怎么办😂</t>
  </si>
  <si>
    <t>姐姐懂事的让人心疼5岁的姐姐早上自己穿衣服洗脸刷牙麻麻忙着做饭姐姐还帮忙哄二宝</t>
  </si>
  <si>
    <t>月子里自己带娃的心酸，有谁能懂，浑身没有不疼的地方……</t>
  </si>
  <si>
    <t>#伊可新给宝宝满满营养#一个小葫芦轻松解决many烦恼💕hi，我是康康的妈咪～宝宝的日常所需要的营养物质有很多，聪明的美妈们，你们给宝宝的一日三餐和营养品都有哪些呢❓作为一名新手妈妈👩🏻，其实在刚开始接手的时候还是很迷茫的，有点不知所措，或者又是无从下手。甚至认为宝宝可以喝露水就快快长大（虽然有点开</t>
  </si>
  <si>
    <t>宝宝一个月宝宝一个月喝四罐奶粉，你们喝多少？</t>
  </si>
  <si>
    <t>功能全⭕又超高性价比的恒温水壶✨今天早上给宝宝热牛奶🍼突然想到分享一下这个超棒的多功能恒温水壶🧐功能很全👍🏻烧水恒温➕调奶温奶➕消毒➕炖煮➕自动除氯➕小夜灯⑥🈴一超值套餐😋特别实用🤞性价比很高🤞质量很可🤞✨宝妈第一次真的别乱买❗今天买水壶明天买温奶器😅后天买消毒器😅这都是乱花💰但是选择这个就能一次性</t>
  </si>
  <si>
    <t>都来评论一下心里总是咽不下这口气，没人诉说，不敢告诉父母，跟着牵挂，又怕妈妈唠叨埋怨，只有自己一个人忍气吞声的，不知道是这样继续忍着，还是要爆发干一仗，干仗每次都是自己吃亏</t>
  </si>
  <si>
    <t>#618我要晒单#能力多我崽崽加满能量💕hi，我是康康的妈咪～今日又是一年618，没忍住的我又开始疯狂剁手！！！这不今天和小姐妹们安利一款我家宝宝一直在喝的奶粉——澳优能力多幼儿配方奶粉❤️选择他肯定是因为它有它的好品质，接下来alltime交给我。选奶粉首先看什么？当然是奶源地呀！澳优能力多幼儿配</t>
  </si>
  <si>
    <t>这小孩越来越调皮😂😂😂😂</t>
  </si>
  <si>
    <t>黄疸高一直没退现在一个月19天疫苗第一针还没扎必须要停母乳嘛？</t>
  </si>
  <si>
    <t>满月宝宝额头起痘痘是什么，怎么才能消啊</t>
  </si>
  <si>
    <t>我家宝宝自从加了辅食，就特别爱吃肉，而蔬菜每次都吃的特别少，我担心他缺营养，就赶紧入手了伊可新钙铁锌固体饮料来给宝宝补充，口感挺不错的，宝宝喝了以后赶紧食欲也变好了，而我做辅食尽量做的营养搭配，这样基本不用担心宝宝缺营养了！</t>
  </si>
  <si>
    <t>求宝妈们给个回答。我跟我老公结婚时没和老人分家，我老公是老大，他还有个弟弟。结婚时的礼钱都是他爸妈收着，没给我们一分钱，去年分家了他爸妈也没给我们一分钱，现在有人结婚了却让我们去还礼。我们该不该还这个礼钱？</t>
  </si>
  <si>
    <t>618囤货+为了让宝宝爱上讲话，特意买了这款麦克，今天来亲测一下，感觉好多小宝宝很小很小的时候就能跟着节奏晃起来，跳舞已经是舞林高手了，但还不会开口讲话，618活动入手了这个麦克，来看看成效吧！🌟从音质上说称得上优秀，在混响功能的加持下就像感觉来到KTV~🌟还有一个非常有趣的点就是他能变声!就像萝莉</t>
  </si>
  <si>
    <t>【城市文艺角落】+趁着最近天气好，一定要带娃去趟动物园～在喧闹的城市中寻找一片净土。别人来是看动物，我们来纯粹是感受大自然的风景。如果大家选择来游玩，可以参考一下下面的攻略，避免走弯路。一、准备物品：充电宝、胡萝卜等青菜（不要带太多，太多带不进去）、带点吃的饿，里面水（5元➕）和食物价格也都可以接受</t>
  </si>
  <si>
    <t>（已结束）发帖有奖|清凉一夏，从美食开始…💫马上就到夏至节气了，这天气也是越来越热了，快来用美食降降温，跟着社区的姐妹们一起做些消暑的美食吧👇🏻清新解暑的冰凉粉酸酸甜甜的黄桃罐头QQ弹弹的芒果奶酪布丁酸甜可口的蓝莓酸奶慕斯除了上面的小吃和甜品，还有解暑下饭的小凉菜凉拌手撕杏鲍菇凉拌金针菇看了这么多消</t>
  </si>
  <si>
    <t>女宝宝起尿布疹了，用什么好的快</t>
  </si>
  <si>
    <t>21个月的宝宝最近有点拉肚子，没给她药吃，喝热水又不爱喝，宝妈们有什么好的办法吗</t>
  </si>
  <si>
    <t>宝宝四个半月了还不会翻身😱有同款宝宝吗</t>
  </si>
  <si>
    <t>每天补充维生素AD满足宝宝身体需求，我首选伊可新　　时间过得真快呀，一晃我的双胞胎宝宝都已经3周岁多了。每天带孩子们出门遛弯的时候，别人看到兄弟俩都会说“你一个人带孩子，带的这么好”、“这俩孩子看着真结实”、“看孩子气色真是好”…听到这样的话，我心里别提有多高兴了，要知道，很多人都觉得双胞胎在娘胎里时就容易营养不足，出生后底子差，体质容易跟不上。而我能把双胞胎养得这么好，我确实挺骄傲的！　　我家两个宝宝从出生到现在很少生病，而且每次做体检，各项指标都非常好。因为我和所有妈妈一样，希望宝宝能健康成长，而我怀</t>
  </si>
  <si>
    <t>手足口病护理指南|记住这几点➡️新手爸妈也可轻松应对🍀手足口病是什么？我们都知道手足口病全年均可发作，而5-8月为发病高发期。潜伏期一般二者七天主要表现为口腔受竹筒，不为黏膜皮肤出现红疹的小泡样损害可能伴有发热，咳嗽流鼻涕等症状。💢严重可转化为细菌感染，甚至发展到脑膜炎⁉️ 🍀宝宝得了手足口病要怎么</t>
  </si>
  <si>
    <t>【沉浸式烹饪】黄白红相间的美味小吃你吃过吗？🎊哈喽大家好，我是双胞胎相濡以沫妈妈！我今天呀，给姐妹们推荐一款特色小吃--驴打滚，黄、白、红相间，既好看又好吃，软糯香甜，齿颊留香…下面分享一下我的做法👇🏻【美食名称】💫驴打滚【准备食材】⭕️糯米粉、红豆沙、熟黄豆面、白糖（选加）【制作步骤】👇🏻1.30</t>
  </si>
  <si>
    <t>夏季防痱小妙招😎实用又有效✅爱出汗的宝宝也能舒服清爽过夏天🌴一到夏天痱子反反复复宝宝遭罪，妈妈心疼😭我家娃从小就是怕热体质去年夏天被痱子折磨老母亲各种查资料，求医问诊终于找到了简单又有效的祛痱小妙招✅妈妈们快看过来这个夏天和痱子说byebye～</t>
  </si>
  <si>
    <t>自用｜宝宝枕头怎么选❓0~3岁3⃣️个就够了❗️👉宝宝偏头、扁头，头型不圆👉宝宝脊椎侧弯、前倾、后倾，发育不良❌别再说什么1岁以内都不需要枕枕头了！市面上宝宝枕头种类繁多，作为精明妈妈我们一定要知道各阶段宝宝选枕头的⚠️重点。帮宝宝选到适合的枕头，呵护宝宝的成长～同时也坚决拒绝🙅🏻‍♀️被割韭菜，不</t>
  </si>
  <si>
    <t>如何快速哄宝宝睡觉</t>
  </si>
  <si>
    <t>宝宝从床上掉下来后睡觉不踏实，哼唧哼唧翻身，怎么办？</t>
  </si>
  <si>
    <t>8个月的宝宝牙龈磕没了牙齿有点晃动。磕没的牙龈还能长出来吗</t>
  </si>
  <si>
    <t>无语，无助每次来这里发动态，都是心里很难受，孩子三周岁了，从他出生一步步走到这。真的心累。孩子大了。越来越容易磕磕碰碰，既心疼又无奈。男孩子本身就很淘气，摔跤不是很正常的一件事么。耳边总是有种声音，这么大人了，一个孩子都看不好么，说着一些有的没的。有时候都觉得老公在中间好难。一直选择忍受。有时候也会</t>
  </si>
  <si>
    <t>（已结束）发帖有奖|献给我们心中的超级英雄～💫母爱如水润物无声，父爱如山深沉稳重！孩童时期的我们可能还不太明白母爱/父爱的伟大，如今我们也已为人父母，方能理解“爱”之含义…母亲节已过，父亲节即将来临，你想好如何表达对父亲的爱意了吗？这爱意可以是一份礼物🎁也可以是一道父亲爱吃的美食～对了，你还记得父亲</t>
  </si>
  <si>
    <t>①公园位置：大连甘井子南关岭湿地公园②公园介绍：有荷花塘，杏花林，芦苇小桥和人家樱花绿植都不错，还有小石桥，一年四季都有景可拍，感觉遛弯带娃去特别适合，适合宝宝拍照游玩，不过因为有池塘要注意安全③公园环境：干净，平日人少④公园设施：公共卫生间⑤公园点评：我正在参加#同城儿童公园分享#活动，您也赶紧来</t>
  </si>
  <si>
    <t>【心情签到】来了，来了今天签到：来打卡了今日心情：还行今日想说：宝宝一点都不乖了</t>
  </si>
  <si>
    <t>宝妈们快看❗好神奇的恒温壶🍀你能想象到吗🈶这么超多功能的恒温壶❓❗能烧水恒温👆能温奶摇奶👆能煮粥蒸辅食👆还能给宝宝奶瓶🍼消毒👆🍀没想到一下子挖到了母婴用品的大宝藏😜边炖煮边温奶🍼双系统互不干扰，🉑同时运行72小时恒温👍奶喝完了还能给奶瓶🍼消毒全面保障宝宝健康🍀这一下一物多用敲值啊❗宝妈们kuai来看</t>
  </si>
  <si>
    <t>🆒夏日遛娃新体验｜80¥🉐️行走的空调房哈喽姐妹们大家好我是爱分享的喜庆妈，夏天到啦！溜娃清凉神器了解一下！每天带着喜庆穿梭在大街小巷，婴儿车是必备交通工具，所以一定要好好“装修”一下啊❗️最近跟着妈网的姐妹们种草了好多清凉神器，今天就来分享一下喜庆行走的空调房➡️婴儿车里的清凉神器🆒🌈双面编织凉席</t>
  </si>
  <si>
    <t>〈心情签到〉终于不下雨了下了几天的雨了，今晚终于不下了</t>
  </si>
  <si>
    <t>宝宝不吃奶粉辅食也很少吃母乳还不够怎么办7个月了</t>
  </si>
  <si>
    <t>一直担心老二出生，老大的心理会不会受影响，二胎的宝妈们，你们是怎么做功课的？</t>
  </si>
  <si>
    <t>好想打一顿，又舍不得😌😌</t>
  </si>
  <si>
    <t>宝宝肠胀气有什么办法可以缓解呢，太难熬了</t>
  </si>
  <si>
    <t>巴士鲜牛奶是低脂奶吗</t>
  </si>
  <si>
    <t>自然共读计划｜大自然阅读课🏕体验夏至未至🌿哈喽大家好我是爱分享的喜庆妈，随着喜庆的语言大爆发，现在每天都是十万个为什么❓她问我芒种是什么❓的时候我还有些小惊讶。在我们北方芒种正值春末夏初，随着芒种的过去我们马上就要迎来下一个二十四节气➡️夏至🌿趁着天气好🔅带着喜庆在公园开展了一节大自然阅读课《写给儿</t>
  </si>
  <si>
    <t>7个多月宝宝频繁夜醒怎么回事呢？母乳但我觉得不是饿醒的去检查也没说缺钙啥的，有没有同款宝宝呀！你们是怎么处理的</t>
  </si>
  <si>
    <t>#飞鹤超强宝宝防护攻略来啦#💕hi，我是康康的妈咪～宝宝们作为弱小群体，自身的免疫力和抵抗力明显不比大人，那么美妈们在日常生活中是如何为崽崽们制订防护计划的呢？接下来的时间老规矩，交给我来分享妙招～✔️营养均衡想要有一个好的体格，强壮💪🏻的身体，怎么能少点了摄入全面的营养呢❓不要想着宝宝还小，吃不了</t>
  </si>
  <si>
    <t>#老板洗消一体机光焱S1，提升生活幸福感#你还在手洗奶瓶🍼吗⁉️💕hi，我是康康的妈咪～相信很多妈妈对于清洗奶瓶🍼真的是有很多的烦恼，当然我也不例外，家里没有消毒机，一套流程清洗完之后，还要开水煮，就这一过程起码要耽误半个小时，可是，一个人带娃的麻麻能舍得挤出来半个小时就只洗个奶瓶？反正我是真舍不得</t>
  </si>
  <si>
    <t>宝宝吃奶少，拉肚子两个月了怎么办？益生菌吃一两次就不好用了，醒脾颗粒和蛋白酶也不好用</t>
  </si>
  <si>
    <t>都说月子里的宝宝是最好带的，当时初为人母，没有什么感觉，现在当妈已经5个多月了，真的是非常赞同这句话！月子里的宝宝大部分时间都是在睡觉，无非就是喂喂奶，拍拍嗝，换换尿不湿。现在嘻嘻5个多月，每天没有闲着的时候，喜欢翻身，动来动去，天气又热，她身上总是潮乎乎的，必须给她选择一款透气性好，舒适的衣服了！</t>
  </si>
  <si>
    <t>我家宝宝纯母乳，六个月开始添加辅食，每次都是吃几小勺，现在七个月，用一天两次辅食，一次水果么？</t>
  </si>
  <si>
    <t>6月11日，产后第九天，我妈回家了，现在婆婆照顾我，她总怕对我不够好会落埋怨，我总怕事太多给她添麻烦，所以有了矛盾，我产后便秘，想吃点水煮菜，她跟老公说那样不好吃，没味道，所以一直没给我煮，我跟老公说我便秘难受，老公不知道怎么跟婆婆说的，现在婆婆说要给我妈打电话，让她来照顾我，我两边为难，不知道该怎</t>
  </si>
  <si>
    <t>菩萨保佑，跪求菩萨保佑我的宝贝儿子一生平安顺遂健康快乐聪明豁达，跪求菩萨保佑🙏🏻🙏🏻🙏🏻🙏🏻🙏🏻🙏🏻🙏🏻🙏🏻🙏🏻</t>
  </si>
  <si>
    <t>#618我要晒单#按说宝宝四五个月就该开始吃辅食了，我家这都十个月了，还是好多辅食都不喜欢吃，食欲不行，发育也不行，快把我愁死了，有朋友推荐了哈药牌钙铁锌口服液，说能够改善宝宝食欲不振，让宝宝胃口更好，想问一下宝妈们这款产品效果真那么好吗？值不值得入手？</t>
  </si>
  <si>
    <t>在别人眼里宝宝一下子就长大了，乖巧懂事，可是只有我们自己知道带娃儿的心酸，和那些熬过的夜…当妈妈真的很不容易，以前很自由，可以随便出去逛街，吃饭，看电影，做一切自己喜欢做的事情。可是有了宝宝后，我们舍弃了很多，大多数时间都是围着她转，导致很长一段时间我都没有好好护理自己了，头发好几天才洗，皮肤都干燥</t>
  </si>
  <si>
    <t>①产后复查的时间：产后42天②产后复查的地点：大连市妇幼保健院长江路分部（中山区长江路185号）③产后复查的项目：体重来判断妈妈在产后的营养状态，评估身体恢复情况及乳汁分泌量的初步检查。血常规和尿常规评估产后贫血状态，孕前血液高凝情况是并有感染性疾病可能，妈妈的消化系统、泌尿系统的功能恢复情况，尤其</t>
  </si>
  <si>
    <t>🆒清凉神器～喜庆的安睡三件套💕哈喽，姐妹们我是爱分享的喜庆妈，今天来分享一下喜庆小朋友的夏日安睡清凉神器🆒一起来看看都有啥❓➡️好孩子硅胶枕🍑宝好孩子旗舰店💰79¥➡️冰丝盖毯🏠母婴店💰68¥➡️苎麻凉席🏠母婴店💰108¥</t>
  </si>
  <si>
    <t>如果家里的宝宝一直以来肠胃不好，吃奶粉还容易便秘，想换成惠氏的，这款奶粉是好消化的小分子蛋白吗</t>
  </si>
  <si>
    <t>孩子哪个月长得慢，体重</t>
  </si>
  <si>
    <t>拯救新手爸妈！3招判断宝宝是否吃饱！关于宝宝到底吃没吃饱👼这个问题真的每天都在困扰着新手爸妈，😪😪喂少了怕孩子发育不好、喂多了又怕孩子腹胀积食，特别是针对6⃣️月龄以下每天只喝奶的宝宝，妈妈们更是非常纠结宝宝每顿、每天的奶量，🍼总是在为那么几十甚至十几毫升陷入无限纠结。那么如何判断宝宝有没有吃饱这里</t>
  </si>
  <si>
    <t>宝宝都14个月了晚上还是频繁夜醒，睡不实，醒了就必须的奶睡，</t>
  </si>
  <si>
    <t>5月.24天二宝开始学爬</t>
  </si>
  <si>
    <t>搞定睡渣😪宝宝！养成睡神体质就靠这3⃣️招！然妹是怎么做到4⃣️个月就能睡整觉的⁉️出了月子就自行断夜奶的天使宝宝如何做到的⁉️1周岁身高体重远超同龄标准值，睡眠对宝宝真的太重要了⁉️然妹儿作为从4⃣️🈷️开始就无痛断夜奶、睡整觉的宝宝，真的被身边同时妈妈的朋友们羡慕到不行，其实哪有什么天生的天使👼</t>
  </si>
  <si>
    <t>清凉神器🆒｜ＹＹＤＳ😷带空调的口罩哈喽，大家好，我是爱分享的喜庆妈💕我又来啦，炎炎夏日已经来袭，🆒清凉神器不可少！夏日溜娃必备的就是口罩，所以呢，喜庆妈来跟大家分享一下我的清凉神器➡️带空调的口罩😷🍀莲花清瘟～口罩爆珠🔹🍑宝莲花旗舰店🔹价格：26.27¥/2盒🔹规格：100粒/盒🔹保质期：2年🔹适用</t>
  </si>
  <si>
    <t>3月6号出生女宝，哪天百天呀</t>
  </si>
  <si>
    <t>下雨天。。又是一个下雨天。只能家里呆着。</t>
  </si>
  <si>
    <t>家里老人帮带娃必备☝🍦婆婆帮我带娃说以前哪有什么恒温壶这种东西要喝奶时☝就得拿热水凉水兑来兑去有时候娃娃都等到哇哇大哭😭她老是说现在的🤔娃娃都好幸福什么东西都啊🈶😀特别是恒温壶实在是太方便了🤓🍦我家这个浦利顿恒温水壶自带除氯功能高硼硅玻璃的☘安全耐高温也不会生水垢使用起来更干净卫生👍是烧水➕恒温二🈴</t>
  </si>
  <si>
    <t>大连白云山山体公园①公园位置：导航至星火花园养老院②公园介绍：免费近距离接触💓野生鹿③公园环境：自然原生态④公园设施：有行走的平整小路⑤公园点评：能看到山脚下插着一面国旗，沿着小路往上走，就会发现好心大叔用自己的退休金为小鹿搭建的喂食台。群鹿下山时间👓早7点晚6点，一般停留时间。一小时，今天下午三点</t>
  </si>
  <si>
    <t>13个月宝宝频繁放屁拉肚子，还伴有臭鸡蛋味，怎么解决啊宝妈们😅😅急急急</t>
  </si>
  <si>
    <t>奶粉爱挂壁是什么原因</t>
  </si>
  <si>
    <t>＃528中国宝宝日#争做宝宝的强力后盾💕hi，我是康康的妈咪～回想这跌跌荡荡的一年，可谓是遇到的难题一个接一个啊，从康宝出生肺炎住院，到二月肠绞痛，到一直拉肚子拉水，到发烧了一个星期，再到感冒流鼻涕睡不着觉……其中的辛苦和难过难以言表。不得不说现在我真的是害怕康宝生病了，所以现在的日常我都是格外注意</t>
  </si>
  <si>
    <t>13个月宝宝头爱出汗怎么回事</t>
  </si>
  <si>
    <t>哺乳期可以接种新冠疫苗吗</t>
  </si>
  <si>
    <t>宝宝出生眼睛里面发红怎么回事</t>
  </si>
  <si>
    <t>7个月宝宝不愿意喝水怎么办？</t>
  </si>
  <si>
    <t>只有把双手压着点才会睡得久一点😩</t>
  </si>
  <si>
    <t>5个月20天我的老姑凉可以做自己小做一会，脾气涨了不少😂😂😂😂</t>
  </si>
  <si>
    <t>求大神怎么能让娃好好吃饭七个月就吃点苹果，香蕉泥，其他的不吃</t>
  </si>
  <si>
    <t>👶🏻随着宝宝长大，断奶是每个宝宝需要经历的。大家都知道断奶的过程特别辛苦，妈妈要忍受着涨奶回奶的疼痛，而宝宝是需要从母乳过渡到另外的一种可以代替母乳的口粮，只要宝宝能够断奶顺利，那妈妈就能够安心了。我那个时候断了，就是遵循循序渐进的方式了，我就先减少了母乳的次数，然后再慢慢的给孩子添加奶粉。😳在给宝</t>
  </si>
  <si>
    <t>#528中国宝宝日#2周岁宝宝“我不要妈妈，我要奶奶、爸爸”怎么办？想必妈妈们都经历过这种情况吧，自己辛苦熬心沥血带的孩子，最后只跟带的少的人亲近，连睡觉都不要跟妈妈，只要孩子哭闹，妈妈一靠近就会哭的更凶，妈妈那一刻心都要碎了，这是我最近的育儿遇到育儿难题，分析了三种原因，解决方法，大家可以参考一下</t>
  </si>
  <si>
    <t>#528中国宝宝日#育儿理念｜高质量陪伴才是对宝宝最好的成长姐妹们好，我是洋洋妈，现在的生活质量提高了，育儿节奏也变得快了，孩子没有以前像我们小时候那样想怎么玩怎么玩，而变得有攀比了，把宝宝的成长作为攀比的工具，忘记了宝宝的自然成长过程，❇️总会有一些带娃焦虑的妈妈，“为什么我家还不会走路，是不是缺</t>
  </si>
  <si>
    <t>一岁多的宝宝需要点读笔吗❓自用点读笔分享希望给正在选点读笔的妈妈一点参考哦😎</t>
  </si>
  <si>
    <t>2020.6.4天气好天气越来越好了，上午下午都可以下楼，不刮风就更完美啦</t>
  </si>
  <si>
    <t>自己拍的照片，爱你😍</t>
  </si>
  <si>
    <t>九个月二十五天宝宝第一次吃胚芽米需要用辅食机打一下吗还是直接给他练咀嚼能力宝宝现在就涨了两颗下牙</t>
  </si>
  <si>
    <t>宝宝快十个月纯母乳还会喝夜奶最近打算断奶是直接喂奶粉不喂母乳还是上午喂奶粉晚上喂母乳慢慢断好些呀最近宝宝长牙晚上也总哭宝妈们有什么断奶经验求指教😭大家都在喝什么奶粉呀😱又开始焦虑了我</t>
  </si>
  <si>
    <t>＃528中国宝宝日#让我们一起晒晒自家的娃📷记录小康康的闪光瞬间Glitter✨💕hi，我是康康的妈咪～康宝如今也一岁多啦，前两天我发现我的小康康居然可以自己颤颤巍巍的走一俩步，看到崽崽这么努力的样子我真的是很欣慰呀，一下子有种熬出头的那种感觉。那天带康宝出去玩，就寻思着让他走一走，没想到康宝也很给</t>
  </si>
  <si>
    <t>有娃之后时间不够用干啥都没时间！有时候也不想干啥</t>
  </si>
  <si>
    <t>亲们有吃飞鹤智睿奶粉的吗？飞鹤卓睿和甄稚哪款好</t>
  </si>
  <si>
    <t>儿童节礼物🎁放送，解锁猫咪🐱最爱玩具🪀！🤔🤔请问，你们家的猫也不玩逗猫棒、不爬猫爬架、不抓猫抓板么？Demo就是这样的小喵，每天最大的体力消耗大概也就是吃饭🥣和拉屎💩了。为了让Demo的喵生找到新乐趣，昨天儿童节，我给我mo订了一份玩具🎁礼包。好吧说实话，给Demo买玩具这个事我很头痛，几十块到几百</t>
  </si>
  <si>
    <t>大朋友过6⃣️.1⃣️｜三套减龄LOOK虽然已经是当妈妈👩的大朋友了，但也凑热闹过个儿童节🐱！三套减龄LOOK来啦～视觉减轻10岁+有没有！🔴LookOnePOLO裙就是大学学妹最爱的单品了呀！减龄感直接拉满了！自古红蓝出CP，就怎么穿都不会出错！偷偷说一句想要减龄感；裙长一定不能过膝盖，刚刚过大腿</t>
  </si>
  <si>
    <t>618囤货｜无限回购的宝宝日用品合集🛍哈喽大家好，我是爱分享的喜庆妈，618已经开始啦，怎么能放过这个薅羊毛的机会呢，哈哈😃今天一起来看看喜庆臭宝618必囤的洗护用品都有啥❓🔷口腔护理类🔹戴可思牙膏两只到手29.8¥，有无氟防护[适合1～3岁宝宝]和低氟防蛀[适合三岁以上宝宝]两种可选，喜庆一岁后开</t>
  </si>
  <si>
    <t>38周➕盲盒已开顺产无撕裂无侧切，喜提小皮夹克6.6斤很高兴小小的你来到我们的世界，爸爸妈妈会加倍的爱你～</t>
  </si>
  <si>
    <t>六一快乐呀愿所有小朋友大朋友心里有爱眼里有光做自己的小太阳☀</t>
  </si>
  <si>
    <t>📷拍照攻略丨👉野生取景，悬崖边拍出氛围感大片构图技巧来了⛰野生取景，猪队友也能拍出氛围感大片！请把我这篇教程手动转给你的🐽猪队友，照着教程扒有手就能拍，这次我不信你还能拍一百张都选不出一张能发圈的照片！🌟🌟百拍百中的人物拍摄构图技巧来了，赶紧学起来！端午假期都出去给我拍起来！📍拍摄地点：某海边礁石悬</t>
  </si>
  <si>
    <t>惠氏启赋蓝钻我身边好多宝妈给宝宝吃，我也被她们安利的入坑了，宝宝吃着不错，一直很喜欢喝。</t>
  </si>
  <si>
    <t>混合喂养以后孩子总是发烧，担心抵抗力会一直下降，两个月前转奶了启赋蕴淳，效果还是挺显著的。</t>
  </si>
  <si>
    <t>有没有姐妹经历过宝宝起湿疹啊我家湿疹太严重了去医院看的药回来擦一点效果都没有感觉他浑身痒痒老是挠属于过敏性湿疹</t>
  </si>
  <si>
    <t>宝宝吃铁后拉便便会把屁股染了吗？</t>
  </si>
  <si>
    <t>刚出生的你vs一个半月的你今生有幸做你的妈妈😁爱你哦😘</t>
  </si>
  <si>
    <t>618囤货｜每次大促必囤宝宝消耗品❗️攻略和清单已经准备好🧾妈妈们快来抄作业啊😜这个6⃣️1⃣️8⃣️购物清单准备好了吗❓我这里有一份宝宝消耗品清单🧾整理了详细的6⃣️1⃣️8⃣️购物攻略都是自用且无限回购的哦妈妈们快来抄作业❗️绝对好用不踩雷😎</t>
  </si>
  <si>
    <t>端午节快到啦给宝贝安排一套小汉服萌萌哒超可爱😎</t>
  </si>
  <si>
    <t>新生儿嘴唇周围出现紫色是什么原因</t>
  </si>
  <si>
    <t>签到快1年啦怀孕那时候一直记录到现在生完宝宝，也一直在用妈妈网~</t>
  </si>
  <si>
    <t>你们宝宝都喝什么奶粉呀想给宝宝换奶粉，不知道哪个好，进口的又怕不安全</t>
  </si>
  <si>
    <t>真的不错！好奇心钻装羊羊裤，好用的纸尿裤，柔软轻薄，干爽透气，一晚一片，不红小屁屁</t>
  </si>
  <si>
    <t>#528中国宝宝日#现在宝宝在我身边已经快三年了，这三年的过程中经历过他很多的欢声笑语，现在他有自己的小心思，有一次，他看到别的小朋友玩平衡车，他也想要，就指着平衡车说“别弄”，跟个小大人一样，我知道他也想玩，但是不能给他玩，回家后给他买了一辆平衡车，刚学了一天，第二天就不玩了，等过几天之后，他竟然</t>
  </si>
  <si>
    <t>#528中国宝宝日#我家宝贝的抵抗力低，有一天带着他去公园玩，回来后发现宝宝有点流清鼻涕了，宝宝一直喝的奶粉也不长肉，那就应该是营养吸收不上，抵抗力就差，所以就准备给他换上一款能提升抵抗力的奶粉。挑选了很久决定给他入手飞鹤家的飞鹤星飞帆卓睿三段奶粉。飞鹤家的这款奶粉里就添加了乳铁蛋白这种免疫活性营养</t>
  </si>
  <si>
    <t>618囤货｜夏天来了，宝妈们给宝宝买洞洞鞋了嘛？！卡通洞洞鞋可爱来袭~[偷笑R]💛船型肌理鞋床护脚，防侧滑，约2CM下沉鞋床，包裹脚丫防侧滑崴脚，全掌防滑肌理，防止孩子足底出汗打滑，全方位保护孩子，玩乐更放心。💜升级防滑大底孩子跑跳不摔跤，创新不易滞留泥沙防滑大底，抓地力更强，踩水、奔跑不易摔跤，每</t>
  </si>
  <si>
    <t>（已结束）回帖有奖|粽子大战一触即发，你准备好了吗？💫端午节就要到了，又可以吃到各种美味的粽子啦！虽然美食是不分南北，但是粽子必分甜咸。每到端午节之际，粽子作为端午节的特色美食，几乎每年都会引发“甜咸之争”的讨论…北方地区大多都是以甜粽为主，粽子馅多为大枣、豆沙、蜜枣、白砂糖等，我是大连的，这不我家</t>
  </si>
  <si>
    <t>今天好热，天气热了，今天睡午觉又要开风扇了</t>
  </si>
  <si>
    <t>🍼海普诺凯1897荷致奶粉做Pro妈妈👩🏻我原来也可以做好一件事嘿咻💕，hi我是康康的妈咪～当妈之后就感觉与自己原先所想象的不太一样，本来以为宝宝👶🏻出生就好了，可是，真的是这样吗？nonono🙅🏻‍♀️先说说生完孩子之后，是不是觉得自己和原先的朋友关系渐淡了，我也不例外，以前无话不说的好友，到现在</t>
  </si>
  <si>
    <t>宝宝吃母乳的时候头部枕在妈妈的胳膊上总出汗</t>
  </si>
  <si>
    <t>打卡签到1开心并快乐着，，，，，</t>
  </si>
  <si>
    <t>新生儿睡觉举手，会不会把肩膀睡一个高一个低</t>
  </si>
  <si>
    <t>今天宝宝九个半月了。在这里许下一个小小的愿望。准备开一店和老公一起。希望能顺利的开起来。挣些钱给儿子未来做好基础加油</t>
  </si>
  <si>
    <t>关于断奶有什么好的方法吗你们都是宝宝多大断奶的，可以说一下吗？有什么好的方法</t>
  </si>
  <si>
    <t>宝宝不吃奶瓶一直是混合喂养，母乳不够，最近一周多崽子只吃亲喂不吃奶瓶，硬饿着可以一直不吃。不吃也就算了主要是他还哭闹，一给奶瓶就打挺哭的更厉害了。姐妹们有没有什么方法啊，谢谢。</t>
  </si>
  <si>
    <t>新生儿睡觉老睡一边，耳朵软，把耳骨压扁了，几天能自己恢复啊</t>
  </si>
  <si>
    <t>宝妈们，你们回奶怎么回的，我回奶花了150的100我是去母婴店人家的回奶秘方，人家给我手工排空奶，给我一个敷的，一个吃的，说是两三天就好了，喊我别吃油不吃刺激的，吃馒头，我干脆就吃馒头，没想到两天了还有，又重新排了一次，不知道过两天如果，我是不是被骗了，你们看这是我人家给我的秘方</t>
  </si>
  <si>
    <t>麦霸初体验你的成名曲：小燕子</t>
  </si>
  <si>
    <t>今日心情一般一到晚上就觉得整个世界都安静下来了，就很宽心，比较舒服的感觉</t>
  </si>
  <si>
    <t>拍照攻略｜不出门也能拍出满意的宝宝照自从有了宝宝，每天怎么拍都拍不够，恨不得把他的每分每秒都用相机记录下来。我们可以学习摄影师拍摄宝宝的不同视角和景别，抓住每个平凡却有意义的瞬间！拼接起来就像是看一部小电影！另外，不用去影楼，在家就能拍出不错的效果。首先布置好房间，宝宝本身就是一个很可爱的存在，简约</t>
  </si>
  <si>
    <t>新生儿宝宝有一个耳朵特别软，是刚出生没发育完善么？</t>
  </si>
  <si>
    <t>我想知道宝妈找什么工作啊？社会太过分了，我竟然不知道做什么，有老公有孩子不管做什么都好像不合适了，创业又太年轻还缺钱，怎么办怎么办</t>
  </si>
  <si>
    <t>🙋‍♀️姐妹们！新人一枚，来报到啦😊一句话介绍自己：宝妈一名个人魅力/性格：活泼开朗兴趣爱好：旅游加入妈网的心情：开心想在妈网收获：希望在妈妈网认识更多的宝妈，一起探讨宝宝。😆初来乍到，大家多多关照哈哈~👏</t>
  </si>
  <si>
    <t>鸡娃上线🙋🏻‍♀️丨可以从小读到大的高分绘本安利来啦我发现我真是在“鸡娃”这条路上一路前行了！最近整理我给然妹儿的绘本，我发现这个小人儿也就才13个月，绘本多到可以铺满整个爬爬垫！🤣今天我就选出了几本我觉得不错，而且是可以从小月龄读到5、6岁都没问题的绘本，给各位姐妹安利一波~🟠乐乐趣系列触摸书很推</t>
  </si>
  <si>
    <t>宜家时光育儿假的正确打开方式😂和我最要好的「闺蜜」去玩耍~</t>
  </si>
  <si>
    <t>想要离婚，老公不离。受够了这样的日子</t>
  </si>
  <si>
    <t>打卡打卡打卡今天有点晚了。。。。。。</t>
  </si>
  <si>
    <t>好的奶粉真的要好使用了才能够有底气对于宝贝来说，选择合适的奶粉很长的关键，但是好的奶粉只有让宝宝真正的尝试使用了以后才能够更好的选择我们宝宝一直都在使用a2奶粉，非常的好吸收好消化，而且他的a2奶粉源乳，营养根基蛋白质是非常的贴近母乳的营养成分，也非常的充足，能够提升宝宝的免疫力的同时，还能够促进宝</t>
  </si>
  <si>
    <t>你们都用什么尿不湿啊，经济实惠的</t>
  </si>
  <si>
    <t>宝宝九个月最近第一次来大姨妈今天第三天也没有感觉屁股后面就有黄色的粑粑排出来不知道是不是就是黄色液体也没有感觉就排出来(ಥ_ಥ)我敲这是怎么回事痔疮吗？还是什么东西</t>
  </si>
  <si>
    <t>“小众景点”大连新打卡地💕星星童话小镇这个小镇是5月新开，知道的人还不多，刚进入这梦幻的童话小镇，首先映入眼帘的是由好多马卡龙颜色的小房子💑组成的迷你小镇，还有粉沙滩和泳池，蓝天白云粉砂池，不论是小朋友玩耍👯👯还是大朋友拍照💃都是绝绝子。👬💗玩乐方面。萌宠村有11种小动物，小动物温和亲人，有可能互动</t>
  </si>
  <si>
    <t>营养说丨铁元素🩸超重要！补铁误区紧急避坑⚠️前几天发了有关宝宝各类营养素如何补充的帖子（需要的去我主页翻👉《各种营养素到底怎么补？按需补充不是按销售补充！》），我发现有很多妈妈对于给宝宝补铁这个话题有很多疑问，也有的姐妹来私信我给宝宝补铁到底怎么补才安全有效。于是今天🙋🏻‍♀️营养师然妈又上线啦，给</t>
  </si>
  <si>
    <t>有点喜欢你啊😚😍</t>
  </si>
  <si>
    <t>昨白天吃奶粉白天的时候喂奶粉，吃了一点，继续加油宝宝</t>
  </si>
  <si>
    <t>童年交接仪式|童年很短用爱填满8090后的童年都是放养的，童年的快乐全部源于一整天的玩，小时候没有电话，没有电子产品，最多的就是失败活动，比如跳方格，踢毽子，编绳，丢沙包，跳方格，跳皮筋，玻璃球等等，时光一晃而过，我们已不再青春年少，我也成了一名光荣的宝妈，从孩子出生就面向新冠的威胁，还有安全问题等</t>
  </si>
  <si>
    <t>小众景点我来推｜周末假期不能出远门的朋友们可以去大连湾体育公园走一走哦❗️新晋网红打卡圣地，随你怎么玩都可以，当然这里面❌禁止明火，所以不能烧烤哦！春日的美好，伴随着一片🍀绿色与🌺花的海洋。晚饭后开车路过那里，停下来了。走一走真的好漂亮。①空气很好，人也不多。特别适合一家几口带孩子去玩耍。②可以野炊</t>
  </si>
  <si>
    <t>五月份即将结束又即将迎来六月的新生</t>
  </si>
  <si>
    <t>宝宝十个月狂流口水，有啥办法么</t>
  </si>
  <si>
    <t>姐妹们夏天给娃娃用的拉拉裤薄一点的，哪个品牌好呀</t>
  </si>
  <si>
    <t>＃528中国宝宝日#宝宝在1岁以后学习能力真的很强，从刚刚会走到乱蹦乱跳真的是飞速呀！我这个全职妈妈也每天都在为宝宝的吃喝拉撒儿努力着，缓解宝宝便秘我也有一手，便秘有救啦！真的畅通，果儿也吃嘛嘛香！</t>
  </si>
  <si>
    <t>家人们，刨腹产多久可以同房呀，我现在马上42天了可以同房吗</t>
  </si>
  <si>
    <t>有人用过丰胸产品吗好用吗</t>
  </si>
  <si>
    <t>宝宝湿疹总是反反复复，基本每个月都要复发一次，我都快愁死了，用了几款药，看成分都添加了激素对宝宝不是很好，有朋友推荐了丝塔芙大白罐，想问一下大家这款保湿霜怎么样？值不值得入手？对改善宝宝湿疹有效果吗？</t>
  </si>
  <si>
    <t>＃528中国宝宝日#飞鹤奶粉为宝宝成长领航📷记录小康康的闪光瞬间Glitter✨💕hi，我是康康的妈咪～现在回想，脑中还是能很清楚的徘徊着康宝刚出生的模样，很欣慰，开心，还带有点不敢相信…还记得刚出院回来的康宝每天喝着我拿吸奶器吸出来的那一点母乳，因为奶水不足还添加了飞鹤星飞帆奶粉，每次都是等不及的</t>
  </si>
  <si>
    <t>疫情当下👶🏻的免疫力你注意了吗⁉️💕hi，我是康康的妈咪～春生夏长，恐怕没有一个妈妈不希望自己的宝贝有个健康强壮💪🏻的小体格吧！当然我也不例外，这不，plan已制订OK👌🏻啦！提高免疫力ing……康宝上次八个月体检被告知中度贫血和缺钙，所以在营养方面需要格外重视。✔️早睡早起有一个好的睡眠习惯很重要</t>
  </si>
  <si>
    <t>（已结束）回帖有奖|儿童节快到了，你还记得我们小时候追过的零食吗？🤔大连近日的天气真的是不冷不热，风和日丽！前两天带孩子们去露营🏕看着草坪上父母带着孩子们，摆着一袋袋的零食真是让人羡慕不已…现在的零食真是多种多样，比我们小时候多太多了姐妹们，你们平常都喜欢吃零食吗？喜欢吃什么样的零食呢？又或者有哪些</t>
  </si>
  <si>
    <t>宝宝快四岁了，妈妈可以喷香水吗</t>
  </si>
  <si>
    <t>奶瓶🍼不好清洗❓看我的大招😻🌼明天就足月啦～前些日子整理了待产包却忘了提前清洗一遍宝宝的奶瓶餐具哈哈哈😄赶紧再拿出来好好洗洗都是第一次当妈妈总希望给宝宝最好最安全的🤞尤其是奶瓶餐具这种要入口的东西更是要谨慎些🤓🌼我担心平常手洗奶瓶🍼容易疏忽会导致宝宝病从口入🤓所以就买了一台专门用来洗奶瓶🍼的机子它是</t>
  </si>
  <si>
    <t>什么时候可以瘦回去什么时候可以瘦回去啊啊啊啊啊啊啊啊啊</t>
  </si>
  <si>
    <t>＃528中国宝宝日#孩子是最容易融化大人们的心～记得有一次洋哥总哭，怎么哄都不好，我崩溃了，也哭了，洋哥看到我哭了，他看着我，用自己的手给我擦眼泪，那一刻的心都无法用语言表达了，他还是不满两周岁的孩子，眼泪含眼圈的望着我，用他的小胳膊搂着我，还时不时抬头看着我，笑嘻嘻的逗我笑，那一刻破防了……这一瞬</t>
  </si>
  <si>
    <t>作为新手宝妈，自从有了孩子之后，我非常注重孩子成长所需的各种营养，学习了很多知识，看过不少专家的视频和文章，所以宝宝在补充维生素AD方面一直没有落下过，不仅可以促进骨骼发育、大脑发育，还能提高免疫力，非常适合孩子的营养需求～</t>
  </si>
  <si>
    <t>嘻嘻现在4个多月，离添加辅食的日子越来越近了，最近在给她置办辅食工具，种草🌱了这款蓓比舒辅食机，感觉好好用~⭐充好电就可以使用啦，操作简单，杯体放入食材，双击启动键即可制作起来，另外还有辅食勺安装上去就可以直接喂宝宝了，真的超方便~⭐蓓比舒辅食机经济实惠而且打的比较细，一点也能打出来，接触宝宝食物的</t>
  </si>
  <si>
    <t>打算在她一岁半之前给断奶，得从什么时候开始给喂奶粉？？？喂几段奶粉？？？？你们是什么时候给断奶的？？？？</t>
  </si>
  <si>
    <t>宝宝现在拉臭臭都是墨绿色，拉的粑粑都比之前的粑粑臭比之前的干很多这是什么情况？有什么解决方法吗？求告知谢谢</t>
  </si>
  <si>
    <t>宝宝嗓子里总像有痰一样呼噜呼噜的，4个月的时候，就这样开了药，吃了好了点，然后又呼噜呼噜，现在都9个月了，前两天又去开了点药，吃了又好好了一天又呼噜呼噜都快绝望了，是不是天生就这样呀😅😅😅😅</t>
  </si>
  <si>
    <t>我怀孕时皮肤敏感，脸部总是容易发红发痒，还暴皮，查了资料孕期期间面部容易过敏，主要是因为体内激素分泌影响导致的，加上一些环境因素的作用和变化，因而面部就比较容易过敏，那么可以采用一些方法来加以防护，例如，尽量避免接触花粉、粉尘等过敏源物质。同时选用温和不刺激的洗面奶来洁面也很重要。之前用的洗面奶清洁</t>
  </si>
  <si>
    <t>宝宝的小厨房里有些什么好登西？一起来看看吧👀自从有了宝宝之后👶，家里厨房一直空着的角落，机成为了宝宝的专属小厨房👀。辅食机、温奶器、小水壶，奶瓶什么的都摆在那里。最近还添了一台新东西——奶瓶清洗机🌪。用什么来形容我的使用感受呢？可能是“相见恨晚”吧，因为真的解决了我洗奶瓶的很多很多问题🍃。看到角落里</t>
  </si>
  <si>
    <t>宝宝在用的拉拉裤，感觉不错，亲身体验，想试用可以艾特我</t>
  </si>
  <si>
    <t>宝宝端午创意照|O成本宝宝端午节国风写真（附教程）💟哈喽大家好我是爱分享的喜庆妈，端午节马上就要到啦，突然感觉时间过得好快，宝贝们们每天忙着长大，妈妈们不想错过关于成长的每一帧，今天就来分享一套端午节国风写真P图教程💟📸拍摄准备1⃣️背景→选择干净整洁的背景，方便后期抠图2⃣️服装→准备一套具有国风</t>
  </si>
  <si>
    <t>像小老太太缝衣服呢😚</t>
  </si>
  <si>
    <t>麻腮风的疹子起了三四天了，还没下去，咋办啊，还是等着它自己慢慢的下去啊。</t>
  </si>
  <si>
    <t>走心测评丨吹爆这款纸尿裤！都去给我囤起来！然妹儿是天生的敏感肌，就连pp皮肤都很娇嫩，作为一名资深的“🤷🏻‍♀️纸尿裤杀手”，从出生到现在我们都不知道给她换过多少款纸尿裤了，但她还是隔三差五的红屁屁，而我也就在“寻找一款亲肤感强的纸尿裤”的道路上一直兢兢业业。👴呐，这两天收到了我们最新考察过关，然妹儿亲身体验P感超好的大牌选手——花王妙而舒新生成长纸尿裤。就再次请上我们的裤裤测试员，献上小PP来突击评测一下吧~在测评之前呢，我们首先来mark一下测试的🖍重点，我从给宝宝选纸尿裤最看中的几个方向去进</t>
  </si>
  <si>
    <t>今天是小香风女孩👧</t>
  </si>
  <si>
    <t>初夏的海边真舒服😌阳光明媚却不刺眼🌞海风徐徐却不寒冷❄️迎面而来的是海浪的声音和大海的味道一家人安静惬意的午后😘</t>
  </si>
  <si>
    <t>我的女孩长大了❤️14个月的Tina终于会走了老母亲留下了激动的泪水💧宝宝的每一次进步都牵动着妈妈的心❤️虽然知道个体发展因人而异却也曾为走路晚而焦虑😭可能当妈的都如此吧希望所有宝宝都能按时长大所有的妈妈们都能少些焦虑❤️</t>
  </si>
  <si>
    <t>好看软适合宝宝夏天小裙子绝配</t>
  </si>
  <si>
    <t>6个月宝宝，今天趴着的时候使劲仰头，偶尔也会摇头，是不是缺钙啊</t>
  </si>
  <si>
    <t>哺乳期间扎完新冠疫苗，可以正常喂母乳吗</t>
  </si>
  <si>
    <t>⭐虽然怀孕时百般注意，可到了孕晚期还是长了妊娠纹，老公安慰我“这是爱的勋章，是你生宝宝才留下的痕迹”，可是每次上卫生间，我都会照镜子来反复打量那一条条紫色的条索状印记，我真的不想要这枚爱的勋章！⭐一次偶然的机会我了解到haakaa这个品牌，“源于自然，安心之选”的理念很吸引我，比起繁琐的包装，更致力</t>
  </si>
  <si>
    <t>小可爱五个月了。妈妈希望宝宝健健康康平平安安快快乐乐</t>
  </si>
  <si>
    <t>各种营养素到底怎么补❓按需补充不是按销售补充！我刚生宝宝👶的朋友最近问我怎么给孩子安排营养补充的？🌟钙铁锌、🌟维生素、🌟DHA都怎么吃啊？我满脸问号❓❓你家宝宝才刚出月子就考虑补这个补那个了？朋友说了一句让我血压升高的话“我常去的那个母婴店的店员告诉我，这些都得补，而且越早补宝宝发育越好”...🤦🏻</t>
  </si>
  <si>
    <t>嫁出去的女儿我感觉我妈妈不喜欢我这个女儿了，总是向着我嫂子，还真是嫁出去的女儿泼出去的水</t>
  </si>
  <si>
    <t>刚刚九个月快一个月了睡觉一直翻来翻去一到凌晨就这样😭😭😭快一个月了都最近刚涨一颗小牙齿怎么才能让宝宝好好睡觉呀</t>
  </si>
  <si>
    <t>签到签到签到签到签到签到！签到签到签到签到签到签到！</t>
  </si>
  <si>
    <t>晚上9点以后不听话，不听话。不听话。崩溃！</t>
  </si>
  <si>
    <t>我家宝宝四天没有拉屎了，精神头都挺好的肚子也不硬是怎么回事</t>
  </si>
  <si>
    <t>吃什么牌子Dha比较好？</t>
  </si>
  <si>
    <t>红屁股，反反复复不好</t>
  </si>
  <si>
    <t>婆婆跟姑子俩在洗虾子婆婆跟姑子俩在洗虾子</t>
  </si>
  <si>
    <t>出生时眼睛就红，现在还没退掉，是怎么回事</t>
  </si>
  <si>
    <t>20几岁有猫🐱有娃👶，这就是人间理想吧！🙋🏻‍♀️备孕的时候我在养猫、🤰怀孕的时候我在养猫、👶生产养娃我还在养猫。如今，然妹儿1⃣️岁、Demo哥哥3⃣️岁。Demo出生两个月的时候就来到了我的小家，那时候我也才刚刚结婚一个月而已，所以从我建立小家庭的最初Demo就作为正式的家庭一员，和我们一起长大</t>
  </si>
  <si>
    <t>跪求菩萨保佑菩萨保佑，跪求菩萨保佑我的宝贝儿子一生平安顺遂健康快乐聪明豁达，跪求菩萨保佑🙏🏻🙏🏻🙏🏻🙏🏻🙏🏻🙏🏻🙏🏻🙏🏻🙏🏻</t>
  </si>
  <si>
    <t>妈妈22岁生你不用替我争脸不用你传宗接代更不用替我养老只要这个生命健康存在让我与你同行一段足矣❤️</t>
  </si>
  <si>
    <t>想必很多新晋宝妈宝爸都有同样的苦恼——想要对于宝宝的照顾无微不至，恨不得寸步不离，但是现实条件又不允许，经常要一边看护小宝宝一边还要忙其他的事情，分身乏术。随着网上众多因为家长的片刻疏忽导致的儿童安全事故曝光，宝宝的安全问题更是让人忧心忡忡。其实我之前刚生孩子的时候也有这样的焦虑，但是随着婴儿摄像头</t>
  </si>
  <si>
    <t>孩子1多月了，突然吐奶了正常吗，小屁股红了起了小红点是为什么</t>
  </si>
  <si>
    <t>4个月的宝宝，乳糖不耐受，补充了乳糖酶，宝宝老拉稀怎么办</t>
  </si>
  <si>
    <t>happybirthdaytomybaby🎈Iloveyou❤️</t>
  </si>
  <si>
    <t>左手金秀儿半定量，右手检测报告单||👩🏻‍⚕️医生：恭喜你怀孕啦💕hi，我是康康的妈咪～姐妹们，你们在备孕的时候还记得是用的什么排卵试纸吗⁉️或者是买到不好用的？还记得我之前用过的那款，名字就不多说了，没有那么准确，以至于影响到自己升级为准妈妈的速度而感到失落😔，后来我来到了妈妈网，在很多麻麻的介绍</t>
  </si>
  <si>
    <t>孩子发烧4天了只有一点疹子还发烧</t>
  </si>
  <si>
    <t>一个月宝宝睡觉少是什么原因有什么办法改善会影响身体发育么</t>
  </si>
  <si>
    <t>臭兜宝的生活碎片👧</t>
  </si>
  <si>
    <t>一岁半宝宝上牙龈发炎，怎么办，怎么护理</t>
  </si>
  <si>
    <t>功能绘本推荐｜1岁+宝宝👶的爱读绘本分享📖我是花点心思是一个佛系鸡娃爱买绘本的妈妈👩今天跟大家介绍4⃣️款我家宝宝的爱读绘本包括立体书，发声书，童谣书，安静书每一款都是我家娃的挚爱都是可以闭眼入的哦😎宝宝读绘本关键要考家长的引导选对绘本很重要引导方法也很重要哦‼️希望我的分享对你有帮助喜欢的话记得留</t>
  </si>
  <si>
    <t>升级报喜啦，跟大家聊聊我的生产经历~生产孕周：39生产医院：大连医大一院生产费用：医保报销后8000生产的方式：顺产、有轻微侧切从发动到宝宝出生，总共花了多长时间：2天生产经过：因为有妊娠高血压，所以提前去医院催产了。住院、上水囊、打催产、留无痛针、人工破水。打了催产之后就在待产房等待，三指之后就迟</t>
  </si>
  <si>
    <t>👉我的好孕经验：首先呢当然是调整心态放松心情，以及夫妻双方都充分做好要宝宝的准备。在条件允许的前提下，适度减少自己的工作，别加太久班，按时吃饭睡觉，少熬夜。饮食方面咖啡奶茶辛辣冷饮这些食品能少吃就少吃些，同时每天开始吃叶酸。记录自己的月经期，推算排卵期。集中👏。可以在网上买排卵试纸跟早孕试纸，更好了</t>
  </si>
  <si>
    <t>益生菌威力大宝宝前段时间总是攒肚，基本上5天才拉一次大便，甚至13天一次大便，不过大便的颜色和厚度还都挺好。这几天因为转奶，需要喝益生菌，结果昨天一天拉了3遍，今天早上又拉了1遍，会不会不正常啊，真是被他的大便愁着了。</t>
  </si>
  <si>
    <t>姐妹们，有没有同款半夜翻身给自己翻醒了的宝宝？怎么办啊，他在婴儿床上睡，听他赖赖唧唧哭醒了我跑去一看自己翻过去了翻不回来了，彻底清醒了。抱出来又是塞奶又是翻身又是趴着一个小时才继续睡着，老母亲崩溃了，没有办法的话，这种情况会持续多久？给老母亲点希望吧</t>
  </si>
  <si>
    <t>我是在妇产春柳生的娃，生完之后医生会直接帮你约好产后42天检查的日期和时间，给你一个小单单，告诉你检查什么之类的。约的都在妇产长江路分部，就是火车站附近。有停车场，比春柳好停多了。注意项提前说1、穿的下身装备尽量简单，第一个检查室、阴式B超、盆底肌检查都需要裤子全部脱掉，我是12月份检查的，穿的还多</t>
  </si>
  <si>
    <t>功能型绘本推荐|📚绘本名称：小金鱼逃走了🧩适用年龄：1.5+💓推荐理由：所有孩子都值得拥有的第一本观察力绘本。过去半年，小鱼儿从在我们鼓励下オ能迟疑地认出一条金鱼，到追着让提问，然后自己轻松、得意地指出每一条金鱼。📚绘本名称：我的想象力训练书🧩适用年龄：2+💓推荐理由：一套5本，我只买了3本。书中有</t>
  </si>
  <si>
    <t>宝宝查了淋巴结大，位置在颈部上面。是怎么引起的，怎样能消除，宝宝10个月</t>
  </si>
  <si>
    <t>上班之后选谁帮带孩子？觉得婆婆带不放心，亲妈带又怕老公多想。育婴师又嫌贵，太难了，你们是怎么解决的？</t>
  </si>
  <si>
    <t>大连市亲子餐厅推荐丨青年时代碳火烤肉海鲜自助🌸【店铺攻略】店铺名称：青年时代碳火烤肉海鲜自助店铺地址：大连市甘井子区华南广场佳和温泉3楼⏰营业时间：10:30-21:00交通路线：坐公交车🚌或者是地铁🚇在华南广场下车即可🌸【环境服务】装修设计：就是那种挺现代的装修风格，感觉还可以环境卫生：可能是因为</t>
  </si>
  <si>
    <t>宝宝会翻身了宝宝刚好6个月了，今天翻身好利索，自己躺床上可以翻来翻去了，以后我要多操点心了</t>
  </si>
  <si>
    <t>大连市亲子餐厅推荐丨喝丢一只鞋【店铺攻略】店铺名称：喝丢一只鞋店铺地址：大连市甘井子区文体街11号营业时间：11：00-1：00交通路线：坐6路，20路，408路410路，503路，519路，612路公交车🚍到文体街下车。【环境服务】装修设计：怀旧风的设计，暗调的气氛，给客人一种烧烤的气息。环境卫生</t>
  </si>
  <si>
    <t>孩子一哭闹以后，睡觉就晃头是怎么回事</t>
  </si>
  <si>
    <t>功能型绘本推荐|📚绘本名称：挑食的弗雷达🧩适用年龄：2-3岁💓推荐理由：吃饭问题看到什么食物都说难吃的弗雷达，想方设法想让小朋友吃饭的家长，这仿佛是每个当父母的必修课，一顿饭忙活了2小时，孩子一口都不吃的辛酸泪，不说教，不打骂，让孩子自己意识到挑食的危害，从而好好吃饭。📚绘本名称：我可睡不着🧩适用年</t>
  </si>
  <si>
    <t>婴儿为什么总爱吐舌头</t>
  </si>
  <si>
    <t>OOTD喜庆的初夏穿搭合集💟哈喽大家好我是爱分享的喜庆妈，夏天来啦，有没有为宝宝们准备夏装啊，生活在北方的沿海城市，我们的夏天会稍晚一些。即使现在宅在家里也要备齐初夏装备，今天的分享又是骗你生女儿系列啦～一起来看看喜庆的初夏穿搭合集吧～平价又好穿。最重要的的是凭借喜庆臭宝一身本领全都是免费哟～🎀元气</t>
  </si>
  <si>
    <t>店铺攻略：奈沃兰德亲子餐厅成长中心地址在大连发区辽河西路146号（大连经济技开发区医院急救中心160米）环境服务：刚开始的时候还不错的，场地很大玩的东西也很多，来的小朋友不是很多，每次来玩体验都很好。但是近一年来体验越开越差，儿童玩具损坏没有补充，有的房间里已经没有玩具可以玩了，轨道车只有轨道没有车</t>
  </si>
  <si>
    <t>姐妹们~学步车有没有必要买？会o型腿智商税嘛？有必要买的话能推荐一下吗？</t>
  </si>
  <si>
    <t>我的宝宝18天，一哭，生气了，就会崩出来屎粑粑，一使劲就出来了粑粑，屁眼子是不是有问题，</t>
  </si>
  <si>
    <t>宝宝5个月了宝宝5个月了还不会坐</t>
  </si>
  <si>
    <t>母亲节美食|排骨豆角焖卷子|饭菜一锅出🎊哈喽大家好，我是双胞胎相濡以沫妈妈！今天推荐的这道菜，是妈妈最爱吃的，饭菜一锅出，排骨软烂、豆角清香，白白的卷子浸满了汤汁，搭配一起那味道真是绝绝子👍🏻下面分享一下做法【美食名称】💫排骨豆角焖卷子【准备食材】⭕️排骨、豆角、土豆、面粉【制作方法】👇🏻1.排骨焯</t>
  </si>
  <si>
    <t>宝六个月了宝宝六个月了还没有长牙呢有点着急啊</t>
  </si>
  <si>
    <t>心情签到第十二天今日签到：妈妈来签到今日心情：幸福今日想说：早上和哥哥一起下楼，哥哥去上学我们在广场散步，很开心噢！最近几天哥哥都是自己写作业，不需要陪伴，哥哥也进步了很多！希望宝贝们能够快乐健康的长大！</t>
  </si>
  <si>
    <t>宝宝七天不排便了，肚子不硬，啥招都试了，就是不拉，怎么办啊</t>
  </si>
  <si>
    <t>心情签到第十天今日签到：妈妈来签到今日心情：心情舒畅今日想说：一大早我洗衣服，弟弟醒来后哥哥陪着弟弟讲故事讲了很久，后来哥哥hou不住了，直接推着弟弟来找我被哥哥宠坏的孩子，真幸福啊！</t>
  </si>
  <si>
    <t>宝宝拉肚子，便里有水带奶瓣怎么办</t>
  </si>
  <si>
    <t>宝宝从出生到现在每天都大便2-5次，不攒肚子，正常吗？</t>
  </si>
  <si>
    <t>宝宝白天睡不好宝宝最近白天一直睡不好</t>
  </si>
  <si>
    <t>同城产后42天复查流程分享哈喽，姐妹们大家好，我是喜庆妈，今天来分享一下我的产后42天复查流程⏩①产后复查的时间：42天（产褥期结束）②产后复查的地点：金普新区妇幼保健院③产后复查的项目：白带常规，血常规，尿常规，常规B超检查，盆底肌测试检查，HPV筛查（费必要检查）‼️有内诊‼️（姐妹们做好心理准</t>
  </si>
  <si>
    <t>今天家里又吃油焖大虾了今天家里又吃油焖大虾了</t>
  </si>
  <si>
    <t>都说二胎的宝宝有时候有点可怜，因为穿的用的可能都是哥哥或者姐姐小时候的，我家嘻嘻虽然是一胎，可是同事亲戚朋友给了好多家里宝宝用不上的衣服，玩具，所以到现在我也没怎么给她买过新的东西。嘻嘻对一个会爬的宝宝玩具特别感兴趣，可是它的音乐🎶坏掉了，难得她这么喜欢，我就从网上新买了淘淘天才的绿小贝给她，嘻嘻每</t>
  </si>
  <si>
    <t>从断奶转奶正确方式＆常见问题，我都归纳好啦！😉“断奶”“转奶”是每个宝贝必经的阶段，也是被妈妈们高频提及到的难题，一说到这两个问题，很多人习惯性的放弃思考，其实真没有大家想的那么难！😜就拿转奶来说，我家宝宝从准备到成功转奶，也就1周多一点的时间，全程轻松无压力，😤姐妹们听我的，只要充分做好准备，科学断/转奶，不但可以让宝宝自然度过这个阶段，还不用怕断/转奶后体质会接不上！那我们到底该怎么做呢，我都给大家做好功课啦，直接来抄作业吧！😜 断奶的正确方法做好心理准备：宝宝的断奶预告，可以在日常生活中跟宝</t>
  </si>
  <si>
    <t>头不疼了！昨天睡了一上午，头不疼了，真好</t>
  </si>
  <si>
    <t>婚姻中表达情绪有多重要❓💟不知道有没有姐妹和我一样，有产后抑郁的倾向，自从有了喜庆遍开启我的全职生活，每天起早贪黑的带娃，来不及适应从职场到妈妈的转变，就开始了昏天暗地的带娃生活。两个人从无话不谈到冷言冷语，甚至感觉自己的婚姻要到尽头了🆘💟喜庆爸爸，开导我无数次，被我怼了无数次，每次怼完都觉得心情舒</t>
  </si>
  <si>
    <t>哭笑不得的~猪队友陪产经历😂生娃带上🐷猪队友，自己办理住院是啥体验❓姐妹们且听我一一道来😅📱刚刷到了一位大哥带着40多斤待产包，配老婆生产的视频。自己还说因为是第一次当爸爸，所以比较激动，看完后想起了自己的生产经历真的是好气又好笑😂🍼我生喜庆的时候。我们家喜庆爸爸真的是紧张到大脑一片空白，可以说到了</t>
  </si>
  <si>
    <t>宝宝晚上往床上一躺就哭咋回事</t>
  </si>
  <si>
    <t>宝贝一笑，心都化了😘😘太爱了👪</t>
  </si>
  <si>
    <t>孩子拉粑粑黄色稀粑粑</t>
  </si>
  <si>
    <t>都是妈妈不好没耐心，暴脾气，粗鲁</t>
  </si>
  <si>
    <t>各位宝妈。我们今天来聊一下大家生完孩子都是多久来的月经吧！我先说下我的。生完宝宝第六个月来的月经。当看到黑色血丝之后断断续续四天才真正看到血第一次时间大概十一天。第二次一直过了一个半月才来月经差不多八九天也是刚开始黑血丝很多。这一次来月经提前两天擦出血丝</t>
  </si>
  <si>
    <t>你好我家宝宝纯母乳喂养14天。最近宝妈总感觉烧心怎么办？</t>
  </si>
  <si>
    <t>🙋‍♀️姐妹们！新人一枚，来报到啦😊一句话介绍自己：特殊教育老师教特殊儿童个人魅力/性格：超级开朗兴趣爱好：吃吃吃睡睡睡玩玩玩喜欢陪孩子算不算爱好哈哈哈加入妈网的心情：其实从怀孕就下载了妈妈网但是一直没特别关注后来发现育儿经验什么的分享超级棒想在妈网收获：想接触更多的姐妹们希望用我的育儿经验帮助大家</t>
  </si>
  <si>
    <t>大连少儿图书馆👣位于纪念街1-1号可以乘坐地铁2号线人民广场B口步行590米，或者505路直达💑这里环境非常友好，小孩子喜欢这里。如果不是离家太远，真想每天都来这里玩，不到三岁，特别喜欢看书，家里买了很多书，但好多绘本实在太多，但靠买是买不完的，而且买了也不知道对不对，孩子的胃口，所以到图书馆借阅是</t>
  </si>
  <si>
    <t>有没有和我一样讨厌和对象奶奶一起住的，宝宝最近红屁屁大腿内侧有爆皮的痕迹，他奶奶也不说用什么药，然后就和我婆婆告状说我们也不敢说用啥药，说完人家告状，给宝宝洗屁屁的时候我说用棉柔巾给洗屁股她非的给用手洗，什么都不听我说，然后还总说我告状，其实都是她自己在告状，孩子是我生的我怎么能不心疼，他奶奶还总不</t>
  </si>
  <si>
    <t>19个月的宝宝最近正在戒纸尿裤，加油</t>
  </si>
  <si>
    <t>孩子感冒十天了，一直也不好，天天流鼻涕，流好多鼻涕，一直给他吃小儿氨酚黄那敏颗粒也不管用？但是我儿子精神头十足，白天闲不住</t>
  </si>
  <si>
    <t>嘻嘻爸爸是个女儿奴，不管什么都想尽他所能给嘻嘻最好的，只要有时间肯定是围着嘻嘻转，离嘻嘻百天还有半个月的时候就开始挑选礼物，说是要给他的小情人送一份大礼，哈哈～不愧是爸爸精心挑选的，我看了都很喜欢的凯驰新生婴儿礼盒💝🍋礼盒包装高大上，内置精美卡片，送人也是不错的选择🍋礼盒里有会变脸的3D立体安抚巾，</t>
  </si>
  <si>
    <t>坐标：大连丨甘井子万达西西弗书店打卡📍书店地址：甘井子万达广场1A层交通：地铁2号线红锦路站📕书店风格：西西弗是全国连锁的书店了，整个店铺美式复古风格，很有电影滤镜感，所以也是一个网红拍照打卡坐标啦！西西弗属于年轻人比较爱逛的书店，书单更新很快，基本上你看好的新书都可以很快在西西弗找到，而且西西弗提供试读服务，你可以看看自己想买的书到底是不是你需要的，当然如果时间够的话你也可以直接把书读完，西西弗内设公共读书区域以及付费咖啡店都是可以用来读书的。📗店内情况：西西弗书店的整个环境构造是我非常喜欢的，它</t>
  </si>
  <si>
    <t>从备孕到现在一直很辛苦，要你我后悔不要你我更后悔，哥哥一定要替妈妈好好守护妹妹，不要再给妹妹玩哭了😂😂😂</t>
  </si>
  <si>
    <t>签到第二天今日签到:妈妈来签到今日心情:郁闷今日想说:为啥妈妈就能听我的，婆婆不肯听我的呢</t>
  </si>
  <si>
    <t>功能型绘本推荐|这款科普认知绘本也太强大了吧👍我是花点心思是一个佛系鸡娃，爱买绘本的妈妈👩今天分享一本获奖绘本🏆虽然对于我家宝宝来讲还有点早不过老母亲可以先备课😎早晚都要入😂全面科普，趣味认知再也不怕孩子问“妈妈，我是从哪里来的”😋</t>
  </si>
  <si>
    <t>8个月体重17斤正常吗？</t>
  </si>
  <si>
    <t>就为了打卡？看到好多人就写打卡，一开始不明白，后来觉得没意思。</t>
  </si>
  <si>
    <t>宝宝会翻身后宝宝会翻身后，一直在床底下开</t>
  </si>
  <si>
    <t>明天要上班明天要上班了，心里忐忑的</t>
  </si>
  <si>
    <t>宝宝的预防针宝妈们都打什么付费的针呢？分享一下呗</t>
  </si>
  <si>
    <t>宝宝的舌头底下到底什么样的？我儿子的舌头底下里面为啥有一坨肉呢，一直都是，跟我的舌头也不一样啊？</t>
  </si>
  <si>
    <t>打卡赚金币打卡赚金币打卡签到啦</t>
  </si>
  <si>
    <t>【心情签到】Day10可芯麻麻来签到喽今日签到：可芯麻麻来签到今日心情：母亲节快乐！今日想说：亲爱的宝宝，麻麻不要求你技能超群，只希望你快快乐乐成长~</t>
  </si>
  <si>
    <t>作为一名新手宝妈，宝宝刚出生，自己奶水不够，只能添加奶粉混合喂养。养娃小白在冲泡奶粉时如果宝宝哭了更是手忙脚乱😫，觉得两只手根本不够用….偶然在***上知道了摇奶器这个宝妈神器，身为金牛座的我一定是货比三家🤔，挑了一家性价比高的，哈哈哈哈~下面说一下我买的这款摇奶器的使用感受:1️⃣家里好多不同规格</t>
  </si>
  <si>
    <t>调理宝宝脾胃好方法❣️💖宝宝的脾胃是宝宝生长的动力，想要宝宝健康生长，就要懂得如何调理好宝宝的脾胃，我家宝宝脾胃不好，不爱长肉，容易便秘，腹泻，挑食，不爱吃饭，😖真是急死老母亲也，最后在学习中，才知道是脾胃的问题，赶紧学习如何调理宝宝的脾胃，给姐妹们分享一些实用的⬇️➡️饮食上食物要柔软易于消化吸收</t>
  </si>
  <si>
    <t>都是狠心的人都是狠心的人，都是自私的人，都他妈的人渣渣</t>
  </si>
  <si>
    <t>七个月宝宝中午睡一觉醒来轻微咳嗽，就是感觉宝宝嗓子痒一样,有时候还伴有干呕，刚刚给喝了点水还吐了，怎么回事</t>
  </si>
  <si>
    <t>七个月宝宝中午睡一觉醒来咳嗽干呕，然后这一下午都在轻微咳嗽怎么回事</t>
  </si>
  <si>
    <t>记录美好时光，开心的一天</t>
  </si>
  <si>
    <t>宝宝刚满月，没长肉，母乳稀能吃饱就是不长肉，是母乳营养不够吗</t>
  </si>
  <si>
    <t>快两月宝宝鹅口疮怎么办啊</t>
  </si>
  <si>
    <t>第一个母亲节，节日快乐👩🎁🎉</t>
  </si>
  <si>
    <t>女宝生出来身上有红斑咋回事？</t>
  </si>
  <si>
    <t>生完孩子宝妈们几个月来例假生完孩子宝妈们几个月来例假</t>
  </si>
  <si>
    <t>喜庆的夏日防晒帽合集，红黑榜来啦🍀哈喽，好久不见，我是爱分享的喜庆妈，👒今天来跟大家分享一下喜庆的夏日防晒帽合集。快来看看有没有同款呀🎀</t>
  </si>
  <si>
    <t>#同城幼儿园餐单分享#大连市甘井子区教育局动力院景幼儿园 一、幼儿园名称：大连市甘井子区教育局动力院景幼儿园幼儿园所在的位置：华南亿合城西北方向，地铁华南广场站B出口步行10分钟，43路803路有站幼儿园环境：安全优美，占地面积大，操场成环形，还有个小花园有饲养小动物，迷你小水池。教学楼共有三层，幼</t>
  </si>
  <si>
    <t>五一周边游辽宁大连溜娃公园推荐儿童公园大连儿童公园因湖而建，有近100年的历史，多次的扩建和翻修，作为公园的主角，三万多平米的明泽湖，是市内三区孩子们的乐园，夏天划船，冬天滑冰作为溜娃公园推荐，首先看的是安全隐患，交通方便，儿童设施的情况。儿童公园因湖而建，公园绿化率很高，游乐设施比较以前推荐过的公</t>
  </si>
  <si>
    <t>不知道有没有孕妈和我一样，怀孕初期孕反应特别严重，一点胃口都没有，闻到油烟味也恶心，吃饭也吃不下，一直反酸水，呕吐，那种感觉真是太难受了！可是不吃东西又不行，肚里的宝宝怎么摄取营养呢？老公想尽了各种办法，最后给我买了Joya家的燕麦奶冲麦片让我尝尝，没想到我能吃得下，味道也挺喜欢的，和各位孕妈分享一</t>
  </si>
  <si>
    <t>怎样让宝宝习惯戴口罩😷？？？</t>
  </si>
  <si>
    <t>宝宝15天了脖子侧面起个小包同样状况的知道是怎么回事么</t>
  </si>
  <si>
    <t>宝宝肠胀气有什么办法、或者吃什么药</t>
  </si>
  <si>
    <t>宝宝辅食1岁龄丨🥣分分钟搞定的快手焖饭教程来啦~进入1⃣️岁了，宝宝从之前的以奶🍼为主过渡到了以饭🍚为主，也正因为此对于宝宝的餐食就更要花心思了。有没有姐妹和我一样是上班妈妈🙋🏻‍♀️，宝宝餐食要求提高之后对上班妈妈来说压力就大了不少，早上要早起给宝宝准备白天的食物，动不动就会上班迟到。👉今天就给大</t>
  </si>
  <si>
    <t>4个月20天不知不觉我们已经学会吃脚啦</t>
  </si>
  <si>
    <t>【五一周边游】天气暖了，室外的游乐设施玩起来…💫哈喽大家好，我是双胞胎相濡以沫妈妈！疫情当下，真的是不敢远走，也不敢去人多的地方，但是天气真的是太好了，不出门玩也有点对不起这天气😄那就玩一玩小区的游乐设施吧坐标:海湾城小区票价:免费🆓游乐设施:共2个（视频里为其中一个）安全程度:⭐️⭐️⭐️⭐️⭐️</t>
  </si>
  <si>
    <t>新课标对低幼孩子的父母有哪些鸡娃方向指导❓前段时间出台的新课标有关注吗❓不要觉得宝宝还小就忽视❗️关注起来，有方向的佛系鸡娃做好准备，先人一步❤️鸡娃先鸡自己育儿也要先育己父母永远要走在孩子的前面来听听我的梳理说不定对你有一点点启示哦⬇️</t>
  </si>
  <si>
    <t>我是多囊备孕3年，跑过好多地方，喝过好多中药，好不容易怀上老大，发现自己怀孕了那个开心，每天就像做梦一样，去年的七月初七生了一个小棉袄，那开心的样子，大宝8个多月，我总觉得自己不对劲，一算有两个月没来例假，试纸一侧又怀孕了，虽然这个孩子来的有点早，但是我很想生下他，去医院检查各项指标都很好，NT也预</t>
  </si>
  <si>
    <t>月子22天了，因为疫情公婆在外地没能回来，只有我和老公刚开始我还有点抑郁老是想哭还没有原因，最近倒是好多了。可本来公婆说好疫情结束就回来的这几天又说不回来了，老公就很生气我该怎么办呢。我应该记仇吗？好好的心情又抑郁了。</t>
  </si>
  <si>
    <t>顺产，生完孩子后大便一直干燥怎么办？</t>
  </si>
  <si>
    <t>出生23天的宝宝一天睡11-12小时正常吗？</t>
  </si>
  <si>
    <t>你们孩子戒奶后胸有没有跟我一样瘪的啊怎么办啊。穿什么衣服都不好看内衣也兜不起来</t>
  </si>
  <si>
    <t>#永远是妈妈的女儿#母亲节来啦~其实时间真的是非常的快，小时候往往希望自己赶紧长大，现在又想回到小时候，因为小时候真的是无忧无虑，每天都在妈妈的身边，当时觉得妈妈管自己真的是特别的烦恼，现在觉得真的是很幸福。自从自己有了宝宝以后，就是特别能理解不养儿不知父母恩这句话。记得有一次我去北京工作的时候，那</t>
  </si>
  <si>
    <t>#永远是妈妈的女儿#母亲节来啦~时间过得真快啊，转眼间我都是妈妈👩🏻了，俗话说不养儿不知父母恩，这句话说的很对✓现在回想起来自己小时候真的有很多不懂事的地方，现在觉得真是太不好了，可能是年少时的无知，有一次去同学家玩，玩的很晚都没有回来，妈妈👩🏻很生气，当时就跟妈妈顶嘴。现在回想起来真不应该因为妈妈</t>
  </si>
  <si>
    <t>我的眼睛会说话！🌺🌺🌺</t>
  </si>
  <si>
    <t>为什么老是吐奶？每次喂奶后就吐，或者醒来就吐，这是怎么了？</t>
  </si>
  <si>
    <t>签到签到签到签到签到了！签到签到签到签到签到了</t>
  </si>
  <si>
    <t>纯母乳宝宝，米粉添加推荐</t>
  </si>
  <si>
    <t>四个月宝宝右眼散光怎么办？有什么好的方法么？</t>
  </si>
  <si>
    <t>我家宝宝3个多月了，天气暖和了就带她出去逛逛，结果回家之后小脸蛋就红扑扑的，看来宝宝也有换季皮肤敏感的问题吖！涂了妙思乐舒缓面霜以后，第2天就好多了，现在和各位宝妈分享一下～🔸法国第一的婴童护肤品牌，专注宝宝肌肤，每个产品都经过严格测试，以达到优质的品质🔸专利低敏植萃配方，15秒缓解灼热刺痒🔸6大无</t>
  </si>
  <si>
    <t>快要烦死了碰上这么一号人不知别人对他的好</t>
  </si>
  <si>
    <t>宝宝脸上有一些小疹子是什么情况</t>
  </si>
  <si>
    <t>孩子头皮上好几处都有褐色的斑片状的皮肤，也不知道咋了以前没有</t>
  </si>
  <si>
    <t>哈哈，今天汇率也很好看来经济有所回升，我国疫情还是控制的好</t>
  </si>
  <si>
    <t>岁半宝宝耳朵一碰就疼，有外伤没是怎么回事有异物</t>
  </si>
  <si>
    <t>有相同的宝宝吗孩子头皮上好几处都有褐色的斑片状的皮肤，也不知道咋了以前没有</t>
  </si>
  <si>
    <t>宝宝哭抽搐了要缓解多久可以睡觉</t>
  </si>
  <si>
    <t>抱着睡，太难了腿脚都不敢动，都麻了，一次睡两个小时左右</t>
  </si>
  <si>
    <t>小宝贝爱你哦妈妈这辈子有你足够了</t>
  </si>
  <si>
    <t>夏天可咋过宝宝现在已经开空调了虽然温度26度但是毕竟也是凉风那夏天咋过呢</t>
  </si>
  <si>
    <t>夏天来了睡的越来越晚天气热了，娃娃晚上也跟着睡的越来越晚，以前九点多睡，然后就是十点多睡，现在要十一点多才睡了</t>
  </si>
  <si>
    <t>我的儿子右眼眼角发红没有眼屎白天就差一些晚上特别红.看医生光让清洗眼睛用消炎眼药水咋回事呢？求助</t>
  </si>
  <si>
    <t>你们给宝宝调理脾胃食补还是保健品？</t>
  </si>
  <si>
    <t>孩子两天没拉屎了</t>
  </si>
  <si>
    <t>5个月13天还不会翻身</t>
  </si>
  <si>
    <t>床围栏有必要买吗？宝宝一直自己睡婴儿床，想问下姐妹们床围栏有必要安排吗？预计以后应该还是他自己睡小床，因为睡大床的话我总担心他睡不好，我也睡不好。准备了游戏围栏和地垫，白天姐妹们和宝宝在床上玩的时间多吗？</t>
  </si>
  <si>
    <t>大宝贝，，，我又感觉大宝贝很怕我一样又怕我说她</t>
  </si>
  <si>
    <t>长牙期宝宝会痛吗前两天宝宝睡觉怎么睡都不舒服！呀呀冒出来了睡觉就好多了</t>
  </si>
  <si>
    <t>⏰叮咚～✅宅家提智方案已接收💕hi，我是康康的妈咪～疫情肆掠，家长和神兽们不得已闭关修炼，在心里慢慢暗念“我一定要💪🏻不鸣则已，一鸣惊人！”0️⃣--3️⃣岁是宝宝大脑发育的黄金时段，悄咪咪的告诉你，这一时间一定要好好把握。为了宝宝的智力提升，康妈也开始鸡娃了，想着小康康如何在起跑线上遥遥领先。还在</t>
  </si>
  <si>
    <t>自制玩具|你还在为宝贝👶🏻说话不清晰而烦恼吗？那就点开视频学习一下吧…这疫情期间都是居家生活/居家办公，宝宝们🈶父母的陪伴进步肯定非常快…我宝宝近2个月语言爆发期，说的特别好，就是有些不清晰，我就带他玩下面视频的小游戏，果然好用，进步了很多呢…所需道具也很简单，只需要2个纸杯即可哦，快来带着宝宝玩起</t>
  </si>
  <si>
    <t>10天的宝宝你们现在吃多少毫升奶粉啊</t>
  </si>
  <si>
    <t>胡萝卜了牢记历史起来哭唧唧哈哈哈哈哈突击加他微信</t>
  </si>
  <si>
    <t>宝宝得幼儿急疹怎么办</t>
  </si>
  <si>
    <t>我家宝宝都14个月了我在前面招呼他就能走俩步自己还是不敢走怎么办</t>
  </si>
  <si>
    <t>老公说他没有那个想法了自从生完孩子，老公不止一次的告诉我，他没有那个想法了。说真的，我觉得是他喜新厌旧，要是换个人，他肯定就不一样了。</t>
  </si>
  <si>
    <t>宝宝吃鸡蛋糕会导致便秘吗</t>
  </si>
  <si>
    <t>宝宝趴着流口水宝宝学会翻身以后，一趴着口水特别多，都擦不过来。他还永想翻过去趴着，三五分钟一条口水巾就湿透了。各位姐妹给宝宝铺的什么垫子？还是就坚持擦口水洗口水巾？本来想用那种隔尿垫，但是有些担心会不会不透气，谢谢。</t>
  </si>
  <si>
    <t>3岁宝宝散瞳验光后，没配眼镜，需要注意什么，多久可以恢复原视力，远视125，散光175，严重吗？马上开学了，可以上幼儿园吗？</t>
  </si>
  <si>
    <t>刚刚刨腹产第四天，催奶师按摩后，今天晚上涨奶一夜，有硬块，抽奶器抽了一些还是不行，太疼了，怎么办啊，抽不出来多少怎么那么硬</t>
  </si>
  <si>
    <t>从来没想过当妈妈这么这么难，我已不是懵懂小女孩，我以为我可以胜任妈妈这个角色，错了，我还是力不从心，从孩子十天左右吭吭唧唧的睡不好觉，到现在二十几天撕心裂肺的哭，我束手无策，我用了所有网络推荐的办法，没有效果，每天晚上我都恐惧，她哭到嗓子都哑了，嘴唇颤抖，怎么哄也不停，我跟着想一起大哭，心疼又无助，</t>
  </si>
  <si>
    <t>今日话题：你会给宝宝选择有机奶粉吗⁉️💕hi，我是康康的妈咪～最近一场有机奶粉的风潮很受妈妈们的关注，纠结于有机奶粉和普通奶粉到底有什么区别？该怎么选择？接下来的时间来听听我对这个的看法叭～我觉得有些奶粉之所以卖的这么贵，肯定有他的道理。从产奶到成粉这一套生产工序都有严格细致的把控标准，要求真正做到</t>
  </si>
  <si>
    <t>新生宝宝10天睡觉不到2小时醒一回正常么</t>
  </si>
  <si>
    <t>预约了4月30号打预防针，急急急上个月月底打预防针的时候体检了，下次体检是6月30号。不知道后天去可不可以叫她们帮忙量体重跟身高呢？</t>
  </si>
  <si>
    <t>73天宝宝，连续两天8点到9点哭闹不止，排便尿都正常</t>
  </si>
  <si>
    <t>抱了一天。今天小宝有点闹人</t>
  </si>
  <si>
    <t>对于小宝宝们来说，天生就是缺乏安全感，而妈妈们不可能时时刻刻陪在他们身边安抚，所以这个时候需要一些安抚物品。有的是妈妈的一件衣服，有的是一个毛绒玩具，有的是自己小毯子。我给嘻嘻买了applepark家的安抚玩偶，拿到手里感觉很不错，和各位宝妈分享一下～🔸我选的是小兔子，还穿着小裙子，玩偶可可爱爱，女</t>
  </si>
  <si>
    <t>宝宝睡觉后宝宝睡觉后不喜欢盖被子，一下就登开了，</t>
  </si>
  <si>
    <t>关于冰冻奶奶人奶放在急冻室冷藏这么才能化得快</t>
  </si>
  <si>
    <t>16天的宝宝吃多少毫升的奶比较合适？</t>
  </si>
  <si>
    <t>哺乳期怎么减肥能快点😍</t>
  </si>
  <si>
    <t>剖腹产五天能用热水泡脚吗</t>
  </si>
  <si>
    <t>11个月的宝宝磨牙咋回事？</t>
  </si>
  <si>
    <t>小小环卫工上线😄😄😄</t>
  </si>
  <si>
    <t>🧐怎么选择奶粉，满足宝宝大脑发育跟营养，喝出聪明的宝宝。😆😆听我说道说道：宝宝慢慢成长对奶粉的要求也慢慢增多，每个宝宝需要的营养也是不同的，在育儿APP看到专家说一岁以后的宝宝选择奶粉，还是以奶源为主，在就是配方中的营养，强化的营养，比如必须的DHA、叶黄素、益生元等，以前我家宝宝总是便秘，消化也不</t>
  </si>
  <si>
    <t>在百度网盘看了一遍我从女孩🙎🏻到妈妈👩🏻的变化还是发现最快乐的时光就是上学那阵子可是现在的生活我也不后悔但有的时候也很迷茫</t>
  </si>
  <si>
    <t>孩子乳糖不耐受喝了二十天无乳糖奶粉转普通奶粉现在拉奶瓣怎么回事</t>
  </si>
  <si>
    <t>有机奶粉不是智商，是因为有机奶粉的制作过程都是高要求，高标准，环保，有机奶源都是在牧场、牧草、原料到整个生产过程，都是有机无激素的，绝对是不允许使用化肥、农药等药品，还要经过有关部门的层层审核，才会成为有机奶粉，有机奶粉相比于普通奶粉能更安全一些，</t>
  </si>
  <si>
    <t>（已结束）发帖有奖|要问什么味道让人最难忘，我想大多数人的答案定会是“妈妈的味道”！💫姐妹们，你们有没有那么一瞬间，特别怀念“妈妈的味道”？它可能是妈妈亲手做的一碗面，也可能是很常见的一道菜或是一碗汤，那是比舌尖上味道更加令人难忘的心里的味道，更是一种情怀…每次回到家，妈妈都会记得我们喜欢吃什么，做</t>
  </si>
  <si>
    <t>宝宝越来越可爱了宝宝五个多月了  会翻身  会坐  会站  有时还感觉他能听懂你的语言要和你对话  真是越来越可爱</t>
  </si>
  <si>
    <t>💟宝宝上火都有哪些症状，新手妈妈该怎么帮助宝宝降火作为一个新手妈妈，想必有些妈妈认为上火是一件很小的事情，其实不是这样的，宝宝时常上火了会导致宝宝的发育，他们很小不会很好的表达，不代表妈妈们看不着，来说下我家的一些上火症状跟解决方法:❣️观察嘴部:👀口腔溃疡👄，口气，嘴唇里面起一些疱疹，只要口腔受影</t>
  </si>
  <si>
    <t>在孕期准备待产包时，私立医院的待产包里给了安抚奶嘴，就是美安萌的牌子，当时我并不知道，也没有查询，现在看来医院给准备的东西果然是适合宝宝的。我们家是半个月的时候就把安抚奶嘴给安排上了，因为宝宝有额外的吮吸需求，缺乏安全感，安抚奶嘴都可以满足她，有时候自己裹一会儿就睡着了，也不哭闹。美安萌的这款是扁头</t>
  </si>
  <si>
    <t>趁老公休息去了一趟动物园，失算的是居然没有带推车，更失算的是，被爸爸扛着走的娃娃，在这一天溜达之后居然果断叛变，他的心里眼里都是爸爸，完全不顾我这全职带他的妈妈😭😭，小娃娃就这么好收买的吗？😭五一还要再去…这次我一定要带车😄</t>
  </si>
  <si>
    <t>留给宝宝一生最美好的回忆</t>
  </si>
  <si>
    <t>为了宝宝有饭吃我使劲的喝汤汤水水为了宝宝有饭吃我使劲的喝汤汤水水</t>
  </si>
  <si>
    <t>添加辅食了么十二月份出生的宝宝，现在给宝宝添加辅食会不会有点早了，美丽的宝妈们，你们开始行动了么</t>
  </si>
  <si>
    <t>7个多月的宝宝有点拉肚子，可以吃思密达么</t>
  </si>
  <si>
    <t>全职宝妈带娃之路怎么样才能促进宝宝大脑发育和补充大脑营养各位姐妹们好，我是洋洋妈，我来给大家分享一些我在带娃过程中如何能促进宝宝大脑发育的小妙招，🥰促进宝宝大脑发育的方法:①保持适量的运动每天坚持带孩子到新鲜空气的地方进行散步，溜娃，能让宝宝保持好的心态，还可以呼吸新鲜空气，晒太阳，还能补钙，这样可</t>
  </si>
  <si>
    <t>宝宝一岁半，今天给他安排上了种草已久的宝宝零食:Beazero未零海绵宝宝这款零食❌糖 ❌盐 ⭕️添加特别适合宝宝食用，安全放心🤗米饼非油炸，吃起来香香脆脆。水果味的溶豆打开能闻到香气大小合适，宝宝容易抓握👍，还能锻炼一下手眼协调能力，宝宝特别喜欢，吃起来就停不下来👏简直是哄娃必备神器，可以安安静静</t>
  </si>
  <si>
    <t>宝宝的鹅口疮一直反复不好呢，得有两个多月了。给抹了制霉素。想问下有没有什么好的办法，现在孩子四个半月</t>
  </si>
  <si>
    <t>宝宝能坐飞机吗？五个多月的宝宝坐飞机需要准备什么吗？</t>
  </si>
  <si>
    <t>一天天，，，一天天带两个娃我真的太难了，大宝贝又才两岁半多一点，小宝岁左右，哎又才半</t>
  </si>
  <si>
    <t>宝宝醒了哈他醒我也睡不着了唉唉唉</t>
  </si>
  <si>
    <t>请问各位宝妈带宝宝外出时怎么给宝宝冲奶粉呢？我家宝宝满月和3个月去医院检查身体，我都用保温杯带热水给她冲奶粉用，水温也控制不好，不是太热就是时间长凉掉了…前两天带她去扎疫苗，看到一个宝妈给宝宝冲奶粉，拿出一个瓶子还带温度显示的，惊呆了！厚着脸皮去问人家这是什么，第一次知道还有无线便携恒温水壶的！是我</t>
  </si>
  <si>
    <t>被奶涨醒了，这个时候宝宝没醒，我却睡不着了！也不知道她什么时候能醒！</t>
  </si>
  <si>
    <t>抑郁的保妈我今年才22宝宝已经五个月多，我宝宝睡眠不好，睡觉一直都要背睡，如果不背放床上睡不着会一直闹，晚上要背到凌晨放下才睡，白天醒来，要睡也是要背睡，我一个人带宝宝真的很累，白天晚上一直从宝宝下地都我一个人，现在有时宝宝闹我会冲她吼，宝宝很乖只有闹瞌睡时会闹其它时间都挺好，在我吼她同时她也不哭了</t>
  </si>
  <si>
    <t>宝宝快8个月了，辅食一天添加几种食物较好</t>
  </si>
  <si>
    <t>光棍猪不会翻身的来集合！五个多月了还不会翻身，急死人！</t>
  </si>
  <si>
    <t>一到春天满地都是它，你们都吃过了吗？💫哈喽大家好，我是双胞胎相濡以沫妈妈！在我们幅员辽阔的大东北，每年这个时期都能看到好多人拿着铲子和篮子🧺挖野菜，这野菜就是蒲公英，我们叫它“婆婆丁”…最常见的吃法就是清洗干净做成“蘸酱菜”或者凉拌婆婆丁，还可以做馅包成包子等等…不过我今天给大家推荐个新吃法，这个吃</t>
  </si>
  <si>
    <t>九个月宝宝头部长个活动的小包，是什么情况</t>
  </si>
  <si>
    <t>宝宝五个多月了宝宝五个月了还不会翻身，唉</t>
  </si>
  <si>
    <t>选择好口粮，呵护宝宝健康发育宝宝营养无小事，选择口粮方面也特别要注意的，因为对于孩子来说，满足充足的营养，才可以让宝宝体质变得越来越棒，少生病的我们宝宝从出生就一直在混合喂养，添加的奶粉就是婴儿奶粉，特别的好吸收，还能增强宝宝的体质，营养也非常的充足，最主要的是宝宝吃了以后不上火，不便秘，口味非常的</t>
  </si>
  <si>
    <t>留给孩子最美好的记忆</t>
  </si>
  <si>
    <t>没有钱没有钱我没有钱，还有个不争气的老公</t>
  </si>
  <si>
    <t>用过才敢推荐的母婴好物｜小熊🐻奶瓶消毒锅说句实在话，醉开始奶瓶消毒锅并不在我的清单范围内，因为总觉得是智商税🤣但是只有当了妈妈才知道病从口出，面对每天开水煮沸消毒法，我表示真的太麻烦啦！☹️有时候想着将就着吧，又怕没有消毒到位，宝宝用着也不安心。于是我还是向奶瓶消毒锅下手了🤪做了一番功课后📒果断入手</t>
  </si>
  <si>
    <t>不知道各位宝妈有没有和我一样的经历，对我来说产后最尴尬的事情莫过于漏尿和溢奶了…漏尿要进行盆底肌修复锻炼，溢奶选对防溢乳垫很重要！在哺乳期间可能会出现母乳过多，导致溢奶等现象，浸透衣物实在是太令人很为难为情了。这个时候如果不采取一定的措施，会导致胸部一直处于一种潮湿的环境，容易滋生细菌，这样对妈妈和</t>
  </si>
  <si>
    <t>出一瓶乳糖酶，家里买多了，正经母婴店购入</t>
  </si>
  <si>
    <t>时尚带娃|姥姥也能把握的满分💯穿搭推荐天气一暖和，☀️家里的小怪兽就天天嚷着要出门遛弯，日常在线带娃的姥姥当然有求必应啦，一顿手忙脚乱的喂奶喂饭后随便抓件衣服就“提溜”着娃出门了🤷🏻‍♀️~有时候这一老一小出门遛弯跟我视频，我一看娃这一身穿的可精彩了，从头到尾七八个配色的迷之搭配也确实看的出“🤦🏻‍</t>
  </si>
  <si>
    <t>四个月的宝宝，每天困的不行不行了，就是不睡觉，怎么办？</t>
  </si>
  <si>
    <t>送给宝宝回忆最好的礼物</t>
  </si>
  <si>
    <t>用孩子的胎发做饰品把宝宝最美好的记忆留住</t>
  </si>
  <si>
    <t>给宝宝留下最美好的记忆</t>
  </si>
  <si>
    <t>火气旺🔥除了多喝水🌀就没有其他的way❓💕hi，我是康康的妈咪～这不前几天康康小朋友最近又给我出了一个难题---🈶眼屎了，小便还特别有味😐ps：如果美妈滴宝宝出现便秘，咳嗽，口腔溃疡等现象，说明要该降火啦！本来也没有太注意，可是今天拉粑粑的时候，本应该是一个很顺利的过程，却哼哼唧唧磨蹭了许久，我立马</t>
  </si>
  <si>
    <t>宝宝14个月只会说打打偶尔说爸爸，其他都是一些外星语，让说妈妈就打滚大哭，但是偶尔也能听懂简单的指令，这种需要特地看医生吗？但觉得要去还得做脑CT什么的就觉得很可怕。</t>
  </si>
  <si>
    <t>宝宝脚有点痒，还有点裂口</t>
  </si>
  <si>
    <t>肺炎疫苗是不是不能和其他疫苗一起打</t>
  </si>
  <si>
    <t>日常囤货丨揭秘“🍧零食大户”的口粮存货我发现我最近被莫名的植入了“囤货思维”，不知不觉就把然妹的零食柜子塞得满满当当，是真心害怕我娃断粮！盘点一下，日常给然妹无限回购的零食，做了分类，👉妈妈们记得点赞收藏哦~🔴磨牙必备大米饼基本就是宝宝的第一手零食了，能吃辅食就能吃，适合萌牙宝宝。-艾唯倪：原味大米</t>
  </si>
  <si>
    <t>宝宝一天比天乖宝宝一天比天乖，带着一天比天好带</t>
  </si>
  <si>
    <t>为什么内容出现在审核为什么内容出现在审核</t>
  </si>
  <si>
    <t>母乳的妈妈们都给孩子喝水吗？</t>
  </si>
  <si>
    <t>宝宝两个多月了，每天早上睡醒起来，侧身那一侧的眼睛都是肿的，要过一段时间才会慢慢恢复，是怎么回事呀？</t>
  </si>
  <si>
    <t>自从生完孩子也不知道怎么了。宁愿天天晚上搂着孩子也不想让老公搂着。老公却硬要搂着。然后我就生气发火然后我老公也很生气。主要我儿子睡觉缺乏安全感就得搂着。反正吧自从有了孩子感觉喜欢孩子更多一点。现在对老公是一点兴趣也没有。但回娘家呆几天见不到老公就想他。见到他就烦。</t>
  </si>
  <si>
    <t>宝宝叫完后还爱咳嗽，这是什么问题。</t>
  </si>
  <si>
    <t>宝宝红屁股怎么办呀，有什么好办法的告诉一下</t>
  </si>
  <si>
    <t>宝宝起名你们有算名字的么</t>
  </si>
  <si>
    <t>问下宝宝几个月你们开始给补钙和维生素D？大家都吃什么品牌</t>
  </si>
  <si>
    <t>哺乳期吃了痔疮药哺乳期吃了医生开的痔疮药，可以喂母乳吗？医生说的很可怕，吃了药过后要我3-5天才能喂母乳。但我家宝宝昨天哭了一天，吃啥啥都不吃。我是胀奶痛了一天。觉也睡不好    我也不知道怎么办呢，请大神们帮帮忙</t>
  </si>
  <si>
    <t>宝宝睡觉发笑是什么情况</t>
  </si>
  <si>
    <t>你认为婚姻里最大的安全感是什么❓房子所有权是婚姻里最大的安全感么❓💌作为一批最早的留守儿童，面对一切都很缺乏安全感，婚姻亦是如此。💌娃爸也总是能感知我内心的波澜，我们俩的房子是婚前买的，因为家里条件都一般，月供和装修都是我们自己负责，签合同那天娃爸直接写了我一个人的名字，这一个举动惊呆了我们家所有人</t>
  </si>
  <si>
    <t>松达面霜和维生素E乳哪种好？有宝宝用吗</t>
  </si>
  <si>
    <t>最近1周😴，宝宝睡眠时间长了。白天11:40-13:00开始睡午觉，基本午睡时长2.5-4.5小时之间，晚上21:40-23:00开始睡觉，睡前喝奶150-180毫升（奶粉2勺＋米粉2.5勺＋纯牛奶60毫升），时间1:40-3:00之间夜奶1次正常奶量，此时会确认尿不湿是否需要更换和漏尿情况，确认和</t>
  </si>
  <si>
    <t>宝妈们天气热了给孩子用什么爽身粉天气一热我的娃脖子就长了很多热痱，屁屁也出来了一点了</t>
  </si>
  <si>
    <t>宝宝白天不睡觉，而且总是哭</t>
  </si>
  <si>
    <t>快乐宅家指南|㊙️必囤宝宝日用品合集，全部自用不踩雷💣🌈哈喽大家好，我是爱分享的喜庆妈，相信很多妈妈和我们一样经历了疫情的飘忽不定，所以一定要做好宝宝日用品的储备，这样即使宅在家里也不会影响宝宝的日常使用，也可以给社区志愿者减轻采买负担。🌈今天就来跟大家分享一下我们家为喜庆囤的日用品合集，都是去年双</t>
  </si>
  <si>
    <t>打卡第二次加油加油加油加油加油加油</t>
  </si>
  <si>
    <t>做饭午安了又到饭点了，没有水，哈哈哈哈哈哈哈哈。</t>
  </si>
  <si>
    <t>有没有同款妈妈哺乳期孩子8个半月发现自己再次怀孕</t>
  </si>
  <si>
    <t>那天抱宝宝哄睡，她脑袋往后一仰，我倒吸一口凉气，什么时候开始淹脖子了？！我都不知道！平时洗澡也有往浴盆里滴爽肤露,不过宝宝有点胖,脖子褶皱太多，平时真的看不到，还好发现的不算晚。想起来家里备了华西珐玛桂花露，就给她抹上了，连续擦了5天，好了！现在和各位宝妈分享一下～🔸说是一颗桂花树才能做出来这一瓶精</t>
  </si>
  <si>
    <t>宝宝的第一款防晒霜，我选择袋鼠比比天气回暖🔆，当然要带宝宝出去感受感受大自然啦~不过宝宝皮肤娇嫩，更要做好抵御紫外线的工作出门前抹点袋鼠比比儿童防晒霜有儿童防晒特征的一款儿童专用防晒霜，成分温和，用着很放心就不怕她皮肤m感，晒黑啦~</t>
  </si>
  <si>
    <t>我追到奶喇｜👶宝宝月龄：4个月🍼关于追奶：在月子里我的奶水很多，一度认为自己是个小奶牛🐄结果出了月子，月嫂下户，我自己带娃儿，心情焦虑，一下子就回奶了😔不得已加了奶粉，都说宝宝经常吸吮奶量才会变多，可是她吃惯了奶瓶，突然母乳亲喂，奶量又不多，她裹几口就哇哇大哭，没办法我只能依靠吸奶器来追奶了功课做了</t>
  </si>
  <si>
    <t>我又睡不着了喂奶的时候很困，喂完，宝宝睡了，我又睡不着了</t>
  </si>
  <si>
    <t>我家宝宝9个半月拉肚子，腹泻快一1个月了，看着好心疼掉称了，转二段奶粉没转好也不知道是吃我母乳吃的，我牙龈脓肿吃点头孢好长时间才好，我牙龈脓肿消了孩子又拉肚子了，给吃亿活益生菌也没好用还是一天拉好几遍，昨晚半夜吃完我奶又拉了，</t>
  </si>
  <si>
    <t>自制甜品|巧克力🍫冰山熔岩|入口即化💫哈喽大家好，我是双胞胎相濡以沫妈妈！今天给大家分享一下巧克力冰山熔岩的做法，无敌好吃!只要3种食材就可以安排上啦!!口感入口即化，丝般顺滑，奶香味十足…【美食名称】💫巧克力冰山熔岩【准备食材】⭕️淡奶油160g，糖25g，巧克力100g【制作方法】👇🏻1.奶油和</t>
  </si>
  <si>
    <t>宝宝快六个月了，有时候一天拉四次</t>
  </si>
  <si>
    <t>10个月的宝宝，9个月的时候就开始老挠耳朵，什么原因？</t>
  </si>
  <si>
    <t>宝贝口粮选的好，不上火无烦恼👉金装美素佳儿，让宝贝活力四射！作为一个资深的全职妈妈，带宝贝有两年多的时间啦，从新手小白到如今的半个医生，真的是经历多多，磨练多多，我们家仔仔因为我个人的原因，一直在奶粉喂养，所以可能会面临各种喝奶粉宝贝一样面临的问题，便秘上火，肠胃积食，打嗝吐奶，胀气哭闹等等，通常仔</t>
  </si>
  <si>
    <t>#9️⃣0️⃣后为什么喜欢熬夜呢❓#让康妈督察官🙋🏻‍♀️一探究竟！💕hi，我是康康的妈咪～说到熬夜，我可能最有发言权🙋🏻‍♀️了，凌晨三四点，集美们还能看到我的身影，就足以说明了。当然，像我此刻一样奋斗在熬夜战线的小姐妹们也有很多，可是亲爱的你们为什么🤷🏻‍♀️也喜欢熬夜呢？身为00后的康妈认为💁</t>
  </si>
  <si>
    <t>宝宝3岁2个月，检查出散光180和200，医生说散瞳配镜。我想是不是给孩子退园能更好的矫正眼睛。</t>
  </si>
  <si>
    <t>宝宝四个多月，母乳喂养，近几天睡觉不踏实，吃奶容易分散注意力。晚上哄睡时要吃奶，在吃饱的情况下原来是找个安慰就睡着了。现在含上之后已经要睡着了就会使劲的向后拉扯，哭闹，就像有人拽着不让吃一样，一次一次的重复。这属于厌奶期吗？</t>
  </si>
  <si>
    <t>五一周边游+大连西郊公园最美人间四月天，四月初始，春意盎然，特别适合带娃出门去踏青，一起感受这沿途美丽的风景。⚠️西郊西郊湖公园后身的</t>
  </si>
  <si>
    <t>你们老公朋友圈会晒老婆晒孩子吗？结婚后，好像没有晒过我，也是偶尔晒娃</t>
  </si>
  <si>
    <t>刚步入三个月突然感觉宝宝食量增大，总是吃不饱，之前一天能拉三次，现在一天就一次左右，吃完奶还一个劲的扭动身体，蹬腿</t>
  </si>
  <si>
    <t>母乳喂养时一次只喂一侧，间隔四小时吃另一侧，会导致奶水不足吗？</t>
  </si>
  <si>
    <t>宝宝肚子抵抗力有点差，换季有时候着凉就拉肚子，喝了旗帜帜亲奶粉以后就好多了，免疫力也提高了，平时怎么给宝宝提高体质呢？</t>
  </si>
  <si>
    <t>七个月的宝宝便秘，吃什么，缓解便秘。</t>
  </si>
  <si>
    <t>宝宝出生14天了一直母乳喂养，不攒肚正常吗</t>
  </si>
  <si>
    <t>宝宝15个月了只有四颗牙是缺什么么</t>
  </si>
  <si>
    <t>怎么断夜奶怎么断夜奶？求大神指导！</t>
  </si>
  <si>
    <t>四个月九天知道要玩具，知道抓饭看见吃饭会馋哭，胃肠不好大家建议晚点给辅食</t>
  </si>
  <si>
    <t>所以明天见啦我的小朋友感谢一年的成长于你也于我那接下来要开心健康啵💕</t>
  </si>
  <si>
    <t>七个半月宝宝，牛奶过敏混合喂养，换氨基酸奶粉不吃怎么办，有没有同款宝宝给个好办法，谢谢</t>
  </si>
  <si>
    <t>我吃一点油宝宝就拉肚子这个怎么办汤都不敢喝了这个能不能给宝宝吃点药物调理一下肠胃</t>
  </si>
  <si>
    <t>宝宝吃完奶嘴上就起白色泡泡，还爆皮是什么原因，我吃的也特别清淡</t>
  </si>
  <si>
    <t>宝宝脖子和嘴上这个是什么？擦点什么？</t>
  </si>
  <si>
    <t>八个月可以吃枇杷吗</t>
  </si>
  <si>
    <t>有没有知道金州妇幼产后42天复查大概需要多少钱？</t>
  </si>
  <si>
    <t>乳腺炎发烧怎么办？怎么缓解</t>
  </si>
  <si>
    <t>花60💰薅的可心柔v9120抽12包贵了吗？</t>
  </si>
  <si>
    <t>现在哺乳期宝宝八个月不知道我可不可以喷香水</t>
  </si>
  <si>
    <t>月子第八天，本来心情就不好，还每天被问奶水够不够，本来不想的被问的都上火。唉</t>
  </si>
  <si>
    <t>姐妹们，每天在家和孩子都玩什么呀。感觉我除了和他唱歌讲讲故事还有抱抱他以外，都不知道干点啥。</t>
  </si>
  <si>
    <t>逼真的玩具现在的玩具太过逼真了，做的有板有眼的，我都觉得好玩，哈哈哈哈哈！</t>
  </si>
  <si>
    <t>有没有快6个月宝宝睡觉一醒就哭！有没有快6个月宝宝睡觉一醒就哭！</t>
  </si>
  <si>
    <t>坚持就是胜利忘记签到得金币补签哦</t>
  </si>
  <si>
    <t>月子第七天奶水不足。刚生完的三天涨的受不了，三天出院回家就不多了只有一点点而已，回家后莫名的委屈想哭。</t>
  </si>
  <si>
    <t>六个半月还不会翻身怎么办？</t>
  </si>
  <si>
    <t>怎么减肥？生完老二后真的好难减肥，看着自己的游泳圈真的好无奈。现在疫情未解除。健身房不开，游泳馆不开。该怎么办？</t>
  </si>
  <si>
    <t>宝宝胳膊腿上全是蚊子🦟包！再着急也不能忽视这一点🙅🏻‍♀️然妹是个脆弱的“敏感肌”，妈妈我稍微没留意看住她，可怕的蚊子又叮咬出各种包而且也难止痒。看得我好着急，恨不得什么法子都要试一试，结果就差点把然妹皮肤给搞差了。所以在给孩子驱蚊时，再着急，我都谨记，一定要选符合孩子的、温和安全的产品。这段时间天</t>
  </si>
  <si>
    <t>两个半月的宝宝睡觉可以仰卧了嘛</t>
  </si>
  <si>
    <t>宝宝今天漏出小牙尖了</t>
  </si>
  <si>
    <t>宝宝出生吃飞鹤星飞帆奶粉，因为母乳不耐受换了畅益组合奶粉，现在因为疫情买不到奶粉，想换一个相似味道的奶粉，求推荐。</t>
  </si>
  <si>
    <t>新生儿肠胃不好，吃母乳拉肚子，吃什么益生菌好？</t>
  </si>
  <si>
    <t>宝宝睡眠差白天一整天只睡一觉两个小时即使睡着也睡的不踏实几分钟就醒了晚上要含着奶睡奶抽出来就醒</t>
  </si>
  <si>
    <t>宝宝现在能吃多少米粉了我家宝宝现在就能吃六十毫升的米粉</t>
  </si>
  <si>
    <t>急：求解：混合喂养的宝宝，突然不吃奶粉了，怎么回事？谁知道？我家宝宝四个月整，一直都是混合喂养，可是突然不吃奶粉了，谁知道怎么回事？现在奶水不够，宝宝又不吃奶粉，急死了？求解</t>
  </si>
  <si>
    <t>宝宝母乳75天了两天大便一次正常吗</t>
  </si>
  <si>
    <t>肠绞痛，大家都吃些什么药缓解</t>
  </si>
  <si>
    <t>啦啦啦啦啦啦啦啦啦啦啦啦啦啦啦啦啦啦啦啦啦啦啦啦啦啦啦啦</t>
  </si>
  <si>
    <t>快6个月了100天照  才拍了</t>
  </si>
  <si>
    <t>坚持每天签到自从用开妈妈网孕育，坚持每天都来报道</t>
  </si>
  <si>
    <t>宝宝一岁了不爱吃辅食这几天在出牙是不是和出牙有关系那，</t>
  </si>
  <si>
    <t>五个半月了可以添加什么辅食？你们都给宝宝添加什么辅食了！</t>
  </si>
  <si>
    <t>小孩子永远长不大</t>
  </si>
  <si>
    <t>三个半月，宝宝不起夜喝夜奶有影响吗</t>
  </si>
  <si>
    <t>真感觉周岁照拍的一般，花五百二十照的。24张精修入册。一个摆台。一个挂画，底片全送</t>
  </si>
  <si>
    <t>因为孩子乳糖不耐受转奶期间剩余一桶雀巢超启能恩现在用不上了有需要的宝妈可以联系我</t>
  </si>
  <si>
    <t>要时间过的好快转眼4个多月了，时间过得好快，一天天的</t>
  </si>
  <si>
    <t>开始想要翻身开始想要翻身的宝宝，但是还没成功</t>
  </si>
  <si>
    <t>猪爸爸出差了猪爸爸出差了好久才能回来，想他</t>
  </si>
  <si>
    <t>纠结要不要给宝宝买夏装了马上夏天来了，又要买衣服了。宝宝长的快现在买吧就怕到时候穿不下，买早了。有宝妈现在开始囤货的吗？</t>
  </si>
  <si>
    <t>新出生12天的宝宝</t>
  </si>
  <si>
    <t>大半夜的下雨了，，，预报的没雨呀大半夜的下雨了，，，预报的没雨呀</t>
  </si>
  <si>
    <t>🙋🏻‍♀️还在为不知道怎么选择而烦恼吗⁉️别着急一招教会你✅💕hi，我是康康的妈咪～大家是不是和我一样在买一些物品🛍总会出现“选择困难症”，看的感觉都挺好，到最后左看看右选选，抱着买的多的，用的多就是好，觉得还是跟风买最放心。新上的『购物清单』小工具🧰就让妈妈省心了许多，可以看到妈妈们给宝宝买的物品</t>
  </si>
  <si>
    <t>春夏好鞋推荐|春夏必备的宝宝鞋🍀春天到啦！小朋友们也跟着换新啦，今天来跟姐妹们分享几款喜庆的春夏好鞋，好穿，舒服，风格多样🍀🌈NO·1淑女风凉鞋推荐指数：★★★★购买途径：实体店单品价格：89¥推荐搭配：公主风连衣裙，小旗袍等推荐缘由：网纱面料➕PU，提升舒适感，鞋底厚度适中，脚尖处加宽处理，让宝宝</t>
  </si>
  <si>
    <t>春日溜娃好去处||难得的公园半日游💕hi，我是康康的妈咪～趁着天气比较好，中午我和孩子他爸，一起带小胖胖出来玩啦。📍地点：甘井子公园不得不说，公园里的人真的是挺多的呀，男男女女老老少少，有的在打球，有的在下棋。我们是从侧门进去的，沿着道路，欣赏了一路的迎春花，然后就到了正门，门口的桃花开的很旺盛，特</t>
  </si>
  <si>
    <t>宝宝最近老是摇头不知道是不是听力发育的原因</t>
  </si>
  <si>
    <t>芒果小布丁春季吃起来😃</t>
  </si>
  <si>
    <t>任何一个处于危机中的婚姻，其中一方或多或少地会向外发展，探索别的领域，其实是向自己的伴侣发出求救的信号</t>
  </si>
  <si>
    <t>一个人在经历了许多事情就会发现，青春真的是一个人拥有过的最美好的东西</t>
  </si>
  <si>
    <t>这疫情什么时候能过去，天天核酸都崩溃了</t>
  </si>
  <si>
    <t>自制玩具|宝宝认知书哈喽姐妹们🙋🏻‍♀️🙋🏻‍♀️🙋🏻‍♀️去年在小红书看到免费制作情侣照片书，我尝试了两次是真的香，不但免费像素也是非常nice，等老了翻开看看一定会边回忆边流泪今年有了宝宝决定给宝宝做一本独一无二的认知书关于制作🌈真的非常简单，我是用的美图秀秀把人物抠出来，替换下背景添加描边文字</t>
  </si>
  <si>
    <t>马上六个月了给妹妹拍个半岁照（百天照恰逢过年没拍😂😁）</t>
  </si>
  <si>
    <t>功能型绘本推荐|👶0～1岁精选英文绘本📚英语启蒙要趁早，英文绘本少不了😎✅前两期视频和大家分享了0～1岁的精选绘本这期分享我们1岁前超喜欢的英文绘本书单📖培养宝宝阅读习惯做好英文1⃣️peekawho💰27👶3M+四🌟2⃣️brownbearbrownbear💰18👶3M+五🌟3⃣️goodnigh</t>
  </si>
  <si>
    <t>给大家推荐嘛哈抑菌膏非常好用，我家宝宝湿疹起的很严重，买了婴宝，英和婴宝都不好用，最后试了下这个在加上用金银花水洗脸，两三天就好的差不多了</t>
  </si>
  <si>
    <t>买了佛山社保的宝妈们宝妈们，有在佛山买的社保吗？社保顺产出院结账就报销开了，想问一下现在产假期是有什么补贴吗？手续怎搞？谢谢帮我解答下</t>
  </si>
  <si>
    <t>生命里偶然的欢喜、悟、心灵的光，就像鸽子麻雀突然来到我们的窗前，当它们飞走的时候，我只要保有那种欢喜就好了</t>
  </si>
  <si>
    <t>刚好四个月练习拉做，非常轻松大宝做的很好真棒👍</t>
  </si>
  <si>
    <t>宝宝有点缺铁查了微量元素说缺铁，开了点补铁的口服液</t>
  </si>
  <si>
    <t>宝宝第6天，吃母乳，排尿和大便次数多少算正常</t>
  </si>
  <si>
    <t>今天宝宝出生等3天，我是2胎，怎么没有下奶怎么回事，有点上火求宝妈们给个意见</t>
  </si>
  <si>
    <t>自制玩具|废弃纸筒不要扔，变废为宝看我的…最近的疫情真的是太严重了，就拿大连来说吧，3·14的疫情刚刚宣布解封，不到7个小时又发现了不同du株的新病例😭我们还没等下楼呢，又被封在了家😂家里现有的玩具两个宝贝已经玩儿够够的了，没办法，老母亲只能就地取材，自制玩具了…卷纸筒新玩法，在家带宝宝感知数字，认</t>
  </si>
  <si>
    <t>胸疼但是没有堵怎么办</t>
  </si>
  <si>
    <t>宝宝头发稀少看来等天气暖和点了多剃几个光头</t>
  </si>
  <si>
    <t>你们谁知道有这个一个说法说孩子刚出生两遍肩膀用鸡蛋清涂抹然后出黑头什么黑刺的。拔出来就好了，有这个说法吗？？</t>
  </si>
  <si>
    <t>右侧乳房自从得了乳腺炎好了以后，奶水越来越少，鲫鱼汤也喝了也没见效，还有什么方法。</t>
  </si>
  <si>
    <t>宝妈的日常心情很不好感觉自己太累了</t>
  </si>
  <si>
    <t>感觉老公并不爱我老公从来不关心我的情感，也很少从我的角度出发去思考问题办事情。他总是说，你想要啥自己买呗，反正都是刷我的卡。总是说，你想让我干啥说呗，我做不就好了。他，几乎不主动给予我啥，都说我在索取。我觉得，他并不爱我。</t>
  </si>
  <si>
    <t>1️⃣0️⃣0️⃣家居好物✅看了都会被立马种草的那种😍『宝宝篇』💕hi，我是康康的妈咪～好久没有发帖了，不知道大家还能记得我吗？今天我来和大家一起来分享我的得心好物！✅婴儿指甲剪🍑宝9.8¥可以用来给新生儿宝宝日常的指甲护理，里面有镊子，指甲剪，磨甲棒，圆头剪刀，麻麻们需要的都有！✅喂药神器🍑宝18</t>
  </si>
  <si>
    <t>我家宝宝一个半月，还拉奶瓣，一天大便78次，原来母乳奶粉混合喂养，现在不爱吃奶粉了，白天就爱哭，晚上睡觉还行。什么原因？</t>
  </si>
  <si>
    <t>宝宝厌奶期怎么办最近几天开始不吃奶了，一喂就哭，只有迷迷糊糊的时候才吃两口</t>
  </si>
  <si>
    <t>起湿疹可以晒太阳吗？如果可以的话晒多久好？</t>
  </si>
  <si>
    <t>7个半月宝宝总摇头，白天晚上都左右摇头是什么原因？</t>
  </si>
  <si>
    <t>自从有了孩子，每个月对孩子的身体发育各方面都是挺关心的。定时会量身高，还有测一下孩子的体重。之前有段时间我家孩子的肠胃消化不太好，然后一直持续了一个礼拜，那个时候孩子都瘦了，然后我就给孩子把奶粉换成a2奶粉。这款奶粉比较好消化吸收，宝宝喝了之后便便比较规律顺畅了。而且每次我给孩子泡奶粉的时候，感觉那</t>
  </si>
  <si>
    <t>宝宝便便不正常，一直拉粘液和奶瓣，每天拉7-8次，怎么治</t>
  </si>
  <si>
    <t>我家宝宝70天了早上起来有的时候眼睛肿是怎么回事？</t>
  </si>
  <si>
    <t>我儿子70天了有时候早上起来眼睛肿是怎么回事</t>
  </si>
  <si>
    <t>眼屎多，什么原因，怎么处理</t>
  </si>
  <si>
    <t>宝宝百天之后抱睡也困难，总哭，最近喝奶不多还吐奶</t>
  </si>
  <si>
    <t>宝宝刚出生三天因为药物问题吃的奶粉，消化不好拉奶瓣，现在和母乳了，总是喝不饱一直含着，是因为吃累了吗</t>
  </si>
  <si>
    <t>把宝宝指甲剪流血了宝宝五个月了，剪指甲第一次被我剪流血，心疼死我了</t>
  </si>
  <si>
    <t>刨腹产屁屁红了怎么办</t>
  </si>
  <si>
    <t>15个月宝宝，一顿能吃250g辅食，正常吗？大家宝宝都吃多少？</t>
  </si>
  <si>
    <t>生我儿子的时候154出了月子120.5现在我家宝14个月了我已经100斤了还在努力💪</t>
  </si>
  <si>
    <t>四个月3天体重9.8kg身高71cm超重怎么办</t>
  </si>
  <si>
    <t>喝完奶，奶瓶挂瓶是怎么回事，水温高导致的吗</t>
  </si>
  <si>
    <t>防晒☀️装备丨0⃣️岁以上宝宝夏日防晒Tips（👉内附如何选择防晒产品）北方的夏天🌻还没有真正的到来，但该有的“迎接夏天”的态度一点都不能少😳，生活在这样一个气温“反复无常”的海滨城市，😓说不定某一天早上出门还穿着大衣，下午就脱的只剩一件T恤了。然妹出生后的第一个可以正八经出门玩“☀️太阳”的夏天，</t>
  </si>
  <si>
    <t>睡觉时的脾气睡觉的时候总是要闹腾一顿才肯睡</t>
  </si>
  <si>
    <t>五个半月了宝宝五个半月了，母乳不够吃了，米粉也不爱吃，就只爱吃青菜和喝青菜水</t>
  </si>
  <si>
    <t>都长牙了吗？老大时候四个月就长了，这个老二，咋回事呢？都半岁了还不长牙呢？我这着急呀！</t>
  </si>
  <si>
    <t>😋😋晒晒娃猜猜哪两个是一家的</t>
  </si>
  <si>
    <t>宝贝6个月，一直拉肚子，持续半个多月了，喝奶正常，精神也正常。这是为什么啊。</t>
  </si>
  <si>
    <t>小宝宝每天早上使劲放屁脸都红了，身体蜷缩起来使劲放屁，怎么可以缓解</t>
  </si>
  <si>
    <t>生活是什么？未出生就要开始努力，活下去不容易，因为投胎也是个技术活！</t>
  </si>
  <si>
    <t>这一天过的糊涂不记得几号，星期几只记得，昨天今天明天</t>
  </si>
  <si>
    <t>宝宝不舒服宝宝今天有点不舒服，怎么了</t>
  </si>
  <si>
    <t>五天大的男宝宝一天摄入多少毫升的奶粉才算正常</t>
  </si>
  <si>
    <t>，，，，，买了一罐奶粉备着，万一娃不够吃</t>
  </si>
  <si>
    <t>如果宝宝的消化不好，那平时哭闹的次数真的超多的，而且晚上也没办法睡好觉，最主要的是大人也要跟着被折腾。我家宝宝就是有段时间老是要哭闹，甚至比较严重的情况下，都是因为宝宝自己折腾到累了才睡着。那个时候真的感觉到当妈妈太不容易了。偶然间在网上被种草了a2奶粉，看介绍主打好消化，我心动了。买回来我家宝宝喝</t>
  </si>
  <si>
    <t>沙尘暴来了刚热了两天，又变天了，刮起了沙尘暴。</t>
  </si>
  <si>
    <t>第一次翻身记录一下今天宝贝第一次翻身</t>
  </si>
  <si>
    <t>便便里面有奶瓣怎么办</t>
  </si>
  <si>
    <t>妞妞成长记！妞妞今天130天了！！</t>
  </si>
  <si>
    <t>还有2天3个月整，这是要长牙了吗</t>
  </si>
  <si>
    <t>宝宝吃的米糊怎样做？宝宝吃的米糊怎样做？</t>
  </si>
  <si>
    <t>亲爱的宝贝，看着你一天一天长大，妈妈感触颇多，不希望你是多么优秀的孩子，甚至私心想着你是个平凡甚至平庸的小孩，这样就可以待在妈妈身边，快快乐乐坦坦荡荡的过一生.今天爸爸妈妈向你保证，只要你回头，我们永远在你身后支持你，保护你，女儿，任何时候都不必怕，人生路上所有风雨都有爸爸妈妈替你挡[爱心]</t>
  </si>
  <si>
    <t>母乳性黄疸，需要照蓝光嘛，在家怎么护理</t>
  </si>
  <si>
    <t>六个月十八天宝宝半夜三点还要喝一边奶行吗睡觉前（九点半到十点之前）喝一边</t>
  </si>
  <si>
    <t>刚满月宝宝，最近两天有几声咳嗽，嘴里总喜欢吐沫沫，是什么原因？</t>
  </si>
  <si>
    <t>我们这里疫情也去不了医院我家宝宝已经快两个星期晚上不怎么睡觉了一到凌晨一点就闭着眼睛扭来扭去又是蹬腿又是哭喂奶也哭睡不到半个小时又哭昨天晚上更是一晚上就睡了三😭😭😭白天也没有睡多就睡两个小时多点差不多钙也每天补也晒太阳的😭😭😭怎么才能好好睡觉呀妈妈要被熬死了</t>
  </si>
  <si>
    <t>宝宝已经5个月➕了戒掉夜奶也已经一个月了（非人工戒夜奶，自己就不喝了）最近几天又每天凌晨三四点起床，想知道给不给他夜奶喝呢？是什么原因忽然又开始夜醒了呢？</t>
  </si>
  <si>
    <t>月子里宝宝什么时间段给他洗澡好？</t>
  </si>
  <si>
    <t>宝宝晚上睡觉老是醒怎么办宝宝晚上睡觉老是醒怎么办</t>
  </si>
  <si>
    <t>0～1岁精选书单第二期：6～12月龄📕求精不求多👩‍🏫之前分享了让宝宝爱上阅读的四个方法和0～6月龄的精选绘本📚这一期分享6～12月龄的精选书单🧾绘本求精不求多用我的经验帮你避雷省Q💰00:196M+触摸书00:428M+创意大师01:5210M+小熊很忙及平替版02:16英文绘本02:52本期书单</t>
  </si>
  <si>
    <t>今日有什么八卦本宝宝来偷听一下</t>
  </si>
  <si>
    <t>宝宝爱往后挺宝宝最近老爱往后挺，好怕弄到腰</t>
  </si>
  <si>
    <t>打卡签到啦给宝宝吃果泥，好爱吃啊</t>
  </si>
  <si>
    <t>可怜的娃娃！我家宝宝只有五个月几天，由于之前自己带一直没断（奶奶他们见我在家就不管，让他们喂个奶粉都是你说他就动，不说就看着你一只手干活都不肯帮忙那种，抱着手机不撒手）今天又不得不上班，我可怜的娃中午还是母乳吃的饱饱的下午就只能以奶粉充饥了，更可怜的是他不吃奶瓶之前都不知道今天夜里咋个熬过来！！！想</t>
  </si>
  <si>
    <t>宝宝四个多月了六个月就给她断母乳了</t>
  </si>
  <si>
    <t>宝宝起干性湿疹怎么办，擦了药膏还是没好</t>
  </si>
  <si>
    <t>突然乳房疼不知道怎么搞的，晚上睡着睡着右边乳房疼了，感觉像堵着一样</t>
  </si>
  <si>
    <t>宝宝辅食丨11月👶龄排骨浓汤宝来啦叮~1⃣️1⃣️月龄宝宝辅食来啦~你们经历过宝宝对一切辅食拒之门外的束手无策么？😥孩子越长大口味越挑剔是真真的让人头疼。特别是解锁了各种零食、水果之后，👉正经饭不正经吃已经成为然妹的日常了，每次吃饭都1个小时打底，全过程被“玩”进去的饭比吃进去的多多了。🤦🏻‍♀️😌</t>
  </si>
  <si>
    <t>每天打卡了每天打卡，实在没事情做了</t>
  </si>
  <si>
    <t>吃奶粉吃的少有没有宝宝，四个多月的女宝吃的少的，现在最多吃120，好希望宝贝多吃点</t>
  </si>
  <si>
    <t>现在孩子两个月总感觉婆婆照顾孩子有一种想把孩子从我身边抢走的感觉一闲下来脑子里都是对我不好的画面脑子里疯狂的想和孩子的爸爸离婚好烦啊怎么办</t>
  </si>
  <si>
    <t>早点睡觉了每天都好忙碌着了，为了宝宝努力赚钱了</t>
  </si>
  <si>
    <t>睡觉喽，，，睡觉觉，，，，，，想，，，，，</t>
  </si>
  <si>
    <t>总觉得我在这个家是多余的，可又哪里感觉需要我，尽管有付出，那也是理所当然，没有人会记得你的好</t>
  </si>
  <si>
    <t>宝宝八个月你们都给孩子吃的什么牌子DHA</t>
  </si>
  <si>
    <t>姑娘马上六个月了在家天天带娃，时间过得好快。</t>
  </si>
  <si>
    <t>喝完奶不出嗝，返奶反复怎么解决</t>
  </si>
  <si>
    <t>这次选择待产包，我还多亏了好朋友的帮忙呢，我自己是一窍不通呀，也不知道该选择些啥，就知道给自己买衣服，给孩子买衣服，结果经过朋友的提醒才知道买的东西可远远不止这么一点呀。而且光自己脑子根本就记不住，需要写在一个本子上去买。后来去了母婴店才知道，其实可以购买一整套的，不过看到里面有一些是自己用不到的，</t>
  </si>
  <si>
    <t>多大需要用枕头？多大需要用枕头？宝宝现在5个多月了，感觉头型没有睡好</t>
  </si>
  <si>
    <t>预防针今天去打了好多人啊，去了现场发号!一百多个号了，只有上午打。</t>
  </si>
  <si>
    <t>夏天是孩子们游泳学习的天堂，可以说宝宝最喜欢游泳玩水了，这时候选一款合适的泳衣那就非常的关键。废话不多说，下面直接给大家推荐两款连体泳衣。一般市面上分连体式和分体式儿童泳衣，连体式泳衣的好处：可以非常完美的遮挡住宝宝的肚脐，不会让宝宝在水里游泳时受凉，在沙滩玩耍时有效保护皮肤，比较适合年纪较小的宝宝</t>
  </si>
  <si>
    <t>准备睡觉啦准备睡觉啦，又是美好的一天结束啦</t>
  </si>
  <si>
    <t>四个月的宝宝看起来像八个月一个多月的时候别人以为他四五个月，现在别人以为宝宝七八个月了，太胖啦</t>
  </si>
  <si>
    <t>开始发帖了全国哀悼深切哀悼抗疫烈士和逝世同胞</t>
  </si>
  <si>
    <t>8个多月宝宝奶量多少达标？感觉一天两顿辅食，奶量好像不够600，辅食没敢喂太多，没吃饱的话，吃完之后可以立马喂奶粉补饱吗？担心辅食和奶一起吃会过量或者影响消化。</t>
  </si>
  <si>
    <t>六个月以后必须得补钙吗？</t>
  </si>
  <si>
    <t>驱蚊妙招|宝宝驱蚊必备好物🌈哈喽大家好我是爱分享的喜庆妈，夏天马上到了，小蚊子们也要开始活跃起来啦，赶紧备好这些驱蚊好物让宝宝们畅玩夏天不怕蚊虫。今天来跟姐妹们分享几款家里一直在用的驱蚊产品，一起来看看吧。🌈英格翰植物精油手环➡️推荐指数：⭐⭐⭐⭐➡️价格：19.9¥/3支➡️购买途径：妈妈良品➡️</t>
  </si>
  <si>
    <t>带孩子想挣钱的来有没有在家带孩子想挣点零花钱的，我这可以带给你！真实有效安全可靠！</t>
  </si>
  <si>
    <t>合生元海外版吸收好家里的小宝宝已经有一周岁了，打算给宝宝断奶的，就准备要买奶粉。奶粉一定要精心选择，要不甜的和香气不那么大的，我们去逛的时候，促销员给我们推荐的合生元海外版法版有机奶粉，也喝了一个星期了，还不错，没有引起肠胃的问题。</t>
  </si>
  <si>
    <t>自制玩具|快递盒DIY益智早教小玩具🧩玩具名称：嵌入式图形认知📦材料准备：废旧快递箱📦美工刀和剪刀✂️积木💠双面胶🧿彩色卡纸📚✂️制作步骤：1⃣️将提前准备好的纸壳剪成大小一样的两块正方形。2⃣️在其中一块上用积木画好形状。3⃣️用美工刀刻出积木的形状。4⃣️准备一张彩色卡纸夹在两张纸壳中间用双面胶</t>
  </si>
  <si>
    <t>有了小孩，最大的烦恼是什么呢？我觉得就是用不完的纸尿裤和各种铺食，还有就是，老公还会爱我多点嘛😍</t>
  </si>
  <si>
    <t>今天发现左上石牙发出来很多</t>
  </si>
  <si>
    <t>这个软件成了我的心情诉说地了。宝宝七个多月了昨天突然发起了高烧好难过自责感觉自己没照顾好他。今天去医院检查发现是病毒感染了。给开了药退了烧回来继续观察吃药。加油我的小男孩。</t>
  </si>
  <si>
    <t>5月/11天小十月5个月11天，不停地流哈喇子吃手，有啥好办法吗？</t>
  </si>
  <si>
    <t>我家宝宝一直喝的是第一种，现在换了第二种的，还没喝，有没有宝妈买的这个有机的，宝宝喝的怎么样？</t>
  </si>
  <si>
    <t>一岁宝宝可不可以喝鲜羊奶</t>
  </si>
  <si>
    <t>睁一眼闭一眼白天睡觉睁一只眼闭一只眼，宝爸说这是在观察，要抱着睡觉，放下立马哭给你看</t>
  </si>
  <si>
    <t>离乳达成√，只因找到了好源乳的奶粉👶成长本就应该是件很有仪式感的事，在然妹度过自己人生中第一个生日时我做出了一个重大的决定——🍼帮她断奶。我在产后6个月时就回归职场了，所以背奶也成了我的日常工作，正是因为这段时间然妹也开始适应奶瓶喂养，👉这为以后顺利断奶打下了不错的基础。很早之前医生也告诉过我小宝宝👶肠胃脆弱，饮食需要注意好吸收。所以面临要断奶的重要节点，🙋🏻‍♀️我坚持离乳不离好营养。所以作为有点“🙋🏻‍♀️强迫症”的营养师妈妈，第一次给宝宝选奶粉我就把标准定得很高：🌟好源乳、🌟好吸</t>
  </si>
  <si>
    <t>你们的公婆会当你们的面吵架吗？刚开始结婚的时候还不会，慢慢就露出本性了</t>
  </si>
  <si>
    <t>宝宝17个半月断奶好，还是两周岁断奶好呢？</t>
  </si>
  <si>
    <t>宝宝15个月了，还不接受辅食怎么办😣</t>
  </si>
  <si>
    <t>宝宝睡觉滚来滚去，又哭又蹬，有时候还发狠是怎么回事？</t>
  </si>
  <si>
    <t>哺乳期妈妈吃玉米会使宝宝胀气吗</t>
  </si>
  <si>
    <t>营养说丨宝宝的第一口酸奶🥛如何选？奶制品真的一直贯穿着宝宝的成长，从母乳、配方奶到牛奶、酸奶，今天我们就来说说关于宝宝的第一口酸奶要如何选。🙋🏻‍♀️🙋🏻‍♀️然妹是最近才刚刚解锁酸奶的，即使是无糖的酸奶小家伙吃的都🥄津津有味。酸奶富含钙，且由于是发酵工艺制成的，所以也可以起到调节宝宝肠道菌群的作用</t>
  </si>
  <si>
    <t>宝宝肚子咕噜咕噜叫什么原因</t>
  </si>
  <si>
    <t>生完宝宝掉头发现在掉头发特别严重咋整</t>
  </si>
  <si>
    <t>宝宝，长湿疹，我家宝宝5个多月了还在长湿疹，一洗澡就长，晒太阳也长，脸和背全是发红的湿疹，有谁知道啥子要好用？</t>
  </si>
  <si>
    <t>3个月23天宝宝终于笑出声了妈妈疯到极限才逗笑</t>
  </si>
  <si>
    <t>八点多睡觉了呵呵，难得啊，会不会太早了</t>
  </si>
  <si>
    <t>这两天温度有点低这几天温度有点低啊啊啊</t>
  </si>
  <si>
    <t>0～1岁精选绘本📕第一弹：0～6月龄🐛帮你避雷💣大家久等了答应大家的书单来了哦市面上很🔥的绘本不一定就是好的已帮大家避雷💣本期是0～6月龄的书单📚6～12月龄宝宝记得收看下一期哦🐶00:23小月龄选绘本三个原则00:340M+黑白卡00:482M+布书01:154M+小鸡球球01:573M+英文绘本</t>
  </si>
  <si>
    <t>宝宝哭闹不止有没有晚上宝宝哭闹不止的，帮帮忙出个注意啊！</t>
  </si>
  <si>
    <t>2个月的宝宝舌头发紫是什么情况</t>
  </si>
  <si>
    <t>宝宝出生24天，眼睛肿肿的，睁不开是什么原因</t>
  </si>
  <si>
    <t>宝宝睡大觉宝宝昨晚九点二十睡觉，今天早上四点五十才醒。</t>
  </si>
  <si>
    <t>母乳里正常是有油的是吗？</t>
  </si>
  <si>
    <t>41+6天生下的7.5斤牛宝宝😁我们5个半月了，解锁🔓好多技能出门不戴口罩，一天就晒成黑土豆🥔宝宝最近舌苔厚，有点黄😓也不知道咋回事</t>
  </si>
  <si>
    <t>1个月20天的宝宝，今天喝奶突然崩溃大哭，一天只喝了200多ml的奶，对身体有没有影响。已经排查肚子是软的不是肠胀气</t>
  </si>
  <si>
    <t>9个月宝宝，大便像果冻一样。一天拉了3次，暂时不发烧。是怎么回事？</t>
  </si>
  <si>
    <t>🙋‍♀️姐妹们，我来分享我的孕期零食清单啦~💕hi，我是康康的妈咪～不知道各位姐妹们是否跟我一样，怀了孕之后嘴就开始变馋，会有自己很多想吃的东西，今天和大家分享一些我怀孕期，吃的宝藏零食清单。😋推荐购买的零食：1️⃣水果我当时怀孕的时候，每天必不可少的就是水果了，就觉得一日可以没有主食，但坚决不能没</t>
  </si>
  <si>
    <t>你们几个月给加辅食？你们几个月给加辅食？你们几个月给加辅食？</t>
  </si>
  <si>
    <t>这天气出去玩很合适不热不冷的，没疫情该多好</t>
  </si>
  <si>
    <t>同城产检医院→金普新区妇幼保健院①医院名称：🏥大连市金普新区妇幼保健院②医院介绍：🏥共有两处院址➡️分别为金州院区和开发区院区，总建筑面积1.28万平方米，编制床位100张，年门诊量20余万人次，分娩量3千余例。👩🏼‍⚕️医资力量：正高级33人，副高级54人。开设预防保健、内科、外科（普外）、妇产科</t>
  </si>
  <si>
    <t>宝宝肠胀气跟奶量有关吗</t>
  </si>
  <si>
    <t>突然不希望开学了开学后我就真的是孤零零一个人带俩孩子了，现在在老家还有妹妹和婆婆，还有人说说话</t>
  </si>
  <si>
    <t>宝宝头老是歪一边宝宝躺着玩的时候，头老是歪到一边，抱坐着也歪，有哪位宝妈知道这是什么问题吗？现在疫情又不敢带他去医院检查</t>
  </si>
  <si>
    <t>155天，希望宝贝健康快乐的成长！155天，希望宝贝健康快乐的成长！</t>
  </si>
  <si>
    <t>老公整整瘦了八斤。不怪妞妞跟爸爸好。晚上隐约听见孩子吐奶迷迷糊糊刚睁开眼睛。就看到老公从我身上冲了过去。速度很快的把妞妞右侧卧拍拍。而我转头继续睡。从怀孕到现在快出月子老公都没让我做过饭。无条件的宠我疼我。一个男人爱不爱你你给他生次孩子就知道啦。老公爱我也爱妞妞。别的角度我不知道但是从我的角度来看。</t>
  </si>
  <si>
    <t>宝宝14个月才出了4颗牙是不是有点少呢？用不用给宝宝补点什么？</t>
  </si>
  <si>
    <t>新生儿12天眼睛溜黄色分泌物怎么办？</t>
  </si>
  <si>
    <t>宝宝十个月脸上长斑了，怎么回事啊？褐色斑点不大两小块，阳光底下看特别明显</t>
  </si>
  <si>
    <t>叽里咕噜的说这几天女女叽里咕噜说话，前晚不停说  打打  打打</t>
  </si>
  <si>
    <t>20天的新生儿，昨天吃完奶平躺，喷了一口奶，呛到了，嗓子和鼻子就有呼噜声，要紧吗？该怎么办？</t>
  </si>
  <si>
    <t>连续签到第238天，加油加油加油！连续签到第238天，加油加油加油</t>
  </si>
  <si>
    <t>👉我的好孕经验：晋级为mm👩🏻，也可以很easy🤙🤙🤙好孕小妙招💕hi，我是康康的妈咪～虽说康妈是一个新晋麻麻👩🏻，但是要论有个好“孕”气💭，还是有点自己的小妙招哒✅，接下来的时间备孕的小姐妹们快看过来哦！🫥检查身体🧡ྀི备孕之前夫妻双方可以去正规医院🏥做个全面检查（高龄夫妻一定要重视！）做到优生优</t>
  </si>
  <si>
    <t>宝宝今天73天，脸上起的是什么，摸上去还有点硬</t>
  </si>
  <si>
    <t>五个月宝宝吃完奶总吐，怎么办</t>
  </si>
  <si>
    <t>宝宝出生第四天肚脐眼有点流血</t>
  </si>
  <si>
    <t>宝妈在玩手机的时候，宝宝看见宝妈在玩手机了，宝宝也抓个不停。</t>
  </si>
  <si>
    <t>宝宝身上起小点点怎么回事，宝宝才出生5天</t>
  </si>
  <si>
    <t>什么时候到夏天还是夏天好热了可以开空调。</t>
  </si>
  <si>
    <t>同城早托班分享，看看我家宝宝上过的早托班❤️早托班机构名称：奥凯托幼中心Ourcarebabycenter🧡早托班机构地址：大连市连胜街76号天兴新家园内💛早托班机构收费：日托.一学期10000+（有活动的时候7000+）💚早托班机构概况：☘️园区面积:🏫全园占地986平方米，建筑面积413平方米，</t>
  </si>
  <si>
    <t>同城早托班分享，看看我家宝宝上过的早托班💕hi，我是康康的妈咪～💭想着以后咬咬牙，放手让康宝去上早教班的念想，这不就最近咨询了一家早托班，一起来看看叭～🌈早托班机构名称：🏫MoreCare茂楷婴童学苑(沙河口西安路日托&amp;早教中心)🌈早托班机构地址：📍大连市沙河口区连胜街29号-1.1-2层A号🌈早托</t>
  </si>
  <si>
    <t>有没有装修完房子入住的，多久入住</t>
  </si>
  <si>
    <t>宝宝爱抓耳朵五个月，最近发现宝宝爱抓耳朵，不知道咋回事？是不是宝宝耳朵痒啊</t>
  </si>
  <si>
    <t>妹妹成长记！！妹妹今天121天了！！</t>
  </si>
  <si>
    <t>为了两个孩子，只能委屈自己了！其实我自己也知道他心里根本就没有我的位置！只是因为孩子的牵绊而已！</t>
  </si>
  <si>
    <t>爱笑的宝宝宝宝好喜欢笑，很少听到她哭，看到她的笑容感觉心里好开心，是天使宝宝。</t>
  </si>
  <si>
    <t>奥崩溃了，太难熬了，这一宿宝宝哭了好多次</t>
  </si>
  <si>
    <t>打卡了，打卡了。。。宝妈们晚安。。。。。。。</t>
  </si>
  <si>
    <t>很烦很烦，平时婆婆对我挺好，就是育儿观点不一样，我实在是接受不了，还不想总是对她说“不行”因为婆婆毕竟不是亲妈，时间长了总会产生隔阂，真是不知道该怎么办！😞</t>
  </si>
  <si>
    <t>早晚刷牙！我每天早上晚上都刷牙还不敢亲宝宝呢！</t>
  </si>
  <si>
    <t>11个月婴儿干性湿疹如何治疗</t>
  </si>
  <si>
    <t>请问有什么追奶方法啊</t>
  </si>
  <si>
    <t>孕期和产后姐妹看过来分享我亲测有效的防便秘妙招~🎈本来孕期挺完美的状态，到了孕中晚期突然就被这苦不堪言的便秘给扰乱了，哪怕到了产后，”后遗症“仍紧追不舍，经常便秘。这到底咋回事啊？仔细分析了一下，可能跟我30+才做了妈妈，肠道本身比年轻姐妹衰弱有关吧！再回想一下，跟孕期、产后营养太好了也有很大关系，</t>
  </si>
  <si>
    <t>马上下班了……可以回家带宝宝了……上班就得几个小时不见，甚是想念……</t>
  </si>
  <si>
    <t>故事发生在上世纪50年代意大利一个虚构的海滨小镇维埃拉，讲述了一个小男孩，在充满冰激凌、意大利面香气、和摩托车骑行的夏天中，经历一场难忘成长之旅的故事。推荐理由皮克斯的又一经典力作，2021年，《夏日友晴天》用最简单、纯粹和直白的方式告诉我们——友情和成长。这是一个内向小孩和一个外向小孩之间的友谊，</t>
  </si>
  <si>
    <t>大家买什么样的辅食机，有推荐的吗？大家买什么样的辅食机，有推荐的吗？</t>
  </si>
  <si>
    <t>宝宝一个月体重涨多少算正常</t>
  </si>
  <si>
    <t>宝宝出生56天了才涨了两斤正常吗</t>
  </si>
  <si>
    <t>坚持喂母乳时间过得真快，每天都好忙碌着了</t>
  </si>
  <si>
    <t>问下各位妈妈你们都给宝宝吃什么DHA呀？</t>
  </si>
  <si>
    <t>你爸爸就是想给你拍拍嗝。怎么还撒娇上了呢😂强吻你爸爸是什么意思</t>
  </si>
  <si>
    <t>五个月宝宝，存奶粉喂养，每天需要喝多少水</t>
  </si>
  <si>
    <t>宝宝几个月长牙？最近两天宝宝老是咘咘的吹，这是要长牙了吗？</t>
  </si>
  <si>
    <t>宝宝出生十几天老是容易奶睡怎么办</t>
  </si>
  <si>
    <t>打喷嚏给宝宝吓醒了就打个喷嚏给吓醒了</t>
  </si>
  <si>
    <t>事过竞迁，物是人非！事过竞迁，物是人非！</t>
  </si>
  <si>
    <t>便秘吃宝乐安有用吗</t>
  </si>
  <si>
    <t>宝乐安益生菌能缓解便秘吗</t>
  </si>
  <si>
    <t>（已结束）发帖有奖|春日限定美食，你get了吗？春天来了，天气也越来越暖和，各种春菜、春草、春花也都快长成了。还记得我小时候每年春天，妈妈都会去摘香椿，给我做香椿炒鸡蛋，那味道真是绝了👍🏻南方的小伙伴还会用艾草汁和糯米粉来做软糯香甜的各种青团；春季的鲜花也都陆续盛开了，对于爱喝花茶的姐妹们来说，春茶</t>
  </si>
  <si>
    <t>自从有了它，我终于和困扰我多年的便秘说拜拜…孕中后期开始，由于双胞胎儿不断成长，压迫了肠胃功能，我出现了便秘的情况，而且一直没有得到有效的缓解，每天肚子都是涨涨的，真的是太难受了…本来以为生完宝宝就能好的，可是用了好多办法便秘依然没有缓解，涨的我是吃不好睡不好🥵直到前些日子在小区溜娃，遇到了一位宝妈</t>
  </si>
  <si>
    <t>小尖脸一步步变成小胖脸。他爸的小情人从出生就是她爸爸在照顾我就是个管饭的😂</t>
  </si>
  <si>
    <t>佳贝艾特羊奶粉今天买了佳贝艾特奶粉，想要汇合给宝宝喝，</t>
  </si>
  <si>
    <t>宝宝45天现在咳嗽有痰怎么办</t>
  </si>
  <si>
    <t>都在干嘛呢你们都在干嘛呢早点休息</t>
  </si>
  <si>
    <t>低脂餐|营养蒸菜团|薄皮大馅，健康美味🎊哈喽大家好，我是双胞胎相濡以沫妈妈！我今天给姐妹们推荐一款低脂菜团，做法简单、营养高、无油低钠，好吃又饱腹…下面分享一下我的做法👇🏻【美食名称】💫营养蒸菜团【准备食材】⭕️菠菜、鸡蛋、胡萝卜、玉米面、虾皮【制作方法】👇🏻1.菠菜焯水切碎；鸡蛋炒散；胡萝卜切丁（</t>
  </si>
  <si>
    <t>两岁男孩，是会说叠字，例如，爸爸，妈妈，爷爷，奶奶，吃吃，拿拿，不会说两个不同字的词语，正常吗？教也不会说。</t>
  </si>
  <si>
    <t>春暖花开，为你而来给奥利，给奥利给，好，你给</t>
  </si>
  <si>
    <t>条件允许的情况，建议大家单独为宝宝做饭。清淡的饮食有益于宝宝的健康成长。宝宝的饭菜尽可能营养均衡，保证有蛋白质有蔬菜。✨✨✨✨✨✨✨✨✨✨✨✨✨✨六款营养儿童餐如下：👉红烧土豆牛肉+水煮西蓝花+胚芽米饭👉肉沫芹菜+厚蛋烧+香煎银鳕鱼+胚芽米饭👉红烧鸡翅+五彩杂蔬+杂粮米饭👉鱼香茄子+菜花炒虾仁+杂粮</t>
  </si>
  <si>
    <t>坚持一下，坚持坚持坚持坚持坚持坚持坚持坚持</t>
  </si>
  <si>
    <t>出生🐣五斤也长成大宝宝👶啦</t>
  </si>
  <si>
    <t>3月30日星期三雨听到儿子哼唧声是在五点十五，叹口气看着窗帘缝隙处的暗色，天还没亮，儿子已经是第四次醒来了😓扭头看看他，不安分的小腿已经把被子踢到脚底下，小胳膊小手不停挥舞着，肉嘟嘟的小脸上满是不耐烦，黑亮亮的小眼睛四处打量，我猜，他在想，我的饭呢？喂完奶，小崽乐呵呵的数自己那永远数不明白的手指头，</t>
  </si>
  <si>
    <t>月子中，可以吃大虾么？</t>
  </si>
  <si>
    <t>越来越好呀努力奋斗吧加油加油加油</t>
  </si>
  <si>
    <t>42天的宝宝这两天一直咳嗽为什么</t>
  </si>
  <si>
    <t>睡觉就是可爱的天使😄</t>
  </si>
  <si>
    <t>宝宝辅食丨10月流心南瓜🎃蒸糕//无蛋清版本1⃣️0⃣️月龄的蒸糕教程来了~随着宝宝解锁越来越多的辅食，是不是发现原来超喜欢吃辅食的宝宝吃饭开始消极怠工了？🤷🏻‍♀️🤷🏻‍♀️其实随着宝宝月龄的增加，不仅咀嚼能力会提升，宝宝的口味也会越来越😅挑剔，明显的表现就是爱吃水果、果泥这种有酸甜口感的食物，喜</t>
  </si>
  <si>
    <t>孩子快7个月了，最近一个月总是后半夜翻身，一晚上能达到六七次，有的时候翻过来还继续睡，有的时候就翻醒了。去医院查了微量元素也不缺啥。请问这是什么原因？</t>
  </si>
  <si>
    <t>宝宝快五个月了，想想真快。。。。。。</t>
  </si>
  <si>
    <t>满月就来姨妈会影响奶水吗</t>
  </si>
  <si>
    <t>十几天的小孩吃母乳胀肚了怎么解决</t>
  </si>
  <si>
    <t>快6个月宝宝白天不睡觉哭闹不停我们宝宝晚上睡的比较好从出月子就自己睡整觉一觉可以睡12个小时白天很少睡觉最近这两个星期白天更是天天哭闹玩具也不要坐着躺着趴着都不行必须要抱一放下来就狂哭你们宝宝白天哭闹吗一般睡几个小时</t>
  </si>
  <si>
    <t>辅食工具丨宝宝辅食勺🥄进阶选择从宝宝6⃣️个月开始引入辅食，妈妈们一定每天都在绞尽脑汁的想给宝宝变着花样的做辅食，那除了食材本身以外，对于正在适应辅食的宝宝来说，根据不同阶段的需求正确选择辅食勺同样也非常重要。🙋🏻‍♀️像我自诩为“🤌🏻辅食工具大户”，在然妹还没有正经开始吃辅食前就跟风买过N把辅食勺</t>
  </si>
  <si>
    <t>宝宝几个月会爬呢？？</t>
  </si>
  <si>
    <t>哦哦哦哦哦哦哦哦哦哦哦哦哦哦哦哦哦哦哦哦哦哦哦哦</t>
  </si>
  <si>
    <t>我家孩子现在13个月一天要吃几次辅食啊？我现在有时候给他吃一顿有时候吃两顿。今天去超市碰到一个姐姐带着16个月的孩子她说就给他家孩子一天吃一次辅食，不然吃多了容易积食。我老公成天看着我给孩子做饭少做一次他就不开心墨迹我。然后我老公自己还不给孩子做。疫情我老公20天没上班了</t>
  </si>
  <si>
    <t>哎，这些人天天都不知道干啥呢y够够的，烦这群人，天天的真是服了</t>
  </si>
  <si>
    <t>宝宝饿的也不吃奶瓶母乳用奶瓶不喝，母乳冲粉不喝，奶粉用奶瓶也不喝，用水冲米粉尝下再吃，早晚饿着等我下班回来……这可怎么办好</t>
  </si>
  <si>
    <t>如何培养宝宝的阅读习惯📚做到这4⃣️点轻松养成小书虫🐛功夫不负有心人我家宝宝现在实现了【自主阅读】自己可以看绘本20分钟嘴里还不停念叨😂我是怎样培养宝宝的阅读习惯的呢❓00:221⃣️把绘本当玩具培养兴趣00:40绘本互动小游戏01:022⃣️准备读书角01:273⃣️亲身示范宝宝模仿01:504⃣</t>
  </si>
  <si>
    <t>宝宝DHA几个月开始吃？</t>
  </si>
  <si>
    <t>同城宝宝证件办理，分享我详细的办证经验~💕hi，我是康康的妈咪～从孕妈妈摇身一变为妈妈之后，除了注意好休息，这些关于宝宝的证件也需要抓紧办理～🌈出生证明⏰办证时间：宝宝出生之后就可以给宝宝办理了，提前想好宝宝的名字。📍办证地点：大连市妇幼保健院📝办证所需要的材料：1️⃣父母双方户口本2️⃣父母双方身</t>
  </si>
  <si>
    <t>同城宝宝证件办理，分享我详细的办证经验~证件名称:出生证明办证时间：宝宝出生之后就可以办理了办证地点：大连市妇幼保健院办证所需要的材料：父母的身份证父母的户口本准生证办证详细流程：把宝宝的名字想好，然后带好证件就可以去一楼办理。办证注意事项：可以提前去出生证明办理处咨询一下。证件名称:户口本办证时间</t>
  </si>
  <si>
    <t>孩子四个月了，一直不睡大觉，两个多小时一醒，累死老娘，怎么才能让他睡大觉呢，太累了</t>
  </si>
  <si>
    <t>宝宝会翻身了吗太懒了，不回翻身，怎么办</t>
  </si>
  <si>
    <t>20几天的宝宝恶心是什么原因</t>
  </si>
  <si>
    <t>😭怀孕之前就胖，生完孩子做完月子体型简直难以直视😢🤦‍♀️但是因为母乳喂养，而且一个人带娃，运动时间很有限，也不能单纯的节食来控制，会影响奶水分泌。👏所以，减脂餐吃起来，荞麦面条，三色糙米，豆制品做主食，清水煮绿叶菜，水煮蛋，清蒸虾，无油煎鸡胸，偶尔炖牛肉，牛奶每天有。保证蛋白质，维生素和脂肪的摄入</t>
  </si>
  <si>
    <t>宝宝还不到八个月，又怀二胎了，该不该要呢？打掉不舍的，留着吧就得自己带俩娃，没有人搭把手，辛苦点′……</t>
  </si>
  <si>
    <t>掉头发怎么办？宝宝刚4个月有开始掉头发的么？你们是怎么预防掉头发的呢？</t>
  </si>
  <si>
    <t>谁都可以甩手不管，唯独妈妈不行大半夜娃儿又拉了，婆婆累了，我自己洗，当娘也不容易啊！</t>
  </si>
  <si>
    <t>动画推荐|别看“毒片”啦！这几部才是宝宝应该看的动画~💕hi，我是康康的妈咪～康宝如今也十个多月了，也该进行适当的动画启蒙，而对于选择的类型也要“严格把关”，接下来快来瞧瞧哪些动画能让宝宝👶🏻越看越聪明！🌈适合启蒙宝宝英语的动画片1️⃣《Maisy》小鼠波波⏰时长：5分钟/集💭集数：106集👶🏻适合</t>
  </si>
  <si>
    <t>宝宝刚睡着摇头快4个月的宝宝睡着总会摇头是没睡踏实还是什么原因呢  你们家宝宝有这种情况吗</t>
  </si>
  <si>
    <t>打卡打卡打卡哒啦啦哒啦啦哒啦啦哒啦啦</t>
  </si>
  <si>
    <t>超级好用值得推荐</t>
  </si>
  <si>
    <t>超级好用的柔丫小倾心</t>
  </si>
  <si>
    <t>🏥承蒙国家厚爱，宝贝新冠疫苗第一针已接种完成。（勇敢的宝贝！愿山河无恙，人间皆安！）儿童接种新冠疫苗儿童新冠疫苗儿童打新冠疫苗宝宝接种疫苗新冠疫苗免费接种</t>
  </si>
  <si>
    <t>真的很好的遛娃神器，值得推荐</t>
  </si>
  <si>
    <t>我感觉嫁人就是当保姆感觉老公一家都太惯婆婆了，婆婆天天在外面折茶叶，我在家都做牛做马的，婆婆一天又懒，懒得吃完饭就啥也不用干，看不惯，一天一点都不想到浪子，只认得玩</t>
  </si>
  <si>
    <t>喝奶勤了！9点喝的奶本以为能撑到2-3点钟再喝那，12点钟都开始要喝了</t>
  </si>
  <si>
    <t>我好爱我的宝宝虽然她不是很听话哈哈哈哈每天晚上睡觉前都要哭闹好长时间但是我仍然非常爱她从来没有对任何人有这样的耐心只有对我的宝宝❤️</t>
  </si>
  <si>
    <t>什么都变了！！这个男人真的变了，家里两个孩子的事情就没管过，一直都是我一个人带，叫他拿个快递两天了都没有帮我拿，每次叫他都像要求他一样，都不知道自己是图什么，要钱没钱，要人没人！！</t>
  </si>
  <si>
    <t>不上火的辅食合集|喜庆的春日菜单🔆春天万物复苏，树木生发，空气干燥，不仅易过敏还会导致肝火旺，宝宝们也可能出现便秘的情况，所以妈妈们一定要格外注意宝宝的辅食搭配🍱🔆今天喜庆妈来跟姐妹们分享两款喜庆的春日菜单，简单易操作，宝宝不上火😁🌈刀鱼蔬菜饭团🍱食材搭配🐟刀鱼中含有DHA和EPA，对宝宝脑部发育，</t>
  </si>
  <si>
    <t>哺乳期六个月不规则出血</t>
  </si>
  <si>
    <t>生完宝宝五个多月母乳奶粉两掺着喝；还没来月经！你们都是多久才来的月经</t>
  </si>
  <si>
    <t>花钱的坑我来猜，免费的爱心您点一个吧。还在为孩子适合读什么绘本头疼的宝妈宝爸们，看过来！我会不断整理更新。(这个五元绘本真心可以的)需要推荐请留言。</t>
  </si>
  <si>
    <t>宝宝游乐园丨宝宝围栏选购指南，可别傻傻只看颜值看到有很多妈妈在问啊“宝宝围栏到底值不值得入手？”，我来回答一句🙋🏻‍♀️“如果你没有条件，一定要给宝宝安排上”！🙆🏻‍♀️是的你没有看错，“如果你没有条件”，那么宝宝围栏会帮你解决很多问题，比如：👩‍👦没不能每时每刻陪伴在宝宝身边、👼🏻家里地形复杂没有足够的空间给宝宝玩耍、😾家里家具电器等安全隐患太多无法保证宝宝安全...，这些问题如果你都有，那么不用观望了，👇你一定需要一个宝宝围栏。那么宝宝围栏要怎么去选择呢？❓只看颜值么？当然不是，宝</t>
  </si>
  <si>
    <t>真他妈讨厌你们后悔远嫁吗，我太后悔了</t>
  </si>
  <si>
    <t>撕裂多久能不疼？我这一个月了怎么还疼，每天都在消毒。通风啥的。有没有姐们知道的，回复下。谢谢啦</t>
  </si>
  <si>
    <t>大太阳的一天大太阳的一天……………………</t>
  </si>
  <si>
    <t>孩子后脖子爱出汗，都红了，是抱的还是别的情况？</t>
  </si>
  <si>
    <t>追奶的路上有没宝妈没太多母乳。买了下奶汤之类的呀。有效果吗？</t>
  </si>
  <si>
    <t>疫苗接种攻略｜优秀💯妈妈👩🏻必备的宝宝👶🏻扎针💉笔记➡️满满的干货，不看🙈你一定会后悔❗️💕hi，我是康康的妈咪～P1-P3是宝宝👶🏻免费打针的时间和剂数P4-P8是宝宝👶🏻自费打针的时间和剂数P9宝宝👶🏻打针后的注意事项👀没有时间的麻麻可以直接看图哦～💉乙肝疫苗✅预防乙型病毒性肝炎💉卡介苗✅预防结</t>
  </si>
  <si>
    <t>早点睡觉了时间过得真快了，为了宝宝.努力</t>
  </si>
  <si>
    <t>我家宝宝挺能吃的，但是便秘两三天排次大便，还不长肉，我给吃了一种益生菌不怎么好使，最近又买了天然博士给他试一试，不知道姐妹们都遇到跟我一样的问题吗？都怎么解决好的</t>
  </si>
  <si>
    <t>各位宝妈们，想请教你们。你们孩子刚出生后就被家里的老人给绑腿了吗？</t>
  </si>
  <si>
    <t>宝宝的防疫针差了一个月了这个月底一定要打了！！！！</t>
  </si>
  <si>
    <t>13个多月的宝宝上面长六颗牙，下面两颗牙，怎么不按套路出牌</t>
  </si>
  <si>
    <t>宝宝第一口辅食米粉添的优儿乐米粉</t>
  </si>
  <si>
    <t>身高只有89感觉有一点低，是不是营养不够还是什么原因？</t>
  </si>
  <si>
    <t>楼上装修两天电钻电锯声音很大会不会对宝宝大脑听力有影响？</t>
  </si>
  <si>
    <t>宝宝脾气大一点不顺他就大叫，好大的脾气，哭起来哄不了，长大不得了</t>
  </si>
  <si>
    <t>春日溜娃|儿童乐园里的亲子互动早教🚩地点&amp;项目：万达四楼彩虹大世界🎡玩法攻略大公开：游乐园一共分为三个部分⏬🔆淘气堡🔆沙滩堆堆乐🔆童趣蹦蹦床💟喜庆最爱去游乐场，每次进去不把能量消耗完是觉对不会出来的，其实我们不要小瞧游乐场这里面也暗藏着很多早教科目哦⏬🔆️淘气堡💟具体分为，海洋球滑梯，勇敢攀爬，DI</t>
  </si>
  <si>
    <t>同城宝宝证件办理，分享我详细的办证经验💟️出生证明①办证时间：出生证明→出生后尽快办理🔆一定要提前想好宝宝的名字，因为这个一旦确认不可更改，要跟随宝宝一生。②办证地点：出生时的医院🏥→妇幼保健院③办证所需要的材料：1⃣️户口本【父母双方】✅2⃣️父母双方身份证✅3⃣️宝宝名字✅④办证详细流程：带好以</t>
  </si>
  <si>
    <t>两个半月的宝宝后脑勺大，不会仰头睡觉怎么办，两侧还凸起太阳穴凹，有办法改善吗</t>
  </si>
  <si>
    <t>宝宝睡觉跟环境有关系吗</t>
  </si>
  <si>
    <t>宝宝睡觉不是那么安稳，总是睡得不踏实</t>
  </si>
  <si>
    <t>前几天母乳颜色很正常，今天下午用吸奶器吸左边的乳房出来的是粉色的乳汁，右边吸出来的颜色正常，这是怎么回事？急急急</t>
  </si>
  <si>
    <t>动画推荐丨0⃣️基础宝宝📺英语启蒙动画如何选？🔡英语动画片越来越成为妈妈们给宝宝做英语启蒙的首选方式，特别是对于🤷🏻‍♀️没时间、🤷🏻‍♀️没方法、🤷🏻‍♀️没英语基础的“三没妈妈”来说更是宝藏方式了。但英语动画片应该如何选择才能让宝宝更容易且更有兴趣的获得英语启蒙呢？⬇️⬇️零基础英文启蒙动画基本</t>
  </si>
  <si>
    <t>姐妹们，请问有谁知道疫苗延迟扎对宝宝有没有影响？因为疫情原因，防疫站关闭，宝宝疫苗不能按时扎，关闭多久还不确定，看情形没有半个月至一个月，防疫站开不了。一个月的乙肝第二针疫苗推迟半个月或一个月不打，对孩子有没有影响？</t>
  </si>
  <si>
    <t>感冒能不能喂奶？</t>
  </si>
  <si>
    <t>38天宝宝白天吃完奶就直接睡觉，没有玩的时间可以么，一个多小时喂一次母乳</t>
  </si>
  <si>
    <t>有没有十个半月的宝宝还没有发牙的，都着急了，我和他爸发牙就晚，不知道和这个有没有关系</t>
  </si>
  <si>
    <t>混合喂养宝宝的大便💩颜色偏绿正常吗</t>
  </si>
  <si>
    <t>给宝宝买什么米粉好呢？想要给宝宝买米粉喝，不知道买什么样的比较好？</t>
  </si>
  <si>
    <t>想问孩子脑门上是啥东西</t>
  </si>
  <si>
    <t>18个月的宝宝，今天早晨的饭加上刚才喝的奶都呕出来是怎么回事，没有感冒症状</t>
  </si>
  <si>
    <t>今日依然爱你❤️</t>
  </si>
  <si>
    <t>宝宝的湿疹昨天开始加重了，因为降温，暖气烧的更热了，家里达到28度。疹子主要分布在眉毛周围和耳后，红红的一大片，孩子的小手在脸上使劲的揉搓，哭哭唧唧的，傍晚睡着了我发现眼睛下面有一条鲜红的血迹，把自己的小脸蛋抓破了，真的很心疼。查了很多资料也咨询了医生，轻度的湿疹不需要用药治疗，家长要做好每日皮肤的</t>
  </si>
  <si>
    <t>连续签到第223天，加油加油加油！！！连续签到第223天，加油加油加油</t>
  </si>
  <si>
    <t>宝贝不吃奶瓶我们就是不吃奶瓶，我现在有点后悔，应该先让他接受了奶瓶再加辅食，这以后不晓得咋子办</t>
  </si>
  <si>
    <t>十一个月的宝宝想断母乳，宝妈们有什么好方法吗？</t>
  </si>
  <si>
    <t>调皮的宝宝从前天开始宝宝越来越调皮了，睡觉开始不老实了，开始踢被子了！！</t>
  </si>
  <si>
    <t>我追到奶喇｜大奶牛妈妈养成记最为纯母乳十八个月的妈妈，来跟姐妹们分享一下我的母乳历程，关于尽早开奶，希望帮助更多妈妈实现母乳喂养💟我正在参加发帖有奖活动#家人们！我追到奶喇#戳链接直达活动页面</t>
  </si>
  <si>
    <t>几个月可以补钙我家宝宝四个多月了，需要补钙吗？一直吃的AD滴剂</t>
  </si>
  <si>
    <t>吃不腻的减脂餐|一日三餐附教程➕适合减脂期的食材合集💟哈喽大家好，我是爱分享的喜庆妈，之前分享的减脂餐很受大家欢迎呢😘今天来分享下一减脂期的一日三餐【附教程哦】➕适合减脂期的食材。一起来看看吧⏬🔅早餐↔️西红柿菌菇汤食材准备：➡️西红柿➡️豆腐➡️海鲜菇制作步骤：1⃣️西红柿，豆腐切块，海鲜菇清洗好</t>
  </si>
  <si>
    <t>昨晚连续睡了七个小时20:30－03:25睡觉03:26－04:26换尿布喂奶哄睡04:27－06:40睡觉06:41醒来换尿布喂奶09:20喂奶12:20喂奶13:05－14:05睡觉</t>
  </si>
  <si>
    <t>看不顺眼的人你们怎么办？每天在眼前晃，看不顺眼还的每天看着……</t>
  </si>
  <si>
    <t>一天拉几次宝宝马上六个月加辅食了一天拉三遍正常吗？</t>
  </si>
  <si>
    <t>宝宝身上起白色疙瘩，摸起来一片一片的。</t>
  </si>
  <si>
    <t>#沉浸式视频#被宝宝👶🏻一直喊MM是一种什么样的感觉？💕hi，我是康康的妈咪～康宝自从会喊妈妈👩🏻了之后，老母亲的我真的是心里暖洋洋的。感觉自己的一切努力都没有白费，康宝你永远是麻麻最爱的宝贝，一定要天天开心，健康成长喔🧡ྀི💛ྀི❤️ྀི</t>
  </si>
  <si>
    <t>宝宝把自己鼻子抓流血了感觉指甲才剪过三四天吧，不知不觉又长长了，今天没注意，宝宝什么时候把自己鼻子又抓破了，流一些血，看着都疼，要趁着宝宝睡着赶紧减掉</t>
  </si>
  <si>
    <t>今天是生产后的第四天，突然一直想尿尿，是不是尿路感染了，可以吃药吗？现在在母乳喂养中</t>
  </si>
  <si>
    <t>【沉浸式视频】一套12本📚仅需¥39元的绘本究竟怎么样❓第一次买到这么便宜的绘本📚一共12本仅需¥39元均价之后3.3💰这套绘本究竟怎么样❓和我一起来看一下吧👇👇👇悄悄附上了购买链接🔗觉得不错的姐妹可以去get同款哦😎</t>
  </si>
  <si>
    <t>只有工作让自己开心工作能忘掉所有的不开心</t>
  </si>
  <si>
    <t>四个月的宝宝不会用奶瓶？宝宝现在都4个月零7天了，母乳不够吃，想喂她吃奶粉可是根本就会不用奶瓶，宝妈们有什么好的方法没？</t>
  </si>
  <si>
    <t>这是不是草莓状血管瘤？都是孩子出生后长出来的！头部是出生后一周，后背是出生后2周，都没有明显的变大迹象！是不是可以用眼药水外敷，帮助吸收？</t>
  </si>
  <si>
    <t>八个月了还有望把头型睡过来么</t>
  </si>
  <si>
    <t>🚽纸尿裤斗争记|让宝宝自主如厕小妙招👶戒纸尿裤月龄：16个月🧡过程中趣事/艰辛：喜庆是13个月会走以后就开始自己不爱穿纸尿裤了，有一段时间我就发现她只要穿上纸尿裤就不往里面尿，有尿意的时候冷颤了，实在憋不住了才会尿在尿不湿里。然后每天早上起床会叫我帮她臭臭。突然意识到她可能疫已经不需要纸尿裤了，果断</t>
  </si>
  <si>
    <t>【宝宝游乐园】周岁宝宝的家庭游乐园有了宝宝之后的客厅和阳台早已“面目全非”😂带你参观一下我家宝宝的游乐园🎠✅大运动区✅绘本阅读区✅独处空间✅宝宝停车场🎠大运动区主要就是滑梯，沙发，爬爬垫和彩虹隧道🌈都知道宝宝每天要确保一定的运动量现在大连的天气还比较冷加上疫情反反复复所以活动只能安排在家里啦🎠绘本阅</t>
  </si>
  <si>
    <t>【海普诺凯1897】升级成为妈妈以后，面对宝宝尤其是生病的问题，真的特别担心，而且心力交瘁，再加上我家宝宝早产了几天，体质一直有点差，换季的时候特别容易感冒发烧，有时候营养补充的不到位，也会出现各种各样的问题，除了辅食精心制作，营养搭配以外，我还带着宝宝去户外增强体质。当然，一款好奶粉也是少不了的，</t>
  </si>
  <si>
    <t>小宝最近出汗比较多这几天宝宝睡眠头上总是出很多汗</t>
  </si>
  <si>
    <t>白天睡觉补不回来白天睡觉睡不踏实，怎么补觉都不好</t>
  </si>
  <si>
    <t>宝宝之前缺钙总夜醒这才吃钙不停晒太阳刚好半个月这些天又晚上总醒刚睡着两三分钟就醒白天也是刚睡着就突然哭醒😢好难呀</t>
  </si>
  <si>
    <t>宝宝16天，发生37.7，怎么办？亲们帮帮我</t>
  </si>
  <si>
    <t>老公特别厉害，就是出差了，不适应了😳</t>
  </si>
  <si>
    <t>春季不保养，盛夏徒伤悲🌱分享我的孕期护肤小心机~🤰🏻我的孕周：已生宝宝📄我的孕期肌肤状况：缺水👏🏻自用护肤好物推荐：我下面说的是一个牌子的而且还是国货！支持国货！❤️洁面乳：清洁力很棒！含有依克多因、生态营养液、葡糖基橘苷！国货价格也不是很贵！推荐！💖乳、水：我推荐的这个是先乳后水！保湿、补水效果特</t>
  </si>
  <si>
    <t>🎉报喜啦，😺我家虎宝宝来报到了~。我想感谢我的宝宝，从怀孕开始就很懂事，不让我孕吐，不涨妊娠纹，就算到了孕晚期也从来不起夜，一觉睡到大天亮。也从来没让我这不舒服那不舒服，有时候不摸摸肚肚我都不知道自己怀孕了。我胖了50斤，朋友们都吓唬我说一定能涨妊娠纹，吓唬我一次我哭一次，到生了我也没有，我很幸运有</t>
  </si>
  <si>
    <t>什么牌面霜保湿效果好</t>
  </si>
  <si>
    <t>姐妹们，我来聊聊，产后我最想收到的礼物~生产之痛来的快忘的也快，但是后续的带娃生涯可是钝刀子磨肉了😭月子里就开始抱娃喂奶，换尿不湿，腰疼腿疼哪哪都不舒服，闺蜜见状买了个摇摇椅送给我儿子，每天他吃饱喝足的时候就把他放上去，自己就能乐呵呵玩上一个小时，解放老母亲的双手😀姐妹们~#产后我最想收到的礼物#话</t>
  </si>
  <si>
    <t>新生宝宝右眼出眼泪，出院回家后眼屎特别多，我给清洗后用红霉素眼膏，可是好了以后又复发了，眼屎又多了，有什么好办法？</t>
  </si>
  <si>
    <t>新生15天的宝宝为了不奶睡，给用安抚奶嘴行不行？</t>
  </si>
  <si>
    <t>刨腹产后，宝妈一直拉绿色粑粑，间隔4天拉一次，到底是什么原因，肠黏连吗？</t>
  </si>
  <si>
    <t>孩子白天睡觉总是突然大哭，是怎么回事？</t>
  </si>
  <si>
    <t>各位宝妈，三个半月的宝宝阴道有乳白色的东西，是白带吗</t>
  </si>
  <si>
    <t>宝宝马上七个月了，从六个月开始添加辅食就有点便秘，去医院检查说啥毛病没有，小儿推拿也做了，就是不见好啊，妈咪爱也吃了，怎么办啊，各种宝妈。有没有啥招啊，今天都给屁眼拉坏了，有点出血了，怎么办啊</t>
  </si>
  <si>
    <t>五个月宝宝不找妈妈谁抱着都行只要是带他转着玩，每个屋里都逛逛，见到稀罕的玩具就非要要了，为什么就是不找妈妈，最近醒着的时候不吃母乳，只吃稀罕的，水果汁米粉</t>
  </si>
  <si>
    <t>宝贝认生了看到陌生人居然吓到哭了起来，哭的好伤心呢。</t>
  </si>
  <si>
    <t>宝宝25天的时候一上午都不怎么睡就算睡半个小时左右就醒还要一直吃然后下午三四点才睡晚上正常怎么回事🦆</t>
  </si>
  <si>
    <t>宝宝出生时候56cm，4.4kg，现在是两个月8天，还是56cm，5.5kg，长的是不是慢，宝宝长的慢怎么办</t>
  </si>
  <si>
    <t>宝宝11个月便秘脾胃虚弱怎么调理那？</t>
  </si>
  <si>
    <t>宝宝白天吃奶特别频繁，一个小时左右就要吃，吃完也睡不实，也不知道是不是奶水不够，但是每次宝宝吃完奶，我再用手挤还能挤出来，就是胸是软塌塌的，是我的奶水不够吗</t>
  </si>
  <si>
    <t>关于皮肤过敏好烦啊，春天就是容易过敏！最近脸上过敏了  痒的很、哎  都好几天了  还没好</t>
  </si>
  <si>
    <t>宝宝刚刚拉了一小块硬粑粑超级臭！是不是便秘了呀一个星期没拉了😭😭急死了西梅香蕉苹果这些天也有给他吃水也喝想带他去医院看看疫情又不方便会不会憋坏呀</t>
  </si>
  <si>
    <t>红霉素过敏怎么处理</t>
  </si>
  <si>
    <t>【海普诺凯1897荷致】 我家宝宝在没断奶前一直都是属于混合喂养的状态，因为我不懂给宝宝怎么选择口粮，所以导致宝宝好几天老是才拉一次便便，刚开始还以为是长绿了，然后还给宝宝吃了一些益生菌，但是发现没什么效果，后来才知道原来是便秘了。反反复复给宝宝换了好几款奶粉，之后发现宝宝还是会或多或少出现不同程度</t>
  </si>
  <si>
    <t>宝宝满月一直是婆婆在照顾现在宝宝36天了我一抱着他就哭是不是把当成陌生人了</t>
  </si>
  <si>
    <t>男的女的呢都觉得就地解决斤斤计较卡卡</t>
  </si>
  <si>
    <t>救命婆婆太溺爱孩子了救命啊😅</t>
  </si>
  <si>
    <t>家里楼上装修噪音大宝宝睡不好有什么降噪的好办法吗？</t>
  </si>
  <si>
    <t>中国加油武汉加油睡好了～吃好～继续和病毒抗战到底～期待病毒撤底毁灭愿我中国强大，愿全民健康[拳头][太阳]</t>
  </si>
  <si>
    <t>姐妹们，我来聊聊，产后我最想收到的礼物~产后我最想收到的礼物，当然是电子秤的数字越来越小，生产前102，生产时150斤，生完137斤，我只想瘦瘦瘦姐妹们~#产后我最想收到的礼物#话题活动正火热进行中，快来和姐妹聊聊吧~</t>
  </si>
  <si>
    <t>堵奶的胀痛没经历过的人永远也想象不到不比生孩子好到哪去还好有你在小小通乳师</t>
  </si>
  <si>
    <t>🚽纸尿裤斗争记|让宝宝主动坐小马桶的好办法👶戒纸尿裤月龄：🧡过程中趣事/艰辛：💯小总结：宝宝如厕训练该怎么做？何时给宝宝脱掉纸尿裤？脱掉纸尿裤可没那么简单美国儿科学会（AAP）建议，孩子能大部分满足下面的8个表现，就说明孩子可以进行如厕训练了。1.纸尿裤能保持至少2小时干燥，或午睡后纸尿裤还是干的；</t>
  </si>
  <si>
    <t>求解：宝宝瘦了也不知道正常不？这一月宝宝的胃口稍微差一点，体重也从20斤掉到18点几，虽说衣服不一样可脸也看着瘦了，两月没做儿保了，也不知道是否正常啊？有其他宝宝有这种情况的没？</t>
  </si>
  <si>
    <t>找工作了，每天待在家里很无聊了时间过得真慢慢了，天天在家里好无聊了</t>
  </si>
  <si>
    <t>👉我的好孕经验：我们决定要孩子以后就开始注意不再喝酒，不吃烧烤类的高油高脂食物，不接触二手烟，另外因为经期不是很准还买了排卵试纸😜排卵试纸弱阳就开始努力，一直到强阳结束☺备孕期间，我老公每天五公里，一百个深蹲，我每天三公里慢跑，时不时去爬山散步，晒太阳，尽量让身体活跃起来，运动多了，睡得也早了，生活</t>
  </si>
  <si>
    <t>升级报喜啦，跟大家聊聊我的生产经历~生产孕周：40+3生产医院：大连儿童医院生产费用：11000生产的方式：顺产从发动到宝宝出生，总共花了多长时间：13小时生产经过：16号凌晨三点，像往常一样，艰难的起床准备去卫生间，不料刚起身一股热流就顺着大腿流下来，心里一慌，这是破水了吧😳站在原地深呼吸几下，回</t>
  </si>
  <si>
    <t>抬头晃晃悠悠宝贝四个月了，竖着抱，头还是晃晃悠悠的抬不了很长是时间，有没有相同的宝宝</t>
  </si>
  <si>
    <t>一个纸箱📦➕10分钟Diy宝宝益智玩具🪀当妈后就是我的手工巅峰一个玩具多种玩法锻炼多项能力❗️当妈之后我的想象力，创造力，动手能力都到了巅峰⛰️✅专注力➕1⃣️✅手眼协调能力➕1⃣️✅高矮认知➕1⃣️✅颜色分类➕1⃣️准备工具🧰-小纸箱一个-粗口透明吸管一根-热熔胶-剪刀和刻刀-红豆，黑豆，黄豆制作</t>
  </si>
  <si>
    <t>疫苗接种攻略|肺炎疫苗该怎么选⁉️错过了进口13价接种时间怎么办⁉️关于肺炎疫苗大家了解多少❓进口13价肺炎疫苗❓23价肺炎疫苗❓价是啥意思❓错过了进口13价的接种怎么办❓带着这些问题我们一起来了解一下肺炎疫苗吧🧪🧬可预防的疾病种类不同❌🧪13价肺疫苗能预防13种血清型导致的疾病，可覆盖儿童侵袭性肺</t>
  </si>
  <si>
    <t>坚持就是胜利签到签到签到签到签到签到签到</t>
  </si>
  <si>
    <t>宝宝的变化爸爸妈妈你们发现了吗？我的各种动作开始呈现出对称性，比如抓玩具时，会两只手一起抓。是不是非常有趣呢？</t>
  </si>
  <si>
    <t>大连市踏春好去处丨#劳动公园#春日必带宝宝溜娃场所，不去都会后悔❗️📝【景点攻略】🌈①详细地址：📍辽宁省大连市中山区解放路5号🌈②开放时间：🕰全天都是可以去的哦🌈③预约方式：🚫不需要预约，收拾完直达就OK🆗👌🏻🌈④门票价格：门票🎫免费🆓，当中的游玩🎡项目部分需自费。🌈⑤交通攻略：🚌乘2、11、22、</t>
  </si>
  <si>
    <t>今天一天自己看的宝宝儿子特别给力天使宝宝</t>
  </si>
  <si>
    <t>这几天换季，又到了小儿腹泻的高发季，好多宝妈跟我聊天的时候都在问，遇到宝宝腹泻应该怎么办，怎么护理最科学，我把我的经验跟大家分享一下，我们家在家里常备了丁桂儿脐贴，这是外用中药贴剂，中草药萃取，健脾温中，散寒止泻，宝宝肠胃不适的时候贴一下，很快就好了。</t>
  </si>
  <si>
    <t>超🔥不一定好用❗️这三件duck不必❌90%的妈妈都入手过你们用的怎么样？反正我是闲置了🚫💣围栏基本没起到过实用价值不会爬的时候没有用会爬了不想限制宝宝跟风改造了个小房子又是一个妈妈喜欢娃无感的系列😂⚠️专家有建议不要限制宝宝只在某个区域活动要让他自己去探索围栏只是方便家长但阻碍了孩子💣网红餐椅舒适</t>
  </si>
  <si>
    <t>今天是我的生日，昨天跟对象拌了两句嘴，今天早上我婆婆没做我的饭，孩子两个月了，纯母乳喂养，不吃饭我拿什么产奶，果然，我是个外人，生日快乐宝贝，要快乐呀</t>
  </si>
  <si>
    <t>整理宝宝衣服带了一大包小孩衣服，是我家两个大的小时候穿过的，还有别的亲戚给的一些，今天整理一下把能穿到的拿出来，穿不到的放起来，天气太热了！</t>
  </si>
  <si>
    <t>大半夜不睡觉宝宝大半夜不睡觉，吃完奶自己非要练习翻身</t>
  </si>
  <si>
    <t>终于离出门的日子不远了晚上听留守在外的孩子爸说，外面关卡松了  凭健康码可以通行了  就快能回家了。。。</t>
  </si>
  <si>
    <t>宝宝弱视怎么办，平时需要注意什么，给宝宝吃什么会比较好</t>
  </si>
  <si>
    <t>10个月婴儿后脑勺有一个包，没有摔，是咋回事</t>
  </si>
  <si>
    <t>宝宝身上起红色痘痘是什么呢？</t>
  </si>
  <si>
    <t>宝宝迷恋上婴儿车了昨天网上买的车到了，刚坐上去一脸懵逼的样子，今天就迷恋上了</t>
  </si>
  <si>
    <t>大家给宝宝喝什么牌子奶粉？我家宝宝以前一直喝holle一段，感觉还可以，结果从转奶开始就便秘，现在喝二段，一直不适应，想换奶粉，但不知道换什么牌子好。目前在beba贝拉米牛栏白金里选，大家有什么好建议呢？</t>
  </si>
  <si>
    <t>沉浸式视频|今天的快乐来自我的沉浸式开箱喜庆和超哥都睡了💤我第一次沉浸式开箱📦请忽略我肉嘟嘟的大脸盘子😂</t>
  </si>
  <si>
    <t>三个月两天大姑娘会翻身啦</t>
  </si>
  <si>
    <t>益生菌应该怎么选，有推荐么</t>
  </si>
  <si>
    <t>又要做饭了又要做饭了又要做饭了</t>
  </si>
  <si>
    <t>0—1岁绘本📚哪些值得入❓哪些需考虑❓自用绘本分享宝宝这一年入手的绘本📚分享一下使用感受📝妈妈们参考并不是火的🔥就一定好当然，我的经验也不一定对只为给大家做个借鉴🤍1⃣️黑白卡推荐指数：🌟🌟🌟🌟🌟新生儿必看，也可以选择黑白布书2⃣️布书推荐指数：🌟🌟🌟🌟🌟除了尾巴系列还有认知系列也不错推荐3⃣️小鸡</t>
  </si>
  <si>
    <t>HowareyouHowareyou</t>
  </si>
  <si>
    <t>有没有同款婆婆，非说孩子冷，屋里都二十六七度，中午睡觉还得给盖个单，说别冻感冒了，孩子身上都起痱子了，还说能叫热点别冻到了，尿不湿换不明白，孩子拉了喊我收拾，孩子自己玩好好的，非得奶奶抱，奶奶抱走啊，一哭就给我送回来了，说这怎么事，这怎么事，做饭一人一小碗饭，想在添都没有，说什么我也不会做你吃的饭，</t>
  </si>
  <si>
    <t>宝宝4个月了不知道什么时候可以打预防针</t>
  </si>
  <si>
    <t>四个多月的宝宝添加辅食，我家宝宝快五个月了，辅食吃了面条米粉，家里偶尔烧的稀饭会给点喝，馒头，面包啥都给吃，香蕉都能吃一个，这样好吗！大便正常</t>
  </si>
  <si>
    <t>昨晚宝宝吓哭了昨晚宝宝可能做了不好的梦，一直大声哭，睁不开眼睛，心疼死我了</t>
  </si>
  <si>
    <t>母乳不够，孩子吃奶粉和辅食怎么</t>
  </si>
  <si>
    <t>宝宝头发少都让我给宝宝剃头😅可是我舍不得不想给宝宝剃一定要剃头头发才能涨的多吗</t>
  </si>
  <si>
    <t>新生儿三天只吃奶瓶不吸母乳怎么办</t>
  </si>
  <si>
    <t>宝宝乖宝宝乖今天晚上我们压粉条了，睡觉了，压完了醒了</t>
  </si>
  <si>
    <t>宝宝出生就知道睡觉不怎么喝奶怎么办</t>
  </si>
  <si>
    <t>回奶第一天吃了回奶药，胸涨的特别硬像石头一样，是不是回奶都要经历这样的过程呢，用吸奶器是不是就不容易回奶了</t>
  </si>
  <si>
    <t>（已结束）评论有奖|美食打“假”，邀你来吐槽…今天看到711便利店被爆关东煮放在垃圾桶上，过期的热饮贴上新标签！离谱到家了！！这让我想起了一下看起来特别有食欲，但吃到嘴里就想吐的“垃圾”…这不前几天我家宝爸在网上看到了超级有食欲的“香辣糯米锅巴”，满怀期待的打开一尝，居然什么味道都没有，一点也不好吃</t>
  </si>
  <si>
    <t>储奶袋热敷娃娃能缓解二月闹吗？</t>
  </si>
  <si>
    <t>哈喽，大家好，我是豪豪妈咪，宝贝现在已经是18个月的宝宝👶🏻了，感觉时间过得真快，今天跟宝贝在一起感觉是非常的开心，天气还不错，就带着宝贝下楼去溜达了一圈儿，不过现在也是特殊时期就没有走远，只不过就在楼下带着宝贝溜达一圈儿，其实全职宝妈真的是非常的不容易，一天照顾孩子还要收拾家务。有没有像我一样的全</t>
  </si>
  <si>
    <t>四个月宝妈在家做兼职母婴用品等，特价保真，有兴趣可以加朋友</t>
  </si>
  <si>
    <t>11天婴儿黄疸正常值范围</t>
  </si>
  <si>
    <t>买了书给宝宝看买了书给宝宝看…………</t>
  </si>
  <si>
    <t>请问孩子总是使劲儿是怎么回事啊？</t>
  </si>
  <si>
    <t>打预防针了你们宝贝打预防针哭吗</t>
  </si>
  <si>
    <t>想让宝宝成为干饭人，先从配料抓起（三）💕hi，我是康康的妈咪～说句真心话，大连的物价越来越高，连吃个西红柿🍅可能都要有点犹豫，今天出门看了一眼，价格已经7+💰真心敢肉价了。想让宝宝吃既卫生有营养的番茄酱真的是难上加难🤷🏻‍♀️别愁啊，快来看看爷爷的农场番茄酱叭～爷爷的农场番茄酱是婴儿食品级的优良品质</t>
  </si>
  <si>
    <t>想让宝宝成为干饭人，先从配料抓起（二）💕hi，我是康康的妈咪～💁🏻‍♀️你们家的宝宝是否也开始添加各种各样的调料❓还依然头疼于每天宝宝不吃饭❓如果这样的话，mm不如试一试爷爷的农场葡萄🍇黑醋，说不定就可以轻松解决你现在所面临的问题。———————————————————来和康妈一起来看看叭～爷爷的农</t>
  </si>
  <si>
    <t>想让宝宝成为干饭人，先从配料抓起（一）💕hi，我是康康的妈咪～自从康宝快要步入10月🈷️的月龄，辅食也要做的更多种多样了，这不开始挑选适合宝宝的有机酱油。最终选择了爷爷的农场有机酱油。为什么选择它呢❓———————————————————👇来跟着康妈一起看看叭～1️⃣拥有四国的有机认证，既能安全又有</t>
  </si>
  <si>
    <t>下雨天了波一个上午下雨，下午没下，晚上下雨</t>
  </si>
  <si>
    <t>通乳连做15天正确吗？</t>
  </si>
  <si>
    <t>【君乐宝优萃，成就强健体质】集美们，推荐一个亲测好用的通便果泥配方~🐸像我家宝宝这种上火体质，三天两头就便秘，想让宝宝每天都规律排便，多亏了这个配方。做法非常简单，只要把♥红心火龙果去皮以后切成小块，把橙子🍊剥皮只留果肉，再把这两种食材放到一起打成果泥就OK了。口感酸酸甜甜的宝宝特别喜欢喝，自己做的</t>
  </si>
  <si>
    <t>婆婆不是妈她儿子要睡了她就把两个娃都带着，去一个离他儿子远的房间。我上班回来要休息一会刚躺下两个娃马上就送到身边。美其名曰孩子要找妈妈我也没办法！</t>
  </si>
  <si>
    <t>宝宝👶湿疹总反复？你不知道的护理知识都在这了⬇️⬇️⬇️春天是个万物复复苏的季节，但也是各种传染病、🦠过敏症状频发的季节，然妹儿是去年春天出生的，出生后就相继出现了新生儿痤疮、热疹、湿疹等等一系列的皮肤问题。所以虽然养娃还不到一年，👉👉但因为有个敏感宝宝，我也算是对湿疹护理有点小经验的。今天就跟大家</t>
  </si>
  <si>
    <t>肚子好大，我好胖今天穿我以前的衣服直接穿不上，而且胸还比以前小了，穿什么都不好看</t>
  </si>
  <si>
    <t>（已结束）发帖有奖|花样告白，让她/他甜进心坎里…💫叮！今天是“白色情人节”，你有准备礼物🎁吗？如果还没准备好，我来教你一招：给她/他亲手做上一款巧克力🍫美食，既能表达爱意，又能品尝美味，吃上一口，甜进心坎里…酥软流心的爆浆巧克力曲奇香甜软糯的巧克力毛巾卷松软美味的巧克力爆浆流心蛋糕外酥里嫩的巧克力</t>
  </si>
  <si>
    <t>【睡个好觉】周岁宝宝的3⃣️件睡眠好物💤这三件好物真的是我家宝宝的助眠神器🎊1⃣️宝宝枕头老母亲“斥巨资”入手💰使用下来物超所值✅❤️肉眼可见，她足够大不担心宝宝睡觉翻滚❤️根据宝宝的身高体重选择枕高更加科学❤️最重要的是她可以全身高温水洗杀菌除螨，更加卫生干净2⃣️纸尿裤其实我们白天是穿拉拉裤的穿</t>
  </si>
  <si>
    <t>，，，，，宝宝睡着的时候越看越萌，是不是都这样觉得</t>
  </si>
  <si>
    <t>真愁啊，我儿子好几个月没长牙一直六颗。今天一看，上牙床上面里面两侧各长一颗小牙。牙长到上面了是不是得去医院拔掉？</t>
  </si>
  <si>
    <t>站内广告的催乳产品好用么？？</t>
  </si>
  <si>
    <t>好像风很大今天好像有些冷的呢！</t>
  </si>
  <si>
    <t>想做产后修复经济又不允许不知道有没有做过的感觉怎么样😭我这个小肚子太讨厌了</t>
  </si>
  <si>
    <t>新生儿第四天回家晚上哭的厉害怎么办</t>
  </si>
  <si>
    <t>拍完嗝，躺下睡了一会，还吐奶，可以马上抱起来么？怎么办能不吐奶</t>
  </si>
  <si>
    <t>宝宝今天会自己去马桶上厕所了。意外啊！平时自己很少教她，总感觉她还小，再大大在教。没想到今天换尿不湿的时候她淘气的就是不穿，也没在意就让她自己玩，随口说了句，“尿尿坐马桶上哈。结果第一次没来得及打开马桶就尿了。第二次就知道告诉我了。。我很意外，就这样过后自己又去了两次。我太高兴了！”难道就这么会自己</t>
  </si>
  <si>
    <t>签到签到2签到第二了，。有点冷</t>
  </si>
  <si>
    <t>动画推荐|学前必看的五部国风动画，轻松搞定国学启蒙让宝宝爱上诗歌👍🏻🍀哈喽大家好爱分享的喜庆妈来啦🍀今天跟姐妹们分享五部经典的国风动画，带给宝宝不一样的国学启蒙📖1⃣️《国学大智慧》🍀适合3岁以上的所有小朋友的国学启蒙，其中包含了《百家姓》《弟子规》《二十四孝》《论语》《千字文》《三字经》和《增广贤</t>
  </si>
  <si>
    <t>请问这点点是什么？需要怎么处理呢</t>
  </si>
  <si>
    <t>新生儿有八个小时还不想吃奶正常吗</t>
  </si>
  <si>
    <t>满月婴儿傍晚吃母乳亲喂，吃几口就蹬腿，大哭，哭完吃，又吃几口还大哭，反复好几次，但是把母乳放到奶瓶喂，不会这样，这是什么情况，他是不想我亲喂了吗？</t>
  </si>
  <si>
    <t>快停暖气了快停暖气了，不知道会不会冷</t>
  </si>
  <si>
    <t>乳头上有个小白泡小孩一吸就疼。是发炎了吗？</t>
  </si>
  <si>
    <t>姐俩，爷仨😂好的时候是真好，闹的时候真想原地爆炸消失，辅导学习，照顾老二😓😓😓😓😓好在孩子乖，不然我真是废掉了</t>
  </si>
  <si>
    <t>宝宝出生时头上挤一个大包，现在两个多月了，变硬了，但是没有消退，什么时候能好</t>
  </si>
  <si>
    <t>生完二宝刚一周，恶露就不太多了，你们都多久。</t>
  </si>
  <si>
    <t>宝宝16天4天没拉粑粑正常吗</t>
  </si>
  <si>
    <t>产假快结束了大家上班孩子跟自己睡还是跟婆婆</t>
  </si>
  <si>
    <t>我就想知道你们家老公都天天洗袜子么⁉️我是真的琢磨不透😡这是为啥❓😂我觉得相对于其他的鬼畜行为，我最难理解我们家老公的就是不洗袜子🧦😰我们家卫生间永远都有一个单独的小箱子，然后里面装的都是喜庆爸爸每天的臭袜子😨还要一直攒着，攒到了一定的程度↔️箱子满了📦然后一下子洗一盆袜子🧺然后一边洗袜子还不停的在</t>
  </si>
  <si>
    <t>刚三个月的宝宝大家都会自己翻身了吗？</t>
  </si>
  <si>
    <t>宋远航今天可以打吊瓶吗</t>
  </si>
  <si>
    <t>哎，再好都不如再好都不如亲闺女，所以，以后要生个闺女</t>
  </si>
  <si>
    <t>宝宝什么时候才能不闹觉啊</t>
  </si>
  <si>
    <t>生气导致没奶宝宝快五个月了，昨天生老公气，后面宝宝把奶吃空就没啥奶了，要咋办，急人！</t>
  </si>
  <si>
    <t>我的小波妞终于出生了。他爸爸之前就说是个女孩果真3月9号下午因为壬辰血糖高住院。但是由于住院时间太晚无法上水囊。只能等一天。结果3月10号凌晨一点开始规律宫缩两点见红七点开到2指。10点开到3指。打上无痛12:50准时生出小棉袄。无侧切无撕裂。配一张出生第二天跟爸爸的合照果然女孩像爸爸</t>
  </si>
  <si>
    <t>宝宝腿纹不对称怎么办</t>
  </si>
  <si>
    <t>睡个好觉|㊙️让喜庆安睡一整晚的秘密❗冬季暖气房里就该这样睡💤💟哈喽姐妹们我是爱分享的喜庆妈💟我们都知道宝宝只有晚上睡得好，才能白天长高高。所以让宝宝睡个好觉尤为重要。今天就来分享下喜庆的安睡好物，绝对是北方暖气房必备㊙️最后一个更是免费哄睡神器🉐1⃣️好孩子硅胶枕🧽🍀喜庆一岁以后开始用的一款枕头，</t>
  </si>
  <si>
    <t>第十九天了，还有救吗，汤也喝了，孩子也吃的挺勤，为什么奶就上不去呢？心态崩了呀，坚持不下去了</t>
  </si>
  <si>
    <t>拜拜了妈妈网，真心不喜欢这个平台，为什么总给我推一些负能量满满的帖子，各种抱怨家庭矛盾、婆媳关系的，各种推荐矫情的帖子，没意思，就不能推荐一些有用的文章吗？？！！真不理解这是什么推荐机制！！</t>
  </si>
  <si>
    <t>剖腹产快50天了恶露总是反反复复的怎么回事？是没恢复好吗</t>
  </si>
  <si>
    <t>孩子醉奶怎么办？</t>
  </si>
  <si>
    <t>准备去上班了每天都好无聊了，天都好累啊</t>
  </si>
  <si>
    <t>【国货好奶飞鹤卓睿】一年之计在于春，一日之计在于晨。所以每天早上趁着太阳🌞还没有出来时就带着宝宝去跑步，也会在家做一些体操。反正只要不是太激烈的运动，我都会带着宝宝一起做，没有规定每天都要做哪些运动。如果老是单一的运动，宝宝肯定会没耐心很快就会失去兴趣的。平时也要给宝宝吃一些有营养的食物，最好就是荤</t>
  </si>
  <si>
    <t>孩子口腔坏了吃药了，能喝奶吗？</t>
  </si>
  <si>
    <t>【君乐宝优萃，成就强健体质】🎈大家好，我是正能量麻麻！🎈东北的春天姗姗来迟，湖面的冰雪已陆续融化，小鸭子大白鹅都出来了，总算可以带娃出门喽！沐浴着春天的阳光，小手可以自由地在地上抠抠，发现了很多宝石，揪到了绿色的小草，交到了朋友，小米豆真是好开心呀！🦄乍暖还寒的季节，很多小伙伴都不敢出来玩，也有很多</t>
  </si>
  <si>
    <t>养的磕磕够够的！醒了就是个急嘴子，生嚎一通，鬼哭狼嚎挣死吧命的哭！抱起来母乳不到3分钟，这就睡了，放下就醒，抱起来喝两口又奶睡！本来奶水就少，就这么睡了放醒了抱，这点可怜的奶水全浪费在口水巾上，整的口水巾潮乎乎的，就连衣服也是潮乎乎的。奶水浪费完不够吃就需要加配方奶，从醒了生嚎开始到吃饱了安静的熟睡</t>
  </si>
  <si>
    <t>宝宝不听我的姥姥一来就立马开心，看着我的时候各种找事</t>
  </si>
  <si>
    <t>宝宝闹觉是滚来滚去，还蹬腿，哭，为什么？</t>
  </si>
  <si>
    <t>宝宝一岁四个月，每天晚上七点半喝完最后一餐奶，然后五点左右起来喝奶然后继续睡到八点，想问一下这个早上的奶要戒吗</t>
  </si>
  <si>
    <t>十三价肺炎几个月没要打完宝宝四个多月，因为疫情才打了一针，接下去三针怎么打</t>
  </si>
  <si>
    <t>宝宝被蚊子咬宝宝的耳朵被蚊子咬了，可怜，一直揪</t>
  </si>
  <si>
    <t>孩子六个月，总是干呕是怎么回事</t>
  </si>
  <si>
    <t>想兼职宝妈我们一起，想做兼职宝妈，孕妈，我们一起，</t>
  </si>
  <si>
    <t>大家好，这是我姑家孩子因孩子白血病二次复发家里无力支付昂贵医疗费，在朋友圈这里向大家发起求助，希望大家能帮忙救救这个孩子[合十][合十][合十][合十][合十][合十]</t>
  </si>
  <si>
    <t>我半岁啦，啦啦啦，啦啦啦，啦啦啦</t>
  </si>
  <si>
    <t>3个月宝宝吃完奶咳嗽吐奶怎么回事儿</t>
  </si>
  <si>
    <t>瑞瑞宝贝✨办证时间：一个月之内✨证件名称：出生证明✨办证地点：春柳妇产医院✨办证所需要的材料：双方身份证、准生证、还有出院的时候会给一个单子一定要填好不可修改、提前起好名字✨办证详细流程：要提前起好名字这个是最主要的！还有医院给的单子一定要仔细填写不能有错误，不可以修改！我在月子中！让老公办理的一切</t>
  </si>
  <si>
    <t>【国货好奶飞鹤卓睿】 😖从宝宝出生后，我觉得比较操心的大概就是孩子体质的问题吧，如果孩子体质不好，再换季的时候就很容易出现拉肚子，还有出现感冒的情况。所以平时我还是对宝宝抵抗力这方面比较重视的，每天晚上都会早早让孩子睡觉，还有白天的时候会多带孩子出去外面锻炼，饮食方面，也要加强营养，让宝宝不要出现营</t>
  </si>
  <si>
    <t>我属于奶水少的那种，催过乳，汤也天天喝，鲫鱼、猪蹄、鸽子、公鸡、牛尾天天换花样喝，奶水就是多不起来…每次给宝宝进行母乳，他总是吸不到3-5分钟就睡着，放床上立马就醒，一开始以为是奶水吸空了，可用手挤又能捏出来，重新给宝宝塞嘴里，结果他刚含上立马又睡了，反反复复的。这种情况应该怎么改善？如何才能让宝宝</t>
  </si>
  <si>
    <t>四个月的宝宝不吃奶粉了母乳还不是很多怎么办</t>
  </si>
  <si>
    <t>宝宝吃完医院开的感冒药啥的回来吃咋一天拉好几次呢</t>
  </si>
  <si>
    <t>同城宝宝证件办理，分享我详细的办证经验~①证件名称、办证时间：大连新生儿医保(新生儿出生3个月内参保并缴纳出生当年度保费的，自出生之日起享受城乡居民基本医疗保险待遇，已发生医疗费用的可在参保缴费后联系医院的医保科提交持卡就医申请。新生儿未在出生3个月内参保的，可在缴费年度的1至9月补缴当年度的医疗保</t>
  </si>
  <si>
    <t>生完孩子肚子一直很大怎么办？生完孩子肚子一直很大怎么办？各位有经验宝妈支支招</t>
  </si>
  <si>
    <t>宝宝打完卡介苗总是哭闹这种状态会持续多久</t>
  </si>
  <si>
    <t>同城宝宝证件办理，分享我详细的办证经验~光明社区卫生服务中心↔️办理宝宝预防接种证📗①证件名称、办证时间：📗预防接种证💢一定要在宝宝出生后一个月内办理，否则会影响宝宝满月的疫苗接种💉②办证地点：光明社区卫生服务中心🏥地址：教师公寓院内③办证所需要的材料：1⃣️户口本〔含宝宝户口〕✅2⃣️父母双方身份</t>
  </si>
  <si>
    <t>想去钓鱼！不喜欢吃鱼但喜欢钓鱼喔！</t>
  </si>
  <si>
    <t>破宫产产后26天了，还在出汗，难受死了😭，什么时候能不出汗啊(●—●)</t>
  </si>
  <si>
    <t>好像吃西瓜今天他们都吃西瓜，我也想</t>
  </si>
  <si>
    <t>18天的宝宝为什么拍她会抽动睡觉的时间嘴老自己吸吮睡着睡着自己就抖下脚手前伸正常么这样</t>
  </si>
  <si>
    <t>妈妈一直都在吃DHA.刚出生的宝宝需要额外补充DhA</t>
  </si>
  <si>
    <t>升级报喜啦，跟大家聊聊我的生产经历~生产孕周：37+3生产医院：大连春柳妇产医院生产费用：5000生产的方式：剖腹产从发动到宝宝出生，总共花了多长时间：2天生产经过：我是先破的水，37周做完全血检查！第二天早上就突然破水啦！老公还以为我没有憋住尿，尿床啦！根本控制不了，赶紧穿成人纸尿裤，我和老公赶紧</t>
  </si>
  <si>
    <t>我的2022目标||不破不立，立下来的flag必须完成2022年，今年的我是个全职宝妈，辞了工作在家带娃！目标希望自己在新的一年里，快速的胜任这个妈妈的称呼！把宝宝照顾好，让他健康快乐的长大！希望在妈妈网能收获更多育儿经验，结实更多宝妈！一起来探讨育儿经验！希望我们一家三口👨‍👩‍👦今年快乐健康平安</t>
  </si>
  <si>
    <t>宝宝嗓子呼噜像有痰，吃完奶就想咳痰，咳不出来像卡在嗓子里</t>
  </si>
  <si>
    <t>想换拉拉裤了诶，最近手头紧，难过。。。。</t>
  </si>
  <si>
    <t>宝宝夜睡要操心吗？从1：47玩到4：04，前期我在睡觉，她自己玩。到四点半左右就不肯了，开始有点想要抱抱。而且总是找东西吃，就去拿了奶嘴给她吃，结果也是玩，没吃。然后又放歌给她听，陪她，现在自个儿玩着玩着就睡了！    我家的宝宝夜睡是需要操心的，现在夜奶每晚也是好几次。我经常喂着喂着就睡着了，然后</t>
  </si>
  <si>
    <t>2022年了，新的一年你也该立一个新的flag了💕hi，我是康康的妈咪～在今年拿到了东北财经大学的录取通知书，也真的很开心，也即将开学了，在即将面临的新的生活里，希望自己可以学到更多的知识，拿下更多的证书，努力的充实自己。在今年，希望在慢慢往这个平台，我可以获得更多的朋友，学习到更多的育儿知识，能写</t>
  </si>
  <si>
    <t>打卡睡觉了明天又是美好的一天。</t>
  </si>
  <si>
    <t>小姑娘，乖乖的哦！小姑娘快五个月了，还不会翻身。</t>
  </si>
  <si>
    <t>宝宝72天，拉的臭臭较之前黄色的粘稠便便来说要偏黄绿色，而且干燥，是什么原因？</t>
  </si>
  <si>
    <t>宝宝吓到了，怎么样能叫好？</t>
  </si>
  <si>
    <t>夜宵吃起来有什么不是一桶泡面解决不了的？</t>
  </si>
  <si>
    <t>居家好物分享|低至📈一块钱的家居清洁小帮手🔖快来get√💗哈喽姐妹们我是爱分享的喜庆妈妈💗今天来跟姐妹们分享一下，我的居家必备的清洁好物清单📋，图五更是低至一元哦🔽NO.1空调消毒剂🧴🎐家里有挂机和立式空调的必备。我们家都是每年夏天🔛开启前和停用前各清洗消毒一次🆗🎐种草缘由🔽1⃣️按压式喷嘴，无需过</t>
  </si>
  <si>
    <t>宝宝今天打预防针了宝宝今天打预防针了，哭得稀里哗啦</t>
  </si>
  <si>
    <t>减肥的宝妈们你们都有体脂称吗想买个体脂称了，不知道哪种好，有没有宝宝买了，我不知道哪种好</t>
  </si>
  <si>
    <t>时间过得真快了每天都好忙碌着了，多久上班</t>
  </si>
  <si>
    <t>七个半月宝宝不爱吃米粉怎么办</t>
  </si>
  <si>
    <t>女宝73天，纯母乳，精神状态挺好的，这种便便是怎么回事</t>
  </si>
  <si>
    <t>宝宝这几天突然咿咿呀呀的说话减少了很多是什么原因呢？</t>
  </si>
  <si>
    <t>【君乐宝优萃，成就强壮体质】💕hi，我是康康的妈咪～康宝这两天因为晚上蹬被子而感冒了，每天都挂着大鼻涕虫🤧，呼哧呼哧的，作为新手妈妈看到这一幕也确实是有点束手无策🤷🏻‍♀️，这不立马安排了一场学习方案，接下来的时间来看看康妈的成果吧😄春季宝宝容易生病😷，那该如何沉稳应对呢？这当然也少不了“中国🇨🇳乳</t>
  </si>
  <si>
    <t>2周岁宝宝还是吃手怎么办，手套苦甲水都不好用</t>
  </si>
  <si>
    <t>孩子喝奶粉，你们都是怎么给孩子转奶的啊，不转奶直接就喝三段行吗</t>
  </si>
  <si>
    <t>突然吐奶严重怎么办，15天的宝宝，感觉他有点恶心</t>
  </si>
  <si>
    <t>6～10🈷️龄宝宝的7⃣️款益智玩具🪀不闲置的益智玩具妈妈们快来抄作业啦😋宝宝爱玩而且可以从玩玩具的过程中锻炼各种能力哦👍妈妈们快给自己的宝宝安排起来起来吧⬇️</t>
  </si>
  <si>
    <t>准备星期一预约去打疫苗一晃今天已是星期五了，好快啊，自己早已跟不上了</t>
  </si>
  <si>
    <t>好时光都应该被记录！分享我孕期最难忘的一张照片~🤰🏻照片拍摄时的孕周：24周📃拍摄时发生的故事：记得我做12周检查的时候，因为腹壁厚没有看到小宝宝的样子！人家别的孕妇都能看见！回家我还偷偷哭了下！后来在宝妈群里问了下，原来有好多这样啊！我心情才好了一些！这个是四维照！终于可以看清我宝的样子啦！因为疫</t>
  </si>
  <si>
    <t>经验贴|这就是我宝宝体检总被夸的秘密...如果有人问，“养娃路上什么事最让你感到骄傲”，那必须是宝宝每次体检都被儿保医生夸了呀！米多出生到现在，每次体检，不仅身高体重达标，大运动发育也超棒，这些都让第一次当妈的我成就感满满。如今，又是一年春来到，而春天，正是宝宝生长发育的黄金季节，怎么抓住这个关键期让宝宝更好地长高长壮呢？下面，我就来说说我的一些小经验吧~1、放手让宝宝玩还在孕期，我就接触到了「Tummytime」这个概念，就是要在宝宝清醒时，多让他趴着玩。米多还没满月就开始这项“运动”了，每天几次，宝宝</t>
  </si>
  <si>
    <t>十七个月的宝宝嘴边起的这是什么，口水疹吗？</t>
  </si>
  <si>
    <t>🔆Hello，大家好，我是豪豪妈咪宝贝，现在已经是17个月的宝宝👶🏻了，时间过得真快，转眼间感觉宝贝就长大了，在怀孕的这一年当中，以及生孩子这段时间，都没有好好的化妆，没有好好的打扮自己，当某一天看到镜中的自己的时候，觉得特别的憔悴与邋遢，就下定决心要好好的打扮自己，每一天都是要美美的。🔆有了孩子以</t>
  </si>
  <si>
    <t>💓哪有什么神仙体质，还不都是我产后的努力！🙋‍♀️产后多久了：17个月🙋‍♀️先来说说产后身体上的变化：d哈喽，大家好，我是豪豪妈咪宝贝，现在都已经17个月了，说明我产后也就17个月了，其实时间过得真快，生完宝宝以后身体上真的有很多的变化，就像盆底肌，腹直肌都不如从前，还有就是大肚子都是这样的，我感</t>
  </si>
  <si>
    <t>宝宝进入四个月夜醒频繁半个小时左右醒一次或一个小时醒一次伴随摇头晃脑抓耳挠腮的</t>
  </si>
  <si>
    <t>晚安咯！！宝贝们睡了，我也要睡了。</t>
  </si>
  <si>
    <t>同城兴趣班分享，一起看看我家孩子上过的兴趣班~☘️①兴趣班机构/地址：🏫教学机构：美上美学（大连恒隆校区）📍机构地址：五四路66号大连恒隆广场商场4层455-456铺位☘️②兴趣班学费情况：💰少儿零基础书法体验课68元💰少儿零基础绘画体验课9.9元☘️③兴趣班上课时间/次数：✅这要根据所报套餐决定～</t>
  </si>
  <si>
    <t>孩子总是跟我反着来</t>
  </si>
  <si>
    <t>我前两天给我儿子检查微量元素缺锌，还有点缺铁。应该给孩子买点什么药吃比较好呢？</t>
  </si>
  <si>
    <t>我儿子现在12个多月。今天晚上七点喝的奶粉，晚上十一点也没睡觉，还用给喂奶粉吗？</t>
  </si>
  <si>
    <t>孕期私房菜|清炒西蓝花🥦营养美味看得见🍱💟哈喽姐妹们吃货喜庆妈又来啦💟不知道是不是怀孕的原因，竟然超级喜欢吃西蓝花🥦以前基本是一口不吃的😅今天就来分享下我孕期最爱的一道菜🔽😋我的孕期私房菜食谱：清炒西蓝花🥦💁‍♀️食谱功效：🥦西兰花富含维生素C、叶酸及胡萝卜素，非常适合孕妈咪食用。还含有丰富的膳食纤</t>
  </si>
  <si>
    <t>打完麻腮风九天了，疹子出来了，有两天没发烧了可以给宝宝吃鸡蛋吗</t>
  </si>
  <si>
    <t>我家宝宝82天，睡觉总是抓耳挠腮，直摇头，哪位妈妈知道是什么原因啊</t>
  </si>
  <si>
    <t>这样算囟门凸起？</t>
  </si>
  <si>
    <t>宝宝脸上起的什么呀可以擦点什么呢</t>
  </si>
  <si>
    <t>三个月的宝宝可以趴在抱枕上轻轻摇晃吗</t>
  </si>
  <si>
    <t>同城送子医生推荐，好医生齐齐分享，大家齐好孕~1、个人情况描述：备孕期间总是月经不调，还痛经，备孕一年多了还没有怀上，于是就在家附近医院看一看。2、医生简介：郑明男（主任医师）擅长:妇科肿瘤，不孕症，开腹腹腔镜手术，外阴白斑。熟练掌握妇产科各种常见病，多发病，疑难病的诊断和治疗，以及极危重患者的抢救</t>
  </si>
  <si>
    <t>有没有同城孕妈群？</t>
  </si>
  <si>
    <t>谁有大连同城孕妈群？</t>
  </si>
  <si>
    <t>同城送子医生推荐，好医生齐齐分享，大家齐好孕~1、个人情况描述：半年没有怀上孕，害怕是因为身体有问题，于是就去医院做个检查看一看。2、医生简介：👩🏻‍⚕️王娇（妇产科医生）擅长：子宫肌瘤|月经失调|阴道炎|卵巢囊肿大连医科大学七年制本硕连读专业毕业。大连市中心医院妇产科医师。3、就医过程：现在微信公</t>
  </si>
  <si>
    <t>三款宝宝益智玩具🪀低至¥10+💰一组玩具多种玩法👍挖到宝的三款宝宝益智玩具🪀你不要错过哦⬇️📍磁力画板💰19.9推荐指数：🌟🌟🌟🌟🌟玩法1⃣️：练习运笔涂鸦玩法2⃣️：图形颜色认知玩法3⃣️：图形配对📍宜家套杯💰14.9推荐指数：🌟🌟🌟🌟🌟玩法1⃣️：一个一个拿出来，感受大小玩法2⃣️：摞高高，空间</t>
  </si>
  <si>
    <t>当妈不易，拿什么拯救我的“🥺英年早秃”？眼看“准三十”的人，自以为还能保持少女心态，万万没想到比中年危机更早找上门的居然是“英年早秃”。😢😢生了个娃，愣是把曾经头发多到可以去拍洗发水广告的我，变成了Tony老师嘴里的“青黄不接”。脱发、断发、出油，🤭我在秃头宝贝的路上越走越远。😤秃头不能忍啊，作为颜</t>
  </si>
  <si>
    <t>动画推荐|国际幼儿园幼师推荐💯比小猪佩奇🐷更适合给宝宝👀看的4⃣️部英语启蒙动画片🎡😓有没有姐妹和喜庆妈一样，提到英语就犯怵，一个连英语四级都没过的人，感觉自己的知识储备严重不够用。今天特意向国际幼儿园工作的幼师小伙伴讨来了关于宝宝O基础的英语启蒙动画片，一起来看一下吧⬇️1⃣️《Didi＇sday</t>
  </si>
  <si>
    <t>腋下长了一个疙瘩怎么回事</t>
  </si>
  <si>
    <t>宝妈们，你们给宝宝戒夜奶了吗？几个月戒的啊，满六个月必须戒夜奶吗？我是纯母乳喂养</t>
  </si>
  <si>
    <t>都᠋︉︅只是暂时︈的⁡晚︄︁⁢﻿安啦！︋⁢生活就︃⁡像‭︂︀坐︆过山车，有︂￴‎︃︎高峰，︂︇︎￰也￰有឴‬低谷，这᠋‬意味￵着，无论眼下឵￳‪￳︃是好是﻿͏坏，都᠋︉︅只是暂时︈的</t>
  </si>
  <si>
    <t>晚上宝宝吃完奶半个小时严重喷射呕吐黄色液体。不发烧，不腹泻。刚吐完有些没精神，过几分钟状态缓解。不知道。下午吐过两次轻微呕吐白色凝块</t>
  </si>
  <si>
    <t>我家喂的是小皮米粉嘛卖家都说了刚吃的前半个月要少量一点点加我们家宝宝才吃了第十天今天宝宝奶奶来了看到我喂宝宝那么少米粉就说他儿子当年都是吃纯大米磨的厚厚的一大碗我喂这么少宝宝肯定吃不饱😓我就说吃太多宝宝不消化而且纯大米的也没营养老人家就没说话😬没想到回家了之后又跟公公念叨起来我喂的米糊少公公又打电话</t>
  </si>
  <si>
    <t>宝宝总要吃奶怎么办</t>
  </si>
  <si>
    <t>宝宝16个月，门牙两颗和门牙两边各一颗有黄色滞留物，三个月前虽然有滞留物但是牙表面是平整的，但是现在滞留物的地方已经出现了凹陷，什么呢原因呢！怎么办，各位宝妈，有没有遇到宝宝同类情况的</t>
  </si>
  <si>
    <t>宝宝一周了还不会说话，以前会叫爸爸最近又不叫了会不会有问题？</t>
  </si>
  <si>
    <t>有没有人感觉生完宝宝自己变得爱放屁了😅😅😅我感觉我生宝宝以前很少放屁的最近是屁越来越多😅😅每天都屁好多神马情况</t>
  </si>
  <si>
    <t>九个月婴儿以后坐什么样式的婴儿车出门比较方便？</t>
  </si>
  <si>
    <t>九个月以后的婴儿坐什么样的婴儿车出门遛弯比较方便呢？</t>
  </si>
  <si>
    <t>情绪和颜值双在线，我的产后生活依旧开挂🙋🏻‍♀️多少姐妹恐婚、恐育，恐的不是生活被改变，而是人生被改变。🤱🏼产后的抑郁、🤦🏻‍♀️颜值的打击，这些我们最在乎的事情，在产后一年里把我们的生活搞得鸡飞狗跳。挺过去岁月静好，挺不过去以离婚收场。🤷🏻‍♀️产后前两个月让我真的意识到“👉抑郁”的可怕，就好像神</t>
  </si>
  <si>
    <t>打完麻腮风烧了六天起了一些小红点，还得发烧多久啊</t>
  </si>
  <si>
    <t>4个多月了還沒餵副食品寶寶4個多月了，奶水夠，還沒添加輔食品</t>
  </si>
  <si>
    <t>夫妻育儿观念有分歧，丈夫就是老旧思想，有刷抖音的时间，也不去学育儿知识，说了也不改，自己洁癖就算了，还总让孩子洗手，勤洗手是没错，那总不能孩子拿样东西就洗手啊，还说学习没用，要把孩子往精细方面养，该怎么办，我要不要管他，还是我按正确的育儿，来照顾孩子，自我提升呢？感觉跟他沟通也没用，一百个理由等我呢</t>
  </si>
  <si>
    <t>小朋友玩的很嗨，好想抓拍住每个瞬间</t>
  </si>
  <si>
    <t>新生儿脐带掉了之后出了点血，已经消毒过了，脸色不太好然后还一直哭</t>
  </si>
  <si>
    <t>你的邻居好相处吗❓你的邻居帮你扔过垃圾吗❓那种连续扔一个月的❓📣都说远亲不如近邻，今天在微博看到贴着面膜帮邻居灭火的东北女孩，一下想起了我对门的邻居🏠🦠去年春节前突发了疫情，那段时间我们配合疫情防控一周两次核酸并且都是入户检测，只能小区内活动，生活物资由政府和志愿者统一配送……相信去年大部分姐妹都经</t>
  </si>
  <si>
    <t>✨因疫情原因在家自己拍的满月照✨💖准备啦小柿子、薯片、橙子🍊、苹果🍎、梨🍐💖提前在某宝定做的衣服💖最主要的你要准备一个宝宝👶💖把所有的水果洗干净沥水💖准备一个白色的背景，可以在某宝某多买你喜欢的颜色！我是用宝宝的浴巾做的背景！💖然后把准备的东西摆成你喜欢的样子！就可以拍照啦！你要是觉得想不出来什么样</t>
  </si>
  <si>
    <t>长了很多白头的小痘痘似的，医生说是痤疮，头皮也有了，一堆一堆，愁死了😭，快点好吧…🙏🙏🙏🙏🙏</t>
  </si>
  <si>
    <t>妈妈50岁生日今天是我的妈妈50岁生日，祝她生日快乐！身体健康！</t>
  </si>
  <si>
    <t>💓哪有什么神仙体质，还不都是我产后的努力！🙋‍♀️产后多久了：产后三个月🙋‍♀️先来说说产后身体上的变化：1、记忆力明显衰退，前脚要做的事，抬脚就忘了。2、驼背，富贵包更加富贵了，肚子也是松松垮垮的3、后背肌肉和腰椎疼。4、浑身上下虚弱没劲，爱出汗🏃‍♀️分享些我的产后恢复经验：1️⃣补充营养，每天</t>
  </si>
  <si>
    <t>早上好☀新学期又开始了今日份小朋友的早餐紫菜鸡蛋饼＋牛肉🥕汤＋奉节🍊</t>
  </si>
  <si>
    <t>宝宝24天尿黄正常吗？</t>
  </si>
  <si>
    <t>哺乳期感冒咳嗽怎么办啊</t>
  </si>
  <si>
    <t>宝妈们，请问这是怀孕了吗？？？第一次做超声没显示出来，结果就交费化验了血，显示的是，血清人绒毛膜促性腺激素测定1797.25主任说怀没怀孕现在看不出来，也许不是，有懂的吗？</t>
  </si>
  <si>
    <t>孩子四个半月，产假到到期了，孩子不吃奶瓶，天天拿勺子喂一点，天天靠着中午我回去喂一点母乳，这时候应不应该为了孩子放弃工作</t>
  </si>
  <si>
    <t>大宝这两天玩溜冰鞋在家没事做，落一层灰的溜冰鞋又掏出来玩了</t>
  </si>
  <si>
    <t>宝宝湿疹加便秘宝宝不拉大便加湿疹，看着难受</t>
  </si>
  <si>
    <t>新生儿24天喂奶粉需要喂多少毫升现在喂90宝宝可能吃不饱总哭闹又怕喂多宝宝不舒服积食</t>
  </si>
  <si>
    <t>产后二十天的母乳量多少是正常的</t>
  </si>
  <si>
    <t>产后亲妈带娃，还一个劲责怪你！真是无语😓！我又没闲着，我也一直在忙着照顾娃，只不过让你看会儿孩子，我好有时间给孩子洗衣服，收拾东西！是我知道亲妈带娃很辛苦为女儿好，可我也不能主动张嘴带娃让做为亲妈的你去帮孩子洗衣服干这忙那吧！我处处替你着想，到最后成我不知好歹了！真是无语！为了你不辛苦，我这哺乳假下</t>
  </si>
  <si>
    <t>减脂轻食|🥪蔬菜三明治🥛轻松搞定娃爸的工作日减脂早餐🆗💟哈喽大家好，我是爱分享美食的喜庆妈👩🏻今天给姐妹们带来一道工作日减脂早餐➡️蔬菜三明治🥪↙️今日推荐主食↘️🍞全麦面包▶️全麦面包属于粗纤维的食物，脂肪含量较低，特别适合减脂期食用✅🌰紫薯▶️紫薯的含糖量低，含有很多的膳食纤维，可以增加胃肠道的</t>
  </si>
  <si>
    <t>宝宝回我娘家老哭宝宝回我娘家老哭，环境不对。</t>
  </si>
  <si>
    <t>⁉️婚后和老人该不该一起住‖✅新婚夫妻必看💕hi，我是康康的妈咪～💁🏻‍♀️每天在刷帖子回帖子的过程中，总能看到有关这一类的话题，有的感谢公婆照顾，有的抱怨四起。关于这一问题，康妈来说说自己的看法吧😄俩个人👦🏻+🙎🏻走在一起组成一个小家庭👨‍👧‍👧很不容易，想让家庭和谐，远离没有硝烟的“战场”，谈何</t>
  </si>
  <si>
    <t>第一次做妈妈，在某书某宝各种APP做对比🆚看，看宝妈们都选什么给自己嗯宝宝！🙋氧化锌软膏：我家用涂在淹、红的地方！我把我宝养的太胖啦！🙈所以这个我用了！非常好用！🙋桃叶精华：这个是洗护二和一的，我给宝宝用了！不仅香，洗完皮肤也好好哦！我要用，我老公不让！😋🙋婴儿剪刀套装：我最开始不敢给我宝剪指甲，怕</t>
  </si>
  <si>
    <t>孩子六个半月半夜总是睡不踏实好像总是饿是缺钙么每天给吃的AD滴剂这么大可以补钙么</t>
  </si>
  <si>
    <t>宝宝辅食记丨👶辅食模具大测评辅食模具是宝宝辅食必备的工具之一，日常不管是蒸糕还是冰冻菜泥肉泥都需要模具。今天就把我们最常用的5款模具拿出来给大家做个测评，帮妈妈们根据需求选到最适合的模具～🐾🐾🔴科巢蔬菜硅胶模具冰格适用范围：蒸糕模具&amp;冰格优点：单格大小适中，冷冻定型速度快。格子带有蔬菜印花颜值高。全</t>
  </si>
  <si>
    <t>重视‼️要想宝宝健康，备孕时选对叶酸很重要⚠️在30+的年纪孕育自己的第一个宝宝👶，当然要有计划有准备，我和老公决定要宝宝的那刻，我们的功课从备孕吃叶酸、孕期补多维，一路做到了宝宝出生后该怎么护理，一直在努力着，只能说，有准备的备孕真的可以获得一路轻松的孕期。最开始，我们先做体检对自己身体有个情况了</t>
  </si>
  <si>
    <t>有哺乳期妈妈吃葡萄籽的吗</t>
  </si>
  <si>
    <t>宝妈感冒了可以吃感冒药吗</t>
  </si>
  <si>
    <t>姐妹们帮我分析一下2022年1.31来的月经2.5日月经结束了今天3.1没来月经，试纸显示怀孕了准确吗肚子也不太舒服内裤也有褐色的分泌物中间咳嗽一段时间吃了咳嗽药有影响吗</t>
  </si>
  <si>
    <t>今天給寶寶舔一點水果，竟然很嫌棄今天給寶寶舔一點水果，竟然很嫌棄</t>
  </si>
  <si>
    <t>婚姻一定是幸福的么❓相亲来的婚姻到底靠不靠谱❓💒最近热播的《婚姻的两种猜想》引发了当代年轻人对待婚姻和相亲的看法大讨论♨️‼️有些网友认为现在的生活和工作压力都很大，彼此也都没有时间浪费在情情爱爱上面，理所当然➡️相亲成为了走进婚姻最高效的方式⁉️💟但是在我看来，这种高效婚姻不仅是对自己的不负责。更</t>
  </si>
  <si>
    <t>我是顺转剖！整个月子都是我老公一个人照顾的！我妈和我婆婆因大连疫情没有来！白天我喂孩子奶，晚上我老公喂！就为了让我多睡一会！尿布湿他换，孩子的衣服他洗，拍隔也是他！月子餐也是我老公做！因我产后激素下降太快！心情也一直时好时坏，我老公一直让着我！真的非常感谢🙏我老公！谢谢他的一直陪伴与付出！</t>
  </si>
  <si>
    <t>周岁体检记录📝我好像踩雷了💣11M+16D为了和妈妈的产后一年体检一起做且快点做完少排队预约了当地的一家私立医院🏥但整体体验下来大失所望🙍‼️先说说重点吧周岁体检项目：1⃣️问诊2⃣️身高体重头围3⃣️验血4⃣️骨密度5⃣️视力筛查👩‍⚕️检查结果：出了体重稍微略轻之外一切正常各种微量元素也不缺⚠️</t>
  </si>
  <si>
    <t>🙋‍♀️姐妹们！新人一枚，来报到啦😊一句话介绍自己：我叫冉冉升起，90后宝妈，目前一个宝宝现在三个月多他叫瑞瑞！目前全职在家带宝宝！我是一个平面设计师，如有设计问题可以聊我哦！个人魅力/性格：敢爱敢恨！我是双子座！就是你对我好，我会加倍对你好！兴趣爱好：拍照、喜欢吃好吃的、收集好看的小物品、旅游等！</t>
  </si>
  <si>
    <t>宝宝这两天拉羊屎蛋便便，怎样调理？担心</t>
  </si>
  <si>
    <t>再累在痛苦男人都不会心疼你腰痛整理家里一天，今天月经又来了十几天干净今天又来了忙都不帮整理衣服，晚上12.50明天要上班我在那里洗奶瓶也不帮说我腰痛，一天儿子就报了一下他妈躲着关房间，去了上班估计妈妈也不认了，自己身体只有自己心疼，在家也不做饭一天饿得要死大家都别吃，婆媳关系在家逼疯了还是出去上班可</t>
  </si>
  <si>
    <t>同城儿科医生推荐，好医生齐齐分享，让孩子少受罪~①孩子症状描述：拉肚子一直不好②所在医院：大连市儿童医院③医生简介：刘雪妍（发热门诊）④就医全程：先写好流程表，然后测体温再进去，现场挂号，等号，然后医生开单子，家长带宝宝去做检查，报告单出来之后再去给医生看，然后做核酸检测没事就可以走了。⑤检查开单：</t>
  </si>
  <si>
    <t>二月二的习俗你们那里二月二都有什么习俗</t>
  </si>
  <si>
    <t>同城儿科医生推荐，好医生齐齐分享，让孩子少受罪~①孩子症状描述：宝宝八个月常规体检②所在医院：大连市妇幼保健医院长江路院区③医生简介：李鑫（儿保科医师）④就医全程：先是一楼测量身高，体重，头围，然后去二楼签到等号，到了之后进去做一些常规检查，然后医生给你开单子，再去一楼去做骨密度检查，等报告出来去找</t>
  </si>
  <si>
    <t>孕期私房菜|鲜虾蔬菜厚蛋烧🧈鲜虾配鸡蛋，美味看得见😍❤️哈喽姐妹们我是爱分享美食的喜庆妈❤️💗别人的孕期都怕油烟味，而我的孕期竟然爱上了厨房。整个孕期学会了N多菜谱🍱今天来分享下我的最爱⬇️😋我的孕期私房菜食谱：鲜虾蔬菜厚蛋烧🧈💁‍♀️食谱功效：🦐虾中含有丰富的蛋白质、维生素A以及钙、钾、碘、磷、镁</t>
  </si>
  <si>
    <t>产后18天，孩子吃母乳经常犯困，睡着，奶还少，怎么才能奶多？两侧乳房都有硬块，一侧还有结节，需要催乳吗？</t>
  </si>
  <si>
    <t>六个月宝宝吃哪个牌子的钙</t>
  </si>
  <si>
    <t>相亲相爱的双胞胎兄弟，只要你们健康、快乐，我别无所求…</t>
  </si>
  <si>
    <t>孩子脸上这是什么？今天早上突然起的！</t>
  </si>
  <si>
    <t>孩子出生时做了耳聋基因筛查，听力检查测试是通过的。过了半个月后，通知，有一项异常，让明天去医院挺专家主任的解读，有遇到过同样经历的宝妈吗？现在好担心。</t>
  </si>
  <si>
    <t>宝宝排便是墨绿色的是为什么还臭</t>
  </si>
  <si>
    <t>来晒晒我家宝宝👶满月照，姐妹们看看可爱不？💕hi，我是康康的妈咪～对宝宝想说的一句话：宝宝，在你没有出生的时候，我还不太清楚什么是“妈妈”，应该会有什么样的责任，感谢宝宝，是你让我明白如何当一个妈妈，我也会努力做一个好妈妈，一直陪伴你，宝宝，妈妈爱你❤️拍摄小技巧：可以给宝宝带首饰，金镯子或者银镯子</t>
  </si>
  <si>
    <t>宝宝拉屎比较频繁感觉拉的太稀了有水的感觉怎么办</t>
  </si>
  <si>
    <t>感觉自己好累啊感觉自己好累啊！！！！</t>
  </si>
  <si>
    <t>宝宝的口欲期最近宝宝逮啥吃啥，问了才知道是口欲期</t>
  </si>
  <si>
    <t>这是什么原因起的像小泡一样的东西</t>
  </si>
  <si>
    <t>这个是湿疹吗？怎么好的快些</t>
  </si>
  <si>
    <t>两个月零五天，最近一放床上就醒，</t>
  </si>
  <si>
    <t>宝宝刚睡醒要睁眼的时候双眼皮可大了，一睁眼就没有了，不知道以后能不能是双眼皮</t>
  </si>
  <si>
    <t>风和日丽，遛完喽</t>
  </si>
  <si>
    <t>大连开发区哪里可以上环，上环用检查吗？有知道的姐妹回答下谢谢😊</t>
  </si>
  <si>
    <t>🌈最近发现喜庆小朋友突然对电视有了兴趣，但是有不敢让她看太久，既然可以看一下那就要抓住这个难得的早教机会，所以今天就来跟小伙伴们分享一下经典的国产早教动画片。重要提醒二周岁以下宝宝不建议看电子产品，二到三周岁每次观看尽量控制在半小时左右。🌈NO.1《超级宝贝JOJO》单集时长：2分钟左右适合年龄：1</t>
  </si>
  <si>
    <t>第一次给大宝做紫菜肉丸汤，吃的棒棒哒，真给妈妈面子😄</t>
  </si>
  <si>
    <t>哺乳期早餐有不吃早餐的吗，我天天不吃婆婆都受不了说小孩在喝奶我又不吃早餐，午餐也很晚才吃，怕我身体受不了</t>
  </si>
  <si>
    <t>戒纸尿裤第二天，大宝挺爱坐着小马桶，就是不尿咋回事，今天是站着尿尿，哎脑瓜疼，一上午的时间都在擦地啊！！！怎么感觉又回到三个月时给洗尿布的时候</t>
  </si>
  <si>
    <t>我家宝宝不爱吃奶粉怎么回事？就爱吃母乳？我是母乳和奶粉混和喂奶？就爱吃母乳，母乳还不够吃？？？😭😭</t>
  </si>
  <si>
    <t>6个月宝宝出牙前拉肚子怎么办</t>
  </si>
  <si>
    <t>今天买了个安抚奶嘴宝宝一直喜欢吃手，今天给他买了个安抚奶嘴，他们有些说不能拿给小孩吸，也不知道是不是真的。</t>
  </si>
  <si>
    <t>宝宝十七个月，想给她把纸尿裤戒了，瞅着时间给她小马桶她不尿，回头自个蹲着角落尿，哎，慢慢来吧，</t>
  </si>
  <si>
    <t>好时光都应该被记录！分享我孕期最难忘的一张照片~🤰🏻照片拍摄时的孕周：30周📃拍摄时发生的故事：是吃完饭的时候，躺在床上看👀手机看别人拍的这种照片，感觉真的很好看，于是我和老公就尝试拍起来这种照片，拍的时候真的很幸福，刚开始不会拍，光也不会打，拍出来的效果很不好，搞笑的就是宝宝👶🏻在肚子里一直动，也</t>
  </si>
  <si>
    <t>生完10天顺产侧切，当时撕裂严重，6天后坐着喂奶发现下面又撕裂了今天看发白，是什么情况</t>
  </si>
  <si>
    <t>宝宝晚上喝完奶侧身睡觉发现侧着那面眼睛肿了下半夜侧另一面早上都肿了有遇见过同样问题的宝妈么</t>
  </si>
  <si>
    <t>我家孩有时下眼袋发青发红，睡觉老不塌实哼哼有时还大哭几声怎么回事</t>
  </si>
  <si>
    <t>宝宝快一岁了，一直都是母乳喂养，母乳越来越少了，奶粉一口不喝，鲜奶（羊奶）挺喜欢喝的，这么小可以喝鲜奶吗</t>
  </si>
  <si>
    <t>孩子手心湿冰凉</t>
  </si>
  <si>
    <t>频繁吐奶怎么回事？该怎么办</t>
  </si>
  <si>
    <t>#Discovery探秘中国乳业#为中国🇨🇳“制造”先锋者疯狂打call！💕hi，我是康康的妈咪～前两天雅培奶粉的事故真的是个各位妈妈敲了一个响钟，对于宝宝的口粮，选择更是马虎不得🧐🧐🧐。再给我家康宝挑选奶粉的过程中，我一般都会从1️⃣奶源，2️⃣生产工艺，3️⃣成分，4️⃣配方等角度来进行挑选优质</t>
  </si>
  <si>
    <t>女孩马上8周岁，胸部发育正常吗？</t>
  </si>
  <si>
    <t>儿子不好好喝奶最近这段时间我家宝宝不好好喝奶，是厌奶期？</t>
  </si>
  <si>
    <t>【春季护肤】㊙️告别春敏肌这些就够啦📣全部自用不踩雷💣🍓哈喽姐妹们大家好我是爱分享的喜庆妈🍓🍀春季由于气候变化宝宝们的肌肤问题也随之而来。今天来跟姐妹们分享几款喜庆一直在用的面霜。保湿，修护两不误。告别春敏肌👶🏻💢特别提醒💢❗宝宝们的皮肤都很娇嫩，春季易过敏，干燥，泛红严重可能皲裂。一定要注意日常的</t>
  </si>
  <si>
    <t>宝宝老是吐奶怎么办</t>
  </si>
  <si>
    <t>宝宝9个半月了，一颗牙都发，有同款宝宝吗？给补钙吗？</t>
  </si>
  <si>
    <t>拿出机场分局你吃醋付出很多很多本次能坚持</t>
  </si>
  <si>
    <t>我剖腹产22天奶不够吃一半母乳一半奶粉猪蹄汤鸡汤也喝了都不好用谁有没有追奶的偏方</t>
  </si>
  <si>
    <t>明天停水呀接到通知，明天要停水一天呢～</t>
  </si>
  <si>
    <t>七个月孩子抓耳朵是什么情况</t>
  </si>
  <si>
    <t>20天的宝宝嗓子偶尔呼隆呼隆的怎么回事</t>
  </si>
  <si>
    <t>19个月宝宝，已经不喝夜奶了，为什么睡不了整觉？</t>
  </si>
  <si>
    <t>小孩黄疸都正常了，医院开的益生菌还需要吃么？排便一直比较稀，我怕是因为益生菌的促排作用。</t>
  </si>
  <si>
    <t>生娃后变得烦躁各位宝妈，我自从生完孩子后变得很烦躁，容易生气发脾气，比怀孕的时候都严重，</t>
  </si>
  <si>
    <t>十个月宝宝一给勺吃辅食就闭嘴咋办</t>
  </si>
  <si>
    <t>宝宝三个月九斤半58cm怎么办</t>
  </si>
  <si>
    <t>“叶酸护肤”博眼球？赌上脸蛋测评给你看！作为熬完整个孕期的“过来人”，就想问问现在正带球熬日子的姐妹们有没有遇到和我当初一样的问题——😭孕期烂脸。因为本来就是敏感肌的我当时在孕激素的影响下，各种肌肤问题那是接二连三的冒出来，挺着个🤰大肚子，看着自己的脸也会觉得😤不开心。 为了重拾孕前状态，我开始寻找孕妈也能用的护肤品，而我在选择时也会遵循三原则：⭐️成分要安全：一切以孕妈和宝宝健康为前提。⭐️使用感受：上脸舒适、没有气味。⭐️使用效果：能改善皮肤不稳定、受损问题。 根据上面的原则，我在孕期就选择了袋</t>
  </si>
  <si>
    <t>我家宝宝3岁了感冒咳嗽发烧都4天了怎么还是发烧啊怎么办</t>
  </si>
  <si>
    <t>就是补钙就是补！这个夏天别想白了</t>
  </si>
  <si>
    <t>宝宝指甲跟有点发紫是怎么回事</t>
  </si>
  <si>
    <t>宝宝拉粑粑有粘粘东西是怎么回事</t>
  </si>
  <si>
    <t>五十天宝宝晚上睡觉鼻子一阵阵不通气怎么办</t>
  </si>
  <si>
    <t>一款好的奶粉，最重要的还是它的奶源地，君乐宝作为国产奶粉，用创新和科技，打破了奶粉市场，有机和营养不可兼得的窘境，中国奶粉在不断的上升新的高度。选择一款好的奶粉产品有三个方面:1⃣奶粉配方，2⃣奶源地，3⃣营养成分1⃣奶粉配方:除了奶粉必需的营养，得看里面有没有添加添加色素香精，蔗糖，香兰素，乙基香</t>
  </si>
  <si>
    <t>减脂轻食|㊙️百吃不厌荞麦面⬇️减脂餐食往这看👀全职在家也不怕，简单易做顶呱呱💯😓果真是每逢过年胖三斤；全职带娃健身运动比较难实现，但是爱吃的喜庆妈，也有自己的独门秘籍↔️减脂餐。今天就来跟姐妹分享几款简单易做的荞麦面条减脂餐🥗㊙️主食↔️荞麦面荞麦面里的膳食纤维含量高，吃完饱腹感强，就是更抗饿，是</t>
  </si>
  <si>
    <t>宝妈们给宝宝添加什么辅食油？是核桃油，亚麻籽油还是牛油果？</t>
  </si>
  <si>
    <t>出月子可以拔牙吗</t>
  </si>
  <si>
    <t>孩子总吐奶怎么回事</t>
  </si>
  <si>
    <t>有没有宝妈喂奶乳头被宝宝咬出血的，太疼了</t>
  </si>
  <si>
    <t>有宝妈喂奶乳头被宝宝咬出血吗？好疼啊</t>
  </si>
  <si>
    <t>孩子咳嗽发烧怎么办</t>
  </si>
  <si>
    <t>我想问问哺乳期减肥的话用外敷药包减肥影响孩子吃奶吗现在每天就是馋了的时候吃点吃的不多</t>
  </si>
  <si>
    <t>电饭锅做蛋糕按抖音短视频上说的在家也能做蛋糕的确，电饭锅做蛋糕不错。</t>
  </si>
  <si>
    <t>睡觉突然大哭宝宝最近睡觉总是睡着睡着突然大声的哭，就好像吓着了一样，也不知道是不是我和他爸爸总是吵架的原因，感觉家庭生活氛围不和谐，宝宝也很受累。</t>
  </si>
  <si>
    <t>宝宝这两天吃辅食两天没拉粑粑要不要带他去医院呀</t>
  </si>
  <si>
    <t>🤵老公还记得你们的结婚登记日吗？💗今天在微博看到了好多年轻人都选在20220222这个百年一遇的日子，💒结婚登记。想起来自己结婚登记的时候，就是和老公忙里偷闲请了个假，🚞连夜赶火车回老家登了个记；然后发现那天竟然是我们在大学相遇的日子。可能冥冥之中自有天意，嫁给了爱情，回归了平淡的生活，520顺产了</t>
  </si>
  <si>
    <t>（已结束）发帖有奖|㊙️过完年，你就这样吃，想不瘦都难…过年吃的美，年后拍大腿…有没有和我一样的姐妹👭，过了个年又胖好几斤😂…这回年也过完了，是真的该减肥了🤭边吃边瘦的减脂餐吃起来！！美味沙拉轻松减脂无负担越吃越瘦的凉拌菜也要安排上还有酸奶红薯泥谁能不爱减脂汤也不能少营养足足的低脂营养餐也得做起来怎</t>
  </si>
  <si>
    <t>宝宝3岁起，就要帮他们建立屈光发育档案了！前几天和闺蜜聊天，闺蜜偶然提起，她家孩子近视了，要知道她家孩子才上小学一年级…我家宝爸也是高度近视，之前很担心近视会不会遗传给孩子，所以我在近视方面还是做了很多功课的。在这里给大家分享一下我所了解到的与近视相关的小知识~你知道宝宝为什么会近视吗？在这个电子时代，宝宝从小就开始使用手机，如果没有节制，很容易引起近视。因为屏幕的亮度较高，很容易刺激宝宝脆弱的眼睛，造成眼部过度疲劳。😣很多宝宝喜欢看绘本，如果不控制时间或者看书时光线太强，都会引起反射刺激眼部，长期如此</t>
  </si>
  <si>
    <t>四个月的宝宝总是伸舌头玩是对的吗？</t>
  </si>
  <si>
    <t>宝宝老是伸懒腰怎么回事？是缺什么东西吗？</t>
  </si>
  <si>
    <t>2022.02.02.美好的一天开始啦</t>
  </si>
  <si>
    <t>老公气的我现在喉咙都难受的卡的号难受，这口气憋的真不好受</t>
  </si>
  <si>
    <t>宝宝辅食工具丨辅食密封罐🌟大测评🌟自从然妹儿解锁辅食，我就开始各种囤锅碗瓢盆、瓶瓶罐罐，目前然妹儿快10个月了，用过的辅食工具都堆💪💪成山了。今天给大家分享然妹儿用过的👉辅食密封罐🤛测评，客观测评，真实无广~〰️〰️测评对象：🔴安扣按压式密封罐🟠kitcheneasy玻璃密封罐🟡如山小米冰格密封罐🟢</t>
  </si>
  <si>
    <t>明天去宝宝姥姥家咯明天去宝宝姥姥家咯！</t>
  </si>
  <si>
    <t>快五个月了16斤这月也没长肉肉啊宝宝，自己倒是长了五斤</t>
  </si>
  <si>
    <t>宝宝现在多重了你们四个月的宝宝现在都有多高多重了</t>
  </si>
  <si>
    <t>宝宝满月怎么算1.25出生应该到哪天是闹心了</t>
  </si>
  <si>
    <t>七个半月了宝宝还坐不稳，正常吗？有同款的宝宝吗？好着急😭😭😭</t>
  </si>
  <si>
    <t>有没有七个半月宝宝还坐不稳的？正不正常啊？</t>
  </si>
  <si>
    <t>快递陆续到货这些天年前买的东西现在陆续到货了，都要自己去门口取</t>
  </si>
  <si>
    <t>【宝宝肠胃养护我有妙招】📣什么💢这些通便食物你还不知道⁉️🧨春节已经过完了，大人们是每逢佳节胖三斤，但是宝宝们就不一样啦😓小宝宝的肠胃都特别的敏感，吃的太杂很容易引起便秘😖😓宝宝发生便秘的时候，妈妈们一定不要着急💢马上的给宝宝去用药。可以在辅食中加入以下的这些食物。帮助宝宝改善便秘的情况🤞我们家喜庆</t>
  </si>
  <si>
    <t>宝宝六个月两腿的粗细不一样，正常吗</t>
  </si>
  <si>
    <t>每个月份孩子的标准身高体重</t>
  </si>
  <si>
    <t>有需要童装和手工辅食的可以找我都是自家宝吃的用的</t>
  </si>
  <si>
    <t>一天当中Ad和d2是同时补吗？还是一天吃一种</t>
  </si>
  <si>
    <t>😍😍😍两小只的第一次拥抱</t>
  </si>
  <si>
    <t>宝宝是厌奶期吗？混合喂养，这几天喝奶粉每次都要剩一半，本身母乳比较少，也不知道他吃了多少。昨晚12点喝的奶，到现在6点泡了90ml还剩40ml只喝了一半，没有其他症状，都不知道怎么办了，担心他饿。又怕他是积食，好烦躁…</t>
  </si>
  <si>
    <t>生了孩子多久后你们夫妻爱爱了从怀孕到现在没有跟老公做那种事情！怀孕的时候怕伤宝宝！生了之后快5个月了就来了一次还没成功！下面太干了不知道怎么起的！宝妈们呢？</t>
  </si>
  <si>
    <t>47天孩子半夜哭闹不睡觉，喂奶了，也按摩肚子飞机抱了，还是哭，怎么办。崩溃了</t>
  </si>
  <si>
    <t>不到5个月会撑着坐着了还差一礼拜满5个月了  把宝宝扶起来能自己用双手撑着坐着了  会不会太早了？现在光想使劲做起来</t>
  </si>
  <si>
    <t>宝宝80天需要补钙吗？医院给开的钙，但是也没有检查孩子缺不缺钙啊。就给开，说缺钙，但是那个钙吃了宝宝肚子胀，好像</t>
  </si>
  <si>
    <t>白天想睡觉晚上睡不着的我白天娃嗨一天，我想睡不能睡，晚上她睡下了，我却没有了睡意…我太难了，一会我睡着了半夜估计又要睡觉喂奶了好可怜，总是在我睡得最香的时候醒来哦屎哦尿…呜呜呜</t>
  </si>
  <si>
    <t>宝宝10个月了还是频繁夜醒可怎么办😭</t>
  </si>
  <si>
    <t>宝母乳性黄胆怎么喂养</t>
  </si>
  <si>
    <t>四个多月刀口是僧声了吗</t>
  </si>
  <si>
    <t>妈妈新技能get后深藏不露！日常生活中有哪个人会不断的盯着一坨粑粑看呢?会研究它的形状，感受它的气味，摸索它的颜色，甚至于它排出的时间，作为一个正常的成年人，我想你会想也不想的拒绝，但就是有这么一类人，每天研究便便成了一种习惯，说的就是我，一个妈妈！便便又硬又臭，颜色偏暗肯定是上火了，对于小月龄的宝</t>
  </si>
  <si>
    <t>我购物特别喜欢看评价，看大家好评比较多才会考虑入手，给宝宝选奶粉也是如此，之所以给我家宝宝选择爱他美卓萃，是因为这款奶粉在电商好物榜前几，在各个妈妈网的论坛里评价也不错，好多妈妈做了测评，我这才入手，入手之后也没有让我失望，这款奶粉有一股淡淡的奶香，跟母乳很像，宝宝很喜欢喝，冲泡的话也很方便，不挂壁</t>
  </si>
  <si>
    <t>各位宝妈宝宝口水疹，擦什么好的快，有经验的可以分享一下，谢谢！</t>
  </si>
  <si>
    <t>有点感冒能给孩儿喂母乳吗</t>
  </si>
  <si>
    <t>困不醒～～宝宝要么睡的很晚，要么让她早睡，睡早了，她早早就醒了，唉，五点起来玩，我还没睡醒，陪你玩了四十分钟了，好困昂</t>
  </si>
  <si>
    <t>做一名保姆级💯的“铲屎官”‖这些技巧得🉐掌握～💕hi，我是康康的妈咪～…………………………………………………⁉️提问：🤷🏻‍♀️我家宝宝拉粑粑为什么总是绿的？🤷🏻‍♀️我家宝宝拉粑粑还会带点黑的？🤷🏻‍♀️我家宝宝为什么拉粑粑困难，便便💩干燥？🤷🏻‍♀️我家宝宝为什么拉粑粑有奶瓣，粘液，或者是拉水状</t>
  </si>
  <si>
    <t>未满月的婴儿不到两小时就饿的一直哭，要不要给她一直加量？这个阶段是按需喂养，还是控制两小时一喂？</t>
  </si>
  <si>
    <t>孕妈妈产检大作战，我来分享下我的产检经历啦①怀孕周期：孕13周②产检医院：大连金普新区妇幼保健院③预约挂号技巧➡️提前两到三天在微信公众号预约，建议约早上七点半的号，因为需要采集空腹血糖；并且早上八点半前采血下午一点都会出结果，不需要第二天再去一趟。④检查项目➡️常规彩超、微量元素测定、空腹血糖、孕</t>
  </si>
  <si>
    <t>刚出生小孩一天拉几次粑粑</t>
  </si>
  <si>
    <t>什么时候戒夜奶，如何戒夜奶</t>
  </si>
  <si>
    <t>5款热门果泥测评！选果泥还有这么多学问？早在宝宝6个多月刚吃辅食的时候，我就做了很多功课，选择适合宝宝的成品果泥。市面上国内外的产品这么多，究竟怎样才能选择一款适合宝宝的果泥呢？ 第一，也是最重要的！看配料表！选择100%纯果泥的产品！很多妈妈认为，无糖无盐就是零添加，对于果泥，无糖无盐远远不够，要选不加水，不加果汁果浆的纯果泥才是最好的！有些果泥会加一点点柠檬浓缩汁，这个主要起保鲜调味的作用，不受影响。第二、看营养成分钠含量为0且蛋白含量高的最好。第三、看有机认准几款有机标志。但这里有个小问题，就是进口</t>
  </si>
  <si>
    <t>在线🥣投喂，宝宝核桃油冷吃&amp;热吃菜谱来啦🌟让宝宝每天吃的食物美味且营养是我作为一个营养师妈妈的自我修养，从然妹6⃣️个月添加辅食开始我就很注重食物的🌟营养配比。宝宝辅食能够摄入的食物种类非常有限，但为了保证营养我很早就给然妹引入了宝宝💧辅食油，辅食油不仅能够提升辅食的口感还能补充宝宝生长发育所需的💪</t>
  </si>
  <si>
    <t>三段奶粉你们都是几个月给孩子吃的啊。我家孩子现在12个月多，还在吃二段？</t>
  </si>
  <si>
    <t>宝宝白天喝100-150晚上喝150三个小时就饿了晚上应该喂多少能让她多睡会儿</t>
  </si>
  <si>
    <t>【不挑食】打卡|给宝宝添加各种各样辅食的第二十天💕hi，我是康康的妈咪～时间过得好快，都二十天了，今天康宝早上七点就醒了，头一次吃辅食的时间卡对时间了，来看看今天吃什么吧！🔍食材：紫薯山药适量母乳🔍步骤：把山药和紫薯去皮切成片上锅蒸十五分钟左右，然后捣碎成泥，加入母乳搅拌就可以啦。🔍总结：今天做多了</t>
  </si>
  <si>
    <t>汤圆新吃|虎皮汤圆|软糯香甜🎊哈喽大家好，我是双胞胎相濡以沫妈妈！今年的元宵节真的是不同往年呀，今年有好多代表性的汤圆新鲜出炉…因为今年是虎年，所以虎皮汤圆也是很受欢迎；又恰逢北京冬奥会，冰墩墩汤圆更是备受青睐这不，我家兄弟俩非要吃虎皮汤圆，那老母亲只能硬着头皮做一次啦😄😄😄下面分享一下我的做法👇🏻</t>
  </si>
  <si>
    <t>出生23天，为啥宝宝的脸偏黑有点黄，但是手脚都是白色的呢？我和我对象肤色都是白色的，宝宝的肤色是什么情况</t>
  </si>
  <si>
    <t>打完麻腮风疫苗多久算安全期</t>
  </si>
  <si>
    <t>孩子上吐下泻什么原因？上吐下泻吃点啥东西好?</t>
  </si>
  <si>
    <t>关于孕期💩便秘的痛苦😖经历，分享给孕妈我的小妙招👏现在回想起我当初怀孕十个月基本上没有太强的孕反，一路上都顺顺利利，直到孕中晚期可怕的孕期💩💩便秘找上来了。孕期便秘真的困扰了很多孕妈有没有，那种想排排不出来，😖😖又不敢使劲的尴尬真的不想回忆。孕期便秘问题很普遍而且会给孕妈和胎儿带来不好的影响，所以正</t>
  </si>
  <si>
    <t>每个当妈🤱的都有一个必过的一个过程就是宝宝的便便💩我总结了四字-看→闻→结→解我家从出生就是一直混合喂养的混合喂养的便便跟奶粉和母乳不同（看）形状：稀糊状，膏状，比奶粉喂养宝宝的便便软，母乳的是细软，是奶粉跟母乳之间的颜色:浅黄色或者黄褐色，次数:量少，容易攒肚，小月龄最多6-7次，少3-4次，（闻</t>
  </si>
  <si>
    <t>来晒晒我家宝宝👶满月照，姐妹们看看可爱不？对宝宝想说的一句话：我的女儿，只要健康快乐就行！拍摄小技巧：建议趁宝宝睡醒后状态最好的时候抓紧拍照，我们是满月当天给宝宝洗澡了，洗完澡小朋友也舒舒服服的，特别开心，也很配合，想要给宝宝拍照的宝爸宝妈可以借鉴一下啊！我正在参加#晒宝宝满月照#活动🔥，想参加的小</t>
  </si>
  <si>
    <t>💏备孕路上，ta为我做过的事儿：因为老公听说心情愉悦容易怀上更可爱健康的宝宝，但是由于疫情不能要蜜月宝宝。所以备孕第一天，就给我买了金首饰，逛街，吃好吃的，意在放松心态，以最好的心情备孕我们的宝宝。从此也是每天更加细心体贴，鱼、肉、蛋、奶，每样都不能少，营养丰富的同时，锻炼身体，戒烟酒。我们都争取把</t>
  </si>
  <si>
    <t>遇到一个喜怒无常的人真的会影响孩子的健康，我跟孩子他爸没有一天不吵架的，都是很小的事情，心真心累，没有一天是开心的。有人会说有孩子忍忍，别跟他一样的，事情是没到各位的身上，天天跟你一说话妈妈的，牲口八道，一点人样都没有，晚上天天喝酒，又懶又馋。钱挣不来天天脾气不小，过年为了生活我结了点活，想着补补家</t>
  </si>
  <si>
    <t>【不挑食】打卡|给宝宝添加各种各样辅食的第十九天💕hi，我是康康的妈咪～今天给康宝安排上了冬日里的第一口哈密瓜，这把小家伙开心坏了，心想还是妈妈了解我，知道我喜欢吃水果。🔍食材：哈密瓜🔍过程：切好把籽去掉，然后先让宝宝舔几口，怕康宝咬掉，就拿勺子刮了些水给他吃了。🔍总结：小崽崽真的挺喜欢吃这个的，每</t>
  </si>
  <si>
    <t>宝宝辅食|喜庆的厨房菜单➡️鲜虾蔬菜饼🦐🔆哈喽我是爱美食的喜庆妈💞今天来跟姐妹们分享一款喜庆超爱吃的鲜虾蔬菜饼🥞鲜虾美味又健康，蔬菜赶快来帮忙👍🏻🍥材料准备➡️大虾🦐➡️胡萝卜🥕➡️鸡蛋🥚➡️葱花🧅➡️酱油和亚麻籽油🧴🍥步骤来啦1⃣️大虾去壳去虾线，胡萝卜切成丝✅2⃣️虾仁，葱花，鸡蛋清加入辅食机，</t>
  </si>
  <si>
    <t>小家伙推着小车嗷嗷跑</t>
  </si>
  <si>
    <t>孕期备货攻略‖👋🏻👋🏻👋🏻手把手教你选择屁粮（下）💕hi，我是康康的妈咪～💁🏻‍♀️上期康妈分别从价格，厚度，弹性和面料舒适度做了测评，这一期咱们继续～🍃吸尿能力：帮宝适清新帮⭐️⭐️⭐️⭐️⭐️好奇金装⭐️⭐️⭐️⭐️花王妙而舒⭐️⭐️⭐️babycare⭐️⭐️⭐️⭐️⭐️📝小结：帮宝适和bab</t>
  </si>
  <si>
    <t>当娃开发了新技能后最近可以自己爬上爬下了开始控制不住的各种爬高高老母亲都不敢离开视线对了最近还学会了亲亲😘亲亲爸爸亲亲妈妈心都要被她融化了❤️</t>
  </si>
  <si>
    <t>咱就是说，好像吃得挺过瘾😂我家宝宝吃奶已经不会老老实实躺着吃了各种拱像小猪🐷吃食一样每天被她的花样吃奶姿势笑死😆</t>
  </si>
  <si>
    <t>好奇铂金纸尿裤好奇铂金装纸尿裤，柔软，贴身舒适，给好动宝宝的首选！特有环抱式360°弹性腰围，自然贴合宝宝身体曲线。随着宝宝的动作自由伸缩，不管怎么动都能舒服，好奇铂金装给宝宝舒适每一天！</t>
  </si>
  <si>
    <t>我家女宝宝四个半月，身高67.体重9kg正常吗？</t>
  </si>
  <si>
    <t>瘦不下来怎么办？吃的不多，但是就喜欢吃甜的</t>
  </si>
  <si>
    <t>孕期备货攻略‖👋🏻👋🏻👋🏻手把手教你选择屁粮（上）💕hi，我是康康的妈咪～今天这期康妈给大家测评四种纸尿裤，我当时在怀🤰🏻康宝的时候，买了好几种市场上比较大牌的纸尿裤品牌，也总结了一些心得，一起来看看吧！⁉️测评品牌：🌈帮宝适清新帮纸尿裤🌈好奇金装纸尿裤🌈花王妙而舒纸尿裤🌈babycare纸尿裤💁🏻</t>
  </si>
  <si>
    <t>吃阿司匹林能给宝宝喂奶吗</t>
  </si>
  <si>
    <t>元宵创意辅食|【元宵节创意辅食】超简单的宝宝汤圆做法📝人类幼崽的仪式感安排起来🎆大家元宵节快乐呀🎆人类幼崽的第一个元宵节来自倔强老母亲的仪式感🏮超简单的宝宝汤圆快给你的宝宝也安排上呀🎉🧄准备食材1⃣️铁棍山药2⃣️鸡蛋一枚🥚3⃣️淀粉4⃣️清水5⃣️核桃油和海苔黑芝麻粉（可有可无）📝做法步骤：1⃣️</t>
  </si>
  <si>
    <t>『9.9必备的萌新妈妈礼盒🎁』✔️值得get的母婴好物！💕hi，我是康康的妈咪～消费了9.9，抢到了原价147的萌新妈妈礼盒，是一种什么样的体验？我的回答是太超值了呀！接下来让我们一起看看这里面有哪些好物吧！1️⃣CHICCO智高婴儿👶🏻湿巾💰原价：29¥这款婴儿湿巾采用的是洋甘菊精华，能有效的抗菌</t>
  </si>
  <si>
    <t>闻风丧胆的“苗王”💉麻腮风，发烧🤒️如何护理？然妹刚刚大病痊愈我就赶紧过来给姐妹们分享我最近的经历了，在过年前我带然妹去打了麻腮风💉疫苗，我以为身体素质一向很棒的然妹能轻松扛过“苗王”麻腮风，结果！🤒️🤒️接种的第二天就开始流鼻涕，第三天正式感冒，结果一整个过年然妹直接化身小鼻涕妞，吸吸吸。🤧🤧在麻</t>
  </si>
  <si>
    <t>六个月宝宝三天不拉了怎么办</t>
  </si>
  <si>
    <t>【不挑食】打卡|给宝宝添加各种各样辅食的第十八1️⃣8️⃣天💕hi，我是康康的妈咪～今天康宝醒的真早，七点多就睡醒自己爬起来玩了。今天给他加餐啦，水果➕蛋黄糕！来检验一下吃的怎么样吧😄🔍食材：1️⃣火龙果（早上吃的）2️⃣蛋黄糕（下午吃的）一个鸡蛋黄，适量的水🔍过程：给宝宝喂完铁剂半个小时后，我给康</t>
  </si>
  <si>
    <t>头发大把大把的掉真的好吓人，每天都到处是头发</t>
  </si>
  <si>
    <t>元宵创意辅食|💗喜庆的元宵节菜单📝简简单单却爱意满满💗💗哈喽，我是喜庆妈，今天来跟姐妹分享一下喜庆的元宵节菜单💗🐟鳕鱼肠蒸蛋✳️材料准备➡️鸡蛋🥚➡️鳕鱼肠🌭➡️亚麻籽油、酱油🧂✳️步骤来啦1⃣️一个鸡蛋兑入四个半蛋壳的温水搅拌，过筛后淋入亚麻籽油。2⃣️水开后大火蒸三分钟，转小火两分钟，闷一分钟。</t>
  </si>
  <si>
    <t>明天我生日碰到情人节，这辈子就这一次明天我生日，遇到情人节的几率这辈子可能就一次，但是因为这次疫情，只能窝在家里了！还得带娃！哭唧唧！这么特别的日子也是给我特别的记忆啊！想想好遗憾啊！怎么办？</t>
  </si>
  <si>
    <t>忙碌的一天忙碌的一天结束了，又是累瘫的一天</t>
  </si>
  <si>
    <t>宝宝出生时胳膊上就一个小黑点，不突出，现在20个月大了一点，是什么，对身体有没有害</t>
  </si>
  <si>
    <t>今天宝宝脸被蚊子咬了个大包就想着家里备一个宝宝被蚊虫咬可以用的药膏大家有什么推荐莫🙈🙈</t>
  </si>
  <si>
    <t>汤圆新吃法|⁉️惊艳朋友圈🌀的梦龙汤圆🍩你还没get√❓💞当元宵节遇上情人节，不禁让人想起那句“纵里寻他千百度，蓦然回首那人却在灯火阑珊处”的浪漫。做为资深吃货🍡我的浪漫必须用美食来表达💞💗今天来跟姐妹分享一款梦龙汤圆💗🍩材料准备➡️爱吃的汤圆⚪➡️巧克力🍫➡️花生🥜➡️礼品盒🎁🍩步骤来啦1⃣️水开</t>
  </si>
  <si>
    <t>【君乐宝优萃，让中国宝宝赢在主场】💕hi，我是康康的妈咪～💁🏻‍♀️如何让宝宝有一个好体质？🙋🏻‍♀️君乐宝优萃有机奶粉申请出战！👑作为国产奶粉的领军品牌，君乐宝优萃有机奶粉用初心延续自然纯粹的呵护。14种营养，每一滴好品牌，全面呵护宝宝的成长发育。🗝️春季即将到来，又来临一波感冒高发期，各位集美们</t>
  </si>
  <si>
    <t>出生十天的宝宝肚脐这样怎么办</t>
  </si>
  <si>
    <t>【宅家拍照📷】低成本搞定宝宝纪念照🎈有了宝宝每天都会对着她拍拍拍📷每个月的纪念照当然也不能落下去照相馆又贵又折腾不如在家给宝宝安排起来🎉这次分享的是宝宝11个月的纪念照📷来一组超温暖的ins风呀👔穿搭：米色小熊卫衣咖啡色背带连裤袜咖啡色小熊帽子棋盘格小熊口水巾🌈布景米色地毯奶油色爬爬垫（立起来当背景</t>
  </si>
  <si>
    <t>九个月宝宝适合什么样的枕头</t>
  </si>
  <si>
    <t>快乐的童年原本是爸爸的生日，却被这小孩抢了风头哈哈</t>
  </si>
  <si>
    <t>【不挑食】打卡|给宝宝添加各种各样辅食的第十七天💕hi，我是康康的妈咪这俩天总是忘了，赶紧跟来补卡，看看今天给康宝添加什么吃呢？看家里还有一根香蕉🍌，就你了！🔍食材：香蕉🍌🔍步骤：香蕉🍌扒皮然后取一段放入碗中，用勺子🥄捣碎成泥状，放在一边备用，等宝宝睡醒了之后再过康宝吃。🔍总结：小康宝真的是好喜欢吃</t>
  </si>
  <si>
    <t>打卡签到二赚金币赚金币赚金币赚金币</t>
  </si>
  <si>
    <t>换奶粉怎么样满月时黄疸喝的羊奶粉孕婴店的，  如果孕婴店不开门就买不成  现在换一种去超市买会拉肚子吗  别人说换奶粉拉肚子</t>
  </si>
  <si>
    <t>母乳，宝宝为啥总拉奶瓣</t>
  </si>
  <si>
    <t>我儿子现在一周岁了，还在用鸭嘴奶嘴和赫根的奶嘴喝奶，用吸管就喷奶而且会喝的满身都是。大家有什么好的奶瓶推荐吗？</t>
  </si>
  <si>
    <t>我儿子现在正好一周岁了。五个多月长两颗牙。之后长牙也挺快的。后来就不出了。一周岁就一直六颗牙。好几个月都没长牙了。到底要不要紧啊？</t>
  </si>
  <si>
    <t>我的宝贝儿子一周岁了</t>
  </si>
  <si>
    <t>孩子脐带掉了，肚脐容易出血，摩擦出血，有什么办法？要去医院查看么</t>
  </si>
  <si>
    <t>7个月宝宝大便尿不湿上渗透红色，不确定是不是血?应该怎么办？</t>
  </si>
  <si>
    <t>宝宝到了可以吃零食的阶段买了好多不仅宝宝爱吃我这个妈妈也是吃到停不下来😂</t>
  </si>
  <si>
    <t>第一次逛书店的宝宝好开心给自己选了一本书📖叫做《领导力》哈哈哈，你是要领导爸爸妈妈吗😂</t>
  </si>
  <si>
    <t>👫在一起的第十个情人节💝给老公满满仪式感👰🏻❤️🤵💗Hello，姐妹们，大家好我是喜庆妈。马上就是情人节啦！是不是都家等着收礼物啦💝💗姐妹们都为自己老公准备情人节礼物了了没❓我们家老公作为骨子里自带浪漫的男人；每一个重要的节日都会为我准备小惊喜。每年的情人节礼物🎁都会如约而至💞💝今年我要给老公满满的</t>
  </si>
  <si>
    <t>请教大家。六个月婴儿，先排香蕉便后排稀便，正常吗？</t>
  </si>
  <si>
    <t>大夫您好，下午在您那给孩子看的病，您让在外面买的地榆升白片怎么给宝宝吃，现在宝宝是差5天十一个月了</t>
  </si>
  <si>
    <t>六个月宝宝一顿喝多少奶（奶粉）</t>
  </si>
  <si>
    <t>大夫您好！我是康瑾然，地榆升白片一次吃几片，一天几次</t>
  </si>
  <si>
    <t>三个月22天会翻身啦</t>
  </si>
  <si>
    <t>出生第12天左眼角充血</t>
  </si>
  <si>
    <t>5个多月的宝宝睡觉总哭醒是什么回事？</t>
  </si>
  <si>
    <t>九个月孩子，吃什么打虫药好呢？</t>
  </si>
  <si>
    <t>未满月的婴儿一喝母乳就排的快，要是拉粑粑还处于睡眠状态纸尿裤一定要立刻换吗？关键是一换就醒，就很难入睡，还吃奶频繁😰😰真怕她胃受不了</t>
  </si>
  <si>
    <t>十个月宝宝一喂辅食就闭嘴怎么办？有相似经历的宝妈吗？长大点以后就好了嘛</t>
  </si>
  <si>
    <t>闺女小便里面红红的有什么解决方法吗？</t>
  </si>
  <si>
    <t>闺女小便那个里面地方红红的</t>
  </si>
  <si>
    <t>又在苦逼的哄娃睡每天都是这样，宝宝睡眠时时间段是很规律，但都是凌晨两三点才睡，白天睡到中午，尝试过给宝宝调回来，都失败告终，真不知道怎么办了，唉</t>
  </si>
  <si>
    <t>宝宝几个月可以竖着抱</t>
  </si>
  <si>
    <t>47天女宝宝，白天几乎不睡觉，睡也是一会就醒，怎么回事啊，晚上也不爱睡，都得10点左右，晚一点就得11点</t>
  </si>
  <si>
    <t>新生儿20天喝多少毫升奶</t>
  </si>
  <si>
    <t>两个月宝宝，拉便便有气泡，经常放屁，放屁总能嘣出便便来</t>
  </si>
  <si>
    <t>做月子30天了，可以做腹直肌修复吗，手法的那种。</t>
  </si>
  <si>
    <t>生完宝宝你们后悔吗？我有时很后悔，但是看到小孩可爱的时候又忘记累了！爸爸上班忙，下班也很累了。所以白天黑夜都自己一个人带，熬夜，喂奶，哄睡，拉了尿了，洗屁股，洗脸，喂药，按摩抚触，吸奶，还要自己整饭，吃饭～没有尽头，天天如此！上厕所能睡着，吸奶也能睡着，太累了，头胀疼，眼睛酸疼是常态，后背疼脊柱疼😣</t>
  </si>
  <si>
    <t>8款6M+宝宝零食👶自用分享🤗零食虽好可不要贪买哦💁‍♀️🌈对于一个一胎妈妈来讲👩看到别的宝宝有什么都想让自己的娃也拥有😂宁可自己少买一件衣服少买一套护肤品也要让宝宝成为最“富有”的崽🤱🌈这篇帖子和大家分享一下近期给我家宝宝买的零食🍭⚠️温馨提示：一岁以前的宝宝对于零食没有那么大的喜好很可能吃两口就</t>
  </si>
  <si>
    <t>生完孩子以后对我老公没**了😔我不找他，他也不找我，从分被到分床，现在住我隔壁，你们也这样么？</t>
  </si>
  <si>
    <t>新春佳节晒孕照！记录和胎宝宝过的第一个春节~🤰🏻我的孕周：宝宝现在72天啦🤣拍摄时发生的趣事：宝宝除夕夜状态格外好，心情特别晴朗，笑嘻嘻的和各位亲戚拜年，成为全家族的团宠，家人及亲戚朋友们都排队视频看宝宝😘😘-👉孕妈过年注意事项：孕妈妈过年也要注意饮食规律，不要吃过于油腻的食物。另外注意休息和保暖，</t>
  </si>
  <si>
    <t>辅食测评|手把手教你如何挑选核桃油💕hi，我是康康的妈咪～还在为不知道如何给宝宝挑选核桃油而烦恼吗⁉️今天康妈就选择了3️⃣种不同的核桃油来进行测评💁🏻‍♀️一起来看看吧😄🌈爷爷的农场🌈罗朗德🌈秋田满满😯康妈分别从价格，多不饱和脂肪酸含量，酸价过氧化和压榨工艺来分析。🍃价格（250ml）：爷爷的农场</t>
  </si>
  <si>
    <t>孩子一出门穿衣服就各种不舒服应该怎么办</t>
  </si>
  <si>
    <t>快十个月宝宝就是不吃辅食怎么办</t>
  </si>
  <si>
    <t>月子里可以吃酸菜骨头汤么</t>
  </si>
  <si>
    <t>飞哥：又是被迫营业的一天</t>
  </si>
  <si>
    <t>（已结束）发帖有奖|一户一墩墩，谁家还没有？没有的快进…🌕“正月十五”元宵节！到了元宵节这天啊，由于地区的不同，习俗也不尽相同，像是舞龙舞狮、赏花灯、猜灯谜等等…但有一件事不管在哪都是相同的那就是-吃汤圆😄单调白色汤圆的时代已经过去了，五彩汤圆，琉璃汤圆，既好看又有食欲汤圆的吃法也不局限于煮汤圆了，</t>
  </si>
  <si>
    <t>👶🏻宝宝三岁从未见过奶奶👵🏻只因为门不当户不对💔💗我们常说爱情是两个人的事，但是婚姻是两个家庭的事。我觉得婚姻还是要门当户对，这样的话，两个人的生活过起来也会更融洽，两个家庭的相处也会相对于轻松🤞👨🏻大姑家表哥表嫂已经结婚七年了，宝宝今年快三岁了。表哥家在我们村里已经是非常富裕的家庭了，但是毕竟还是</t>
  </si>
  <si>
    <t>【早教启蒙】打卡Day1丨选好识图卡解锁9月龄知识启蒙第一步~9~12月龄宝宝的发育重点除了常规的大动作和精细动作以外，还要将认知和思考能力提上日程，所以我们要励志开始早教启蒙学习打卡啦~让小脑瓜活动起来~🥰🥰然妹9个月儿保时医生提出在1周岁体检时宝宝应该能达到认知一些常见事物的能力，比如能够找到哪张图卡上是小猫咪、哪张图卡上是苹果等等，于是从9个月开始我们就要有意的对宝宝进行认识图画、建立简单关联、提升词汇量等的训练。收到指令就立刻执行，我的第一步就是给然妹选择一套实用的图卡。作为强迫症麻麻，我对宝</t>
  </si>
  <si>
    <t>宝宝下巴突然这样了，怎么办</t>
  </si>
  <si>
    <t>七个月宝宝添加辅食需要添加核桃油么</t>
  </si>
  <si>
    <t>宝宝7个月，眼睛下面长了几个小包包怎么回事？</t>
  </si>
  <si>
    <t>宝宝拉这样便便怎么回事啊？</t>
  </si>
  <si>
    <t>流脑疫苗大家是怎么打的？有必要选自费的吗？</t>
  </si>
  <si>
    <t>想问。孩子流鼻涕，吃什么药呢，</t>
  </si>
  <si>
    <t>【不挑食】打卡|给宝宝添加各种各样辅食的第十七天💕hi，我是康康的妈咪～今天带宝宝打疫苗了，所以辅食吃的就比较晚，但丝毫也不影响干饭人康康的吃饭计划，今天来点紫薯吧！🔍食材：紫薯适量母乳🔍步骤：先将紫薯去皮，然后切成薄片上锅蒸15分钟左右，然后捣碎成泥加入适量的母乳搅拌均匀就可以啦。🔍总结：我不太明</t>
  </si>
  <si>
    <t>我家宝宝一岁两个月，晚上腹胀气，有点硬，夜里哭怎么办？是消化不良导致吗</t>
  </si>
  <si>
    <t>冬奥亲子手工|“一户一墩”难落实‼️限量版‼️海洋球牌冰墩墩🐼报到❄️❄️最近冬奥会真的是看的振奋人心。昨天谷爱凌拥抱对手的那一刻真的是直接破防，或许这就是竞技体育的魅力；友谊第一比赛第二💫❄️今天喜庆还学会了说“冰墩墩”就为这⬅️我也得把小手工做起来。😓不善手工的我只能是就地取材，拿了喜庆爱玩的海</t>
  </si>
  <si>
    <t>最近准备给宝宝尝试吃辅食准备买小皮或者亨氏的不知道有没有吃过的宝妈觉得怎么样或者有更好的推荐</t>
  </si>
  <si>
    <t>刚出生15天的宝宝拉肚子怎么办，是着凉了</t>
  </si>
  <si>
    <t>真希望我的宝贝快点的长大，渡过二月肠胀气，看到你哭</t>
  </si>
  <si>
    <t>「爷爷牌有机水果泥」OMG，太赞了👍🏻为了让宝宝拥有一个健康的饮食，专门去做了很多功课，一个个去对比🆚不同牌子的水果泥，最终决定了它----爷爷的农场有机水果泥！为什么选择它呢？接下来的时间让我来说道说道🤪🤪🤪🧡ྀི它足够有机“有机”二字可不是随便什么都可以添上的，而爷爷的农场有机果泥确实实至名归！</t>
  </si>
  <si>
    <t>【不挑食】打卡|给宝宝添加各种各样辅食的第十六天💕hi，我是康康的妈咪～昨天康宝真的好厉害，把碗🥣里的红薯泥通通都吃光了，今天试一试把红薯泥放在米粉中，看看康宝吃不吃呢❓🔍食材：半勺米粉适量温开水红薯泥🔍步骤：先把红薯去皮切片放蒸锅蒸十五分钟左右，等蒸好后捣泥备用，拿另一个碗🥣放米粉充好加入红薯泥搅</t>
  </si>
  <si>
    <t>『春节防诈骗☎️』你还在贪小便宜吗⁉️💕hi，我是康康的妈咪～春节到了，又来临各种骗子实行骗术的高峰期。今天康妈来和大家聊一聊面对这些，我们应该怎么面对？是不是感觉有了宝宝👶🏻之后发现money不经花，想自己赚点零花钱，抱着能赚一分是一分？but❗️赚钱归赚钱，防范意识也要同步提高！💁🏻‍♀️接下来</t>
  </si>
  <si>
    <t>【收拾玩具】打卡|第十五🔟➕5⃣️天💕恭喜🎉喜庆小朋友成功养成了【收拾玩具】的好习惯✌️️👉🏻今天喜庆一下午都在参与冬奥会，真的是风一样的女子，或许她适合冬季两项୧😂୨好在午睡前自己把积木装好，下午还陪着爸爸拖地。虽然只有一个拖布杆😅🔠原计划给喜庆制定了四周的习惯养成计划，从陪伴到督促，从督促到自觉</t>
  </si>
  <si>
    <t>年味美食|🦐大虾新吃法♨️全家都爱吃😃每次必光盘🍮㊗️哈喽🤞姐妹们过年好🧧我是喜庆妈✨🧨今天来跟大家分享款适合宝宝的年味美食【笑口常开】蒸虾球🦐💢一岁以上对海鲜不过敏的宝宝可以尝试💢🆗准备材料➠鲜虾🦐➠大葱🧅➠胡萝卜🥕➠鸡蛋🥚➠蚬子壳🦪➠其他（彩椒丁，宝宝酱油、食用油）💢划重点💢‼️虾球加入了大葱和</t>
  </si>
  <si>
    <t>宝宝什么时候不用壳格？</t>
  </si>
  <si>
    <t>宝宝四个月零六天，有点儿感冒鼻塞不通气，大家都给孩子吃什么药？</t>
  </si>
  <si>
    <t>营养师然妈上线丨宝宝面条🍝如何选？在宝宝6⃣️个月开始添加辅食适应了高铁米粉后，到了7⃣️月龄就要尝试其他主食啦。🌟🌟为了锻炼宝宝的咀嚼能力，我在然妹7个月开始就引入了面条。🍜宝宝辅食面条的形式有很多种，从最初的👉粒粒面、👉碎碎面再到👉长面条、👉蝴蝶面、👉造型面等等，那么今天就来跟大家分享一下关于宝</t>
  </si>
  <si>
    <t>有想剃头发的宝妈吗？我是真想剪了去  夏天也不会热了</t>
  </si>
  <si>
    <t>宝宝十一个月了，一直都是母乳喂养，现在母乳越来越少，给孩子换奶粉，单独冲奶粉一口不喝，没办法在热好的母乳里加半勺勉强能喝，不知道这样可不可以，应该如何转奶，请有经验的宝妈给个意见。</t>
  </si>
  <si>
    <t>【不挑食】打卡|给宝宝添加各种各样辅食的第十五天💕hi，我是康康的妈咪～昨天给康宝添加了土豆泥，小家伙吃的挺香的，今天和孩子爸爸，带宝宝一起去了超市，买了红薯和紫薯，那今天就给宝宝吃点红薯泥吧！🔍食材：红薯适量的温水🔍过程：我给康宝选择的是蜜薯，它比较甜，吃起来也不会特别干，先把他去皮，然后切片上锅</t>
  </si>
  <si>
    <t>【收拾玩具】打卡|第十四天🔟➕4⃣️宝贝加油！💗又是喜庆自己收拾玩具的一天呀，通过两周的努力喜庆宝贝现在已经完全可以自己收拾玩具啦，希望宝贝可以坚持养成的好习惯🤞💗真的很难相信喜庆，竟然通过两周的时间就完成了，我给他制定四周的习惯养成计划。所以我们一定要相信宝宝有能力养成好的习惯，但是呢也离不开我们</t>
  </si>
  <si>
    <t>葡头糖酸锌钙吃完奶什么时候吃</t>
  </si>
  <si>
    <t>今天去给宝宝买药了今天出门给宝宝买药了！！！</t>
  </si>
  <si>
    <t>宝宝淌口水，下巴脖子都是红红的，怎么办</t>
  </si>
  <si>
    <t>四个月宝宝总是拉粑粑干燥怎么办？</t>
  </si>
  <si>
    <t>宝宝张嘴睡觉怎么办</t>
  </si>
  <si>
    <t>大家没给宝宝补钙的一定要抓紧去医院检查看看补钙呀😭我就是之前一直在楼下社区给宝宝打疫苗的医生一直说不用补钙最近宝宝总是夜醒，今天带去医院检查，医生说缺钙严重😭😭</t>
  </si>
  <si>
    <t>😂星鲨D30.43/颗划不划算，不划算我去退了去有没有知道的姐妹</t>
  </si>
  <si>
    <t>六个月宝宝，头上的疙瘩是怎么回事？</t>
  </si>
  <si>
    <t>76天宝宝不愿意吃奶怎么回事</t>
  </si>
  <si>
    <t>『玩不腻的玩具🧸』小积木💕hi，我是康康的妈咪～今天我又来给大家安利一款我家宝宝一直在玩的一个小玩具——小积木。为什么推荐它呢❓跟着我往下看💁🏻‍♀️🌈名称：积木💰价格：一袋8¥（大概30个左右）📍购买渠道：网上或者实体店✅推荐指数：⭐️⭐️⭐️⭐️⭐️自从买了积木回来，我家康宝每天都要找它玩，小月</t>
  </si>
  <si>
    <t>#开运穿搭#这样的萌宝穿搭谁看都夸可爱！💕hi，我是康康的妈咪～过年了，当然需要穿一身漂漂亮亮的衣服来迎接新的一年鸭！来看看我给我家康宝搭配的一套开运穿搭吧😄准备：✅一件衬衫👔✅一件红色外套✅一件黄色裤子👖✅一个红帽子✅一个拨浪鼓✅一个赛车🏎✅一个小老虎🐯娃娃（妈网送的）满意度⭐️⭐️⭐️⭐️⭐️没</t>
  </si>
  <si>
    <t>孩子晚上有尿就哭！！尿完就好8个月，也不知道怎么回事，一晚上尿一回或2回，但是半小时一醒或者一小时一醒</t>
  </si>
  <si>
    <t>九个多月了一直不爱吃辅食，一岁后断奶会不会好点呢？每天吃饭都好愁人</t>
  </si>
  <si>
    <t>安抚奶嘴新生儿多久可以使用？</t>
  </si>
  <si>
    <t>来晒晒我家宝宝👧满月照，姐妹们看看可爱不？对宝宝想说的一句话：宝宝妈妈超爱你么么哒拍摄小技巧：满月照拍摄时最主要的还是让宝宝睡觉，这样才能给宝宝摆出好看的姿势😉我正在参加#晒宝宝满月照#活动🔥，想参加的小姐妹快来创作中心领取任务吧！</t>
  </si>
  <si>
    <t>【不挑食】打卡|给宝宝添加各种各样辅食的第十四天💕hi，我是康康的妈咪～昨天给康宝吃的那些土豆泥，感觉嚼的不是很好，今天就来试一试，没有拿水吧泡过去掉淀粉的土豆，他吃不吃？🔍食材：土豆适量母乳🔍步骤：先把土豆去皮切片，然后洗干净上锅蒸15分钟，再给它捣碎成泥，加入适量的母乳，搅拌均匀就可以了。🔍总结</t>
  </si>
  <si>
    <t>🌈我的备孕准备💕hi，我是康康的妈咪～今天和大家聊一聊备孕需要做哪些准备？在我的个人观点里，我觉得食补比药补更好，姐妹们，在备孕的时候都会吃些什么呢❓来跟着康妈一起来看一看吧！➰多吃新鲜的蔬菜和水果比如苹果🍎，猕猴桃🥝，香蕉🍌，芒果🥭，草莓🍓，樱桃🍒等这些水果都富有丰富的维生素C，和各种微量元素。➰</t>
  </si>
  <si>
    <t>【收拾玩具】打卡|第十三🔟➕3⃣️天💕喜庆已经开始自己收拾玩具啦✌️️🧧今天是大年初六啦，喜庆的【收拾玩具】打卡第二周的打卡也马上要结束🔚💗也要感谢美姨们见证了喜庆小朋友每一天的进步，现在的喜庆小朋友每天都知道睡前应该自己收拾玩具，变成了不用妈妈操心的小宝贝，老母亲真的是相当的开心😁🎁今天抽盲盒得到</t>
  </si>
  <si>
    <t>22个月，只流青鼻涕，微咳嗽，该怎么办</t>
  </si>
  <si>
    <t>原来你还记得这片海小时候，姥姥带你来过这片海，那会的你，懵懵懂懂。时隔两年，这次去，你竟然驻足许久，看大海的样子，倾听海浪🌊拍打的声音，这一刻，妈妈认为你长大了…有自己的想法了。</t>
  </si>
  <si>
    <t>【不挑食】打卡|给宝宝添加各种各样辅食的第十三天💕hi，我是康康的妈咪～昨天给康宝喂点橘子🍊，发现他吃的太大口了，吃完心里总是不踏实，以后还是需要拿勺子🥄给他喂这着吃比较好。今天给康宝吃点土豆泥🥔叭食材：土豆🥔母乳步骤：先把土豆🥔去皮切成片，然后拿水泡掉当中的淀粉，然后上锅蒸15分钟，拿辅食机打成泥</t>
  </si>
  <si>
    <t>宝宝多久才会翻身你们的宝宝几个月会翻身？</t>
  </si>
  <si>
    <t>宝宝50多天，感冒高烧，可以吃药吗宝妈们？高烧的话吃什么退烧药</t>
  </si>
  <si>
    <t>【收拾玩具】打卡|第十二🔟➕2⃣️天游乐场里收获一致好评💯🧧大年初五，淘气堡里大遨游🔆💫第一次来玩淘气堡，真的是超级开心😁让我惊喜的是‼️喜庆每次拿完玩具都会放回原位然后在拿下一个玩✅收到了来自全场的羡慕和夸奖💯❓如何养成好习惯❓1⃣️制定切合实际的养成计划⁉️不要好高骛远，宝宝还小一定要有耐心定制</t>
  </si>
  <si>
    <t>科学的基础是健康的身体我劝你早点儿喜欢我，免得浪费时间</t>
  </si>
  <si>
    <t>哺乳期感冒了能吃安瑞克吗</t>
  </si>
  <si>
    <t>哺乳期能吃安瑞克吗</t>
  </si>
  <si>
    <t>快上班了，试了又试，闹觉时爸爸和婆婆实在哄不了，是不是得辞掉工作专心照护孩子啊?</t>
  </si>
  <si>
    <t>产假还有20天结束了，宝宝吃母乳，宝宝离不开妈妈，闹觉老公和婆婆根本哄不好，每次都哭的脸通红哭的直恶心还吐根本抱不住怎么办，需要吧工作辞了一心照顾宝宝吗</t>
  </si>
  <si>
    <t>宝宝三个半月，母乳喂养，每天一顿奶粉让宝宝认，睡觉闹觉厉害离不开妈妈，睡觉时别人抱都抱不住哇啊哭，还有二十天我就上班了，我是不是应该把工作辞掉，照顾宝宝?</t>
  </si>
  <si>
    <t>亲们早上好有没有因为宝宝离不开妈妈而放弃工作，做全职妈妈的</t>
  </si>
  <si>
    <t>【不挑食】打卡|给宝宝添加各种各样辅食的第十二天💕hi，我是康康的妈咪～本来打算今天给康宝往米粉里添加苹果泥的，但是康宝今天拉粑粑有点沫沫，所以暂时不给他添加苹果了，那今天吃点其他的吧。🔍食材：少许橘子🍊🔍过程：把橘子皮拔掉之后给小孩儿拿勺子喂。🔍总结：康宝应该很想吃橘子，看着他少拿的那个样子，满脸</t>
  </si>
  <si>
    <t>身上起一堆小红疙瘩这是怎么回事？</t>
  </si>
  <si>
    <t>地震了，吓死我了今早上一下子房子真起来了，吓死我了</t>
  </si>
  <si>
    <t>孩子手让门夹了，要不要紧啊。好担心</t>
  </si>
  <si>
    <t>有没有知道这是什么的？孩子腿上后背我刚刚看到起了好多小红点</t>
  </si>
  <si>
    <t>【收拾玩具】打卡|第十一天🔟➕1⃣️习惯养成啦✌️️🤞现在喜庆每天都知道自己收拾玩具啦，今天是二十节气的立春，也是冬奥会开幕式的日子，用视频的方式为奥运健儿加油助威🥁💗真的很感谢妈妈帮喜庆养成好习惯，现在每天都在坚持打卡，收拾玩具。才知道原来宝宝习惯的养成其实不难的，不要一度的认为宝宝很难养成好习惯</t>
  </si>
  <si>
    <t>👶新春安睡指南💤宝宝为什么需要好的睡眠呢❓📝研究数据显示，虽然宝宝在白天也会分泌生长激素，但白天分泌的生长激素还不到夜晚的三分之一。也就是说宝宝只有晚上睡得好，才能白天长得高。由此可见睡眠对宝宝的成长至关重要。宝宝的睡眠质量直接影响到宝宝的身体健康🐯一起来看看我的新春安睡指南吧⤵️——↪️新春安睡指</t>
  </si>
  <si>
    <t>我家宝宝都9个月了还没发牙怎么回事？</t>
  </si>
  <si>
    <t>宝宝在20多天时候鼻子咕噜咕噜响，嗓子有痰的感觉，现在50多天还有，尤其是后半夜憋的都上不来气大夫说是喉咙骨没有发育好，大大就好了，没有用任何药，有同样的宝宝吗？</t>
  </si>
  <si>
    <t>产后赌奶怎么办已经疏通一次了，大家有好方法么</t>
  </si>
  <si>
    <t>【野生走秀】挖沙桶也可以成为时尚的元素💕hi，我是康康的妈咪～说起走秀我家康宝第一个伸手说要报名，来看看他走秀的道具吧！💡挖沙桶💡积木数个💡小风车💡小耙子一套蓝色的上衣👚外套和一条白色开裆裤，究竟能创造出什么样的美腻？小康宝头顶挖沙桶，手拿各种玩具，摸摸自己脑门，心里寻思头上麻麻放的什么东西，小手上</t>
  </si>
  <si>
    <t>【不挑食】打卡|给宝宝添加各种各样辅食的第十一天💕hi，我是康康的妈咪～不知不觉已经打卡11天呢，发现时间过得真的挺快啊，家里今天没有买菜叶子，那今天就给康宝整点苹果🍎吧！🔍食材：少许的苹果🍎🔍步骤：先把皮去掉（现在市场上苹果都打农药）然后切成小碎，上锅蒸十分钟左右，就可以端出来拿勺子捣碎成泥就可以</t>
  </si>
  <si>
    <t>宝贝儿一天天长大😍😍</t>
  </si>
  <si>
    <t>宝宝辅食丨9月龄香煎鳕鱼🐟饼❤️❤️然妹儿9月辅食分享来啦～今天是适合咀嚼能力又有所提升的9⃣️月龄宝宝啦！我们今天用到的主材是鳕鱼🐟，鳕鱼是补充宝宝DHA的优质食材，给聪明大脑加分。今天我们用到了煎的方式制作辅食，这也是9⃣️月龄宝宝可以解锁的烹饪方式，味道更香，宝宝更爱哦！拿好小本本记笔记啦📒【</t>
  </si>
  <si>
    <t>孩子刚吃奶粉时候吃几口就哭，在吃几口又哭是什么情况？</t>
  </si>
  <si>
    <t>【收拾玩具】打卡|第十天💕成功喜庆已经开始自己整理玩具啦！😁🧧大年初三啦，感觉时间过得好快，喜庆已经成功打卡【收拾玩具】十天了，第二周的计划也即将顺利达成🤞📝在我看看来宝贝们养成好习惯并不难，难得是持之以恒，所以妈妈们一定要有耐心勤督促宝宝们，帮助宝宝养成好习惯✌️️🏮今天喜庆去姥姥家还帮姥姥把所有</t>
  </si>
  <si>
    <t>宝宝六个月开始搞副业觉得上班真好有没有和我一样的宝妈，每天日复一日的，孩子早上醒了开启了新的一天，饿了喝奶，喝完了陪玩，玩够了哄睡，就这样一天过去了，明天后天大后天天天如此，怕错过还的成长，还不想失去自己的赚钱能力。有没有和我一样的宝妈，特别想工作挣钱的请举手🙋</t>
  </si>
  <si>
    <t>宝宝70天体重10.3斤，是不是不合格</t>
  </si>
  <si>
    <t>【不挑食】打卡|给宝宝添加各种各样辅食的第十天💕hi，我是康康的妈咪～昨天给康宝添加了纯胡萝卜🥕泥，看着挺愿意吃的，这不今天试试给宝宝👶🏻试试米粉加胡萝卜🥕泥吧！食材：半勺米粉20ml的温开水少许胡萝卜🥕步骤：先把胡萝卜🥕去皮切碎，上蒸锅蒸15分钟，然后拿勺子🥄捣碎成泥，放在一边备用。挖半勺米粉兑水</t>
  </si>
  <si>
    <t>‼️春节的年夜饭是素菜多还是荤菜多？💕hi，我是康康的妈咪春节到一桌子的美味佳肴那必然不能少，吃点什么呢？看看我们家的菜谱吧！0️⃣1️⃣鲍鱼0️⃣2️⃣螃蟹0️⃣3️⃣海螺0️⃣4️⃣糖醋鲤鱼0️⃣5️⃣清炖黄花鱼0️⃣6️⃣酱牛肉0️⃣7️⃣酱牛肉0️⃣8️⃣猪皮冻0️⃣9️⃣黄瓜拌皮蛋0️⃣🔟</t>
  </si>
  <si>
    <t>两月宝宝混合喂养，满月后出现睡觉觉轻，落地醒，不喝奶粉了，喝了钙和Ad一周也不好，奶粉换了也没见好，可能是缺D37引起分</t>
  </si>
  <si>
    <t>嗨，虎年大吉，平安喜乐。</t>
  </si>
  <si>
    <t>【收拾玩具】打卡|第九天✅带着妹妹收拾玩具啦😁🧧大年初二，舅舅带着妹妹来了，今天表现很棒呢😁都知道带着妹妹整理玩具啦💯💗每天都在坚持打卡收拾玩具现在喜庆一直知道自己主动开始收拾玩具啦，家里好多亲戚都夸喜庆这么小就养成了收拾玩具的好习惯💗💗宝宝的习惯养成已经离不开家里每一个人的努力，一定要相信宝宝可以</t>
  </si>
  <si>
    <t>18个月体检，身高79.5，体重21斤，不贫血。身高医生说不达标，怎么办</t>
  </si>
  <si>
    <t>【不挑食】打卡|给宝宝添加各种各样辅食的第九天💕hi，我是康康的妈咪～今天春节，农历正月初一，康妈在这里先给大家拜年啦！姐妹们👭猜一猜今天我给康宝准备了什么呀？嘿嘿嘿，是一根胡萝卜🥕。听亲戚说小宝宝一般挺喜欢吃这个的，为了来验证一下，看看咱们这位挑食大师吃这个会有什么反应💁🏻‍♀️🔍食材：一根胡萝卜</t>
  </si>
  <si>
    <t>【2022龙腾虎跃】大年初一，娃娃的第一跳~</t>
  </si>
  <si>
    <t>【收拾玩具】打卡|第八天💕成功第二周加油呀！😁🧮喜庆开启🔛【收拾玩具】第二周的打卡啦💗🧧大年初一开始拜年啦，喜庆今天跑去对门家跟小哥哥玩了一上午，在小哥哥的带动下玩上了小汽车🚗，回家把家里的小车车都拿去分享给小哥哥一起玩╰😎╮୧😂୨怎么叫都不想回家，难道女大不中留这么小就开始啦😂哈哈哈😁🔙回到家里也</t>
  </si>
  <si>
    <t>我家宝宝四个半月了，喝奶粉150正常吗？我们已经露出来两个小牙齿了</t>
  </si>
  <si>
    <t>【虎年周边】灯笼大年三十贴对联🧧🥳今年我们一家三口原地过年，没回老家，所以宝爸早早就买回了对联福字🎊🏮年三十🏮一早喜庆就起床拿着新衣，自己比比划划的要穿上，出去贴对联🎀👍🏻不得不说宝爸今年选的对联真不错，后面带背胶，贴起来真是方便，喜庆也是格外的懂事，自己白包装袋都带回来直接扔进了垃圾桶✅🔆我是每年</t>
  </si>
  <si>
    <t>年味美食|年三十的白菜🥬水饺🥟㊗️哈喽🤞姐妹们过年好🧧我是喜庆妈✨🧨今天来跟大家分享一下我们家年三十的饺子。今年特意包了白菜🥬样的水饺，寓意百财进门，㊗️所有姐妹🐯虎年顺风顺水顺财神💴🆗准备材料➠肉馅➠调料（葱姜、香菜、花椒、十三香、酱油、食盐、食用油）➠面粉➠菠菜🥟准备馅料1⃣️先把肉馅儿用葱姜水</t>
  </si>
  <si>
    <t>🧧大年初一🧨商场里不一样的年味🔆哈喽姐妹们🧨过年好🧧今天是大年初一，本想一觉睡到自然醒结果被喜庆叫醒。简单的吃了早饭，我们就要去姥姥家拜年啦！😁🧧出门先直奔盒马鲜生。给姥姥姥爷带了水果。和最爱的牛奶。在这里真的是应有应有，吃吃喝喝买起来，在门口的时候，还遇到了两个小老虎的KT版。还给喜庆拍了张可爱的</t>
  </si>
  <si>
    <t>#新的一年换一个新的发型，换一个好的心情#💕hi，我是康康的妈咪～谁能相信我养了十几年的飘逸长发？😯😯😯说剪就剪，剪完之后自己都觉得很可惜，可是也给我带来了不一样的体验！没剪头发前经常脱发，头发发黄、干燥🤦🏻‍♀️，生完宝宝之后更是没有时间打理，再加上宝宝平常喜欢拿手去抓。这不咬咬牙给剪掉了，别说剪</t>
  </si>
  <si>
    <t>同吃年夜饭|齐盼幸福年🎊哈喽大家好，我是双胞胎相濡以沫妈妈！今年本来打算回娘家过年的，后来因为别的事情不得已改变了原计划，我们还是在自己家过年，我们一家四口👨‍👩‍👦‍👦加上爷爷奶奶一起过年过年嘛，只要一家人快快乐乐、团团圆圆的围坐在一起，吃什么都是最美味的😊今年的年夜饭是宝爸主厨，奶奶副厨，娘俩忙</t>
  </si>
  <si>
    <t>新年婆婆喂宝宝冰糖水没事吧😓</t>
  </si>
  <si>
    <t>年夜饭|一家五口，简单的年夜饭～🎈大家好，我是正能量麻麻！🎇一年三百六十五个夜晚，最甜最美的莫过于除夕夜了！年夜饭，团圆饭是一年中最重要的一顿饭，无论这一年有多辛苦有多少往事，都会融化在甜蜜蜜，香喷喷的味道里！所以，我们都会很用心来做好这顿年夜饭，即使累，也是开心！这次年夜饭，老公掌厨，婆婆打下手，</t>
  </si>
  <si>
    <t>＃新年快乐＃🥰希望迈入虎年的我们，有“虎”不尽的平安，“虎”不尽的快乐，“虎”不尽的幸福，“虎”不尽的财富，“虎”不尽的收获，“虎”不尽的美满生活！</t>
  </si>
  <si>
    <t>两个月零六天宝宝就睡醒，总是右眼浮肿，是为什么呢</t>
  </si>
  <si>
    <t>【不挑食】打卡|给宝宝添加各种各样辅食的第八天💕hi，我是康康的麻咪～今天除夕。一家子都比较忙，所以小康宝的辅食就没有来得及做了。那今天吃点什么呢？过年嘛，不得各种水果都来点。今天给康宝真吃了不少水果呀，有红心火龙果还有橙子🍊香蕉🍌草莓🍓给康宝吃的时候，它可乐呵了，如果你要不给它吃，它就会瞅你然后拿</t>
  </si>
  <si>
    <t>有爱之家暖暖团〖大方还疼爱自己孙子的公公〗💕hi，我是康康的妈咪～来说一说我的公公吧，他在别人眼里可能是一个孝顺的儿子，在我看来他也是一个很爱孙子的爷爷，大方的公公。我的公公在买东西的时候，永远都是买最好的，也不会去问价格，觉得吃就要吃好的。在这一点，其实我的婆婆也比较头疼💆🏻‍♀️💆🏻‍♀️💆🏻‍</t>
  </si>
  <si>
    <t>啥事都想着儿媳妇的婆婆大家爱了吗❤️有爱之间暖暖团💕hi，我是康康的妈咪～💁🏻‍♀️每当看到婆媳之间关系紧张的话题帖子我都会觉得自己比较幸运，自己不需要担心要面对这些琐碎的麻烦，给大家介绍一下我们家的大功臣👉🏻我婆婆🍀我和我老公自从怀孕了之后就来了大连，刚刚来这里，比较陌生，我婆婆就让我老公暂时别上</t>
  </si>
  <si>
    <t>【收拾玩具】打卡|第七天💕成功第一周习惯养成over👍🏻🧮老话说积千累万不如养个好习惯，由此可见好的习惯绝对是受用终生💡🧨今天是农历大年三十，也是喜庆打卡好习惯的第七天；第一节点顺利结束🔚短短一周现在已经开始自己动手收拾玩具了，很期待喜庆小朋友第二周的表现🧸🧧今天一早就出门跟着爸爸贴对联，见到邻居主</t>
  </si>
  <si>
    <t>有爱之家暖暖团〖有一个能气人还能疼你的老公是什么样的感受❓〗💕hi，我是康康的妈咪～你们的老公在你们心中是一个什么样的形象？是温柔体贴的？是霸道傲娇的？是不管不顾的？是积极阳光的？—————————————————————————👉🏻我来说说我家那位吧！💢能气死人之小心眼的老公我老公不知道是因为年龄</t>
  </si>
  <si>
    <t>各位小姨，新年快乐呀～🌟🌟🌟</t>
  </si>
  <si>
    <t>🎈🎈过年喽！今天除夕夜，给孩子们和长辈老人准备了红包！老公买的红包，都是布制的很喜庆。😽虎头是给两个宝贝和姑姐家孩子准备的，很大，有个斜挎绳子，出门拜年好收红包。家里亲戚多，应该能装得下🤗💋铜钱结的红包，是老公包给婆婆，大姑姐，三姑姐的。💋流苏红包，起老公包给我和二姑姐和小姑姐的。老公很细心，每个装</t>
  </si>
  <si>
    <t>【不挑食】打卡|给宝宝添加各种各样的辅食第七天💕hi，我是康康的妈咪～试了两天的菠菜泥，今天再给康宝换个花样，整点水果泥吧！吃哪种水果呢？当然是香蕉🍌啦！📍Day7🔍食材：半勺米粉20毫升温开水一小段香蕉🍌🔍步骤：先准备一个新鲜的香蕉，用刀切一小部分，放到碗里拿勺子捣成泥，然后加上米粉，倒入50度左</t>
  </si>
  <si>
    <t>【收拾玩具】打卡|第六天💕成功🧧明天就过年啦，今天是喜庆臭宝【收拾玩具】打卡的第6⃣️天，每天都有进步，现在已经渐渐进入状态了，算是提早完成了第一周的习惯养成计划✌️️💤现在睡前都知道把自己的玩具归位了，刚刚还把家里的拖鞋全都配对成功摆放整齐，老母亲真的是老泪纵横。突然发现宝宝每天在耳濡目染间get</t>
  </si>
  <si>
    <t>宝宝102天要长牙要不要紧啊，流口水然后伸舌头</t>
  </si>
  <si>
    <t>（已结束）发帖有奖！在线同吃年夜饭，你家的年夜饭都准备的怎么样了？🔔叮咚，明天就是咱们国家的传统节日除夕夜，最令人开心的就是家家户户团团圆圆的围坐在一起吃年夜饭了。此时的年夜饭不仅是普通的饭菜，更是象征着团圆美满，以及对新年的美好期盼，所以年夜饭也是要有寓意滴！年夜饭必须要“年年有鱼”这一道“腰缠万</t>
  </si>
  <si>
    <t>有爱之家暖暖团|wo每天要重复的话：爱你爱到抗不了～🤗大家好，我是正能量麻麻！🎈大宝出生在12年前，正是我青春焕发的年纪，我和老公用满满的激情用心陪伴着大宝，给了她比较完美的童年，她也给我们带来无数的喜悦和感动。🎈二宝去年出生，锦上添花，又再一次给我们带来新的挑战和激情。每天看着这糯糯的小东西，全家</t>
  </si>
  <si>
    <t>宝妈们帮我看看这是湿疹还是什么，有什么解决方法，谢谢大家</t>
  </si>
  <si>
    <t>就在家呆着为祖国做恭献，也为自己负责。</t>
  </si>
  <si>
    <t>有爱之家暖暖团|致我的中年老公💋😊和老公认识17年，结婚第14年。此刻看着身边熟睡的二宝，想起我们走过的岁月，感慨万千，眼眶泛泪。有句话说上山容易下山难，如果婚姻是一座山，我们也是从甜蜜顶峰一路下坡，手牵手一步一步沉淀积累走到现在，有了一对乖巧可爱的儿女，让父母放心，让家里衣食无忧，家庭和事业双丰收</t>
  </si>
  <si>
    <t>有爱之家暖暖团|地表最厉害的两个女人😂🤗大家好，我是正能量麻麻！和婆婆相识已经14年，今天就聊聊我们娘俩吧，我觉得我们相处得还不错😄✅不要把婆婆当成妈妈婆媳关系不是越亲密越好，相处的时间久了，暴露在对方面前的缺点就越多。所以我只是把她当成我的人生导师，或者就是一个纯粹的长辈，该尊敬就尊敬，在老人面前</t>
  </si>
  <si>
    <t>【不挑食】打卡|给宝宝添加各种各样的辅食第六天💕hi，我是康康的妈咪～昨天给康宝添加了人生中第一顿菠菜泥，虽然说吃的不咋地，但是一点不影响我高度的热情！📍Day6🔍食材：半勺米粉20毫升温开水一把菠菜🔍步骤：把菠菜洗干净煮熟，然后打碎放入宝宝吃的碗中，加入米粉，加入温开水搅拌均匀，给宝宝喂就可以啦！</t>
  </si>
  <si>
    <t>#冬天宝宝👶🏻吃不到新鲜水果怎么办#💁🏻‍♀️一袋果泥就可以轻松解决☑️💕hi，我是康康的妈咪～康宝六个月以后总想给他添加各种各样的水果泥，既想吃的健康还得颜值过关，这可真是难坏了康妈呀！🙋🏻‍♀️先尝试自己做水果洗好打碎成泥，然后跟着水烧开的节奏咣当一起下锅，经过不停的搅拌，熬呀熬，浓缩成不点的精</t>
  </si>
  <si>
    <t>宝宝一百天了，突然老伸舌头，还留口水，吃奶你好好吃咋回事啊</t>
  </si>
  <si>
    <t>【收拾玩具】打卡|第五天💕成功👩🏻必须有妈妈陪着才可以收拾玩具的小屁孩，来打卡啦。2倍速播放▶️一边收拾一边玩，最后自己把玩具盒子归位棒棒哒💗💗每天都知道来找妈妈，一起收拾玩具我的宝贝棒棒哒💗💗喜庆臭宝，最喜欢的叠高高玩具，每天都是玩着小积木，听着小音乐，今天可以知道玩，玩玩之后，知道自己需要收拾玩</t>
  </si>
  <si>
    <t>今天巴巴带我去逛了商场，看了好多的新鲜东西呀，开心开心❤❤❤</t>
  </si>
  <si>
    <t>🎀宝宝迎春照|手残党也能轻松拍大片~😅是不是有和我一样太会拍照的妈妈，每次看到姐妹们给宝宝拍出质感大片真是羡慕的不行。今天来分享一款的美图收藏模板；一键出片，效果棒棒👍🏻💡拍摄技巧：🔸拍摄技巧几乎为零🔸背景不要太过于杂乱都OK🔸美图都可以帮助我们一键抠图，直接出片，绝对是手残党必备🔹📸拍摄准备：只需</t>
  </si>
  <si>
    <t>宝宝出生25天，嗓子有痰，呼噜呼噜的，什么原因</t>
  </si>
  <si>
    <t>【不挑食】打卡|给宝宝添加各种各样的辅食第五天💕hi，我是康康的妈咪～这不是因为给康宝连续添加了两三天纯米粉，还是不怎么爱吃。所以今天就给他换个新花样吧。给康宝的辅食里添加点绿叶子吧---菠菜📍Fifthday🔍食材：半勺米粉20ml的温开水一小把菠菜🔍过程：把菠菜先清洗干净，然后烧开水把菠菜煮熟然</t>
  </si>
  <si>
    <t>年货好物|💯盒马一站式搞定我的年货大采购🛒🧨马上就要迎来我们的农历新年啦😁今天娃爸带我们来盒马办年货🛒，盒马真的是一应俱全，应有尽有，最重要可以直接送货上门，快捷又方便👍🏻🧨年货第一项当然是娃爸最爱的酒水饮料，赶上活动打折喜欢可以多囤哟✌️️还好盒马安心送到家，不然娃爸可能要搬运到天黑😖💫酒水采买清</t>
  </si>
  <si>
    <t>我的宝贝妈妈爱你</t>
  </si>
  <si>
    <t>【收拾玩具】打卡|第四天💕成功💗全家一起大扫除🧹爸爸陪喜庆一起整理了所有小玩具🧸👨🏻今天是爸爸带着喜庆收拾玩具；喜庆负责把毛绒玩具装进箱子，小车车归位。爸爸把所有小玩具消毒然后把所有箱子归置好；突然发现这也是个不错的亲子互动项目；寓教于乐，一边玩着一边就把玩具收拾了，学着爸爸的样子，有模有样的收拾着</t>
  </si>
  <si>
    <t>我家宝宝好像有点胃反酸。最近这段时间把她抱身上睡的时候总可以听到有东西回流然后她吞下去的声音。然后我们下午四点半吃的母乳，六点钟给她做前庭训练拖地毯，做完把她抱起来她就吐奶了，像清水一样。然后给她喂奶吃了不到十分钟她就闹，抱起来她又吐奶了，我该咋办啊[叹气]</t>
  </si>
  <si>
    <t>新生儿肚子喝奶时咕噜咕噜响，睡觉不安稳，总扭来扭去的，脸憋通红，肚子胀气是怎么回事</t>
  </si>
  <si>
    <t>春节防诈骗|赶紧看看家里的收款码❗📱最近总是看到一些莫名奇妙的来电📲还好有国家反炸中心APP，直接显示骚扰电话，可以可举报。今年电信炸骗防范的宣传力度大，范围广，也成功避免了我们上当受骗✌️️🚓但是昨天发生的事，才让我意识到原来骗子离我们这样近❗今天真的是再一次领略了他们的战术。这年头真是骗子太多，</t>
  </si>
  <si>
    <t>俺家宝宝5+20天从出生就不太有安全感抱睡最近晚上也不太好好睡了，枕我胳膊能睡一会，可以枕我胳膊睡吗，我怕对他脊椎不好</t>
  </si>
  <si>
    <t>时间过得真快不知不觉宝贝已经十五个月了每天都在一步一步学走路，很快就可以放开双手走路咯~我给他买的这台学步车简直就是神器哈哈还好早点被我刷到入手的时间刚刚好，正是宝贝学走路的时间。原木色的材质简约耐看。颜值高就算了，既可以当学步车又可以当玩具。前面板上有好多教具，可以从小锻炼孩子的动手能力，开发智力</t>
  </si>
  <si>
    <t>给宝宝吃什么牌子DHA比较好啊</t>
  </si>
  <si>
    <t>年货好物|来看看滨海城市的海鲜年货～🤗大家好，我是正能量麻麻！作为海滨城市，过年过节少不了海鲜。老公在前方打拼，我和婆婆负责后方收礼😂这几天把婆婆忙坏了，二宝也跟着开箱兴奋着😘🎈来看看我们常备的海鲜年货吧！1⃣北极甜虾5斤装288元这个甜虾是即食的，一捕捞上来就煮熟的，非常鲜美。分头籽和腹籽的，价格</t>
  </si>
  <si>
    <t>你们奶粉宝宝是6个月开始转奶2段还是好到7个月呀</t>
  </si>
  <si>
    <t>【不挑食】打卡|给宝宝添加各种各样的辅食第四天💕hi，我是康康的妈咪～宝宝昨天比较闹腾，大概是玩的太累了，今天早上十点🕙才起的床🛏，中午趁太阳🌞好还去带康宝溜了一圈，吃辅食都已经到下午了，今天还是给康宝继续纯米粉。📍fourthday🔍食材：半勺米粉20ml的温开水🔍过程：先将宝宝的碗和勺消毒好，挖</t>
  </si>
  <si>
    <t>年货好物|快来看，年货水果怎么选？🤗大家好，我是正能量麻麻！🎈最近这两天，老公不断地往家里搬东西。水果也陆续准备好了，因为老公业务的原因，很多客户送水果礼盒作为年货的佳品。我们自己也会准备这样的礼盒送给领导和亲友，礼物不在多和贵，送得恰到好处才是高手！快来看看我们家今年过年的水果吧！✅香印青提2金装</t>
  </si>
  <si>
    <t>【宝宝虎年新衣购买指南】拜年服的雷你踩了没有❓🎀哈喽，大家好，我是喜庆妈💕今天跟姐妹们来分享一下➠宝宝虎年新衣购的买经验之谈💗💢踩雷篇❌第一套怀旧风小花袄购买途径➡️某宝入手价格➡️59¥衣服材质➡️聚酯纤维衣服码数➡️偏大❗⁉️吊牌🈚A类婴童产品标识⁉️💢这套衣服，触感还可以，但是最为北方海滨城市</t>
  </si>
  <si>
    <t>💕hi，我是康康的妈咪～小康宝如今也八个月了，是时候带他去早教班体验一下。①早教机构名称：美吉姆国际儿童教育中心②早教机构地址：大连市甘井子区山东路249-1（亿合城）③早教机构收费情况：一般100+一节课，比如过节有活动，12/24/36/48/72/96甚至100多节的都有套餐。④早教机构课程特</t>
  </si>
  <si>
    <t>【收拾玩具】打卡|第三天💕成功🧧今天喜庆爸爸正式进入年假阶段啦😁喜庆臭宝今天起的也很早，我们收拾完直奔姥姥家，然后开始了逛吃逛吃的模式。这一天喜都跟着我们买买买，下午回到家的时候已经二点半啦，然后开启了喜庆的午睡模式，睡到了四点🕓😁醒了就抱着佩奇妈妈不离手，我说到时间收拾玩具的时候，一定要把佩奇妈妈</t>
  </si>
  <si>
    <t>我的孕期血泪史曝光💥姐妹们一定要避雷呀！！💕hi，我是康康的妈咪～😭谁怀孕的时候没有过小插曲啊，这不因为嘴馋，送进医院，给我打上几针长记性了。🤰🏻我的孕周：宝宝八个月了😥孕期我最后悔的事：🤦🏻‍♀️就是因为嘴馋，吃了太多和不干净的东西，然后把自己送到了医院🏥了，医生说犯急性肠胃炎，住院观察怕宝宝早产</t>
  </si>
  <si>
    <t>水灵灵👶宝宝营养加分~水果/果泥如何pick？宝宝6⃣️个月开始添加辅食后，只要经过了米粉的排敏期，我们就可以尝试给宝宝添加各种不同的食物类型了，今天就跟大家来讨论一下宝宝辅食🍎🍐🍊🍋水果的添加。水果不仅能够给宝宝提供维生素、膳食纤维等营养成分，而且口味好还可以提升宝宝的食欲。〰️〰️〰️宝宝开始添</t>
  </si>
  <si>
    <t>15个月宝宝，发烧到晚上严重，精神状态好，吃了美琳降温，还需要怎么做</t>
  </si>
  <si>
    <t>【不挑食】打卡|给宝宝添加各种各样的辅食第三天💕hi，我是康康的妈咪～宝宝今天早上八点半🕣醒了，吃完奶，补充完ad，钙，铁加上中间间隔的时间，到十点多才开始喂的辅食，昨天晚上看小康宝少少的吃了点，今天就还是纯米粉吧！📍thirdday🔍食材：半勺米粉20ml的温开水🔍过程：先将宝宝的碗和勺消毒好，挖</t>
  </si>
  <si>
    <t>年货好物|健康饮食，绿色有机春节get起来～🤗大家好！我是正能量麻麻。🎈过年少不了酒肉，酒肉虽好，注意适度！春节期间，更要关注健康饮食。特意从我们当地的一个农场订购了有机蔬菜大礼包，每样都是刚从地里采摘回来，一共十六种搭配，肉眼可见的新鲜😘😘😘在我们东北，嘎嘎冷的冬天能吃到这么新鲜的蔬菜真是难得。当</t>
  </si>
  <si>
    <t>发高烧不退怎么办😭</t>
  </si>
  <si>
    <t>【收拾玩具】打卡|第二天💕成功👨🏻明天爸爸就放年假了，今天公司年会🏠，所以晚上收拾玩具的任务就留给了我和喜庆✌️️🕖差不多七点钟我们才开始收拾。小家伙开始有点不情愿呢！听我说完收拾好玩具就去洗澡澡🧼，开心的不得了。跟着我把每一块积木都装进袋子里，着急忙慌直接丢进箱子里。虽然过后我还要从新在整理。但是</t>
  </si>
  <si>
    <t>哺乳期总发烧怎么回事</t>
  </si>
  <si>
    <t>🙋‍♀️姐妹们！新人一枚，来报到啦😊一句话介绍自己：一个曾经在妈网混过的老阿姨个人魅力/性格：开明，开朗，和善兴趣爱好：游泳，读书，看电影，写妈网帖子加入妈网的心情：兴奋想在妈网收获：收获快乐多多，知识满满😆初来乍到，大家多多关照哈哈~👏</t>
  </si>
  <si>
    <t>宝宝从小好像就也是敏感，选奶粉的时候我都特别注意，可是我发现他最近吃奶粉还是有些过敏，身上起很多红疹子，尤其是嘴角下巴到处都是红红的，朋友告诉我选择奶粉还是要有诀窍的，可以选择诺优能原生植物蛋白奶粉，他说这款奶粉很不错，营养全面均衡，好消化吸收，就是不知道会不会过敏呢，对过敏有没有帮助呢？有喝过的吗</t>
  </si>
  <si>
    <t>年味美食|过年来顿酸菜饺子yyds😋😋🤗昨天小年，北方人从今天开始就正式进入过年的节奏了，祭灶神、大扫除、蒸馒头、烙火烧……每个人都忙起来了。我们东北人在吃饺子这件事上可是一点儿也不含糊，大事小事吃饺子，有事没事吃饺子，一言不合还吃饺子😂🎈当然，小年这一天最重要的就是全家在一起吃饺子，意为给灶王爷送</t>
  </si>
  <si>
    <t>刨腹产后多久可以洗澡？刀口可以正常清洗吗？还是不能沾水呢？</t>
  </si>
  <si>
    <t>搬砖和抱娃真的能两全么❓👩🏻92年的我应该是比较早的一批留守儿童吧！那时候只记得爸妈要出去赚钱，把我和弟弟丢在了奶奶家，奶奶对我们也很好，吃的住的那里都很好。可是每次放假看到同学都有爸妈来接、跟着爸妈去赶集、哪怕是去地里干活我都羡慕的不行；就感觉自己是个没有爸妈的孩子😞💰长大了才知道原来自己就叫留守</t>
  </si>
  <si>
    <t>宝宝喂了三天米粉了，是不是可以喂点橙子</t>
  </si>
  <si>
    <t>年货好物|小年你们有送年肉吗？🤗大家好，我是正能量麻麻！🎈昨天小年，晚上给婆婆准备了牛羊肉和鸡，一起送到了婆婆家！在我们老家，过小年都要给老人送肉，无论是婆家还是娘家！远嫁的我，只能全部送婆家了，娘家找其他机会补偿😂🎈上次老公订的年猪都分完了，这次主要是牛肉和羊肉。看着一箱一箱的年货，冰箱冰柜都满满</t>
  </si>
  <si>
    <t>剖腹产8天了，奶水还是20ml左右，还能追回奶水嘛</t>
  </si>
  <si>
    <t>【不挑食】打卡|给宝宝添加各种各样的辅食第二天💕hi我是康康的妈咪～宝宝今天去妇幼保健院去体检了，医生说宝宝严重超重🤦🏻‍♀️这可怎么整，还说必须要补充辅食了，缺铁缺钙也需要加量补充😭😭😭接下来就开始今天的辅食吧！📍secondday🔍食材：半勺米粉（飞鹤）20ml的温开水🔍过程：把碗和勺消毒好，挖</t>
  </si>
  <si>
    <t>奶水越来越少，真愁人？？？</t>
  </si>
  <si>
    <t>突然好喜欢四个字名字。但是我却给我儿子起了三个字名字，后悔死了。当初起的可匆忙了。生完孩子三天就把出生证明办了。户口也上了，是不是改名字很麻烦啊</t>
  </si>
  <si>
    <t>突然想给宝宝改名字了。当时以为会生女儿想好一堆女孩名字没想到生了男孩心都凉了。就喜欢女孩。公公还老想给孩子取名字，后婆婆也想给孩子取名字。我剖腹产没出院我就在网上随便挑了一个名字就起了叫宇泽。就深怕别人跟我抢着取名字孩子出生第三天我老公就去办出生证明了就叫宇泽但我好喜欢四个字名字</t>
  </si>
  <si>
    <t>【收拾玩具】打卡|第一天💕🐌积千累万，不如养个好习惯。相对于早早睡觉、自主进食、自主如厕这些喜庆已经成功养成的好习惯，希望喜庆在2022年可以养成主动收拾玩具的好习惯💕❣️定制养成计划❣️🧸第一周🧸✅目标➠可以跟着我们一起收拾玩具，带动喜庆收拾玩具的积极性💕🧸第二周🧸✅目标➠督促喜庆每天自己收拾玩具</t>
  </si>
  <si>
    <t>三个月宝宝一直拉稀便，到现在便便还是稀便正常吗？一天有时四五次，有时一两次</t>
  </si>
  <si>
    <t>宝宝便中偶尔有一点血丝状，纯母乳喂养，是什么情况金黄色便便</t>
  </si>
  <si>
    <t>辅零食盘点|·······1、推荐购买的2、不推荐购买的姐妹茶话会，说说买过的那些辅零食【辅零食盘点】一起看看喜庆家🏠回购🉐N次的辅零食✌️️💗哈喽姐妹们大家好我是喜庆妈💗🍒今天来分享一下，喜庆最爱的零辅食系列绝不踩雷，赶紧来种草吧🍒🖍️零食系列NO.1米饼💞品牌➠爷爷的农场价格➠19.8¥/盒适合</t>
  </si>
  <si>
    <t>不管二胎三胎就必须要个男孩❓🧧马上就要迎来我们的农历新年啦，回家过年真是恐惧来自四面八方的“问候”。在我看来过年最重要的礼仪就是两耳不闻窗外事，一心只顾自己吃🍻👩🏻老姐一家今天一大早自驾回老家了，正好赶上回家过小年。老姐今年怀了三胎，本来不想回家过年就怕家里亲戚都知道怀了三胎追问是男孩还是女孩。以前</t>
  </si>
  <si>
    <t>医生小白兔止咳糖浆和青翘颗粒吃了3天，还继续吃吗？孩子是周五晚上在您那看肺有阴影退住院的那个。这几天无发烧，偶尔一半声咳嗽，睡觉时听感觉嗓子有痰。孩子总是在后半夜2点左右睡不好总是翻滚</t>
  </si>
  <si>
    <t>新生儿第五天黄疸高用什么药</t>
  </si>
  <si>
    <t>同城儿科医生|宝宝磕了碰了就得找他，妈妈才能放心…🎊哈喽大家好，我是双胞胎相濡以沫妈妈！自从有了宝宝，我们当妈妈的都是千小心万小心，就怕孩子磕了碰了受伤了。可就算这样，有时也会猝不及防的发生危险。这不前几天，就在我吃饭时候，意外发生了…🌈宝宝受伤概况：我家弟弟在我吃饭时候，从客厅往厨房跑，摔倒了，正</t>
  </si>
  <si>
    <t>【不挑食】打卡|给宝宝添加各种各样的辅食的第一天💕hi我是康康的麻咪～宝宝元旦做检查被医生👩🏻‍⚕️告知说康宝中度贫血了🤦🏻‍♀️，辅食没喂好，当妈的难辞其咎。这不一场浩浩荡荡的添加辅食计划拉开帷幕！📍firstday🔍食材：半勺米粉（飞鹤）适量的橙子🍊20ml温开水🔍过程：把碗和勺子🥄消毒好，先准</t>
  </si>
  <si>
    <t>【店铺信息】①店名：魔束鲜花②地址：大连市甘井子区甘井子街6号③营业时间：09：00-21：00④送货范围：支持自取&amp;店附近三公里【推荐品种】①品种品质：🔅玫瑰🔅康乃馨🔅向日葵🔅百合🔅永生花②购买价格：💐向日葵花束（向日葵🌻6枝+随机花束）239￥💐99朵玫瑰花束（红玫瑰/粉玫瑰/香槟玫瑰）699￥</t>
  </si>
  <si>
    <t>五个月宝宝身上有好几个地方起这样的包。最开始红，完了结痂。现在结痂掉了就这样了？这个需要怎么办？</t>
  </si>
  <si>
    <t>孩子口鼻周围发青怎么办</t>
  </si>
  <si>
    <t>孩子鼻子不通气总是呼哧呼哧的怎么办</t>
  </si>
  <si>
    <t>“颜党”妈妈👩终极目标，公主肌宝宝养成记😍生活在北方海滨城市，你知道1⃣️月的海风有多霸道么？😂破零的干燥气温直接把然妹造成了破了皮的“红苹果🍎”，过敏、湿疹、干燥全都找上门。我真的是一边找好用的面霜一边不断踩坑，有很多宝宝面霜虽然风很大，但用了就知道根本是在做“表面功夫💔”，直到有一天，下楼遛娃，</t>
  </si>
  <si>
    <t>正确认识宝宝食物过敏⚠️饮食安全是儿童安全中非常重要的一项❗️因为宝宝每一天都要饮食，特别是6⃣️〰️1⃣️2⃣️月龄正在尝试添加各种辅食的👶宝宝们。我们针对添加辅食这件“大事儿”，一直都在强调“💢排敏、💢排敏、💢排敏”，那么如何正确预防食物过敏、对于过敏如何急救、哪些食物属于高致敏食物以及敏感宝宝</t>
  </si>
  <si>
    <t>带娃出门必备神器红黑榜来啦❗绝不踩雷💥🍀哈喽大家好我是喜庆妈💗今天来跟大家分享一下我妈咪包里的必备物品红黑榜💕❤️❤❤️️❤️❤️❤️❤️红榜❤️❤️❤️❤️❤️❤️❤️1⃣️医用外科口罩❤️红榜NO.1绝对是口罩，外出必备没有之一。这款口罩是医用外科级别防护效果更放心，主要颜值还高喜庆很喜欢，并且</t>
  </si>
  <si>
    <t>（已结束）评论有奖|小年将至，这些传统美食你可千万别错过…💫小年到了，也意味着“春节模式”正式开启了！一般来说，农历腊月二十三是北方小年，腊月二十四则是南方小年，可不管哪天是小年，都离不开“吃”这个话题…小年这天，北方地区讲究吃饺子🥟、粘糕、大块糖、火烧等等；而南方地区则讲究吃年糕、米饼、年粽、汤圆</t>
  </si>
  <si>
    <t>冬日遛娃～～带了个小胖熊出门😂😂</t>
  </si>
  <si>
    <t>【宝宝虎年新衣购买指南】🎉迎新春，宝宝👶这样穿会不会帅炸了🧨🧨🔔🔔🔔🔔🔔😂😂🍭迎接新年，新年🧧新气象，当然要有红色啦！这是在某夕夕上买的，第一件是上衣，冬季加厚款毛衣，前面是一个虎🐯头的图案，老虎的两个耳朵是流苏装饰，很有🐯头虎脑象征，袖子两边也是两条金鱼图案，代表年年有余🐠！面料很柔软，不扎身。🍒</t>
  </si>
  <si>
    <t>哺乳期拉肚子能吃药吗</t>
  </si>
  <si>
    <t>年货好物|今年的坚果零嘴儿有点不一样～🤗大家好，我是正能量麻麻！被新疆同事安利了一些干果，买了一些春节爱吃的零嘴儿，前几天收到，今天周末拿出来试试。过年干果系列传统的花生瓜子是少不了了，不过今年有点特别哦，让我一一来介绍吧！✅白马牙瓜子35元左右一斤白马牙瓜子，属于新疆特产，皮薄细长，瓜子的形状长的</t>
  </si>
  <si>
    <t>8个月婴儿菜泥一顿吃多少克</t>
  </si>
  <si>
    <t>孩子快4个月，最近有点小感冒，鼻塞，打喷嚏有鼻屎，粘稠，还能鼓大泡，没有发烧，没有食欲不好，精神状态也挺好，这样的要不要去医院，会不会是肺炎，有点担心，现在感冒高峰期，害怕去医院交叉感染。</t>
  </si>
  <si>
    <t>各位宝妈在家带娃期间都有收入吗？想做点什么挣点零花钱，又没头绪😳😳</t>
  </si>
  <si>
    <t>❗️核桃油怎么选，又有什么好处❓💕hi我是康康的妈咪～💁🏻‍♀️我家宝宝现在八个月了，身高78.5cm，体重31斤，看着小康宝这么好的成长，家里人都挺开心的，这都归功于➡️爷爷的农场核桃油啦！💁🏻‍♀️宝宝的第一口核桃油我是怎么选的呢？挑选的时候从一下几点入手，跟我来瞅瞅吧🧐💡多不饱和脂肪酸含量💡酸</t>
  </si>
  <si>
    <t>宝宝身上起红色的疹子应该怎么办</t>
  </si>
  <si>
    <t>现在剖腹产第12天了，还是有血流出，有血块。请问下正常吗</t>
  </si>
  <si>
    <t>婴儿脸上起痘痘是什么</t>
  </si>
  <si>
    <t>如果母乳不够或者根本没有奶水又或者乳头有缺陷凹进去了，有啥好方法</t>
  </si>
  <si>
    <t>宝宝爱哭闹影响休息咋处理</t>
  </si>
  <si>
    <t>超快顺产分享2021.11.28早晨5点轻微姨妈痛，上午持续间隔8分钟每次姨妈痛，不是很疼，因为是第一胎，产程较慢，所以没着急。中午12点多开始六分钟左右疼一次，开始洗澡收拾去医院。13点从家出发，去医院取核酸48小时纸质报告，办理住院，14点第一次内检开一指多一点。15点才正式进入病房，换上病号服</t>
  </si>
  <si>
    <t>宝宝18个半月啦走路还是经常摔跤，走不稳总想跑正常吗</t>
  </si>
  <si>
    <t>年味美食|素馅儿豆腐大包，好吃又解腻～🎈我们每年过年都会吃一顿豆腐白菜大包子，纯素馅儿的，第一是真的很好吃，发面松松软软，豆腐又嫩又香，加上大白菜的清甜，大鱼大肉之后特别解腻，来一口真是太爆了！大人小孩都赞不绝口~😋🎈今天老公照顾宝宝，我和婆婆合作开干！做起来也不是特别麻烦，步骤如下！1⃣提前发好面</t>
  </si>
  <si>
    <t>4个月的宝宝，喜欢趴着睡。睡眠时间变短。你家宝宝也这样？</t>
  </si>
  <si>
    <t>儿童安全/⚠️警惕4⃣️个儿童逛商场的安全隐患🌈现在临近🧨春节，我们春节前都会买买买，有些家长会一起带着孩子去逛商场，你知道商场里有很多地方会给孩子👶造成伤害，这时候儿童的安全教育就很关键。每次带我儿子逛商场他都很🥰兴奋，不要以为孩子小跟他说了也不懂，我从我儿子一岁多就每天都会跟他讲很多安全方面的知</t>
  </si>
  <si>
    <t>儿童安全|生活处处有危险，我来分享下春运期间宝宝安全防护指南！🧨马上就要迎来我们的农历新年了，今年姐妹们都打算在哪里过年呀，准备怎么过呢❓🧨今天跟大家分享一下，春运出行的三大安全防范❗1⃣️疫情防护篇😷☘️这两年飘忽不定的疫情总是让我们提心掉胆，春运期间出行更是要格外注意，防护用品必不可少✅↶出行必</t>
  </si>
  <si>
    <t>📣姐妹们，我来分享买过的孕妇专用品👜~💕hi，我是康康的妈咪～✨【购买物品】：婧麒防辐射服✨【购买价格】：438¥✨【购买理由】：💡当时怀孕的时候，还在上班，天天需要接触电子产品，担心辐射会影响到宝宝的发育，所以买了一个。✨【使用感受】：💡婧麒采用的是纯净银，比一般的镀银防辐射服使用的要更持久，更透</t>
  </si>
  <si>
    <t>有没有同款宝宝。最近这十来天了。天天啊啊啊喊，有事没事都喊，最近特别频繁，真怕嗓子喊坏咯</t>
  </si>
  <si>
    <t>我家孩子最近老是喊叫，嗷嗷啊啊啊啊啊的喊真怕嗓子喊坏了，是怎么回事啊有没有同款宝宝，最近老频繁了。我天天被他闹死了，没事也喊，什么东西打不开整不了也喊</t>
  </si>
  <si>
    <t>【宝宝玩不腻的玩具】跟着喜庆小朋友一起解锁小火车的多种玩法。✌️️哈喽姐妹们大家好💓我是喜庆妈，今天来跟大家分享一款喜庆最爱的玩具➠小火车💗✌️️是喜庆六个月的时候同事送的，当时拿过来太大了只是放在一遍听音乐。随着喜庆的长大我们也一起解锁了很多玩法💗1⃣️学步车✌️️把车箱拆下来，只留下车头，后面有</t>
  </si>
  <si>
    <t>七个月宝宝最近牙床上长了个小白点，摸着有一点点硬，有谁知道这是什么吗？</t>
  </si>
  <si>
    <t>爱吃饭的天使宝宝💓🍛🍜🍝🍚🍱🍲🍳🧀🍤🍗🍖🍕🥟🥪🥧🥮🧇🍼喜庆在上个月刚刚结束了为期18个月的纯母乳喂养，现在每天只三餐➕两顿奶。每次带喜庆出门妈妈们都问我每天给娃吃什么？总感觉家里宝宝不爱吃饭，偶尔吃的多了就爱积食，有时候还便秘。很庆幸从喜庆开始添加辅食开始一路绿灯，没有任何情况。💗🍼宝宝的饮食习惯一</t>
  </si>
  <si>
    <t>【店铺信息】①店名：娜娜鲜花②地址：大连市甘井子区六合路76号2-1-3（华南安盛购物广场后）③营业时间：08：00-20：00④送货范围：支持自取【推荐品种】①品种品质：玫瑰🌹，牡丹，百合，小野菊，康乃馨，向日葵🌻，满天星，菊花，永生花②购买价格：感恩花束（11枝康乃馨+3枝百合）98¥表白花束（</t>
  </si>
  <si>
    <t>1岁宝宝现在应该怎么喂养？主食几次，奶几次？</t>
  </si>
  <si>
    <t>1岁宝宝老喜欢吃手指怎么办</t>
  </si>
  <si>
    <t>22天的宝宝拍不出嗝，也不放屁。怎么办？</t>
  </si>
  <si>
    <t>22天的宝宝黄疸额头14.3，胸口13.5,正常吗？</t>
  </si>
  <si>
    <t>年味美食|宴请亲朋必备开胃小菜➠恭喜发财🥦㊗️哈喽🤞姐妹们大家好💗我是喜庆妈👌🏻🥦今天来跟大家分享一款超简单的小凉菜🍻绝对是春节期间宴请亲朋必备的一款开胃小凉菜，春节期间的大鱼大肉一定会吃腻，必须来一道开胃小菜。名字也很讨喜➠【恭喜发财】取了花菜的谐音，很不错吧❗🥦来吧🤞姐妹们💗走一遍流程看看这道制</t>
  </si>
  <si>
    <t>肚子咋坏了，昨晚坏肚子今晚肚子还疼，这是咋了</t>
  </si>
  <si>
    <t>有八九个月的宝宝晚上睡觉一小时一唧唧，有时还嗷嗷哭哄不好的吗？后来好了吗？我家这种状态好久了，去儿保也没说出原因，妈妈焦虑死了😭😭😭😭😭</t>
  </si>
  <si>
    <t>宝宝提前出生了？算不算早产？</t>
  </si>
  <si>
    <t>白天7，8个小时不吃奶，陪他玩就不闹，睡觉前会吃一顿，第二天恢复正常3个小时一顿。2个半月出现过一次这样的情况，现在5个月多点，是该添加辅食了吗？</t>
  </si>
  <si>
    <t>年味美食|草莓燕麦酸奶蛋糕🍰|不用烤箱也能做的蛋糕🎊哈喽大家好，我是双胞胎相濡以沫妈妈！最近有姐妹私信我，想学做一款简单易学的蛋糕🍰。这不是马上就是新年了嘛，她今年回老家过年，会有很多的小朋友，想给小朋友们做一款既简单又美味，又不用放奶油又不用烤箱的蛋糕…我想了一下哈，酸奶有丰富的营养还能调节肠道菌</t>
  </si>
  <si>
    <t>宝宝3个月14了，一天没拉便便正常吗？</t>
  </si>
  <si>
    <t>四个月的宝宝晚上还要吃夜奶正常吗</t>
  </si>
  <si>
    <t>年味美食|✅年夜饭必备➠酱肉🍖㊗️哈喽🤞姐妹们大家好💗我是喜庆妈。今天来跟大家分享一款超简单的酱肉，这是我们家每年都是年夜饭上的保留菜单。因为爸妈不爱吃牛肉所以每年都会做酱猪肉，当然啦！爱吃牛肉的宝贝一定要试试，绝对很赞👍🏻🆗准备材料➠猪肉焯水➠豆瓣酱➠料酒➠酱油➠葱姜✅友情提示✅1⃣️猪肉建议提前</t>
  </si>
  <si>
    <t>宝宝快四个月，大便带血丝，有粘液，第一次化验结果隐血阳性，其他正常。第二次就不正常了，第二次如图，这个是怎么了？</t>
  </si>
  <si>
    <t>哺乳期三个月胸被宝宝吸得一个大一个小，，听别人说哪边小，就让小孩吸哪边，吸吸就大了。结果小的这边被宝宝吸的憋憋的，大的这边涨奶涨得邦邦硬😅😅</t>
  </si>
  <si>
    <t>5⃣️款热门储奶袋🍼大测评，送给背奶麻麻~我作为背奶已经小半年的麻麻，🙋🏻‍♀️用过不少款的储奶袋，今天给大家分享五款比较火的储奶袋测评~🌟测评对象：美德乐、新贝绿款、兰思诺、新贝粉款、嫚熙🌟测评报告：❤️美德乐丨💰1.78/片🧡推荐指数：四星单价最贵的一款，但这款外观是真的好看。单进出口的设计我不</t>
  </si>
  <si>
    <t>【开运穿搭】爸爸👨选的和妈妈👩选的🧧你pick那一套呢❓宝宝的第一个春节🧨拜年服安排起来🎉第1⃣️套是妈妈选的👩👗白色打底➕酒红色点点连衣裙（假两件）🎩搭配：酒红色小皮鞋👞酒红色蝴蝶结发箍白色连裤袜小熊斜挎包👜推荐指数：🌟🌟🌟🌟🌟✅优点：品牌连衣裙，材质非常好👍柔软舒适可以直接贴身穿❌缺点：小皮鞋和</t>
  </si>
  <si>
    <t>#叶酸我选斯利安#从备孕一直吃到哺乳期的好物💕hi，我是康康的妈咪～🙋🏻‍♀️新的一年已经到来，各位姐妹是不是也开始着手羞羞造娃了呀？那各位准爸准妈，在备孕的时候都做过哪些准备呢？📍在我看来，准爸准妈在准备备孕后，一定要明白怀孕是两个人的事情，需要夫妻双方共同努力的，来看看我总结的这些吧！💁🏻‍♀️</t>
  </si>
  <si>
    <t>姐妹们！快来看看我和妈妈网的2021年度回忆车小说，肥厂都不错，就飞唱得后到。姐妹，你和妈妈网的2021年度回忆在这里，快戳开看看吧！</t>
  </si>
  <si>
    <t>一个月的小宝宝恶心是怎么回事</t>
  </si>
  <si>
    <t>年味美食|红烧带鱼|年夜饭推荐美食🎊哈喽大家好，我是双胞胎相濡以沫妈妈！时间过的真快啊，一转眼马上就到春节了，大家都着手准备年货了吧，千万不要忘了带鱼哦…带鱼的营养价值非常高，刺也比较少，吃起来又非常香～我今天就给大家推荐一下带鱼的绝妙吃法，香到没朋友～下面说一下我的做法👇🏻【美食名称】💫红烧带鱼【</t>
  </si>
  <si>
    <t>姐妹们！快来看看我和妈妈网的2021年度回忆，这一年我刚入住妈妈网，妈妈网是我第二个娘家姐妹，你和妈妈网的2021年度回忆在这里，快戳开看看吧！</t>
  </si>
  <si>
    <t>【年味美食】🍲过年怎么能少了排骨莲藕汤呢❗🍲哈喽🤞姐妹们大家好💗今天来跟大家分享一款超简单适合宝宝们的排骨莲藕汤，荤素搭配营养美味。在年夜饭里一定要给宝宝安排呀💗🍲准备食材➠排骨焯水➠莲藕切块➠胡萝卜切块※划重点※🥕排骨建议提前用葱姜水泡一晚，这样可以去腥而且肉质更嫩💗🥕🥕选择顺排这样小宝宝吃着更容</t>
  </si>
  <si>
    <t>萌牙🦷期宝宝两三事，乳牙健康同样重要！🤔️：“宝宝最近老是流口水，不停地流都出了口水疹！”🤔️：“我家宝宝最近频繁夜醒，醒来就大哭哄不好！之前明明可以睡整觉了！”🤔️：“我娃突然不喝奶了！母乳和配方奶都不吃了！”🤔️：“宝宝最近总有点低烧，不到38.5度，不知道是什么原因，也不知道要不要吃药啊？”🤔</t>
  </si>
  <si>
    <t>[儿童安全]这些食品添加剂还在给宝宝吃么❓📣哈喽大家好，我是喜庆妈。今天来跟姐妹们聊一聊我们身边的食品添加剂；有些呢是无害无益，而有些则百害而无一利。甚至称其为健康杀手。🍃🏵️No.1反式脂肪酸❌📣主要用于面包、松饼、饼干、微波炉爆米花和快餐店的油炸薯条等食品中。除了油炸食品其他的我们都可能给宝贝们</t>
  </si>
  <si>
    <t>新生儿鼻泪管堵塞你们都是怎么处理的</t>
  </si>
  <si>
    <t>连续好几天宝宝总是半夜醒来，躺床上翻来覆去一两个小时才入睡</t>
  </si>
  <si>
    <t>【宝宝虎年新衣购买指南】😃🎶哈喽，大家好我是豪豪妈咪，宝贝现在已经快16个月了，时间真的好快啊，又是新的一年新🆕的开始啊，㊗️大家新年快乐🙂🎶新的一年，就要有新的气象，给宝贝买了新年的衣服，给大家分享一下！🎶我给我家宝贝买的是这一套衣服，我觉得还是挺好看的，上衣是那种大红色的，中国年的感觉真的是很好</t>
  </si>
  <si>
    <t>今日心情指数100％</t>
  </si>
  <si>
    <t>宝宝半夜总是夜醒，该怎么处理</t>
  </si>
  <si>
    <t>姐妹们！快来看看我和妈妈网的2021年度回忆这个回忆还有意义❤️不知不觉注册妈妈网已经五百多天了😺积极的创作发帖感谢一路以来关注我的姐妹们👭你们的每一颗小心心❤️都是我继续创作的动力呀🦆还有时常互动的mm和蹦仔qq糖🍬素未谋面的铁磁呀😏接下来新的一年里我会持续输出优质帖记录我和宝宝的生活📝也分享我的</t>
  </si>
  <si>
    <t>宝宝需要补钙吗，可以吃什么钙</t>
  </si>
  <si>
    <t>晚上老哭，啥情况</t>
  </si>
  <si>
    <t>19个月的宝宝舌头总是烂，基本上没有好的时候，天天看天天都有烂的地方，吃饭睡觉精神头都没有影响，有知道舌头总烂怎么回事吗</t>
  </si>
  <si>
    <t>宝宝多少个月眼睛能看见东西</t>
  </si>
  <si>
    <t>26个月宝宝和妈妈单独待一起可乖巧了为什么当爸爸爷爷奶奶在家里的时候就容易撒娇哭闹</t>
  </si>
  <si>
    <t>我和妈妈网的2021.始于颜值，忠于人品希望2022遇见最美好的自己</t>
  </si>
  <si>
    <t>可以喝无蔗糖酸奶吗（一岁多）</t>
  </si>
  <si>
    <t>🤔过年亲戚给你家孩子包了600元红包🧧，可她家有4个孩子，你怎么办？🎊哈喽大家好，我是双胞胎相濡以沫妈妈！🤔马上就要过年了，大家都会走亲访友，也都会遇到亲戚家孩子，也都需要包红包，那么问题来了：亲戚给你家宝宝包了600元红包🧧，可她家有4个孩子，你会怎么做❓这是一个很现实的话题，咱们先来分析一下哈：</t>
  </si>
  <si>
    <t>[虎年周边]🐯虎年必入🉐防护神器⇔拜年口罩😷戴上🐯去拜年你就是这条街最靓的仔✌️️。🐯哈喽姐妹们大家好💗我是喜庆妈，今天跟大家分享下我入手的三款拜年口罩😷。每款都是必入，姐们们赶紧来种草吧！🧧🐯这两年疫情飘忽不定，口罩成为了刚需日用，春节期间更是不可疏忽，一定要做好个人防护。我们都需要一款既可以美美</t>
  </si>
  <si>
    <t>宝宝3个月11天.体重16斤，身高66算重吗？</t>
  </si>
  <si>
    <t>孩子肠胀气怎么办？</t>
  </si>
  <si>
    <t>孩子拉奶瓣怎么办</t>
  </si>
  <si>
    <t>感觉剖腹产生完宝宝，身体恢复特别慢，总感觉说话都没有长气。月子一个月没洗头还得了脂溢性皮炎一直不好真难受😖😖😖😖😖😖😖</t>
  </si>
  <si>
    <t>【虎年周边】不到200块打造居家春节氛围感🏮虎年周边好物分享🧧马上就到春节了🏮相信大家也在准备年货吧😄今天我和Tina也一起装扮了我们的家🏠🐯年宵花🐯花店买的银柳，红果，腊梅加上网购的小挂件和红灯笼🏮自己Diy了五瓶年宵花🌹💰80🐯红包盲盒🐯三十晚上一家人可以玩的小游戏抽盲盒🧧里面装上不同面值的现金</t>
  </si>
  <si>
    <t>守护🙆‍♀️小花园，内内清洁赶紧给我重视起来！你知道你认认真真手搓“干净”的内裤👙上还有多少🦠细菌么？最近看了一个测评视频，看完简直吓了我一身汗啊！一条内裤我们每天都换洗也会随着穿的次数增加细菌会累积的越来越多，不论你是手洗、机洗还是专业的内衣清洗机洗结局都是一样的‼️而内裤这种非常私密、贴身的衣物</t>
  </si>
  <si>
    <t>（已结束）发帖有奖|有了这些年味美食，这过年才更有年味…时间过得真快啊，又快过年了。现在走在大街上，这“年味”也越来越浓了…一提到过年除了和家人团聚，首先想到的那就肯定是美食了😃我每年回家，妈妈都会给我做家乡的年味小吃和各种各样的美食！相信不少人回家过年，都是为了那些充满家乡特色的年味小吃👇🏻像孜然</t>
  </si>
  <si>
    <t>宝宝过敏，喝深度水解奶粉已经一年了，还是过敏，长期喝这个奶粉会不会营养不良。</t>
  </si>
  <si>
    <t>一周岁以内的宝宝煮粥可以放碱吗？</t>
  </si>
  <si>
    <t>我该怎么办，感受到妈妈太不容易了</t>
  </si>
  <si>
    <t>快上班了到时宝宝住在婆家，小孩才三个月，我得提前半个月带宝宝住在婆婆家适应适应1.婆家有狗白天叫晚上叫的2.人还多太闹3.婆家附近有铁厂白天动静大怕宝宝睡不好，影响大脑发育4.最重要的是宝宝不找奶奶，哄睡困难哭闹起来扯嗓子就怕宝宝哭坏了身子很容易上火生病，也不知道宝宝能不能适应</t>
  </si>
  <si>
    <t>儿童安全|宝宝安全防护，一丁点都不容忽视…🎊哈喽大家好，我是双胞胎相濡以沫妈妈！自从做了妈妈，我总想做到最好，希望给宝宝👶🏻“安全”的成长环境，让宝宝健康快乐的长大，不让他们受到一点点的伤害，所以我也总会规避一些潜在的危险⚠️🌈室内防护1️⃣安装防护栏宝宝学会翻身以后，床上就需要安装防护栏，以免在大</t>
  </si>
  <si>
    <t>【玩不腻的玩具】7M+宝宝的6⃣️款早教玩具🪀🪀玩具除了要好玩之外当然也要具备早教功效啦我希望宝宝能在玩玩具的过程中✅开发智力✅培养能力✅增进亲子关系💌今天和大家分享6⃣️款适合7M+宝宝的益智玩具💁🍄响响抽拉包🍄推荐指数：🌟🌟🌟🌟🌟❕代替纸巾，内含响纸可以培养宝宝的精细动作，对声音的敏感度✅❕我们</t>
  </si>
  <si>
    <t>[虎年周边]送给孩子的新年礼盒马上快过年了🧨想了很久要送什么给宝贝，因为孩子平时喜欢小动物和拼图🧩，正巧在山姆会员店看到了这款澳米优十二生肖新年礼盒🎁马上拿下了嘻嘻😁礼盒包装很漂亮，也很喜庆，送人也是不错的选择，立体式十二生肖拼图孩子自己独立就完成了✅还有红包，12生肖故事绘本，福袋，180个大拼图</t>
  </si>
  <si>
    <t>四个月零十天的宝宝，老是咳嗽，一趴着就咳嗽，是什么情况，其他症状没有</t>
  </si>
  <si>
    <t>一般多大给宝宝戒母乳啊</t>
  </si>
  <si>
    <t>宝宝明天三个月了，这几天吃奶特别频繁，而且吃奶时边吃边扯乳头看我笑再吃再扯反反复复怎么回事？</t>
  </si>
  <si>
    <t>三个月的宝宝都要补什么呀？</t>
  </si>
  <si>
    <t>3个月女婴61长13.1斤正常吗</t>
  </si>
  <si>
    <t>#飞鹤星飞帆卓睿，新星有实力#飞鹤奶粉更适合中国宝宝的体质💕hi，我是康康的妈咪～⭐️姐妹们，给宝宝的第一口奶粉选择的是哪一家呢？我给我家宝宝选择的是飞鹤奶粉，而今年飞鹤奶粉多了一位新成员—→飞鹤星飞帆卓睿。👍🏻我家宝宝也快八个月了，正在给宝宝选择断奶后的口粮，我给我家宝宝选择口粮一般都从安全性，营</t>
  </si>
  <si>
    <t>年货好物|藏在年馍礼盒里的“年味儿”～🎈春节的脚步越来越近，中国人过年，自然少不了吉祥如意的新春好礼，馒头可是过年不能少的主食，是北方人们都很喜欢的主食，可是光一种吃法太单调，其实馒头也可以花样美味，将馒头做成各种造型的创意花样，再加上各种馅料，好吃又好看，家人朋友都喜欢。🎈以前婆婆身体好的时候，每</t>
  </si>
  <si>
    <t>新生儿女婴要挤乳头吗？婆婆说为了防止以后孩子乳头内陷</t>
  </si>
  <si>
    <t>产后六个月，掉头发严重，你们掉头发么</t>
  </si>
  <si>
    <t>四个月宝宝感冒了鼻筛整宿整宿无法入睡，有什么好办法吗？各位亲谁知道麻烦告知，感谢🙏</t>
  </si>
  <si>
    <t>宝宝睡炕屁股红红的怎么办？</t>
  </si>
  <si>
    <t>8个多月宝宝还没出牙是什么原因？</t>
  </si>
  <si>
    <t>8个多月宝宝睡觉不塌实，翻来翻去还哼唧是什么原因呢？</t>
  </si>
  <si>
    <t>独自带娃❗愁⚠️断奶❓告别分离式轻松给娃断奶，哺乳期姐妹赶紧看过来✌️️✨✨✨✨✨✨✨✨✨✨✨✨✨✨✨✨✨🎈哈喽🤞姐妹们大家好，我是喜庆妈。作为刚刚结束🔚18个🈷️母乳的妈妈，今天跟大家分享一下我的断奶秘籍，一起来告别分离式轻松断奶。💌✨第一步⇔断夜奶🍼🎈喜庆是八个月的时候断夜奶；六个月儿保体检时医</t>
  </si>
  <si>
    <t>线下早教课原本认为线下早教课就是智商税全职妈妈自己带娃完全没必要但带宝宝去了两次体验课之后发现她很喜欢和小朋友接触互动我这个妈妈打脸了还是交了一笔智商税没办法看到宝宝喜欢的都想捧给她</t>
  </si>
  <si>
    <t>终于有点女儿的样子了👧生女儿的快乐就是要好好打扮她呀虽然买大了不过穿上效果还不错最喜欢这顶小帽子呀🎩</t>
  </si>
  <si>
    <t>在家自制美食|麻辣香锅|荤素搭配，营养均衡🎊哈喽大家好，我是双胞胎相濡以沫妈妈！又是独自带娃的一天，今天想吃麻辣香锅了，没人帮忙看娃，不能下楼取外卖，那咱就自己动手在家做吧😁看看冰箱有啥放点啥，做起来…哦对了，得多做一点，也给在外辛苦挣💰的宝爸尝一尝😋【美食名称】💫麻辣香锅【制作时长】⏰20分钟【准</t>
  </si>
  <si>
    <t>和女儿一起看夕阳🌇想象着我老了以后女儿推着我迎着夕阳在公园散步的场景珍惜眼前珍惜宝宝成长的每一天❤️</t>
  </si>
  <si>
    <t>👶大连市甘井子万达美吉姆早教中心🌟名称：美吉姆早教中心🌟地址：大连市甘井子区圣林园81-4🌟收费情况：1.1W左右/100节课/28个月🌟课程特色：主打课程为欢动课、音乐课、艺术课等，每月会组织各类互动课，组织宝宝和家长进行室内、户外各种类型的活动。🌟场地环境：一共三层，一楼前台换鞋处、二楼主要活动</t>
  </si>
  <si>
    <t>宝宝肚子胀气怎么弄</t>
  </si>
  <si>
    <t>宝宝左肾积水1.2厘米，输尿管整体扩张1厘米，严重么，现在宝宝11天，需要手术么，大夫说可能三个月之后才可以手术，怕耽误了，有相同的宝妈么</t>
  </si>
  <si>
    <t>谁知道这是什么类型的皮肤病</t>
  </si>
  <si>
    <t>宝宝十天了，拉的粑粑稀，不一会一下，不一会一下，有时候放屁也能蹦出来些，这是怎么了</t>
  </si>
  <si>
    <t>一早收到妈妈网寄来的快递📦，开心的不得了，感恩坐上了2021的末班车与妈妈网相遇，希望2022在妈妈网遇到更优秀的自己，加油！</t>
  </si>
  <si>
    <t>宝宝出生第九天吃奶时被手机砸到头左前方手机高度大概十厘米哭了两声哄好了然后继续吃奶吃完了和平时一样睡了会不会有事？</t>
  </si>
  <si>
    <t>怎么知道宝宝吃没吃饱？</t>
  </si>
  <si>
    <t>刨腹产后56天去医院检查什么</t>
  </si>
  <si>
    <t>宝宝白天不睡觉，落地醒，睡10分钟20分钟就惊醒，特别愿意哭，怎么办，熬了两个半月了，简直要累死老母亲了</t>
  </si>
  <si>
    <t>我家孩子不喝药怎么办有什么办法</t>
  </si>
  <si>
    <t>一不小心给刚满三个月宝宝养成了一个习惯，睡觉🉐奶睡不然就一直吃手指，感觉吃不着奶，就又开始哭闹，抱着摇一摇拍一拍也不好用，怎么办才好啊，主要我还不想给宝宝用安抚奶嘴</t>
  </si>
  <si>
    <t>宝宝🍼零食开始内卷，强迫症妈妈想要🌟营养&amp;🌟美味双在线！～～零食就是宝宝出门在外的安抚神器，作为一个🙋🏻‍♀️强迫症妈妈，我对零食的要求丝毫不低于宝宝的主口粮，我要它❤️营养全面好吸收、要它❤️口味在线好入口、更要它❤️新鲜便捷好携带。想来想去只有“🙆‍♀️妈妈牌”——自己做的最放心了，于是我便尝试</t>
  </si>
  <si>
    <t>哺乳期必备好物🉐，姐妹们赶紧看过来！👉🏻🛍️哈喽✌️️姐妹们，我是喜庆妈，作为刚刚结束🔚十八个月的母乳喂养的妈妈，今天来给姐妹们分享下哺乳期必备的几件好物。赶紧来种草吧！📍NO.1➺防溢乳垫🍀绝对的出门必备神器。哺乳期出门时间长了真的是涨奶到自己淌出来都是常事，出门前来两贴，尴尬不在，自由自在。🍀我</t>
  </si>
  <si>
    <t>年末大扫除||让人省心的→威猛先生💕hi，我是康康的妈咪。🔆还有将近20天不到的时间就要过年了。大家也是不是开始收拾屋子了？今天我就给你们安利一款特别好用的清洁好物⬇️⬇️⬇️✔️威猛先生厨房重油污渍💰价格：39.9¥💡使用过程：📍这款清洁剂真是清洁卫生的扛把子啊，如果平时清洗的次数比较多的话，还是</t>
  </si>
  <si>
    <t>宝宝马上9个月了一天喂多少辅食可以那？喂多怕积食喂少怕吃不饱？</t>
  </si>
  <si>
    <t>DHA到底是不是智商税❓DHA科学补充指南DHA宝妈们一定都听说过，但很多妈妈都对这个DHA存在各种疑惑。因为近几年来宝宝保健品泛滥，有的时候真的分不清哪些是必须补充剂，哪些是割韭菜的智商税。🙋🏻‍♀️🙋🏻‍♀️那今天呢就根据我自己从孕期到哺乳期喂养宝宝的经验来给大家分享一下关于DHA的一些小知识点</t>
  </si>
  <si>
    <t>65天宝宝拉肚子</t>
  </si>
  <si>
    <t>一岁宝宝突然吐了是什么原因</t>
  </si>
  <si>
    <t>您好，新生儿怎么吃一次吃多少。一天吃几次</t>
  </si>
  <si>
    <t>纯母乳喂养，你们都是多久添加米粉的</t>
  </si>
  <si>
    <t>一夜只起一次的小可爱也别管时间是几点了[偷笑]吃饱喝足换干净继续睡</t>
  </si>
  <si>
    <t>✅轻松搞定宝宝感冒，只因我入手了这件好物～🤗这件好物说来惭愧，二宝才刚1岁，就已经有过因为感冒而高烧3天的经历。现在回想那3天，天天挂在我身上，谁抱都不行，晚上睡觉时鼻塞严重，很难睡着，也得抱着哄着才能入睡，娃受罪我也扛不住。🤗因为老大之前体质很好，很少吃药去医院，我家就没有准备什么宝宝的常用药。但</t>
  </si>
  <si>
    <t>年末大扫除||厨房清洁必备神器↷🍬一年一度的大扫除来了，姐妹们忙活起来吧！💛🍬到了年关感觉总有忙不完的事，家里的窗帘被罩需要洗、窗户家具需要擦、厨房卫生要打扫……感觉每天都在大扫除，每年最头疼的都是我们家这几个“大黑锅”。💙🍬真的是历史遗留问题，搬家五年了一直没找到办法洗干净。在网上看过好多一洗就白</t>
  </si>
  <si>
    <t>49天宝宝排便有绿色菜叶状，是怎么回事？</t>
  </si>
  <si>
    <t>宝宝早上起来好几遍。而且醒了就哭</t>
  </si>
  <si>
    <t>新生儿32天，总是放屁，屁股还经常带屎，怎么治疗</t>
  </si>
  <si>
    <t>【双胞胎全职妈妈再玩转职场，轻松带娃实用技能get👏🏻】生完娃都快三年了，其实早在第一年我就已经开始重新步入职场，兼职全职都开始慢慢进入状态🌞毕竟生的是双胞胎，带娃理应要更加辛苦些才是，所以很多宝妈问我是不是有老人帮忙带娃，所以我才能再次工作？其实不是，顶多为了方便安排下班接送时间，有更多的一些私人</t>
  </si>
  <si>
    <t>🥟暖心爸妈来给我们包饺子🥟❄️❄️❄️❄️❄️❄️❄️❄️❄️❄️❄️❄️❄️❄️❄️❄️❄️🥟又是一年冬至到啦，在我们北方吃饺子是属于冬至最重要的仪式感，以前每年冬至都回家蹭饺子，今年冬至降温🥶，爸妈没让我们回家。一大早他们俩带着饺子馅跑来我家，还是我最爱的猪肉酸菜，这是我怎么吃都吃不够的。姐妹们</t>
  </si>
  <si>
    <t>宝宝四个半月了频繁夜醒怎么回事</t>
  </si>
  <si>
    <t>小树熊在家早教体验丨适合8⃣️月龄宝宝的爬行训练攻略然妹儿现在已经8⃣️个月了，最近发现她在匍匐爬行时开始有意识的抬肚子、手撑地了，我迅速get到她要的爬行信号了。🙋🏻‍♀️宝宝每一个技能的解锁都不是瞬间的，需要正确引导。我在然妹三个月时就开始关注⭐️早教了，很多宝宝从42天就开始了早教学习，各种大</t>
  </si>
  <si>
    <t>三个月宝宝的鼻子不通气怎么办呢？</t>
  </si>
  <si>
    <t>生完宝宝三个月了，一直和老公分床睡，我和宝宝一屋，老公自己一屋，就觉得婚姻很无趣，我对他提不起兴趣，他对我也提不起兴趣了，以后就这样吗？</t>
  </si>
  <si>
    <t>儿童安全|居家安全绘本推荐↶🧡↷↶💛↷↶💚↷↶💙↷↶💜↷↶❤↷️🍀哈喽大家好呀，我是喜庆妈。今天跟大家推荐一套小绘本📖，不知道平时姐妹们是如何带娃看绘本❓千万不要只是读几行字就草草了之，一定要带宝贝们一起延伸阅读面，探索更多知识。希望我们在陪娃看👀绘本的同时也可以带给娃娃们一些居家安全知识⚠️。🍀下</t>
  </si>
  <si>
    <t>带小孩出去玩了😛😛😛</t>
  </si>
  <si>
    <t>儿童安全丨儿童急诊“常客”之误吞异物如何处理？‼️‼️宝宝是每个家庭的重要🙆‍♀️保护对象，但即便在大人们如此细心、用心的照顾和看管下，每年依旧有很多婴幼儿小朋友会因为各种意外事件而造成严重的身体损伤甚至是付出生命的代价。⭐️⭐️马上要到春节了，带小朋友到亲戚家拜访，一个不留神都有可能让孩子的陷入危</t>
  </si>
  <si>
    <t>宝宝刚出生都需要注意什么？</t>
  </si>
  <si>
    <t>娃打喷嚏流鼻涕怎么办？？还不喝水</t>
  </si>
  <si>
    <t>（已结束）评论有奖|腊八节到了，你们都吃了哪些好吃的？🎊今天是农历腊月初八，俗语说“小孩小孩你别馋，过了腊八就是年”，这过完腊八意味着拉开了过年的序幕。腊八这天啊，我们这几乎家家都会熬浓浓的腊八粥来喝，这不我老公也一大早起来做好了甜甜的腊八粥…在北方地区喝腊八粥、吃腊八面、腌制腊八蒜；南方地区也会喝</t>
  </si>
  <si>
    <t>有没有同款宝宝。现在孩子十个多月。吃啥拉啥，吃蔬菜丁拉蔬菜丁。吃地瓜第二天就拉地瓜，正常吗。为啥消化不掉啊</t>
  </si>
  <si>
    <t>宝宝9个月发烧38度呕吐</t>
  </si>
  <si>
    <t>孩子多少度算正常体温？？？</t>
  </si>
  <si>
    <t>孩子5个半月可以用勺子喂点水果吗</t>
  </si>
  <si>
    <t>你好奶少了怎么办</t>
  </si>
  <si>
    <t>奶粉屯多了，有没有人买？？？</t>
  </si>
  <si>
    <t>宝宝突然不吃奶粉了怎么办？？？</t>
  </si>
  <si>
    <t>儿童安全|生活处处有危险，我来分享我家宝宝的安全防护指南！💕hi，我是康康的妈咪～现在天气越来越冷，新冠病毒🦠也更加肆意的横行，对于刚刚出生的没多久的娃娃，做家长的更需要为宝宝开展抗疫行动！💁🏻‍♀️除了要减少宝宝的外出次数，还需要做什么呢？跟着我往下看。✔️吃得好：母乳里拥有天然的抗体机制，所以在</t>
  </si>
  <si>
    <t>1周岁白天不爱睡觉怎么回事？还有晚上</t>
  </si>
  <si>
    <t>婚后生活实录|在与爱人相处的过程中，被夸“懂事”是什么感受？💗和老公结婚十几年，感觉他夸我的次数真是十个手指头都能数过来😂老公夸我最多的词不是好看，不是可爱，而是懂事这代表什么？💗二宝出生和周岁收了很多礼钱，我一分都没拿，甚至红包都没打开过。我婆婆给了我一个超大的红包，心里挺感动的，我回头就给了老公</t>
  </si>
  <si>
    <t>来月经多久可以上环？</t>
  </si>
  <si>
    <t>儿童安全|生活处处有危险，我来分享我家宝宝的安全防护指南～💕hi，我是康康的妈咪～第一次当妈妈，宝宝遇到这些“突发情况”是不是和我一样也很束手无策呢？在面临宝宝这些问题下，姐妹们又是怎么解决的呢？接下来我们一起讨论这个问题。🙋🏻‍♀️宝宝发烧怎么办？👩🏻‍⚕️宝宝发烧低于38.5℃一下属于低烧，在家</t>
  </si>
  <si>
    <t>【宝妈聚会】我们都从两人到三人，越来越庞大的队伍。希望我们越来越好！</t>
  </si>
  <si>
    <t>#叶酸我选斯利安#我怀二宝的时候真是特别注意补充了叶酸，而且整个孕期心情都很好。孕前三个月开始我和老公就开始锻炼运动，也开始吃了这个叶酸，老公和我都吃！毕竟都希望能有一个健康聪明的宝宝，和老公每天互相提醒吃😊我一直吃到孕期满三个月，而且这个性价比也高，不贵！宝宝在肚子发育得很好，每次产检都被医生夸💋</t>
  </si>
  <si>
    <t>孩子回来又吐了，能吃东西吗</t>
  </si>
  <si>
    <t>宝宝拉粑粑有很多奶瓣怎么办</t>
  </si>
  <si>
    <t>儿童安全|生活处处有危险，快来看看我家是怎么应对的～💕hi，我是康康的妈咪～说到安全，有点的家长会说我带宝宝出去会有危险，那我和宝宝就在家待着总行了吧？这么想是错误❎的，如果不注意也会有很多的安全隐患。⚠️用电安全一个屋子里的配件总少不了电器，离不开插座，离不开电⚡️，所以这些东西的放置需要格外小心</t>
  </si>
  <si>
    <t>我做月子第14天，对象家的嫂子带着11个月好动的小孩来我家，我公婆，还有他嫂子的婆婆（辈分是我对象的姨，我婆婆的姐姐）我家宝宝睡着了还在旁边哭闹，我们没好意思说，就把自己宝宝抱到我屋里床上躺着。期间她嫂子的婆婆竟然把他家孩子抱到我家小月孩的床上睡觉，穿着外衣，光着脚，他脚在地上到处走，我都担心有什么</t>
  </si>
  <si>
    <t>儿童安全|生活处处有危险，我来分享下宝宝安全防护指南！🍒🍒🍒🍒🍒🍒🍒🍒🍒🍒🍒🍒🍒🍒🍒🍒🍒哈喽姐妹们，今天跟大家分享一下儿童安全的一个大项↓🍼幼儿喂养安全→预防过敏🍼🍎在儿童安全中常被家长们忽视的一项就是喂养安全，幼儿过敏目前是世界上最关注的健康安全问题之一，被医学称为最具流行的非感染疾病现象。🤞🍊由</t>
  </si>
  <si>
    <t>70天宝宝，母乳加奶粉混合喂养，主要母乳，6天没有拉粑粑，食欲减退，哭闹较之前偏多，请问怎么办</t>
  </si>
  <si>
    <t>儿童安全|生活处处有危险，我来分享下宝宝安全防护指南！💕hi，我是康康的妈咪～家长带宝宝外出出行也暗藏危机⚠️如何避免不必要的安全隐患呢？接下来的时间我们就一起来探讨一下这个主题吧！随着宝宝的长大，宝宝越来越不好看了！出门在外都需要提前在家准备哪些功课呢？1️⃣让宝宝遵守交通规则前些年“中国式过马路</t>
  </si>
  <si>
    <t>小孩白天总哭什么原因</t>
  </si>
  <si>
    <t>宝宝夜晚持续发热吃美林没有效果怎么办</t>
  </si>
  <si>
    <t>两个多月的宝宝，五天没大便了，放屁很臭，怎么办？</t>
  </si>
  <si>
    <t>儿童安全|生活处处有危险，我来分享下宝宝安全防护指南！💕hi，我是康康的妈咪～大家还记得这个新闻吗⁉️去年春节期间，长沙就有一名3个月的宝宝，因未使用儿童安全座椅酿成惨剧，脑室出血，硬膜下积液，头皮血肿、颞骨骨折......对于一个刚刚出生没多久的孩子来说这是多么的不幸啊。哪怕是鲜血的教训，依然没有</t>
  </si>
  <si>
    <t>[友爱之家暖暖团]我的暖心老公——出产房见到我的第一句话。🍎相信姐妹们一定忘不了出产房的那一瞬间吧。还记得老公你们老公说的第一句话么？🍎想到这里禁不住乐。我是顺产，当抱着喜庆乐呵呵的从产房出来，看到老公哭的泛红的眼睛👀。抽泣着对喜庆说：“臭宝你咋这么讨厌😫我媳妇让你好顿折腾，以后要是不听话看我打你小</t>
  </si>
  <si>
    <t>儿童安全|❗️小区遛娃，也随处可见的安全隐患～🤗大家好，我是正能量麻麻！疫情期间不能出远门，只能在家附近小区广场、公园溜娃，竟不知有这么多常见的安全问题。1⃣喷泉水池❗️⭕️喷泉的冲击力很大？网上有一个实验：一块46斤的铁板加上一个宝宝假人模特放到喷泉口上，开启的一瞬间，宝宝假人就被冲上天。喷泉的冲</t>
  </si>
  <si>
    <t>🙋‍♀️姐妹们！新人一枚，来报到啦😊一句话介绍自己：大家好，我是大家的开心果，人见人爱，花见花开的伟姐，因为我太能说了总能给大家带来欢乐，大家也可以直接称呼我开心果啊！个人魅力/性格：性格豪爽，比较干练，老少皆宜，开心果一枚兴趣爱好：唱歌，讲笑话，画画，写作加入妈网的心情：刚开始的时候没啥感觉，现在</t>
  </si>
  <si>
    <t>DIY宝宝新年纪念照📷省钱妈妈安排的仪式感🧨宝宝即将迎来她的第一个新年🧨纪念照早早安排起来🎉感谢各种修图软件在家也可以Diy氛围感十足的纪念照📷拍照教程如下：妈妈们快给宝宝安排起来呀👻🧧准备工作：1⃣️虎头帽一顶2⃣️中式红色连体衣一套3⃣️道具糖葫芦4⃣️红色背景布5⃣️状态好的萌娃一枚👶✨需要用</t>
  </si>
  <si>
    <t>[婚后生活实录]每年生日娃爸都会带我回家。今天的主题✨幸福像花儿一样✨🎈🎈🎈🎈🎈🎈🎈🎈🎈🎈🎈🎈🎈🎈🎈🎈🎈🎂娃爸常说：“儿的生日娘的苦日”这或许也是他每年都带我回家过生日的原因，生完娃的我对这句话的感触更加真切。🎁🎂🎂娃爸早早准备好了一切，今早去市场又买了好些菜，准备去喜庆姥姥家给我过生日，结婚后的每</t>
  </si>
  <si>
    <t>八个月15斤真的就不正常吗？辅食也不咋吃愁死了</t>
  </si>
  <si>
    <t>儿童安全|⭕️孩子安全无小事，这些家中安全隐患要重视！🤗大家好，我是正能量麻麻！孩子安全无小事，看似安全的家里，同样隐藏着安全隐患！看看还有哪些呢？1⃣不起眼的小物件⭕️危险物品：黄豆、话梅核、玩具小零件，甚至是纽扣电池，家中随处可见的小物件都可能是“惹祸精”。⭕️如何发现：家长平时要留心观察，一旦</t>
  </si>
  <si>
    <t>请教一下女宝的各位宝妈，你们都是怎么给宝宝清洗外阴呢。我家宝宝两边有黄色的分泌物。出生37天女宝</t>
  </si>
  <si>
    <t>儿童安全|生活处处有危险，我来分享下宝宝安全防护指南！哈喽大家好，我是喜庆妈😃下面跟大家分享一下↓☘️小月龄宝宝的安全防范🍀💚💚💚💚💚💚💚💚💚💚💚💚💚💚💚💚💚🤞从宝贝呱呱坠地的那一刻开始，妈妈们便开启了🔛无尽的担忧与永不休止的安全防范之中；宝宝的每一步成长都离不开爸爸妈妈的保驾护航，宝贝们的衣食住行</t>
  </si>
  <si>
    <t>8个月婴儿，体重24斤，身高74.5，一天吃多少肉泥合适！求指教！</t>
  </si>
  <si>
    <t>我家孩子今天肺炎出院，昨天检查血常规，肠胃超声都没有问题。但是回家就吐了。怎么回事。</t>
  </si>
  <si>
    <t>儿童安全|❗️速查～这些宝宝误食的致命隐患，你家里有吗？🤗有一个好奇的宝宝真的要时刻注意宝宝的举动，比较常见的误食安全隐患有哪些和如何避免，今天我整理学习并来普及这个话题吧！▶️玩具类：2、3个月的宝宝就开始进入口欲期，建议定期检查玩具是否有破损，或者存在咬破的潜在风险，从而避免发生误食。月龄大的宝</t>
  </si>
  <si>
    <t>八个月婴儿吃香蕉多少合适</t>
  </si>
  <si>
    <t>再也不生啦哈哈哈啊哈，我胎位右枕横位，40+4办的住院，幸好那天去了，查出了高位破水！而且是破水几天，因为第一次怀孕根本分不清楚，也不像普通破水一样哗啦哗啦，以为分泌物增多也没有过多去管，当天就被拉去催产，挂上催产素就有了宫缩，打了四个小时左右，晚上坐胎监就有频繁宫缩但是不规律，回病房也是从2分钟变</t>
  </si>
  <si>
    <t>三个月的宝宝鼻塞但是没有鼻涕，有点咳嗽怎么办？</t>
  </si>
  <si>
    <t>感觉每次吵完架以后都觉得陌生了许多，这次吵的差点离婚了，感觉婚姻太累了</t>
  </si>
  <si>
    <t>儿童安全|一定要要教会孩子，儿童交通安全防患意识～🤗大家好，我是正能量麻麻！宝贵的生命大如天！我们不得不知的儿童交通安全防范意识！⭕️十大儿童交通安全隐患1⃣过马路时突然横穿猛跑，忽然加速或中途折返2⃣从路侧停放的车辆中间或后方横穿马路3⃣在小区道路、停车场、路侧停车区域玩耍逗留4⃣乘车时头、手或身</t>
  </si>
  <si>
    <t>儿童安全|生活处处有危险，警惕宝宝手上的玩具，爸妈这样把好安全关❗️🤦‍♀️有了宝宝以后，对玩具特别上心，不再是光看表面或者觉得好玩那样简单，每次买玩具真是睁大眼睛挑来挑去，仔细盘问客服😀新闻里经常报道生产销售劣质儿童玩具的案件，有的甚至危及儿童健康和生命安全。涉及安全的问题主要包括机械物理伤害（如</t>
  </si>
  <si>
    <t>互相取乐的第四个月</t>
  </si>
  <si>
    <t>四个月，母乳，孩子舌苔发白正常吗？</t>
  </si>
  <si>
    <t>宝宝两个半月混合喂昨天就不愿意喝奶粉怎么回事</t>
  </si>
  <si>
    <t>👶宝宝各月龄辅食/奶到底应该怎么安排？最近逛妈妈圈发现很多新手妈妈都有一个共同的问题，就是宝宝的🍼喂养问题。各个月龄宝宝每顿、每天的奶量应该是多少？如何判断宝宝是不是吃饱了？还有添加辅食之后如何平衡辅食和奶的摄入量？辅食应该如何吃？……等等。🤦🏻‍♀️🤦🏻‍♀️这些喂养问题每天都在考验着新手妈妈们的</t>
  </si>
  <si>
    <t>新生儿出生十天，偶尔会有吐奶干呕，拉粑粑会有泡沫，是因为什么？</t>
  </si>
  <si>
    <t>婚后生活实录||驭夫如育儿，这三招激励老公成长优秀起来～💗我和我老公婚姻十多年，从一无所有的裸婚到现在，感慨良多。看见很多年轻的姐妹出初入婚姻的苦恼和抱怨，我想分享一下我的经验。首先，我觉得婚姻里一般女人都比男人成熟一些。作为他的妻子肯定希望他越来越勤奋上进。不过男人的自尊心是个很微妙的东西，如果操</t>
  </si>
  <si>
    <t>【有爱之家暖暖团】我的暖心公公——娃爸的继父带我们如亲生儿女❤️婆婆和公公是二婚走在了一起，婆婆身体不太好住在老家一直都是公公照看着，连续不断的疫情算上今年，我们已经三年没有回家过年，上次见面还是刚怀喜庆的时候。🤞🧡昨天又收到了公婆从老家寄来的小米和大鹅。这已经是来自公婆的第N次投喂。🤞💛公公特意把</t>
  </si>
  <si>
    <t>宝贝咳嗽为什么总不好呢</t>
  </si>
  <si>
    <t>宝宝出生头部挤的血肿了，现在钙化了，还能恢复吗</t>
  </si>
  <si>
    <t>请问这种便便是水便分离吗？宝宝78天了，是不是肠道感染了啊</t>
  </si>
  <si>
    <t>7个月小孩，为什么每天早上5点就醒，明明3点半刚吃完奶</t>
  </si>
  <si>
    <t>宝宝最近总是咬我，怎么办</t>
  </si>
  <si>
    <t>13个月宝宝发烧了怎么办啊？</t>
  </si>
  <si>
    <t>五个月婴儿上火屁股红红的反反复复怎么调理？</t>
  </si>
  <si>
    <t>我的女孩👧来到我身边的第300天❤️愿你快快乐乐，健康平安，岁岁年年👼</t>
  </si>
  <si>
    <t>宝宝身高体重都中下，一直上不来怎么办</t>
  </si>
  <si>
    <t>宝宝老吃手指，8个月，有啥好方法戒掉</t>
  </si>
  <si>
    <t>宝宝六个月喝水你们都是怎么喂的</t>
  </si>
  <si>
    <t>马上9个月的宝宝每天可以吃几样水果呢？</t>
  </si>
  <si>
    <t>1⃣️岁前宝宝牙齿🦷护理很重要‼️你的宝宝长牙🦷了嘛？一般情况下宝宝在6⃣️个月左右就会开始萌牙，当然每个宝宝的情况不同，或早或晚都是有的，儿保医生说只要宝宝在一岁前萌出一颗牙都是正常的。🙆‍♀️🙆‍♀️👼👼萌牙对宝宝来说也是成长的象征，因为整个萌牙的过程对宝宝来说还是比较痛苦的，牙齿冲破牙龈再到长</t>
  </si>
  <si>
    <t>宝宝四个月整，睡觉偶尔哭醒，吐酸奶状的奶，放屁臭，排便三四天一次，吃母乳时手总是乱抓，睡觉偶尔摇头，不踏实，爱打隔，混合喂养。</t>
  </si>
  <si>
    <t>2⃣️0⃣️2⃣️2⃣️我希望好运可以继续加码🙆‍♀️刚刚过去的三年，我的人生真的就像幻灯片放映一样加速快进：⭐️19年底结婚⭐️20年初去马代度蜜月回来就赶上了全球疫情⭐️20年夏天怀上然妹⭐️21年的春天然妹出生，一切都按部就班的催促我快速成长👩‍❤️‍💋‍👨👩‍❤️‍💋‍👨马上要迎来我的下一个</t>
  </si>
  <si>
    <t>在家自制美食|麻辣龙虾尾|做法简单易学🎊哈喽大家好，我是双胞胎相濡以沫妈妈！时间过得真快呀，又快过年了🎉再过两天又开始准备年货了，今年我要回家过年，人比较多，我要多准备一点龙虾🦞尾。麻辣龙虾尾简直太好吃了，像我这样做，在家也能做出和饭店一样的味道哦...下面分享一下我的做法👇🏻【美食名称】💫麻辣龙虾</t>
  </si>
  <si>
    <t>8个月宝宝便秘！有好方法吗解决！</t>
  </si>
  <si>
    <t>2018年1月18日出生。现在宝宝满没满4周岁</t>
  </si>
  <si>
    <t>婚后生活实录||被出轨了，你真的能那么潇洒分开吗？前两天看到有个二胎姐妹在求助，说发现自己的老公出轨了怎么办？而且老公写保证书不会再犯，问要不要离婚？看到底下很多姐妹都在回复替她生气，劝她赶紧离！我静下心来想了想，同为二胎宝妈，要是我老公出轨的话，估计我也会不知所措，一时也会乱了阵脚吧，多少个揪心的</t>
  </si>
  <si>
    <t>看来我的修行还不够今天晚上一个顾客来咨询产品咨询了9个零食，水果，牛奶，洗发水……每个问的都很详细我解答了一个小时最后的最后一样也没买其实之前每次上架新品她都来咨询而每次也都不买然后在群里抢红包倒很积极她是什么心理呢？头疼~</t>
  </si>
  <si>
    <t>2022年第一支vlog📹记录我和宝宝平凡的一天❤️今天是宝宝的第299天拍了300天的纪念照📷去给Tina报了线下的亲子早教课📖我打脸了👋原本是认定早教是智商税坚决不报的结果看着宝宝在早教中心和孩子们互动的开心样子😄忍不住报名了😂这让我这个本不富裕的家庭主妇雪上加霜❄️😅从21年10月份开始拍vl</t>
  </si>
  <si>
    <t>婚后生活时录||🙆🏻‍♀️拥有个会做饭的老公是个什么体验？💕hi，我是康康的麻麻～你们的老公可以“上得厅堂，下得厨房”么？古话不常说“想要抓住一个人的心，就先抓住一个人的胃”当初看上我老公真的有一大部分原因是因为我喜欢吃他做的饭。自从我跟着我老公来了北方以后，一个很大的问题出现了，我适应不了这边的饮</t>
  </si>
  <si>
    <t>🎉你好，2022「绚丽的烟花🎆」💕哈喽，我是康康的麻麻～各位漂亮的小姐姐们，在新年的第一天里，大家都是怎么度过的呢？💡来看看我家是怎么准备的吧！🔮公公婆婆白天去买的烟花🎆，然后去参加老爷的饭局吃完饭都已经快十一点半了，回到家都快十二点了，赶着快到0点的时候，我们下楼，把烟花准备好，拿出手机，开始对准</t>
  </si>
  <si>
    <t>小孩的乙肝第二针和五联疫苗需要间隔多长时间，乙肝第二针是54天打的。</t>
  </si>
  <si>
    <t>❣️2022我想对你说☪️再过去第一年里，发生了好多事情，有开心的，有难过的，我也有很多的愿望。㊗️我的父母，我的公公婆婆身体健康㊗️我的老公可以工作顺利㊗️我的康宝少生病，天天开心㊗️我自己可以当一个好麻麻㊗️我家财源滚滚，少一点争吵也㊗️姐妹们的心愿都可以实现💕</t>
  </si>
  <si>
    <t>快6个月的宝宝脖子上长了白色痘痘然后有红痘痘怎么处理？？</t>
  </si>
  <si>
    <t>宝宝辅食丨8月鸡腿🍗土豆🥔浓汤宝进入到8⃣️月龄，宝宝辅食的种类和样式越来越丰富了起来，🙆‍♀️想要宝宝每顿都营养到位妈妈们就要学着动手各种美食搞起来~今天这是一款解救上班族妈妈的快手浓汤宝，👩‍❤️‍💋‍👨周末在家做好可以吃一周，这样每天宝宝都能喝到超浓汤底做出的各种辅食啦~👍👍小本本📒赶紧拿好，</t>
  </si>
  <si>
    <t>宝宝26天脸上想了很多红色的小痘痘有什么办法消除姐妹们</t>
  </si>
  <si>
    <t>性价比之王的拉拉裤你种草了么？相信很多宝妈们在给宝宝选择用什么牌子的拉拉裤时都犯过难，不知道哪一款更适合自己的宝宝，作为一个宜婴的死忠粉，今天就推荐一款宜婴家的最新系列宜婴奇妙裤，总结以下几个优势特点，如果宝妈们觉得还不错的话，建议种草收藏一下哦。👼第一，吸收量。选择拉拉裤的第一指标一定是考虑吸收量</t>
  </si>
  <si>
    <t>宝宝屁股有点红怎么办呀</t>
  </si>
  <si>
    <t>宝宝屁股上有点红怎么办</t>
  </si>
  <si>
    <t>体重8.2，男宝，纯母乳，一次吃60左右，最多100，正常吗？</t>
  </si>
  <si>
    <t>孕期产检|NT检查|医生上来就看出我肚子里的胎儿不对劲...🎊哈喽大家好，我是双胞胎相濡以沫妈妈！我是晚婚晚育，从结婚到生子，一直被催促着😂我能怀孕也是不易的，因为我激素水平不合格，看了中医、西医一年多，也没有宝宝，后来心情放轻松了，想着“随缘吧”，不曾想，我有喜了...那么接下来就是一路“过关斩将</t>
  </si>
  <si>
    <t>✅Get一处孩子都爱去的幼儿园💕⭐️①幼儿园名称：坤大幼儿园⭐️②幼儿园性质：公立幼儿园，不需要摇号，没有限制人数⭐️③幼儿园地址/电话：🏫甘井子区甘井子街125-5号（东山巷18号）☎️0411-86671151⭐️④幼儿园收费情况：💵托保费：360元/月💵伙食费：5元/天（食谱如下图，不包括早餐</t>
  </si>
  <si>
    <t>宝宝口欲期，咬胶选择不能马虎0~18个月是宝宝的口欲期，在这个阶段宝宝会有非常强烈的啃咬、磨牙的需求，🙋🏻‍♀️所以咬胶磨牙棒几乎是宝宝成长过程中必备的。🍑🍑然妹儿目前8个月，我已经给她买了N个咬胶了，不同的阶段要根据宝宝的发育情况选择不同的咬胶来配合它口欲期的需求。我给宝宝选择咬胶时有四个一定会遵从的原则：⭐️材质一定要安全；⭐️结构要安全，入口部分不能太长容易捅到口腔和嗓子，有配件的情况下配件不能太小以防宝宝误吞；⭐️便于清洁，有配件的话配件要全部都能够拆卸清洗；⭐️要耐啃咬、耐拉扯。下面就是</t>
  </si>
  <si>
    <t>75天宝宝，拉便便突然拉绿色的便便，怎么回事啊，纯母乳喂养</t>
  </si>
  <si>
    <t>我得宝贝女儿，来到这个世界来找我，是妈妈最大的幸福，妈妈希望你幸福快乐平安。</t>
  </si>
  <si>
    <t>玩具推荐|好玩长知识，健身架玩具真的没有宝宝不喜欢！😍😍😍🧩玩具名称：健身架💰价格：68¥🎗推荐指数：⭐️⭐️⭐️⭐️⭐️🌟推荐理由：💕hi，我是康康的妈咪～今天给大家推荐一个我家宝宝玩的很好的玩具——健身架。🎊为什么要推荐这个呢？看我的介绍叭！💡我家宝宝三个多月就开始玩这个了，自从有了这个真的是解</t>
  </si>
  <si>
    <t>宝宝14个多月了才会自己站起来，但是不会迈步，一动就会倒，走路晚，需要体检看医生吗</t>
  </si>
  <si>
    <t>没买到金银花口服液，买颗粒也可以吗</t>
  </si>
  <si>
    <t>新到妈妈网不久，请姐妹们多多关照💗留下你的小👍🏻我们互暖啊。</t>
  </si>
  <si>
    <t>20天的宝宝2个多小时换了3次尿不湿，正常吗</t>
  </si>
  <si>
    <t>28个月女宝宝身高86，体重21斤，身高体重都不达标，愁死人了，有没有同款宝宝</t>
  </si>
  <si>
    <t>这是湿疹吗，脸上头上，前胸和脖子上也有少量的小红色疙瘩，有的疙瘩上还有白色的尖</t>
  </si>
  <si>
    <t>50天的宝宝纯母乳喂养，2天没拉粑粑正常么？</t>
  </si>
  <si>
    <t>❗️2022之来自医院🏥的“拜访”❗️💕我是康康的妈咪，今天是新的一年，但是我却很担心☹️☹️☹️⚠️本应该开开心心的迎接新的一年的，谁知我家康宝生病😷了，发烧到38.2℃，我一下子就感觉心情从晴天→霹雳。🎈不走运的事件一就感觉新的一年里事事都不顺，发现康宝发烧的时候，穿完衣服就准备去医院，谁想到半</t>
  </si>
  <si>
    <t>哺乳期，宝妈慢性肠炎吃消炎药对宝宝有影响吗？</t>
  </si>
  <si>
    <t>恶露没干净能吃大枣吗</t>
  </si>
  <si>
    <t>新年第一天，祝宝贝天天开心健康😊</t>
  </si>
  <si>
    <t>产后恶露呈黄色是怎么回事？会阴处也有点发痒，是怎么回事？</t>
  </si>
  <si>
    <t>【有爱之家暖暖团】我有个全能🦸🦸暖心的老妈👩‍❤️‍👩👩‍❤️‍👩👩‍❤️‍👩我的老妈上得了厨房🔪，下得了厅堂⚔，家务活种地的一把好手🤗，别小看她是家庭妇女🧐，不自私，特善良，比如别人给她一棵白菜🥬，她能还人家一筐白菜🥬🥬，她没结婚时也只是个大大咧咧的大美女💃💃，因为我们这个家操了不少心❤️❤️❇️</t>
  </si>
  <si>
    <t>年度总结|感恩遇见妈妈网|自从加入妈妈网，我的收获不止一点点...🎊哈喽大家好，我是双胞胎相濡以沫妈妈！今天是2021年最后1️⃣天，回顾今年令我最最开心和幸运的事就是加入了妈妈网！我要和大家分享一下我和妈妈网的故事...今年8月末，我加入了妈妈网。因为我平时最大的爱好就是做美食，我就经常发美食的帖</t>
  </si>
  <si>
    <t>宝宝因为母乳性黄疸，刚母乳换奶粉，喝了两顿，就拉绿便了，正常吗？改纯奶粉喂养期间要喂宝宝多少水呢？宝宝一顿现在吃120ml奶粉</t>
  </si>
  <si>
    <t>2022你好呀🎊忙忙叨叨一小天只为了这顿全家团圆的跨年夜，第一次自己动手做这么多的菜，提前两天开始准备食材，每样都是自己精心设计，满满的成就感。下面给大家伙报个菜名✨✨✨✨✨✨✨✨✨✨✨✨✨✨🌸花开富贵（白切肘花）🍀幸福年（蓝莓山药）🌾吉祥如意（口水鸡）💐满堂春（荷塘小炒）💰招财进宝（香烤猪蹄）🎁长</t>
  </si>
  <si>
    <t>孩子2个月总放屁，放屁还哭</t>
  </si>
  <si>
    <t>这样属于湿疹吗？最近两侧脸都这样</t>
  </si>
  <si>
    <t>2022你好呀🎊🎈2021马上就要结束🔚了，准备好迎接2022么？还记得2021的Flag么？忙活了一天准备明天的食材，给娃包了好多小馄饨。我们刚刚结束晚餐，结束了今天的晚餐也是2022年最后的晚餐。明天是全新的一天，也是全新的一年。大家是不是都在回顾自己的2021，展望我们的2022。准备好跨年了</t>
  </si>
  <si>
    <t>【年度爱用物】熬夜党颜值滑坡？吃口“糖”开启美颜easy模式~熬夜党紧急结合🙋🏻‍♀️🙋🏻‍♀️！组织在呼唤！作为熬夜大军中的一员‍💫积极分子，半夜永远有刷不完的手机，和用手机低电量和身体低电量换来的😬颜值“山体滑坡”，一夜起来黑眼圈、痘痘、鱼尾纹争相刷着存在感，要怎么拯救你我的“颜值”和我的“健康”？🙀熬夜对我们“😻靠脸吃饭”的小仙女杀伤力简直巨大！想要打败亚健康，重回颜值巅峰，我们要：⭐️均衡饮食的，每天摄入食物种类不少于10种。⭐️坚持运动，提升能量、减少脂肪堆积，拥有好的体态和健康</t>
  </si>
  <si>
    <t>2022是新的开始，也是新的一年，在新的一年快要到来，每个人都有自己的健康心愿，我的心愿是妈妈少生病，妈妈总是为我，为家庭操心，因此生了好多病，高血压，心脏病，腰疼，腿风湿等，我希望在新的一年，妈妈能好好的爱自己，少生病，不要再为我，跟家庭操心了，好好的</t>
  </si>
  <si>
    <t>宝宝8个多月，尽一个星期晚上睡觉了老叽歪怎么回事，奶也喝饱了，身体也挺健康，现在牙齿刚发一点点，和发牙有关系吗</t>
  </si>
  <si>
    <t>✂️✂️新的一年在家自己剪头发💇💇现在剪头发去理发店太贵💶💶孩子也没人看🤱只能选择自己在家剪头发🦹这是我跟APP学的📲，快准狠，可以参考一下🎉🎉第一步✍梳头把头发梳好梳到顺滑不打结。可以不洗头，头发较粗的人，用电吹风和圆筒梳吹顺💆💆第二步✌低头弯腰低头🙇🙇用梳子将全头所有头发都梳向额前，再用橡皮筋在</t>
  </si>
  <si>
    <t>宝宝已经一岁5个月了，几次在医院体检时，结论都是有些发育不良，平时也没少给宝宝喝奶粉啊，是不是宝宝吸收的不好呢，姐姐建议我给宝宝换奶试试，说她家的宝宝一直在喝a2奶粉，里面添加的营养非常全面而且好吸收呢，我就给我家宝宝也换上了a2奶粉，还真是不错，感觉宝宝最近身高有些长高了呢。</t>
  </si>
  <si>
    <t>孩子2个多月吐奶厉害是怎么回事</t>
  </si>
  <si>
    <t>愿2022年过的不要这么辛苦，愿生活有所改善，愿我爱的人都好好的，愿我的宝贝健康快乐的成长</t>
  </si>
  <si>
    <t>年度爱用物|✅孕期好物2021年度爱用物表彰大会来啦！全程无广告都是真心分享和表彰，双手奉上我的年度爱用物清单💕hi，我是康康的妈咪～各位小姐妹们，在怀孕的时候有没有用过特别好用的东西呢？我怀孕的时候就有一个宝藏好物。biu～就是孕妇枕啦！💡嫚熙家的孕妇枕💐15°浮力托腹说到这一点，不得不说我孕晚期</t>
  </si>
  <si>
    <t>来晒晒我家宝宝👶满月照，姐妹们看看可爱不？对宝宝想说的一句话：麻麻真的爱惨你了，愿我的宝宝健康快乐的成长😘😘😘拍摄小技巧：首先床单要铺的很平整，不然影响美观。其次，等宝宝吃饱睡足，宝宝心情美丽的时候拍。最后，房间光线很重要‼️，同时学会用美图修修调色，而不是用滤镜哦，这样看起来才会高大上‼️我正在参</t>
  </si>
  <si>
    <t>合肥市庐阳区的私立医院体验分享来啦，一起来看看吧~【医院概况】①医院全称：合肥白领安琪儿妇产医院②医院环境：很大气的欧式装修，看着很高档，座椅都是沙发椅，孕妇在等号的同时，能很舒适的坐着。③周边设施：有公交车可以直达，交通非常方便，周围超市商场，便利店都是有的，设施齐全，医院内也有免费的停车位，可以</t>
  </si>
  <si>
    <t>大连市普兰店区儿童一岁半儿保经历分享来啦！希望和同城的姐妹们一起沟通交流~【儿保医院概况】①医院全称普兰店市妇幼保健院②医院环境医院里环境干净，优美，温馨，宽敞明亮，是普兰店唯一一家大型专业化妇幼保健院③周边设施（停车、交通等）医院门口有空旷的大场地，停车放方便，交通顺畅，④预约流程不用预约，到了宝</t>
  </si>
  <si>
    <t>五个多月的宝宝，扶起来站着一条腿能站直，一条腿站不直，正常么</t>
  </si>
  <si>
    <t>早上好☀2021年的最后一天小朋友的早餐牛肉玉米饼＋华夫饼＋🥚＋🍠＋水牛奶🥛＋红江橙🍊今天学校有新年联欢会但是小学的联欢会真的只是个形式前天晚上才通知的要每人准备个节目，带些零食小朋友问我：妈妈，你问问老师有没有主持人，我去当主持人[捂脸]清醒下，这不是幼儿园啦不会像幼儿园老师那样写好词，编排好节目</t>
  </si>
  <si>
    <t>#新年加素度，长高必须酷#孩子不好好吃饭和体重不见长解决方法如下⤵️:原因1⃣:宝宝脾胃虚，缺锌孩子缺少微量元素锌会导致孩子食欲不佳，影响孩子的生长发育解决方法➡️补锌，辅食少量的喂，🥣不吃就先不给孩子吃，下一个饭点再喂，肯定吃原因2⃣，宝宝口腔溃疡，口腔疾病😖看看宝宝的口腔有没有异常，有的话也会导</t>
  </si>
  <si>
    <t>年末手帐|宝宝七个月啦💕hi，康康的妈咪有带来刚刚做好的手帐来啦～实在是太困了，就简单点做吧😪不知不觉宝宝已经七个多月了，再也不是刚刚出生我连碰都不敢碰的小baby了。还记得一个月体检的时候医生👨🏻‍⚕️说你干瘪的像一个“小老头”，到如今实实在在的变成了一个大胖小子。有的时候总感觉妈妈很对不起你，因</t>
  </si>
  <si>
    <t>我家的宝宝是个小大人有一天早晨起来看我还在躺着，他拿着奶瓶过来，意思他要喝奶，我给他倒水，他就主动把a2至纯奶粉罐抱过来，当时我的内心惊呆的，这么小竟然懂得抱奶粉罐，他把奶粉罐放在我身边，看着我，等我倒好a2奶粉，盖上盖子，我本以为会不知道会放回去，他又打破我内心的波澜，我家宝宝又抱回放奶粉的地方，</t>
  </si>
  <si>
    <t>大连市甘井子区儿保经历分享来啦！希望和同城的姐妹们一起沟通交流~【儿保医院概况】①医院全称：大连市甘井子区甘中社区卫生服务中心②医院环境🧐个人感觉还可以，但是设施齐全，干净卫生，儿保科位于卫生服务中心的二楼，上去往里走就到了。③周边设施🧐位于甘井子区文体南街41号甘井子街道，🅿️门口是有停车位的，马</t>
  </si>
  <si>
    <t>一起泡温泉|铭湖温泉酒店（4A）📍坐标位置：大连市金州区炮台镇沈海高速公路炮台出口处一公里💰门票/消费：成人129💕hi，我是康康的妈咪，在这么寒冷的冬天，和亲朋好友一起去泡个温泉是再好不过啦。✅第一站：铭湖温泉酒店♨️它包含温泉泡汤，养生馆，影视厅，游泳池。🌙温泉泡汤他家的温泉特色泡池是中药池，将</t>
  </si>
  <si>
    <t>出生八天的宝宝吃的少睡得多正常吗？</t>
  </si>
  <si>
    <t>20天宝宝的便便，前两天吃的奶粉，昨晚开始吃的母乳，正常么？</t>
  </si>
  <si>
    <t>要想了解宝宝各阶段的发育情况，你就得这样做...🎊哈喽大家好，我是双胞胎相濡以沫妈妈！自从当了妈妈，我对宝宝👶🏻的一切都很重视，他们每个阶段的发育情况我都要了然于胸，所以我一直带宝宝们定期做儿保。儿保全称“儿童保健”，它的工作项目包括生长发育、营养喂养、心理行为、高危儿健康管理、五官保健、疾病预防和</t>
  </si>
  <si>
    <t>7个月20天宝宝，睡觉腿还是弯曲，是否正常！</t>
  </si>
  <si>
    <t>❤有人每天一杯星巴克有人每天两片阿胶糕看起来都很小资，可区别在于，喝咖啡的投资了星巴克吃阿胶糕的投资了自己</t>
  </si>
  <si>
    <t>所有的焦虑都是自己本身的能力不够，又无可奈何，所产生的如果自己能力能解决问题，何来的焦虑，不知道我说的对不对🤪🤪</t>
  </si>
  <si>
    <t>婚后生活实录||一起累死也幸福😊因为结婚早，刚结婚那几年经常有同学问道：婚后生活感觉怎么样啊？和以前谈恋爱时候有什么区别吗？我经常会模糊地回答，一样啊，没什么区别呀！因为的确没有思考过这个问题，生活上也不过是多了些做饭洗碗的琐事。说说笑笑，打打闹闹，也就过了一日又一日。有了大宝后，同学朋友看到我女儿</t>
  </si>
  <si>
    <t>2022多喜乐，长安宁！最大的愿望就是希望疫情快点消失，可以随时去见相见的人，可以带着最爱的人随时奔赴想去的山海。可以不用戴口罩，看到更多的笑容！祝愿大家所求皆吾愿，所求皆坦荡。多喜乐，长安宁！生活明朗，万物可爱💗</t>
  </si>
  <si>
    <t>深夜看到书上写的这段，“这个世界不会随便把你当回事的，你必须得去说服他们，你必须展示给他们看，让他们知道只有你才能做成这件事。”——罗伯特·格林《大师》。新的一年，我想做我自己，做一些特别的事情，希望自己有一个好的的体魄，有腹肌，希望成为女儿的骄傲，希望成为儿子的漂亮年轻妈妈！愿逆风如解意，脱肉不脱</t>
  </si>
  <si>
    <t>婚后生活实录||婚姻一地鸡毛？我想说鸡毛有，但是没有一地！1⃣老公又是加班，十点回来帮我剁好了那两只母鸡，明早可以喝鸡汤了。2⃣晚上十一点，才洗好碗。二宝也还没有睡！3⃣此刻，听见老公和大宝杠起来了🤦‍♀️肯定又是因为学习，自从有了二宝，大宝的学习几乎都是靠自己主动，爸爸偶尔加作业就会这样。一个方法</t>
  </si>
  <si>
    <t>12.158.2斤顺产女宝宝！</t>
  </si>
  <si>
    <t>宝宝脸上和后背老是有红疹怎么办？</t>
  </si>
  <si>
    <t>2021，我的城市刚刚经历了疫情。2022，希望疫情不在，世人皆安。2022，希望自己可以学到更多的的知识，希望我爱的人爱我的人身体健康，平安喜乐。㊗️娃爸工作顺利，财源广进。</t>
  </si>
  <si>
    <t>因为疫情，攒了很多思念和愿望！2022年，希望能回家陪爸爸妈妈过年！希望大宝学习进步，二宝健康快乐！希望老公事业顺利！希望所有家人都健康平安！希望自己的小家丰衣足食，不用被爱的人操心！希望不要错过美好的时光！希望自己再年轻一次！希望祖国繁荣昌盛！希望疫情早点过去！希望世界和平世人安好！我们一起加油吧</t>
  </si>
  <si>
    <t>年末手帐|手机版的年末手账📝💕嗨，姐妹们，我是康康的妈咪，趁着闲暇的时间，我又给我家小康宝做了一个小手帐✨✨✨✅设备：一部手机🌈我用的是手机自带的软件做的，那上面有挺好看的板式，我选了一个适合做手帐的板样，然后直接填充需要的内容就好啦。🌈之前给康宝做过一个纸质的手账本，但是我发现我没有太多的时间去弄</t>
  </si>
  <si>
    <t>仪式感圣诞|12月让人最期待的莫过于圣诞节了💕hi，姐妹们，我是康康的妈咪～生活就需要有点仪式感，赶着今天圣诞节，一家人来顿火锅吃吃吧🍲今天康康的奶奶休息，我和他爸爸终于可以出去呼吸一些新鲜的空气💨顺便再去市场买点火锅需要的食材和水果。穿好衣服，康康看到我和他爸爸要出门了，俩个小眼睛似懂非懂的瞅瞅，</t>
  </si>
  <si>
    <t>产后的宝妈们你们都做骨盆修复了吗？你们做的10次一疗程还是3次一疗程？10次的是女的,3次的是男的在做，我咨询了两家，都是徒手做骨盆，两家价钱也都是两千。就是不知道哪家更靠谱，现在还在纠结选哪家，也不懂这个，宝妈们有没有什么建议呀？谢谢</t>
  </si>
  <si>
    <t>[有爱家人暖暖团]自己带娃一年多了，情绪总是不受控制。感谢宝爸对我所有情绪的包容和理解；也感谢你为全家地付出，让我们的小日子幸福又温馨。你知我带娃不易，我懂你工作艰辛。🍓🍔🍟🍎🍤🧀🍒🍗🌯🍑🍪🥞🍄🍊来自美食的安慰最了解你的人一定可以预判你的预判。只要宝爸有时间就会到我们改善伙食，毕竟在我的世界唯美食与</t>
  </si>
  <si>
    <t>宝宝辅食🍜如何搭配愁坏🤦🏻‍♀️妈妈？💢万能辅食公式来了！作为国际CIN认证的💁🏻‍♀️营养师，从宝宝添加辅食开始我就对宝宝每天摄入的营养非常重视。《中国居民膳食指南》中指出，日常饮食应多样性，每周摄入食物种类要在2⃣️5⃣️种以上，而每天摄入的食物要在1⃣️2⃣️种以上。宝宝月龄还小，有很多食物🙅</t>
  </si>
  <si>
    <t>婚后生活实录||⭕️为什么女人要牺牲自己成全老公的事业？🎈这两天收到老公的好消息，确定他又升职加薪了。想想当初自己也是叱咤职场风云的女强人，全世界飞的职场丽人。和老公刚结婚那几年，一直是我比较强一些。为了照顾娃，渐渐地失去了很多晋升的机会，虽然保住有个饭碗，但是没有任何上升空间！在这个岗位已经十几年</t>
  </si>
  <si>
    <t>2022的健康祝福💓壬寅虎年到🐯到处放鞭炮🎉健康不能少✌️️祝福来报到🎁✨✨✨✨✨✨✨✨✨✨✨✨一㊗️开心快乐身体好👍🏻二㊗️学习进步不怕考📖三㊗️工作顺心奖金高💰四㊗️烦恼忧愁都抛掉🎢五㊗️生意兴隆钞票抱🤑六㊗️夫妻恩爱直到老💓七㊗️家庭和睦不争吵🤞八㊗️国泰民安乐逍遥🌾</t>
  </si>
  <si>
    <t>早上好！今日份小朋友早餐吐司披萨🍕＋水牛奶🥛昨晚想做个披萨饼底，懒了[呲牙]早晨用吐司直接烤的，小朋友也一样很喜欢😍</t>
  </si>
  <si>
    <t>六道轮回真的存在吗？存在，每天在我们身边不断上演。🙈六道轮回真的存在吗？或许它只是一种意象，或许真的存在。可以肯定的是，我们每</t>
  </si>
  <si>
    <t>眼看着秋冬换季了，穿的厚厚的就担心宝宝的纸尿裤了，因为一不小心就弄湿衣服很麻烦，秋冬季节如果尿不湿透气性不好或者吸水性差宝宝穿的会很难受的，这款花王妙而舒新生系列纸尿裤摸上去软软的，特别舒服，2.5倍的弹力腰围，即使是我家胖宝宝也完全不会勒，穿着炒鸡贴合，宝宝动来动去也不会掉，而且这款柔软度好，透气</t>
  </si>
  <si>
    <t>1、小儿咳喘灵颗粒（小快克）本品具有宣肺清热、止咳祛痰、平喘的作用。适用于缓解感冒、喘证等。由风热犯肺、肺气郁闭、肺卫失和、气机不利、灼津为痰、阻滞气道所致。症见发热、恶风、微有汗出、咳嗽咳痰，以及上呼吸道感染见上述证候者。由风热闭肺、痰热壅盛于气道，肺失宣降所致，症见发热不退、咳嗽痰浓、喘息气促，</t>
  </si>
  <si>
    <t>秋冬肠胃护理，选择好奶粉！我家宝宝一直都在喝a2奶粉，最近他家又出了新品，a2®白金®焕新上市，肠胃不好的宝宝一定要试试"a2®紫白金®"，在呵护宝宝肠胃的同时，还会提升"眼脑力、自护力、成长力”宝贝健康，妈妈放心！</t>
  </si>
  <si>
    <t>问一下多大的宝宝能坐溜娃神器</t>
  </si>
  <si>
    <t>现在社会女人产生家暴又不离婚的原因？一个女子在家庭当中受到暴力，一定非常痛苦伤心，第一个念头肯定是要离婚。当然了，如果离婚的话可能问题都解决了。但是很多女人虽然受到家庭暴力，也离不了婚，这其中的原因大概是：舍不得孩子，希望给孩子一个完整的家；或者是男人表示后悔了，向女人道歉，承诺以后不再打她。但是产</t>
  </si>
  <si>
    <t>每次回舅舅家都炒鸡开心😁</t>
  </si>
  <si>
    <t>学会管理自己的情绪，正确释放负能量有多重要？来看看就知道了。🌟🌟✨情绪稳定的父母对孩子非常重要🙈观察身边不难发现，孩子的脾气和性格，几乎就是父母的缩影。🙈每个容易情绪失控的成年人，背后几乎都有一个情绪不稳定的父母。父亲的性格，母亲的情绪，共同影响着孩子为人处世的态度。国外有位心理学家，进行了一个令人</t>
  </si>
  <si>
    <t>婚姻中，刚强好好是柔弱好呢？欢迎讨论😄有人觉得人在生活中还是刚强好，有面子，有自尊。柔弱就是软弱、窝囊、忍气吞声。我为什么会有这样的感觉呢？因为最近几天的更文，都是关于那个巴掌的。😂很多读者根本没办法接受从刚强到柔弱的转变。😁我们看看老子在《道德经》中多次提到柔弱胜刚强。七十八章中，是这样写柔弱与刚</t>
  </si>
  <si>
    <t>准备睡觉咯午安啦</t>
  </si>
  <si>
    <t>天冷了要注意保暖呐！</t>
  </si>
  <si>
    <t>感谢爸爸一路的陪伴有了宝宝后爸爸给与的关心就连续不断</t>
  </si>
  <si>
    <t>这世上怎么会有我这样的人，没有亲人，没有朋友，除了上班，就是吃饭睡觉，拿着手机都不知道干什么，手机除了孩子爸爸给发消息其余不会响一声，每天有空就刷视频，看以前看过的电视剧，一边给自己加油，一边又在奔溃边缘…</t>
  </si>
  <si>
    <t>不可理喻？被打还要找自己的过错……🙈文章有点长，请您耐心看完再评价，谢谢前天，看到一个视频直播，里面一段话点醒了我。视频里的况老师对一个咨询的粉丝说：“小时候的你，写作业被父亲打，父亲在打你前，你都做了什么？你用什么眼神看他？你心里是怎么想的？”粉丝说：“被父亲打前，回头看了父亲两次。看父亲时，用不</t>
  </si>
  <si>
    <t>新来的秘书公司新来的秘书做事特别细致认真。第一天上班，她打扫一个鸟笼用了一个小时，清洗一个鱼缸用了两个小时。然后她问老板，还有什么事要做。老板说：“你带乌龟散散步去吧！”</t>
  </si>
  <si>
    <t>婴儿什么退热贴好使啊</t>
  </si>
  <si>
    <t>哈哈哈哈哈哈被我逗的咯咯笑😂😂😂我也不知道这个呸呸呸为什么会让他这么开心🥳</t>
  </si>
  <si>
    <t>新出生脸红红的咋回事</t>
  </si>
  <si>
    <t>我哭了，嘿嘿嘿我装的😂</t>
  </si>
  <si>
    <t>脖子疼，像是落枕一样的，不能动</t>
  </si>
  <si>
    <t>喜欢粘着妈妈的小可爱😁😁😁靠在肩膀的时候可真萌😋</t>
  </si>
  <si>
    <t>你通过什么方式，释放身体内负能量呢？是正面？还负面？是压抑……😳😳最近，我很奇怪，先生为什么每个月都要找我或孩子的茬？来把我们娘俩当成垃圾桶宣泄他的负面情绪？因为先生和以前的我一样，他没有找到更好释放负能量的方式，所以，只能启动原生家庭（他父亲）“教”给他伤害身边人的攻击模式。现在的网络如此发达，来</t>
  </si>
  <si>
    <t>奶奶买的小麦克风🎤真的是太喜欢啦，睡觉💤都要抱着，睡醒就开唱</t>
  </si>
  <si>
    <t>打卡赚金币打卡赚金币</t>
  </si>
  <si>
    <t>母子二人相依为命😂😂😂这样来形容我们娘俩一点也不为过呀😂😂😂哈哈哈哈哈有被自己逗笑😂😂</t>
  </si>
  <si>
    <t>女人应该如何做才能摆脱苦，过得幸福？女人的苦来自两个方面，一个是身体的苦，因为女人要生育，生育的苦是这个世间的最苦之一。哪怕现在的科学技术再先进，但是身体上的生育之苦也没有办法完全避免。这是身为女人几乎都要经受的身苦。还有就是精神之苦，女人大多都非常感性，也就是情执深重，很多女性一结婚生子就完全失去</t>
  </si>
  <si>
    <t>孩子现在一岁晚上睡睡觉突然哭是怎么回事呀</t>
  </si>
  <si>
    <t>宝宝辅食吃的差怎么办</t>
  </si>
  <si>
    <t>今天的照片不能过期🫣不晒娃了晒自己吧😎😉</t>
  </si>
  <si>
    <t>事业很成功，有钱人的人生就是智慧人生吗？欢迎你也来围观🌟❤如果一个人的事业很成功，企业做得很大，财富、地位、荣耀样样不缺，开着豪车，住着别墅，但却总是不快乐，整天很焦虑，被各种事务和应酬缠身，不得清净自由，这样的人能被称为有智慧的人吗？💎如果说他没有智慧，可是他又很有才华，很有眼光，能抓住商机，还会</t>
  </si>
  <si>
    <t>红糖姜枣奶茶秋天的第一杯奶茶你喝了吗？这里没有科技与很活，各位男朋友学起来吧！准备材料：红糖一块、大枣适量、姜切片、西米一杯、牛奶一袋。制作过程：红糖、大枣、姜片放入锅中加入适量清水，烧开后捞出残渣。放入西米，西米煮成透明后加入牛奶搅拌。秋天的红糖姜枣奶茶完成。好喝又保暖！</t>
  </si>
  <si>
    <t>千层芝士奶酪准备材料：红薯一个、鸡蛋两个、奶酪片3张、牛奶150克、白糖少许。制作过程：1、红薯切片（越薄越好）。2、碗中打入两颗鸡蛋加牛奶搅拌均匀。3、把切好的红薯片浸泡在蛋液里。把红薯一片一片的放入锡纸盘上，一层红薯一片奶酪片。一共三层。4、把剩余的蛋液倒入锡纸上。空气炸锅150度25分钟。出锅</t>
  </si>
  <si>
    <t>产后发现老公聊骚没有人会笑着从老公的手机里走出来这个事情已经过去一个月了我还是走不出来被最信任的人背叛是让你觉得最致命的也是最让你情醒的有和我同样的经历的姐妹吗你们都是怎么走出来的？</t>
  </si>
  <si>
    <t>你的心念变了，才容易感召来好运。心量越来越宽，你的好运将至！💖💖凡境皆心造，一切由心生，一切随心动。俗话说：三分命，七分运。❤谁都盼望自己能有好运，谁都希望自己的人生顺风顺水，但是好运不是想有就有。心变了，一切就变了《六祖坛经》中说：“一切福田，不离方寸；从心而觅，感无不通。”境随心转，心念的力量不</t>
  </si>
  <si>
    <t>我的宝贝大儿已经睡下了晚安了各位😉😉😉</t>
  </si>
  <si>
    <t>由于身体不得不进行奶粉喂养，从这开始，孩子身上的小红点，胀胀的小肚子，哭闹就没有消停过，特别是晚上，那简直是最难熬的日子。直到在妈网看到崔玉涛专家的视频才豁然明白---孩子就是对牛奶蛋白过敏呀！当时忽视了第一口的奶粉选择，看配方看产地看工艺唯独没有注意预防敏感。学到了很多关于预防宝宝小敏感的知识，也</t>
  </si>
  <si>
    <t>孩子的肚子总胀胀的不好消化，晚上睡觉更难，总要给他顺时针多揉肚子，然后干脆换成了雀巢超启能恩奶粉，这是一款部分水解蛋白的配方，还是挺容易消化的呀。这样可以降低孩子过敏的风险，宝宝喝了肚子也变得柔软了。</t>
  </si>
  <si>
    <t>下午从医院回到家吃完药💊非要把南瓜🎃灯帮她制作完，又要读绘本…一宿没睡的我真的是太难了😫</t>
  </si>
  <si>
    <t>我不知道怎么感染的hpv，还是高危16和52，用的达本兴奈舒悠，一天一支转阴了，可以打疫苗嘛，今年36岁，打几价疫苗合适呢？</t>
  </si>
  <si>
    <t>宝宝打完麻腮风3天了，没发烧，是不是不会发烧啦？</t>
  </si>
  <si>
    <t>今天餐馆的老板还是挺好的，只收了米线钱，没收鱼香肉丝的钱，他说是瓶口太大了倒多了，也不知道是不是真的</t>
  </si>
  <si>
    <t>孩子不怎么爱吃饭，个子不高应该咋办，听说哈药有可以补充钙铁锌的产品，请问管用不？</t>
  </si>
  <si>
    <t>崩溃就在一瞬间刚刚又哭了，眼泪就是那么不争气刚刚孩子一直赖赖唧唧，我知道他是饿了，想吃饱了睡觉，但是母乳不足，偏偏孩子还不吃奶粉，越给越哭的厉害，我心疼，又生气他的倔强，看着他裹着小手充饥，心疼又自责月子里就只有我和婆婆在，由于种种原因，哭了好几次，奶少了一部分在姐姐家帮我看孩子，姐姐身体不好，犯病</t>
  </si>
  <si>
    <t>妈网18周岁啦！和妈网1起幸福8！我来晒幸福~从孕期到孩子20个月，都是妈网陪着我成长，有不会的不懂的全是妈网给答案～妈妈网18周岁生日，进话题晒幸福100%有奖！</t>
  </si>
  <si>
    <t>亲们我咨询一下，4个多月的孩子晚上睡觉总动是咋回事，母乳正常，不喝益生菌了，觉得孩子有屁，但放不出来，家里也不热也不冷，纸尿裤也干爽，就是睡觉特别爱动睡不实。亲们你们知道咋回事不。</t>
  </si>
  <si>
    <t>大宝总是打二宝怎么弄大宝三周岁两个月，二宝十一个月，每次打，我都口头上说不能打弟弟，从来不打她怕她伤心，弟弟拿她玩具立马抢过来，还拿玩具打他脸，也用脚踢过他，还骑弟弟身上，没有主动亲过弟弟的脸抱过弟弟，但有时候出门的时候我故意不抱弟弟她会说弟弟一起去，小宝拉臭臭也会帮我拿纸巾，不知道大了会不会好点。</t>
  </si>
  <si>
    <t>好啦好啦开心到模糊的大宝贝玩一会就该睡觉了😜</t>
  </si>
  <si>
    <t>昨天听说隔壁的阿姨忽然中风了，她平时就是高血压，中风之后就只能躺在床上了，也不知道还能熬多久。奶奶也有高血压，所以她也很担心，自己是不是早晚会中风。为了让她别胡思乱想，我说给她买点预防中风的特效药，其实是买了斯利安叶酸片，应该真的可以预防中风？</t>
  </si>
  <si>
    <t>宝宝开始辅食做什么吃什么，现在只喝母乳喝奶粉，现在体重7.7怎么办</t>
  </si>
  <si>
    <t>嘻嘻早上好呀艾瑞巴蒂😊😊</t>
  </si>
  <si>
    <t>妈网18周岁啦！和妈网1起幸福8！我来晒幸福~妈妈网见证了我从备孕到怀孕到宝宝出生，再陪伴我和宝宝一路成长！妈妈网不仅给予了我很多帮助而且还记载了许多我们的点点滴滴……感谢妈妈网给予的一切，让我在学习中还取得了收获，收获了奖励，收获了成长，收获了幸福！在妈妈网生日到来之际，㊗️妈妈网生日快乐！一路长</t>
  </si>
  <si>
    <t>2%的弱智者，我居然中了，IQ智商测试后，我哭笑不得……😂😂😂前天，我看一个直播课堂时，发生一件有趣的事。我测试了一下自己的IQ智商，居然是低智商，最可笑的是，里面居然有四个题我压根不会，蒙对了。😭所以，我的真正智商在80分以下，属于最低智商——弱智者。😭看到这个结果，我心里像打翻的五味瓶，酸甜苦辣</t>
  </si>
  <si>
    <t>妈网18周岁啦！和妈网1起幸福8！我来晒幸福~😘😘每天的幸福很多，其中就有打开妈妈网的那一瞬间，能和天南地北的宝妈们进行交流。有育儿知识、夫妻关系处理、婆媳关系、孩子的饮食搭配，还有生活中遇到的各种问题等。认识妈妈网有9年了，我是妈妈网很忠实的老粉丝。从刚开始怀孕那一刻，生活中遇到了各自疑惑我都在上</t>
  </si>
  <si>
    <t>奇闻有感，值得深思的问题？你有思考过这个吗？😂前几天上午，送完孩子后，我上超市买水果，一个男子一进超市就问服务员：“你家有没有猪肉卖？”😳服务员答：“没有，你看看对面的超市有没有？”男子答：“没有，都卖完了。”然后，男子失望地走了。😳回到家后，我越想越觉得今天的事真奇怪。长这么大，第一次碰到这样的现</t>
  </si>
  <si>
    <t>放学回来，宝贝嚷着让用她捡来的树叶和她一起制作树叶贴画。​哎，妈妈尽力了😅</t>
  </si>
  <si>
    <t>家里的姥姥姥爷就是有高血压呀，只是他们平时都不重视这方面的。但是现在已经到了秋冬季节了，就是怕严重起来引发中风，那可就麻烦了，所以我赶紧给他们购买了斯利安平安结叶酸片，说服他们的过程也是比较困难的，但是现在还算是配合了吧，知道了中风的危害就开始乖乖的吃啦！还有一点要注意的，就是平时的饮食方面也要清淡</t>
  </si>
  <si>
    <t>孩子60多天了，晚上原来每次120，3小时左右喂一次，几天前开始有时候吃80左右了，昨晚每次一直吃的少，隔2小时就需要喂，有知道什么原因的吗，几天前肠绞痛过，现在感冒了，也没好，鼻塞和咳嗽，真的好崩溃觉得自己没照顾好他咳嗽和鼻塞我该给他用药吗症状比较严重了晚上睡不实哭</t>
  </si>
  <si>
    <t>妈网18周岁啦！和妈网1起幸福8！我来晒幸福~我儿子也一岁了，天天在妈妈网这里记录儿子的点点滴滴，都是美好的回忆😀妈妈网18周岁生日，进话题晒幸福100%有奖！</t>
  </si>
  <si>
    <t>妈网18周岁啦！和妈网1起幸福8！我来晒幸福，希望有越来越多的孕妈们加入妈妈网，了解妈妈网这个平台，一起见证幸福以及奇迹，分享各位孕妈的经历，让更多的孕妈，少走弯路，多一些经济实惠，多一些经验！在这里祝妈妈网越办越好！妈妈网18周岁生日，进话题晒幸福100%有奖！</t>
  </si>
  <si>
    <t>祝妈妈网18周岁生日快乐，让越来越多的孕妈一起加入妈妈网，了解妈妈网。希望妈妈网越办越好</t>
  </si>
  <si>
    <t>第一次接宝贝放学，看到我就和园长说妈妈来接我啦！上车以后对我说:妈妈，你来接我放学，我可真开心！（如果不是因为黄码，真的没有时间接孩子放学）</t>
  </si>
  <si>
    <t>最近我发现，孩子身上总是发痒、起皮，一挠皮肤就红一大片。挂了皮肤科，医生说是轻度季节性湿疹，简单点说，就是换季导致的皮肤干燥缺水~看了几个牌子的宝宝面霜，很多人都说孩子抹上以后会过敏或者是保湿效果差，有人给孩子用丝塔芙嘛，价格挺便宜，成分温和嘛</t>
  </si>
  <si>
    <t>宝宝感冒发烧哭闹我也是六神无主啊，怎么做才能缓解哭闹，量了体温发烧体温不高，我妈说可能是宝宝肚子痛，她之前帮我备了丁桂儿脐贴说这个好使，宝宝贴上后还真有效果不哭闹了，肚肚舒服睡了一会，在医院排队也不哭闹，顺利看上医生开了点药回家，吃药配合脐贴好的快呢~</t>
  </si>
  <si>
    <t>嘻嘻今天依旧是美好的一天呀🌃我宝最可爱了😊</t>
  </si>
  <si>
    <t>宝宝很挑食还不怎么吃饭，每餐只吃一点点，体质瘦弱，中医说我宝宝是脾虚要健脾，开了一些中药煮好的分开包装拿回家宝宝怎么也不肯喝苦的药啊，我只能另外找适合的，还好买了丁桂薏芽健脾凝胶，宝宝愿意喝效果也很明显。现在吃饭吃得多了。</t>
  </si>
  <si>
    <t>调理宝宝脾胃的有效方法</t>
  </si>
  <si>
    <t>宝宝补脾胃的有效方法</t>
  </si>
  <si>
    <t>想知道宝宝长的慢，吃奶也少，怎么调理脾胃，什么好使</t>
  </si>
  <si>
    <t>7个月的孩子玩点什么游戏</t>
  </si>
  <si>
    <t>祝妈妈网生日快乐</t>
  </si>
  <si>
    <t>感谢妈网陪伴我的日子帮助我记录宝贝点点滴滴</t>
  </si>
  <si>
    <t>今天星期六，跟表妹出去逛街，走了一万三千多步</t>
  </si>
  <si>
    <t>#父母生下孩子，是父母选择了孩子？还是孩子选择了父母？答案在这里#👀这个问题经常会出现在脑海里困扰我。💥现在，有很多人都深受原生家庭之苦。我也曾在原生家庭制造的漩涡中挣扎过，也有过埋怨父母的念头。但是后来我发现埋怨父母有什么用呢？难道靠埋怨父母就能治愈一切？显然是不能的。直到我看到一本书《佛说童子入</t>
  </si>
  <si>
    <t>脑海都是你想的都是你😁😁</t>
  </si>
  <si>
    <t>平日里孩子很喜欢看早教视频，还有动画片，但是看的时间其实都不会很长。短暂时间看完之后，我就带着孩子出去户外眺望远方，这样对孩子的视力会有很大的帮助喲，让孩子拥有好视力，做家长真是费心费力。</t>
  </si>
  <si>
    <t>小孩突然发烧我不敢给他乱用药，感冒药也不敢吃不知道是不是感冒啊，退烧药有问过医生说腋下温度达到38.2度可以先退烧再去医院，这个药是可以减少炎症反应，家里药箱一直备着美林呢，秋冬季节天气变化快孩子动不动生病，有退烧药更安心，万一发高烧去医院还要排队，先退烧比较稳妥。</t>
  </si>
  <si>
    <t>好棒呀😁小屁孩扶着床挪腾的小步伐还挺溜😂😂</t>
  </si>
  <si>
    <t>嘻嘻早上刚睡醒的时候他就元气满满的开始自己玩起来了😁😁省心萌娃无暇不出仅供观赏而已😂😂😂</t>
  </si>
  <si>
    <t>人只要知足，就不会被那些上上下下的数字，搅得焦头烂额。🌟只要你消除了分别心，就会觉得世界非常圆满，没有看不惯的东西，没有接受不了的命运，那么，你就会变得安宁、满足、自在。 要知道，分别心只是一种概念，是流行话语体系对你的污染，不是你本有的东西，也不是世界的固有属性。例如，这个群体很势利，用金钱来衡量</t>
  </si>
  <si>
    <t>为什么现在很多孩子不尊重父母，没有感恩之心？原因是……💖古人早就明白心对一个人的重要，所以从最古老的经典《易经》开始，就在教育人们要用什么样的态度去面对生活，才能得到吉祥如意。❤在八八六十四卦里只有一个卦最为吉祥，就是谦卦。❤而谦卦传递给人们的信息就是要保持谦和、卑下的态度去待人接物，就是最为吉祥的</t>
  </si>
  <si>
    <t>结婚后，我们为什么还需要不断的学习呢？因为你越学习，就会遇见越棒的自己！💖💖越学习越幸运！2021年，我在简书上写文，遇到周卫英老师，心晴老师等，还有一群志同道合的文友。我们每天一起学习中华传统文化与佛法，一起探讨、写作、反思自己的缺点秉性，成长自己。💖学习中华传统文化和佛法后，让我看到我局限眼光的</t>
  </si>
  <si>
    <t>中国的宝宝喝奶粉，就要选择适合中国宝宝体质的。而飞鹤星飞帆奶粉就特别适合咱们中国孩子的体质呢！它的营养很丰富，孩子喝了不容易缺乏营养。再有就是它是生牛乳一次成粉的，口感特别的新鲜，宝宝喝着喜欢喝，所以我就打算等有活动的时候再给宝宝多买几罐，先囤着了。</t>
  </si>
  <si>
    <t>宝宝多少天能拿玩具玩啊？</t>
  </si>
  <si>
    <t>最近自己扶着东西站的还不错，（扶着东西）也可以稍稍的走那么一小段。他自己也可以蹲着一会啦🥳🥳🥳</t>
  </si>
  <si>
    <t>无论去哪都要拿着小麦克风🎤走到哪唱到哪😀</t>
  </si>
  <si>
    <t>我家宝宝20个月不爱吃饭怎么回事？</t>
  </si>
  <si>
    <t>刚才程先生问我鞋子冬天也三十九码吗，我告诉他对，他说米色的行不行，我告诉他要是正规尺码就行，不然就不买了，转念一想，他知道给我买，我还推三阻四干嘛，让他买，大了或者小了在调换就是了，总比不给我买或者想不起来给我买来的好。</t>
  </si>
  <si>
    <t>昨天，我发疯了！千万不要控制身边的人，后果很严重。来看看我你就知道了。昨天下午，我有点犯困，才眯了一两分钟。孩子就把做完的英语试卷递给我。没办法，我就说给她对答案，对完答案我们就出去。可能是我脑袋有点迷糊，对答案的时间长了点。孩子她爸就急眼了，很生气开始骂人，并让我们立马、赶紧出去。我和孩子本来就准</t>
  </si>
  <si>
    <t>红薯只需要几步做成小零食，孩子抢着吃。😄现在正是吃红薯的季节，快来学习做美味的红薯小零食。又营养，又美味，小朋友们都抢着吃。先普及一下红薯功效与作用：降脂、增强体质、保护血管。红薯一般指番薯，其含有的纤维素能阻止肠内过多的吸收食物中的脂肪和胆固醇，还能促进体内的胆固醇分解，有助于脂质的新陈代谢，预防</t>
  </si>
  <si>
    <t>嘻嘻带好帽子穿好棉袄排队核酸啦😂😂😂</t>
  </si>
  <si>
    <t>眼睛更近视了我感觉</t>
  </si>
  <si>
    <t>这张照片是我儿子4个月13天时候他趴着我给拍的😅那个脸好肉呀😍</t>
  </si>
  <si>
    <t>10月20日晚出生、7斤小男宝、经历刨宫产疼痛、迎来了大儿子也值了😂</t>
  </si>
  <si>
    <t>最近小区好几个小朋友都有手足口病，离得那么近我都感觉到有点担心，感觉提升抵抗力真的很重要！我通过学习知道了一些能够增强抵抗力的方法，而且还在亲戚那里得知了可以选择一款能增强抵抗力的口粮。现在每天都会给孩子喝爱他美卓萃奶粉，感觉孩子喝这个奶粉之后，抵抗力的确有所提升，而且睡眠也踏实很多。</t>
  </si>
  <si>
    <t>不是我故意坏他的😅😅他站着玩不想站了让我抱他然后他就哭了😂😂😂我笑是因为我真的觉得有趣😅😅😅</t>
  </si>
  <si>
    <t>真希望自己是有啥说啥的性格，老是自己生闷气，真难受，要被老婆婆大姑姐给气死了妈的，</t>
  </si>
  <si>
    <t>这几个晚上娃儿夜醒次数又多了</t>
  </si>
  <si>
    <t>叮～请注意查收的你的小可爱😉</t>
  </si>
  <si>
    <t>好想瘦下来，现在胖了好多，衣服都只能穿加大码的</t>
  </si>
  <si>
    <t>宝宝7个月，总拉绿便，别的都正常，一天一次大便，混合喂养</t>
  </si>
  <si>
    <t>八个多月的宝宝这几天头热呼呼的，量体温36.8-37.2，是发烧吗</t>
  </si>
  <si>
    <t>三十多天的宝宝一天大概几遍屎呀我家这个平常一天三四遍但是今天早上三四个小时就拉三四遍了</t>
  </si>
  <si>
    <t>宝宝生下来后，奶水一直不足，双边三十分钟，吸奶器才吸60ml，后来一直爱追奶的路上奔波，还好朋友推荐一款补气血产品，我也抱着试试看的态度，没想到，真的追奶成功了，现在宝宝不仅能吃饱，还能多吸出来冻上了，开心。追奶有问题的宝妈，可以私信我，给你分享我的心得</t>
  </si>
  <si>
    <t>大宝和二宝都睡了，我还要起来去洗漱，刷锅洗碗，没人带娃，他爸出去吃饭还没回来😪</t>
  </si>
  <si>
    <t>孩子去幼儿园哭了一个礼拜了，哭的嗓子都哑了，能把嗓子哭坏吗？</t>
  </si>
  <si>
    <t>为什么现在的人特别容易焦虑？看完此贴就知道了。💓古人说：“家和万事兴。”家和就是家庭里面温馨和睦，父母与子女之间没有分别心，相亲相爱，互相关怀，互相帮助。但是如今这个大环境之下，家和越来越不容易了。原因就是教育方向变了，古代的教育是要把人教导做圣贤和君子，也就是要把人教成一个好人。但是现在的教育是帮</t>
  </si>
  <si>
    <t>生活中的小确幸无处不在，越找越多。只要你肯找，生活就会越来越好。💞“生活中一直都不缺少美，只是缺少善于发现美的眼睛。”前几天，这段话在孩子的语文课本中就见到。💞刚见到这段话时，没什么感觉。直到昨天看到辉姑娘一篇文章后，才发现我需要把这双发现美的眼，发现美的心找回来。她的这篇文章主要写：朋友为每天找生</t>
  </si>
  <si>
    <t>带宝宝的乐趣……就是别人叫他不去，如果别人说给吃的立马转过去要</t>
  </si>
  <si>
    <t>生两娃没人带，真的很心酸每天要接送大的上学，还要照顾小的</t>
  </si>
  <si>
    <t>退烧吃泰诺林还是美林更好用呢</t>
  </si>
  <si>
    <t>姐妹们我家宝宝9个多月，总干呕，平常偶尔也干呕，最近拉臭臭还干呕，排便排的还挺好，这种什么原因呀</t>
  </si>
  <si>
    <t>宝宝出生后就有许多青色胎记，后背一大片正常吗</t>
  </si>
  <si>
    <t>以后还是要坚持天天签到吧</t>
  </si>
  <si>
    <t>【双十一囤货清单】被大宝承包😂以前的双十一：护肤品、衣服、包包、鞋子、零食一堆，应有尽有如今的双十一：奶粉、尿裤、宝宝零食、宝宝衣服，全被大宝承包了。小鹿蓝蓝的零食不错，需要的宝妈可以试试，双十一屯个货😄😄</t>
  </si>
  <si>
    <t>宝妈们手足口针需要打吗？</t>
  </si>
  <si>
    <t>这脸真的好肉呀老是忍不住rua他的脸😂😂😂😂</t>
  </si>
  <si>
    <t>宝宝5个月零10天了，想想还有20天就要给宝宝戒奶了，心里好不舍得。</t>
  </si>
  <si>
    <t>昨天带着女儿下楼做核酸，女儿说妈妈我都是大孩子了，可以做核酸啦。</t>
  </si>
  <si>
    <t>咳嗽引起呕吐是怎么回事9个月宝宝偶尔咳嗽</t>
  </si>
  <si>
    <t>吃剩下的羊肉秒变烧烤备料：吃剩下的水煮羊肉适量烧烤蘸料一勺食用油和蜂蜜少许空气炸锅一台。制作过程：把羊肉切成小块、放入空气炸锅刷一点油，180度10分钟后，在刷上蜂蜜，继续18度10分钟。滋滋冒油的肉是外焦里嫩呀！在撒上烧烤蘸料，这味道没谁了！啥也不说了，赶快买两瓶啤酒吧！</t>
  </si>
  <si>
    <t>秋冬季儿童用药指南1、小快克小儿氨酚黄那敏颗粒的作用是治疗感冒，适用于缓解儿童普通感冒或流行性感冒引起的一系列症状，如发热、鼻塞、流鼻涕、打喷嚏、咳嗽、头痛、鼻塞、流涕和咽痛等。此药为复方制剂，药物组成共三种成分，分别是对乙酰氨基酚、马来酸氯苯那敏还有人工牛黄。药物中既有中药又有西药成分，组分较为复</t>
  </si>
  <si>
    <t>你们都给宝宝吃AD和D3了吗。我公婆不让吃一直没吃，我怕他缺啥，可怎么办</t>
  </si>
  <si>
    <t>怎么样才能让奶量平稳些呢，奶特别多，不管白天夜里，也就两小时就胀，宝宝还吃不完，这奶都够两个孩子吃的了，每次宝宝吃完用吸奶器最多能吸出来90多毫升，我这还没出月子呢😂</t>
  </si>
  <si>
    <t>宝宝五价育苗有必要给孩子打的吗？打国产的还是进口的？</t>
  </si>
  <si>
    <t>十个月大的宝宝都是喂什么饭？</t>
  </si>
  <si>
    <t>真是可怕的两岁呀，小调皮鬼👻自从上了幼儿园，都会自己穿脱衣服啦！棒棒哒！😘</t>
  </si>
  <si>
    <t>今天和另一半吵架了，嫌弃我个子矮，想离婚。。。说实话，149的个子，有时候我也嫌弃自己，可是身高父母给的，我也改变不了。婚姻中有各种各样的问题，时刻保持爱自己吧，一辈子终将是一个人的修行。今天被上了生动的一课，不是越爱一个人，别人就会爱你，努力提高自己，让自己变优秀才是王道。</t>
  </si>
  <si>
    <t>😄嘻嘻我大儿真棒呀</t>
  </si>
  <si>
    <t>我正在参加“爸爸妈妈，一起拍张全家福”给宝宝做美图还能参加活动，快一起来吧~点击制作全家福相框</t>
  </si>
  <si>
    <t>马上双十一了，大家都打算给娃囤什么呀！奶粉？尿不湿？还是零食啊咱们建个群宝妈们一起探讨下吧😂😂</t>
  </si>
  <si>
    <t>男孩把尿过程中总能尿到裤子上</t>
  </si>
  <si>
    <t>国庆节过后，终于见到我的宝贝啦😗奶奶说你看那是谁🙈乖乖转过来看到麻麻的那一刻，张开双臂向麻麻跑过来，抱住我说，妈妈我好想你呀，终于可以跟妈妈回家啦😍</t>
  </si>
  <si>
    <t>期待我们早日成为一家人</t>
  </si>
  <si>
    <t>只醒了一次宝宝昨晚凌晨醒了一次，喝了奶继续睡，今天早上五点半起床</t>
  </si>
  <si>
    <t>纸尿裤有推荐的吗</t>
  </si>
  <si>
    <t>建了一个宝妈好物分享群。认识好多宝妈，我们都互相分享，原来只是淘宝拼多多偶尔京东买的，现在发现哪儿哪儿都是好货……什么1688.什么抖音快手，还有小红书，还有好多以前不知道得小程序，居然还有专门的官方瑕疵品卖。养娃太费钱，还容易踩雷。或者买一些没有用的东西。建个群大家交流分享，一起省钱。特别是对于我</t>
  </si>
  <si>
    <t>冬天又来了冬天越来越近，春天就会不远了</t>
  </si>
  <si>
    <t>80天的宝宝纯奶粉喂养多少奶粉量正常？</t>
  </si>
  <si>
    <t>希望度过这次磨难，往后的日子处处是阳光</t>
  </si>
  <si>
    <t>一天一天又一天，就这样</t>
  </si>
  <si>
    <t>宝宝皮肤过敏跟尘螨、气候、花粉有关，秋冬季宝宝容易皮肤过敏，要多给宝宝吃富含维生素的水果或者新鲜的蔬菜，日常宝宝护肤我交给贝亲柚子面霜，淡淡的柚子清香的白色奶油质感，呵护宝宝肌肤健康。</t>
  </si>
  <si>
    <t>女孩子一定要自信！这点很重要！听过一句话，那就是你自己都不把自己当钻石，那别人很难不把你当石头。长大后，尤其对这句话有感触。我就是从小到大都不够自信。从小到大亲戚还有同学也有都说过我很漂亮，但我就是对自己要求高。我觉得要漂亮学习好，家庭条件也要好才能算优秀，长大了才能嫁个条件好的老公。于是我一直努力</t>
  </si>
  <si>
    <t>再来一条呵呵呵呵</t>
  </si>
  <si>
    <t>在现在这个社会老实人真的很吃亏吗？不知道各位宝妈们的朋友圈交际圈广不广，我就是在家呆着的，从小到大都是。有很多女生人家好多女生好朋友，还好多异性好朋友，说着自己骄傲的很，她们还瞧不起咱们这种没异性朋友的人。性格也不是像有些女生一样那么霸道的，总感觉和这个社会格格不入。这个世界就歧视我们这种内向的人吗</t>
  </si>
  <si>
    <t>我觉得一款好的奶粉，首先它的奶源一定要安全纯净。其次营养方面也丰富，满足宝宝生长发育所需，另外，加工工艺也很重要。综合以上几点来看，港版美素佳儿金装奶粉，还是挺不错的。非常符合我选择奶粉的标准，奶源来自黄金奶源带～荷兰，每一罐奶粉可以溯源追踪更安全。还含有HMO母乳低聚糖等营养。</t>
  </si>
  <si>
    <t>宝妈们。宝宝一岁生日是过阴历还是阳历啊</t>
  </si>
  <si>
    <t>14个月如何锻炼宝宝自己如厕？</t>
  </si>
  <si>
    <t>🙋‍♀️姐妹们！新人一枚，来报到啦😊一句话介绍自己：我是一名90后宝妈，刚刚毕业就步入了婚姻的殿堂，都说婚姻是爱情的坟墓，我觉得婚姻就是我避风的港湾，我爱我的小家，爱我的宝宝。个人魅力/性格：爽快兴趣爱好：音乐加入妈网的心情：开心想在妈网收获：开心😆初来乍到，大家多多关照哈哈~👏</t>
  </si>
  <si>
    <t>分享一波孕期经验：孕早期：早睡早起，营养要跟上。孕中期：可以跟专业老师做些瑜伽，有助于缓解水肿</t>
  </si>
  <si>
    <t>今天看了一个影片，，自从当了妈妈之后真的看不得小孩子受一点点的伤害！变得越来越玻璃心！</t>
  </si>
  <si>
    <t>结婚后的你，后悔了吗？为什么要结婚？最近看了一些文章，很多人都害怕结婚、生子，也后悔结婚。有人把这些比作是人生最大的三座大山，另一座大山是买房。这要在五六年前，我也深有同感。可现在的我，已经走过了这几座大山，感觉也没有什么困难的，觉得困难的人，完全是自己想象出来的。“大山”困难不困难，要看自己的要求</t>
  </si>
  <si>
    <t>如愿一个好字，虎妞来了，😄😄很开心，拼了俩次命</t>
  </si>
  <si>
    <t>宝宝财商培养，说实话真的是第一次接触，现在家庭条件好了，孩子都是家里的宝，很多孩子对金钱都没有什么概念，要什么父母总能满足我。特别现在都用手机支付，我家孩子都认为有手机就能买东西。看来以后也要重视孩子财商培养。</t>
  </si>
  <si>
    <t>昨天看见别人把毛毯铺上了还感觉没必要，今天就冷的我赶紧也铺上了，真暖和啊</t>
  </si>
  <si>
    <t>闺女天天上学起床磨磨蹭蹭的看见就来气</t>
  </si>
  <si>
    <t>钱也是人家挣的，你一块五毛的省人家一千五百的赌</t>
  </si>
  <si>
    <t>东莞蚊子好多，点了蚊香也咬宝宝好几口</t>
  </si>
  <si>
    <t>十五天的宝宝，这是湿疹还是热痱子还是什么其他的？</t>
  </si>
  <si>
    <t>今早发现宝宝嘴里有白色泡，看着像是溃疡，但是不哭不闹不发烧，我该怎么办？</t>
  </si>
  <si>
    <t>一大早上竟然做梦和肖战在谈恋爱哎！看来中毒很深！！</t>
  </si>
  <si>
    <t>刚才看到程先生吃东西的样子，我就说他“你好像一头猪唉！”他回复我一句“嗯，白菜你有事？”😂😂😂😂😂</t>
  </si>
  <si>
    <t>八个月宝宝，最近一两个月开始，每天前半夜都睡的很稳。半夜十二点多一次夜奶。两点多开始，基本一个小时左右就会醒一次，闭着眼吭叽。有时候给安抚奶嘴也不管用。要抱起来哄睡。然后又醒又睡。重复到早上五点多。白天所有的吃玩睡都正常。唯独这个后半夜这种情况，有点蒙，不知道咋回事。。。。有每天补钙，吃的是龙牡壮骨</t>
  </si>
  <si>
    <t>我女儿19个月了，还不说话，爸妈还得引导，不主动叫。拿，开，哥也得引导。太闹心了</t>
  </si>
  <si>
    <t>世界是心的倒影，有什么样的心，就会看到什么样的世界。当你伤心时，即是看到满山遍野灿烂的鲜花，也会落泪；当你烦恼时，即使金桂飘香，凉风习习，也觉燥热；当你心情愉悦时，即使淋着大雨，跋涉在泥泞的道路上，也想放声歌唱……当你沮丧时，别人善意的微笑，也会让你觉得不怀好意；当你自卑时，别人鼓励的话语，也会让你</t>
  </si>
  <si>
    <t>带宝宝真不适合去饭店吃饭，哈哈各种闹腾</t>
  </si>
  <si>
    <t>桌面垃圾桶9.9💰真心分享一款家里在用的桌面垃圾桶，实物颜色真的漂亮，每次吃饭或者水果时丢垃圾很方便，真的不错哦！</t>
  </si>
  <si>
    <t>国庆节都去哪里玩耍啦？</t>
  </si>
  <si>
    <t>你总是一厢情愿的去讨好，有啥用</t>
  </si>
  <si>
    <t>天空很蓝☁️阳光很暖☀️假期很短[偷笑]</t>
  </si>
  <si>
    <t>恶露一般要排多久能排完</t>
  </si>
  <si>
    <t>生完宝宝一个多月了，从怀孕到宝宝一个多月，没和老公在一起过性生活，他也不主动，纳闷了，这啥意思？</t>
  </si>
  <si>
    <t>33个月孩子说话什么都会说，但是说的不算特别清楚，还有时候磕巴，用特意管吗？</t>
  </si>
  <si>
    <t>我家酒仙喝醉了！三点多还在折腾人，哈哈，气晕了</t>
  </si>
  <si>
    <t>宝宝早上起来喝完奶没一会大口喷奶不知道咋回事</t>
  </si>
  <si>
    <t>睡得好看，一会笑一会哭，多可爱</t>
  </si>
  <si>
    <t>今天和老公大吵了一架，吵架的时候他说房子是他和他妈买的装修的，我家没出钱，所以不是我的家。（房子是贷款的，装修是认识我之前，五年前装修的，他家不让重新装修，我也不在乎那些，所以就没有要求重新装修，我家陪嫁了一台20多万的车，他答应我爸妈拿十万彩礼，我俩领证后一起省吃俭用攒了十万彩礼给我爸妈看了一下，</t>
  </si>
  <si>
    <t>今天是宝宝八个月零五天，乳腺癌的我化疗以后的第十二天开始大把的掉头发，😭心里好痛，想放弃都不能放弃，不舍得孩子，所以我只能治疗，我有点接收不了，还不能把自己得头发剃光😭</t>
  </si>
  <si>
    <t>宝宝吃手需要干预吗？</t>
  </si>
  <si>
    <t>42天的宝宝可以躺摇摇椅吗？</t>
  </si>
  <si>
    <t>出生20天的宝宝总哭闹怎么回事？</t>
  </si>
  <si>
    <t>月子第七天，天天饿的胃疼，慢慢熬吧，出了月子就好了</t>
  </si>
  <si>
    <t>老婆婆老偏向大姑姐一家自从大姑姐生孩子之后一直住老婆婆家已经10年了，直到我怀孕8个月才搬过来住。结果搬过来当天一个个都甩脸子，好像我抢走了他们地方一样，这我生完孩子好了7个月，大姑姐他们也没怎么来，她家孩子也没住，之后有一天晚上我老婆婆去她姑娘家把那小孩接过来了，我当时就很生气，那时候晚上孩子没人</t>
  </si>
  <si>
    <t>大家上午好坚持打卡啦，上午好呀</t>
  </si>
  <si>
    <t>脚越来越痛了咋回事啊</t>
  </si>
  <si>
    <t>宝宝14个月了顺产撕裂怕恢复不好所以生完七个月的时候才同房一次但非常疼特别不舒服然后就没有继续了今天又来了一次完事之后发现下面有少量血迹上厕所也轻微的有一点**进行的时候还是疼是怎么回事啊有姐妹一样的吗？按道理来说恢复的也应该很好了呀</t>
  </si>
  <si>
    <t>哭笑不得的一天，一个人带娃儿好辛苦，哄娃睡觉的功夫，我哄着哄着，笑着笑着流泪了……</t>
  </si>
  <si>
    <t>宝贝说:我把妈妈我爱你😘这首歌送给妈妈妈妈说:好呀，开始吧于是“小小歌唱家”上线了👏👏</t>
  </si>
  <si>
    <t>你身边有喜欢控制的人吗？我们经常犯的错误就是喜欢把自己的意志强加于人。好些人，具有强烈的支配欲和极端的掌控感，喜爱别人对自己言听计从，俯首帖耳地服从。从中体会到莫大的快感和莫名的喜悦。   更有些时候，是以为人好的愿望强加于人。特别是为人父母、为人师表的人，最是容易犯这种错误。为什么说是错误呢？是因</t>
  </si>
  <si>
    <t>产后30天恶露干净了，产后42天来月经（不确定是恶露还是月经），到47天干净了。然后去医院复查正常。今天产后56天，又有点血，姐妹们有没有一样的情况？我都不知道这是月经还是恶露没干净。</t>
  </si>
  <si>
    <t>今天竟然二十多度</t>
  </si>
  <si>
    <t>#伊起磕宝藏营养cp#没想到给孩子开始用伊可新生物儿童牙膏之后，每天早晨起来以后第一件事情就是过去刷牙，这个草莓味道的牙膏果然是有吸引力啊，让孩子爱上了刷牙，而且口腔清洁也是不错的，这个里边有生物活性玻璃成分，它可以去除牙菌斑，而且里面的颗粒也是非常细腻的，我觉得刷的还是蛮干净的～每天会给孩子吃伊可</t>
  </si>
  <si>
    <t>#伊起磕宝藏营养cp#保护孩子的牙齿也是可以从内外两方面来进行的，有的人可能就会有疑惑了。内在是怎么样呢？我是给孩子添加了伊可新维生素AD，因为这个是可以促进钙吸收的，而牙齿当中就有钙元素，自然就可以帮助孩子的牙齿发育了～从外呢给宝宝选择了伊可新生物儿童牙膏，这个口感是属于草莓味道的，孩子容易接受😋</t>
  </si>
  <si>
    <t>这两天宝贝会叫妈妈了，稀奇不？可能是奶奶教了吧</t>
  </si>
  <si>
    <t>打卡，签到十月二日，打卡签到啦</t>
  </si>
  <si>
    <t>一天像陀螺一样，还是忙不过来？</t>
  </si>
  <si>
    <t>我的宝贝还不会爬跟哥哥一样，不会爬，，，</t>
  </si>
  <si>
    <t>怎么白天没事晚上咳嗽呢啥情况</t>
  </si>
  <si>
    <t>真是一群小可爱😊</t>
  </si>
  <si>
    <t>是不是女孩长的都像爸爸，我家的宝宝跟女汉子一样可咋办？长的像男孩也喜欢男孩的东西。最上火的事就是到现在还不会说话，只会说爸爸妈妈。</t>
  </si>
  <si>
    <t>想给宝宝选择营养丰富又安全的牛奶，但是这一点单纯的牛奶很难达到的，所以给宝宝选择合生元法版有机牛奶粉，更加安全，而且营养成分更加的全面，满足宝宝身体发育的各种营养元素，对宝宝的身体发育比较好。更重要的是宝宝喜欢喝呀，宝宝喝了吃得香睡得好。</t>
  </si>
  <si>
    <t>我真无语了，为啥啥事妈妈都行他们都不行，伟大从这来的？我婆婆哄不了说胳膊疼就是坐月子抱孩子手脖子疼，行我理解我老公哄，后来我胳膊也疼了现在还没好有个大包，我看抱着孩子疼也忍着也不当回事了，回婆婆家感冒了我俩，我对象先发现他感冒的，然后说不行我抱不了孩子让我抱，后来我也感冒了也不得不面对这个问题我们带</t>
  </si>
  <si>
    <t>加油！！！不是我肤浅是这个世界根本离不开钱</t>
  </si>
  <si>
    <t>八个月洗完澡腿上突然起好多疙瘩，一挠起的更多</t>
  </si>
  <si>
    <t>二段奶粉有什么推荐嚒、一段星非凡不长肉</t>
  </si>
  <si>
    <t>小孩都满月了，肚脐就这包着里边还没好，怎么办啊？</t>
  </si>
  <si>
    <t>宝宝9个月了，身高76，自己扶着也能站。感觉不缺钙，就是不长牙。</t>
  </si>
  <si>
    <t>找个什么样的工作么？</t>
  </si>
  <si>
    <t>生了生了，报喜了，生了个儿子，没能凑成好字，但是自己生的就是可爱，怎么都喜欢，顺产，晚上8点左右开始肚子疼的，2点16分就生了，如果可以重新选择，我要剖腹产，不想顺产，太疼了，尤其是要生还没生出来的时候，最难受</t>
  </si>
  <si>
    <t>大家冲奶粉都是用的多少度水啊</t>
  </si>
  <si>
    <t>很多宝妈在断奶的时候都很久纠结，不知道该怎么做，其实断奶除了要安抚宝宝的情绪，缓解分离焦虑外，还要提前给宝宝选好奶粉，尤其是肠胃弱的宝宝，这个更不能马虎啊，我家宝宝断奶之前我就选好了奶粉，a2紫白金奶粉是亲和肠胃好吸收的A2蛋白的奶源，纯净新鲜，宝宝很喜欢喝呢~</t>
  </si>
  <si>
    <t>牛排炖土豆家常做法准备主食材：牛肉500克、土豆一个辅料：姜、料酒、酱油、盐、白糖适量制作过程：1、牛排冷水下锅焯出血沫（水里加姜片和料酒），捞出备用。2、起锅烧油，放入白糖或冰糖.3、炒到糖变色后，加入牛排上色。4、上色后加姜、酱油翻炒加入水，大火烧开转小火90分钟。5、90分钟后加盐和土豆继续炖</t>
  </si>
  <si>
    <t>今天又带宝宝上早教课了</t>
  </si>
  <si>
    <t>今天有点冷好冷呀今天，早上还出太阳</t>
  </si>
  <si>
    <t>生活中诸多不顺，怎么面对？怎么超越？看看这篇帖子就知道了人都喜欢顺境，排斥逆境。对于顺境，当我们没有什么智慧时，很容易沉迷、自大、傲慢、得意忘形，那灾害就离自己不远了。所以，我们需要多学习，时刻提醒自己觉知，保持谦卑、感恩与敬畏之心。对于在逆境中的我们，如果没有觉知与智慧，大部分人都是心生抱怨。可不</t>
  </si>
  <si>
    <t>有没有宝妈跟我一样的情况？婆婆和妈妈都不想帮我们看宝宝，我和宝爸还要上班，宝宝怎么带啊？我俩工资勉强能维持保姆费用和日常开销，有点心疼舍不得，可是宝宝又没人带，该怎么办啊？</t>
  </si>
  <si>
    <t>我一干活就哼唧我一干活就哼唧就让抱。不干活就没事</t>
  </si>
  <si>
    <t>报喜啦！40周出生，顺产有撕裂，7斤，男宝宝</t>
  </si>
  <si>
    <t>【心情签到】就算改版了也要坚持标题今日签到：暴富暴美暴瘦的本人今日心情：非常开心今日想说：一早晨了这心总是呼悠一下的，感觉就是跳着跳着，突然间加快了几下然后又正常了，咋回事</t>
  </si>
  <si>
    <t>嗨我又来啦好热呀</t>
  </si>
  <si>
    <t>晚上和同事约了火锅</t>
  </si>
  <si>
    <t>宝贝最近不好好睡觉，以前上午俩小时下午俩小时，现在一觉三四十分钟</t>
  </si>
  <si>
    <t>玉米芝士食材准备：1.玉米粒适量、炼乳一勺、白糖一勺、鸡蛋一个、芝士适量制作过程：1.玉米粒放入锡纸盘、放入一勺炼乳搅拌均匀、放入白糖、鸡蛋一个搅拌均匀。2.放入空气炸锅180度烤5分钟。3.时间到，把烤好的玉米粒上撒上芝士。4.放入空气炸锅180度烤10分钟。时间到啦！玉米粒芝士完成！大家可以试一</t>
  </si>
  <si>
    <t>【香浓玉米汁】【食材】：东北甜玉米粒330克，小米20克，牛奶250ml，清水适量。具体做法：1.首先准备好所需要的食材，我用的是水果甜玉米粒，如果没有，可以用新鲜的甜玉米做。新鲜玉米口感会更好。2.将小米用水清洗干净，沥干水备用。3.将玉米粒和小米放入破壁机里（豆浆机不可以）4.加入牛奶和适量的水</t>
  </si>
  <si>
    <t>为什么要心态调整好，因为什么心态就会吸引什么事来到你的身边。不信进来看看……量子力学中有一个非常重要的现象：量子纠缠。所谓的量子纠缠，就是两个量子一旦靠近，就会建立一种联系，分开之后不管相隔多远，哪怕一个在地球上，一个在月球上，其中一个量子发生变化时，另一个量子也会同时发生变化。注意，它们之间没有任</t>
  </si>
  <si>
    <t>奇妙的好烦躁。一天忙忙碌碌的，可是啥也没干成。</t>
  </si>
  <si>
    <t>小儿子今晚受罪了饿的直哭然后请客的人还不来气死我了来了以后赶紧点了点孩子吃的东西吃完就好了发现现在真不适合带孩子出去</t>
  </si>
  <si>
    <t>奶奶说今天因为其他小朋友抢她的座位，和人家打了起来，被小朋友挠了脸，其实做妈妈的很心疼，但是这是孩子成长过程中的一部分，也是妈妈第一次处理这种事情…一边告诉你不能被欺负，一边又要告诉你打人是不对的，心情真的很复杂。</t>
  </si>
  <si>
    <t>冷热交替的时候孩子最容易生病，我家的这几天就连续小咳嗽小发热去了好几趟医院了，医生建议我给孩子换一款奶粉试试看，可能是当前吃的营养补给也不够了。想着这个我决定给孩子试一试最近很多红人妈妈都在给孩子吃的a2紫白金，这款升级的配方更加优秀，口感也很温和，比较适合上火体质的宝宝。。</t>
  </si>
  <si>
    <t>我自己本身是上火体质，本来是准备给孩子混合喂养的，但是没过多久，由于自己的身体原因母乳减少的厉害，所以基本就是需要配方奶喂养。在选择奶粉的路上也走过很多弯路，让孩子受过很多苦，孩子经常就是奶粉不吸收有便秘的情况或者会有胀气什么的，看孩子这样就打算一定要好好给孩子选择一款好消化吸收的奶粉，很多朋友介绍</t>
  </si>
  <si>
    <t>最近天气变化比较大，家里的孩子经常发烧咳嗽的，吃的奶粉也有点肠胃不消化，想着是不是需要给换A2奶源奶粉吃吃</t>
  </si>
  <si>
    <t>【心情签到】晚安忙碌的一天结束，晚安！</t>
  </si>
  <si>
    <t>聚精会神，全神贯注๑•̀ㅁ•́ฅ✧</t>
  </si>
  <si>
    <t>第二节水育课，很有进步！</t>
  </si>
  <si>
    <t>乳腺癌已经确诊了，好一点的是没扩散没转移，需要先化疗在手术，确诊那天我哭了我不怕死，可是我的宝宝才七个月多，太小了，我怕自己活不了多久，十年不够，最起码二十年孩子大了我才能放心，父女那里我不能让他们白发送黑发人，有了孩子我不能离婚，要不我就离婚了省着连累我老公，但是我不能离，我舍不得孩子，只能以后辛</t>
  </si>
  <si>
    <t>听到这首歌曲，最感触的就是伊可新，像妈妈体贴又温馨！说到这我真的觉得伊可新维生素AD真的很伟大🤔🤔为什么呢？🧐因为伊可新维生素AD是陪同宝宝从出生到现在补充时间最长的营养素，我记得我家宝宝后出生医生就建议给宝宝每天补充维生素AD，说是主要为了预防和治疗维生素A、D的缺乏症，而且AD同补更好吸收，所以</t>
  </si>
  <si>
    <t>起床，起床，我们都起床了呢，你们呢</t>
  </si>
  <si>
    <t>这段时间想给家里的宝宝换奶，宝宝之前吃的奶粉是A1的好像不是很吸收，经常会肠胃有不适的情况出现，想问下如果换成A2至初奶粉怎么样啊？有在吃这款的吗</t>
  </si>
  <si>
    <t>这首歌特别萌趣，节奏欢快，我家宝宝看着还跟着哼唱跳舞。简直把我看着逗死了，我家宝宝也是从出生就听了医生建议吃的伊可新维生素AD，作为新手妈妈因为没有经验也不知道它到底哪里好就觉得小葫芦很可爱，而且该是医生推荐的，就毫不犹豫给宝宝吃了，没想到它是宝宝成长发育不可或缺的营养，科学配比3:1剂量精准，而且</t>
  </si>
  <si>
    <t>伊可新让我心动的地方首先时它的标语“伊可新，妈妈的一颗心”，深度拿捏妈妈爱宝宝的一颗心～其次就是伊可新它本身效果就是真的好，不论从味道还是效果来说都能做到第一☝️而它的味道是花生味的，宝宝每天醒来都吵着要吃，以及伊可新坚持吃真的能让宝宝免疫力更好，人少生病，同补维生素AD吸收很好，还可以预防很多疾病</t>
  </si>
  <si>
    <t>快一岁的宝宝，你们会走了吗</t>
  </si>
  <si>
    <t>9个月的宝宝每天半夜起来玩，是为什么呢</t>
  </si>
  <si>
    <t>有机奶有什么功能？和普通奶粉的区别？</t>
  </si>
  <si>
    <t>大家早上好大家早上好大家要加油</t>
  </si>
  <si>
    <t>什么能治疗便秘，</t>
  </si>
  <si>
    <t>一个老闺一个大儿</t>
  </si>
  <si>
    <t>断了奶还不喝奶粉怎么办？宝宝断奶一个多星期了还不喝奶粉、着急、</t>
  </si>
  <si>
    <t>有没有长春的宝妈啊，我想找个手法好的开奶师</t>
  </si>
  <si>
    <t>我家的宝宝马上就百天了，不过让我头疼的问题就是之前混合喂养宝宝拉的便便是金黄色的稍微有点奶瓣，自从满月后换成全奶粉就变成绿色的便便了，从羊奶粉又慢慢转变成牛奶粉拉的也是绿色，很多人又有很多说法，我有点晕，有遇到这样情况的宝妈嘛😓</t>
  </si>
  <si>
    <t>住医院的公公，让我知道有健康的身体，能过平凡的日子，就是人生最幸福的事。最近，公公生病住院，因为疫情管控很严，只能是婆婆去陪护，先生送饭只能送到医院门外。前几天，我听先生和婆婆语音聊天时，听到公公整天住在医院有多难受了。病房又吵又脏。病房里有一位老婆婆生病，整天嗷嗷叫，让别人都没办法休息。她曾经是一</t>
  </si>
  <si>
    <t>第一天上课乖乖的凡宝宝</t>
  </si>
  <si>
    <t>在这里告诉姐妹们，如果乳房出现硬块一定要及时检查，我现在是生完宝宝喂奶硬块很大，我一直以为是堵奶硬块，直到有一天睡觉疼醒了我才医院检查，可能是乳腺癌，现在在住院中，也不知道早期还是晚期转移没有，我的宝宝才八个月不到，心里好痛，我要是活不久了，我儿子怎么办😩</t>
  </si>
  <si>
    <t>宝宝刚刚满1岁就断奶了，断奶后尝试过好几个牌子的奶粉，宝宝要么不喝要么喝几天了都不拉便便憋得哭，把我们急坏了。后来听大姑姐说惠氏启赋蓝钻口感接近母乳，我赶紧上网查了原来蓝钻启赋含活性营养，和母乳喂养效果一样好。买了一罐给宝宝安全转奶10天成功后宝宝超爱喝，便便也慢慢正常了，赶紧果断回购了一箱。现在宝</t>
  </si>
  <si>
    <t>哎！！！最近不知道怎么了感觉好累啊白天困得不行晚上还不困</t>
  </si>
  <si>
    <t>每天准时打卡，，这肚子，，</t>
  </si>
  <si>
    <t>宝宝着凉就喉咙不舒服，闹腾死了</t>
  </si>
  <si>
    <t>终于可以放下心来了，宝宝不再吐奶了，这次还多亏了给宝宝尝尝试爱羽乐奶粉呢，以前我也没有听说过吧，就是在记睡眠当中发现的，但是它的配方还是挺得力的，有三大益生元，这个搭配的还是蛮均衡的呀，可以促进孩子的肠胃消化吸收，而且还有新一代OPO可以缓解便秘，上火，孩子的肚子舒服了，消化也正常了，和吐奶说拜拜了</t>
  </si>
  <si>
    <t>天呢！折腾了2个半小时的小朋友终于睡觉了😓累死为娘了</t>
  </si>
  <si>
    <t>怎么那么容易醒呢</t>
  </si>
  <si>
    <t>3个月宝宝这两天躺着腿抻直后背使劲起，头也使劲，抱起来就好了这是怎么回事啊，百度上说是肌张力高脑损伤？</t>
  </si>
  <si>
    <t>各位宝妈有在这上面买东西的吗，第一次就踩坑了各种跟本不给退货，买完没发货呢点退货直接拒绝退货给邮来了，在选退货就拒绝。</t>
  </si>
  <si>
    <t>恭喜于汐玥小宝宝满30天啦！</t>
  </si>
  <si>
    <t>宝贝想要哪个东西就拿手指，还叫</t>
  </si>
  <si>
    <t>两个儿子的家庭老公家是两兄弟，他爸妈只顾及他大哥一家</t>
  </si>
  <si>
    <t>这个流感季，好难呀！流鼻涕，咳嗽。</t>
  </si>
  <si>
    <t>打卡中今天体重58公斤，加油，一定要坚持！</t>
  </si>
  <si>
    <t>乖乖妈妈最受不了你委屈巴巴的撇嘴哭了妈妈永远是你坚强的后盾妈妈祝你健健康康的成长妈妈爱你</t>
  </si>
  <si>
    <t>5个半月宝宝吃米粉，食量多少，一天几顿，每顿吃几克，奶前还是奶后？</t>
  </si>
  <si>
    <t>快四个月的宝宝每天五六个小时吃一次奶每次吃100或者120这样正常吗？混合喂养因为不好好吃奶正在准备断掉母乳</t>
  </si>
  <si>
    <t>现在有很多家长也会给宝宝选择有机奶粉，毕竟有机的要好一些，当初我也不例外，而我给宝宝选择的是这款惠氏启赋有机。这款奶粉的口味偏清淡，而且口感跟母乳差不多，宝宝喝了之后也不容易上火。营养丰富也很全面，每次去体检，医生都称赞宝宝养的好，各项发育都达标哦！</t>
  </si>
  <si>
    <t>吃饱了就睡的安静小天使！</t>
  </si>
  <si>
    <t>你们33个月的孩子有眨眼睛的吗？都是怎么好的，还是孩子都有这个过程过段时间就好了？她有时候看东西或者和人直视的话连续眨两下，平时玩的时候不得。这样正常吗。用管吗？</t>
  </si>
  <si>
    <t>宝宝现在吃爱吃，不吃的就扔了</t>
  </si>
  <si>
    <t>十二天剪发了，😘😘😘</t>
  </si>
  <si>
    <t>大部分都是宝宝的衣服</t>
  </si>
  <si>
    <t>断奶应该给孩子补充什么</t>
  </si>
  <si>
    <t>脾氣被我帶的越來越差我脾氣不好，動不動就發脾氣，寶寶隨我了，被我越帶越差</t>
  </si>
  <si>
    <t>小拇指大小，这是抄手吗？？？不，这是沉甸甸母爱[坏笑]</t>
  </si>
  <si>
    <t>结了婚，有了宝宝之后，真的属于自己的时间很少很少！</t>
  </si>
  <si>
    <t>宝宝感冒流鼻涕了，睡觉呼吸不顺畅，可能有鼻涕堵住了</t>
  </si>
  <si>
    <t>打卡打卡打卡打卡啦</t>
  </si>
  <si>
    <t>嗯，今天可以安排茄子粥加肉松或肉糜，不错</t>
  </si>
  <si>
    <t>今天宝宝妈妈逗你你笑出声音了</t>
  </si>
  <si>
    <t>我家宝宝一直都是容易过敏的，现在断奶给宝宝选择配方奶粉是不是应该更加注意？想选适度水解奶粉，雀巢超启能恩奶粉适合吗？</t>
  </si>
  <si>
    <t>我家宝宝出生25天，为什么下巴颏总抖动，是什么原因</t>
  </si>
  <si>
    <t>坚持签到/打卡签到了。</t>
  </si>
  <si>
    <t>【心情签到】九月份签到今日签到:妈妈来签到今日心情:一般今日想说:打卡</t>
  </si>
  <si>
    <t>记录大宝儿13个月会走啦！</t>
  </si>
  <si>
    <t>家里有卖的衣服，婆婆却不让穿</t>
  </si>
  <si>
    <t>你是妈妈最爱的宝贝😘感谢你的到来让爸爸妈妈知道什么是父爱和母爱</t>
  </si>
  <si>
    <t>虽然有宝宝以后的日子会很累，但是作为妈妈，我一定好好照顾你，我的宝贝～有你的生活一定很甜😋妈妈爱你😘</t>
  </si>
  <si>
    <t>月子里vs快三个月。自从有了娃，手机全是娃娃照片的有木有？通过照片能记录宝宝变化，后悔在医院时候没给宝宝照相</t>
  </si>
  <si>
    <t>我同病房的一个室友，今天生了个大胖儿子</t>
  </si>
  <si>
    <t>一儿一女，此生足矣</t>
  </si>
  <si>
    <t>缺铁的宝宝吃哪种补铁的药好一些</t>
  </si>
  <si>
    <t>宝宝缺铁宝妈们有推荐的吗</t>
  </si>
  <si>
    <t>孩子什么时候会走路啊</t>
  </si>
  <si>
    <t>宝宝皮肤干，总起皮，还有些痒，听楼下的宝妈说这是宝宝皮肤太干，保湿没有做好，建议我给宝宝用上润肤乳，所以最近我就开始给宝宝选购润肤乳了，看好多品牌都不错，都不知道怎么选了，有人推荐丝塔芙，这个品牌润肤乳好用吗？有用过的没？</t>
  </si>
  <si>
    <t>看中了方太米博洗地机V6A，但是不知道米博v6a无滚布洗地机费力吗？如果是妈妈使用会不会重手呢？一直都听说无滚布很方便，清理头发的时候会不会出现缠绕头发的情况呢？吸力是不是真的很好呀？有没有宝妈能反响一下呢？我想找一款清洁力强，不会出现刮损地板~米博怎么样呢？很久之前我就有看到博主分享过米博洗地机，</t>
  </si>
  <si>
    <t>又是阴雨绵绵的一天</t>
  </si>
  <si>
    <t>坚持每天签到打卡</t>
  </si>
  <si>
    <t>同志们，有没有蛋白过敏的宝宝，推荐下口感好，好消化的特殊奶粉呗，我儿子4个月，全奶粉</t>
  </si>
  <si>
    <t>#病急乱投医，跳大绳能治病？还是性格决定健康？#昨天早上，公公婆婆带着一大袋红尖椒让我帮做成剁辣椒。公公婆婆有哮喘病和鼻炎，有点辣气味就会受刺激咳嗽不停。所以，只能让我帮剁。这对于我来说，是小菜一碟，两个小时就能搞定。剁辣椒这活，一年最多剁一两次。我刚戴上橡胶手套把辣椒洗完，去蒂，擦干水份准备切辣椒</t>
  </si>
  <si>
    <t>8月26日早上发现见红了，8月27日早上开始有规律宫缩，差不多20分钟一次，于是去了医院，医生说可以住院，于是开始办理住院手续，下午住了进去，晚上基本上一直在肚子痛，不记得多久一次了，一晚上没怎么睡，28号早上肚子疼痛加重.5分钟一次，疼了一天，而且越来越痛，下午疼到我直冒汗，晚饭的时候，特别疼，强</t>
  </si>
  <si>
    <t>宝贝第一次去农村，第一次吃席，第一次开心的玩土第一次吃youyou😄和家人道别时说以后还来哈哈。</t>
  </si>
  <si>
    <t>每天都坚持签到赚金币2每天都坚持签到赚金币</t>
  </si>
  <si>
    <t>宝宝10个月了还是得抱着哄睡什么时候能自助睡觉啊</t>
  </si>
  <si>
    <t>两个牌子的奶粉可以一直给宝宝吃？有懂的？</t>
  </si>
  <si>
    <t>同志们，我想问一下，4个月宝宝，如果牛奶蛋白过敏的话，怎么吃奶粉啊，我家是全奶粉，平常怎么护理呢</t>
  </si>
  <si>
    <t>姐妹们为什么孩子半夜老哭啊。天天晚上得哭一会。好久了</t>
  </si>
  <si>
    <t>换季营养口粮，给宝宝更好的营养！🌾不知不觉已经迎来了秋季，夏季秋季交替的这段时间宝宝很容易生病，归根结底，还是自护力不在线，营养吸收得不好！妈妈们应当给宝宝选择一款拥有“更好营养”的配方奶粉！👍🌾我家宝宝一直在喝✅佳贝艾特悦白羊奶粉✅，宝贝从小就身体棒棒，幼儿园里就算很多小朋友都流鼻涕，我家宝贝也不</t>
  </si>
  <si>
    <t>小时候家里面也没有别的啥电器，最有钱的就是电视机了，但那个时候基本上都是黑白的吧。村里面有几家有钱的是彩色电视，不过虽然是黑白的每天看的颜色挺开心的。现在日子过得越来越好了，家里面也安排了智能电视，功能还是挺多的。你让我惊喜的就是可以接声控了，而且在很远的距离就能够启动，还能搜索自己想要的节目，真的</t>
  </si>
  <si>
    <t>真心受不了婆婆伺候月子，但凡经济允许说啥也得去月子中心，和她生不起那气，性格太古怪，和她说话像听不见似的，天天看手机，一刻不离手，没奶就说我吃的少，说话还特别直，不在意别人的感受，真心觉得特别烦躁，我觉得我快抑郁了，怎么办？怎么办？烦，烦，烦，又不能赶她回家😭</t>
  </si>
  <si>
    <t>这两天天气太好了，带着孩子出去外面玩耍是最合适的，毕竟天空蓝蓝的，有白白的云朵，出去玩耍都觉得很舒心啊！但是带孩子出去玩耍的话，是需要提高孩子的免疫力的，要不然就会容易生病。我是计划断奶给孩子喝海普诺凯1897的奶粉，想要咨询一下它是不是大品牌呀？它三款奶粉有什么区别，想要增强体质应该选择哪款奶粉比</t>
  </si>
  <si>
    <t>游戏中锻炼宝宝的身体平衡如果你的宝宝能一手扶家具向前走了，那么可以牵着宝宝双手向前走步，锻炼他的身体平衡了。你可以与宝宝方向一致，宝宝在妈妈前面，两人同时迈右腿再迈左腿；还可以妈妈与宝宝相对，宝宝向前，妈妈后退。而且最好一边走一边数数：1、2、3、4。</t>
  </si>
  <si>
    <t>打卡赚金币打卡赚金币打卡。。。</t>
  </si>
  <si>
    <t>姐妹们，有自己妈用各种理由抢着跟孩子睡的吗？怎么解？</t>
  </si>
  <si>
    <t>宝宝感冒了一直流鼻涕打喷嚏睡觉都睡不好，都怪妈妈没照顾好你对不起宝宝</t>
  </si>
  <si>
    <t>学闭气的第一天表现不错！宝贝终于克服了内心的恐惧，进大池子学水上自救、游泳等水上课程。</t>
  </si>
  <si>
    <t>为啥我上个月签到的金币还没有发？小编在吗</t>
  </si>
  <si>
    <t>宝宝自费疫苗怎么选？嗨！这里是锅贴麻麻的育儿分享时间！我家锅贴现在已经15个月了，从出生开始，基本每月都会接种一次疫苗，免费的，自费的，只要到了合适的月龄，我都会给宝宝接种。通过自己的亲身经历，以及咨询了医生，真心建议妈妈们带宝宝一定要接种以下四种自费疫苗。💉第一种就是肺炎十三价疫苗💉这个疫苗虽然价</t>
  </si>
  <si>
    <t>你是全职妈妈吗？当好全职妈妈真是一件很不容易的事……前几天，先生的话让我感觉自己啥用没有，让我感受到当一个全职妈妈真的很不容易。我没上班，不挣钱，整天就看个孩子，收拾屋子和做个饭。家里所有的事，在先生眼里，我一样都没做好。就拿看孩子来说，孩子的学习我没辅导好。无论数学、语文还是英语，哪个都没辅导好。</t>
  </si>
  <si>
    <t>宝宝十个月可以吃盐吗</t>
  </si>
  <si>
    <t>同志们我想问一下，我儿子喝悦白一段，我感觉他瘦了，但是长了，孕婴店的人说，看看体重增长的好不好，不好的话怕是牛奶蛋白过敏，是这样的么</t>
  </si>
  <si>
    <t>谁知道这起的是什么能用药吗？</t>
  </si>
  <si>
    <t>好困呀！天天感觉时间不够用</t>
  </si>
  <si>
    <t>真没有想过自己还会找跟自己老爸的性格一样的老公，一言不合就开始砸家里的东西，就开始暴走，特别吓死，跟我的父亲是一模一样，我好怕，跟他在一起有四年了，两个孩子，我该怎么办，沟通了好几次还是这样，说会改，会改，还是这样，我真的心里有阴影了，从小到大的记忆又在脑子回放，好想摆脱，好想解脱。😭😭😭</t>
  </si>
  <si>
    <t>有了孩子之后夫妻之间变成了兄弟</t>
  </si>
  <si>
    <t>口臭怎么治呀，感觉生了孩子以后内分泌失调月经不来也有口气了</t>
  </si>
  <si>
    <t>宝妈们每天给宝宝做什么</t>
  </si>
  <si>
    <t>几个月可以吃果泥？是一定要吃完米粉才可以吃果泥菜泥麽</t>
  </si>
  <si>
    <t>新的一天开始了放下过往的一切，全身心投入新的日子。</t>
  </si>
  <si>
    <t>【心情签到】就算改版了也要坚持标题今日签到：暴富暴美暴瘦的本人今日心情：非常开心今日想说：好困，差点忘了签到了</t>
  </si>
  <si>
    <t>生活，有的时候觉得挺累，但有的时候看到我的宝贝就觉得所有的都是浮云</t>
  </si>
  <si>
    <t>我宝宝第一个🥮月饼节！😘一家三口👨‍👩‍👧第一张合影😃</t>
  </si>
  <si>
    <t>请问宝妈们宝宝除了吃奶粉和米粉还需要吃什么请问宝妈们给宝宝吃的辅食有哪些呢</t>
  </si>
  <si>
    <t>亲们，我儿子怎么一抬头就用胸脯使劲，不回用手支撑，然后屁股还往起翘呢[捂脸][捂脸]，肌张力高？</t>
  </si>
  <si>
    <t>中秋节和妹妹见面了，玩🉐很开心！㊗️大家中秋节快乐！🥮</t>
  </si>
  <si>
    <t>我家宝宝58天了，晚上睡觉的时候总抻来抻去的，看他很难受，然后还总吐奶，怎么能缓解缓解</t>
  </si>
  <si>
    <t>签到签到，今天签到晚了</t>
  </si>
  <si>
    <t>#智慧成长9趁现在#🎉0到3岁是宝宝智慧成长的黄金时期，在这几年对于宝宝来说真的太关键了！给宝宝补充充足的营养势在必行！🎉在给宝宝补充营养的同时，妈妈们也应该注重宝宝大脑发育！🧠给宝宝选择一款既能补充营养，又能促进大脑发育的奶粉，让宝宝做到智慧成长！🎉要想让宝宝智慧成长少不了一款营养口粮，我家宝宝一</t>
  </si>
  <si>
    <t>小宝宝这一天光费，只有睡觉的时间安静</t>
  </si>
  <si>
    <t>【心情签到】本来睡觉了想起来还没打卡今日签到：良良妈来签到今日心情：有点糟今日想说：坚持打卡签到哟</t>
  </si>
  <si>
    <t>这次小橙橙发烧连着烧了四天，一直都是38度39度多，是我做妈妈以来第一次经历了这么害怕的事情，看着你每天难受的样子，晚上反复高烧，没有了笑容，不爱吃饭，去医院扎针时哇哇大哭，看着自己的孩子这样，作为妈妈真的太心疼了，真希望这所有的一切让妈妈来承担，你只管健康快乐的成长就好</t>
  </si>
  <si>
    <t>今天给宝宝买了一点虾肠</t>
  </si>
  <si>
    <t>艾玛气的脑袋疼！这婆婆太让人无语了……孩子不睡觉她啥也不干，孩子这边刚哄睡放下告诉她怕动静把窗户关了是听了。随后就去厨房防水扯塑料袋叮咣不知道干啥，我真是服了，那关不关窗又有啥意义？孩子醒了在整不行？说了八百回就是给你个听不懂话😩😫😖</t>
  </si>
  <si>
    <t>胎停两次怎么办？</t>
  </si>
  <si>
    <t>9个月的宝宝，还需要加些什么吃？</t>
  </si>
  <si>
    <t>月子是从哪天开始算</t>
  </si>
  <si>
    <t>[心情签到]开心就好今日签到:妈妈来签到今日心情:开心今日想说:希望宝贝健康快乐成长</t>
  </si>
  <si>
    <t>今天给宝宝吃了一点点鱼肠。还很爱吃的样子。</t>
  </si>
  <si>
    <t>洗地机到底是不是智商税，来看看真实的用后反馈！孩子到了自主进食阶段，家里经常是战况惨烈、满地狼藉😩！一直想入手一款好用的洗地机来解决我的难题！可是网上的洗地机虽然风很大，但是说洗地机是智商税的人也很多！有的说拖不干净地，有的说续航时间非常短，还有的说清洗一次洗地机非常麻烦😖！这让我对洗地机望而却步，</t>
  </si>
  <si>
    <t>等我回来了还是会继续的</t>
  </si>
  <si>
    <t>【心情签到】就算改版了也要坚持标题今日签到：暴富暴美暴瘦的本人今日心情：非常开心今日想说：好困，但是头痛的睡不着</t>
  </si>
  <si>
    <t>宝宝拿到东西被大人拿走就哭怎么办</t>
  </si>
  <si>
    <t>盼到了心心念念的完达山菁采活动，趁着机会又给孩子囤货了，天气逐渐的冷下来了，要给宝宝准备口粮了。一直给我家宝宝喝的都是完达山菁采奶粉，这个奶粉可容易消化吸收了。对他的配方呀，包装都非常的满意。最起码喝了以后，孩子的肚子比以前好了很多，晚上也能够好好的睡觉了。基本上都不用醒来的，白天的时候精神状态也好</t>
  </si>
  <si>
    <t>五个月16斤2量一个半月下来没长体重还掉秤了吃辅食费劲怎么办😣米粉吃不进去吃的特别少蔬菜根本就是不咽，水果不敢给太多天天愁吃点啥辅食</t>
  </si>
  <si>
    <t>没钱是哪里也不去现在这个社会，人情事故都是建立在经济条件之上</t>
  </si>
  <si>
    <t>【心情签到】打卡有期待的人，每一天都是崭新的一天。</t>
  </si>
  <si>
    <t>困啊，我的好睡眠，没有了没有了</t>
  </si>
  <si>
    <t>一天馋得很吃不得的都想吃吃得的就不吃🙃🙃🙃</t>
  </si>
  <si>
    <t>宝宝10个月，我一直在上班同时做了个兼职团购，现在做的人挺多，我从月子里开始做的，以前一直自己在里面买东东，觉得还不错现在一个月挣个四五千想辞职，没人给带孩子了请的人家里有事带不了了。可是辞职了就没有养老了纠结，怎么办，姐妹们</t>
  </si>
  <si>
    <t>宝宝反反复复发烧38度不知道为什么。在线等</t>
  </si>
  <si>
    <t>宝宝现在已经睡着了，开心。</t>
  </si>
  <si>
    <t>孩子们抑郁症率都达到40%了，太可怕了，是家长原因？还是孩子的原因？前几天，群里有个群友发了一个家长的聊天记录。家长轻描淡写地说：现在，她家孩子得抑郁症了，（高中生）班上有很多的同学都得抑郁症，都在吃抑郁症的药。家长并没觉得这事有多严重，好像已经习以为常了。当我看完聊天记录截图，被吓了一大跳，很震惊</t>
  </si>
  <si>
    <t>分开久了，感觉老公都不重要了</t>
  </si>
  <si>
    <t>宝宝吃的什么牌子奶粉啊我家吃  君乐宝乐纯奶粉，你们有吃吗？好不好呀？</t>
  </si>
  <si>
    <t>早上好，一起来打卡吧！</t>
  </si>
  <si>
    <t>我的大儿子出来了！38周加4先破的羊水</t>
  </si>
  <si>
    <t>3段奶粉是星飞帆卓睿还是佳贝悦白好</t>
  </si>
  <si>
    <t>今天中午偷懒煮得'鸭肉饭?等下烧个汤就好</t>
  </si>
  <si>
    <t>宝宝睡觉晚上咳嗽是怎么了！！</t>
  </si>
  <si>
    <t>臭宝最喜欢吃面条🍜</t>
  </si>
  <si>
    <t>今天给宝宝做的胡萝卜粥！</t>
  </si>
  <si>
    <t>🍀今天是充满默契的日子，你将感受到与生活中每一个生命存在毫无隔阂地联系在一起。</t>
  </si>
  <si>
    <t>今天真快，又十点多了带宝宝看姥姥，宝宝今天好开心，时间过得也好快！</t>
  </si>
  <si>
    <t>我想问一下，宝宝水有必要么，咱们暂且不说，什么给孩子最好的，就是从净水器过滤的自来水，和宝宝水，我家月嫂说，长期给宝宝喝婴儿水会增加肾脏负担，我不差买点钱，我就想知道这玩意有那么好么，</t>
  </si>
  <si>
    <t>为啥我儿子跟这上边说的发育情况不一样呢</t>
  </si>
  <si>
    <t>小橙橙：妈妈牌奶香小馒头一口一个，太好吃了😋😋</t>
  </si>
  <si>
    <t>宝宝不吃辅食，宝妈们支个招前段时间很爱吃，不管做啥都爱吃的，这两天不管做啥都不吃，不知道为什么怎么办呀，一喂他就吐出来</t>
  </si>
  <si>
    <t>同志们我想问一下，我儿子今天不知道咋的了，凌晨三点多吃的奶，然后寻思7点多给一次被，吃50，没好好吃，然后9点多又给一次，还不好好吃，11点多我看他可哪找，寻思饿了，再给一次，还不好好吃，就吃50，这是厌奶么？</t>
  </si>
  <si>
    <t>宝宝辅食—昨日篇早上8点西红柿蒸蛋中午12点香菇玉米瘦肉小混沌下午3点香蕉+猕猴桃下午6点香菇胡萝卜青豆泥</t>
  </si>
  <si>
    <t>哈哈很想知道婴儿冒话总说的“爱谷”是什么意思？</t>
  </si>
  <si>
    <t>大半夜的起来喝牛奶</t>
  </si>
  <si>
    <t>宝贝安全用药之一1、用量精准在给孩子用药时，用药量多少才既安全又有效一直是困扰妈妈们的一个大问题。一般的方法是估量，但这样容易造成很大的误差。2、一直以来倡导“精准用药”的小快克在用量这点上可是做足了文章。首先，在小快克的包装上设计了分隔线，准确的区隔出斜剪是半包的药量，横剪是一包的药量。其次，针对</t>
  </si>
  <si>
    <t>什么是幸福的人生呢，儿女双全吗？</t>
  </si>
  <si>
    <t>宝宝22个月，一天一次大便很规律，但是总是前面很干，有点硬，后面正常，是怎么回事</t>
  </si>
  <si>
    <t>真的感觉当妈好累啊，特别是宝宝不舒服的时候休息不好，心里很难受</t>
  </si>
  <si>
    <t>怎么回事还美弄好</t>
  </si>
  <si>
    <t>我儿子三个多月了，也笑，但是咋不出声的笑呢，有时候咋逗他不乐，我都怀疑他是不是自闭症😭😭😭😭</t>
  </si>
  <si>
    <t>奶奶被宝宝传染感冒高烧，特意请了一天假看宝宝宝，疫情又来了只能在家给宝宝做饭饭，不会做菜的人，给宝宝炒了一盘鸡蛋西红柿🍅妈妈尽力了，可是硬要问孩子好不好吃，这也真是难为孩子了😅</t>
  </si>
  <si>
    <t>【飞鹤匠心60年，星鲜可追溯】我选择口粮肯定是要有自己一套标准呀，首先就是容易消化吸收，因为孩子的肠胃在发育的过程当中是不完善的。所以配方一定要注意，有容易消化吸收的因素，我是给我家宝宝购买了飞鹤卓睿奶粉，性价比特别的高，而且口感清淡，孩子喝了以后很喜欢的，回购率高呀！</t>
  </si>
  <si>
    <t>#好奇使用心得#最近给儿子买了好奇铂金装小桃裤纸尿裤，真的是超级轻薄啊，而且特别柔软，吸水性能也超级好，宝宝用了从来不红屁屁，而且超级能吸，一晚上一片，毫无压力​</t>
  </si>
  <si>
    <t>今天好累。头晕晕的，睡觉去了。</t>
  </si>
  <si>
    <t>十个月宝宝晚上睡觉体温35.8属于低烧吗？宝妈们谁知道</t>
  </si>
  <si>
    <t>每天都坚持签到赚金币3每天都坚持签到赚金币</t>
  </si>
  <si>
    <t>第一口辅食，你们都吃什么牌子的米粉？</t>
  </si>
  <si>
    <t>每次抽完奶感觉身体被掏空😅</t>
  </si>
  <si>
    <t>宝宝都吃些什么你们的宝宝都添加些什么辅食啊</t>
  </si>
  <si>
    <t>【飞鹤匠心60年，星鲜可追溯】关于宝宝的口粮，我在怀孕期间就做了很多功课，问了很多宝妈应该买什么品牌的，应该注意什么方面的，首先买奶粉要买身边朋友喝过的觉得消化好，吸收好的奶粉，飞鹤星飞帆就是我选择的第一个奶粉，孩子刚出生就喝的是它，很健康，有助于消化吸收，而且有小瓶试用装，很人性化！飞鹤匠心60年</t>
  </si>
  <si>
    <t>又是暖暖的一天💕</t>
  </si>
  <si>
    <t>准备回奶了，想到再无母乳，突然有点酸酸的😓，有同感的姐妹吗？</t>
  </si>
  <si>
    <t>姐们们，我家孩子一段吃的爱他美卓萃二段就喝飞鹤超级非帆了，换奶粉后但是他一直就排便不好，之前两天排便一次现在一天一次有时候三次，这种情况是脾胃不和还是奶粉的原因呀，有一样的情况的吗[抠鼻]</t>
  </si>
  <si>
    <t>哎,,Ծ^Ծ,,～～～好累啊困了(இдஇ; )</t>
  </si>
  <si>
    <t>绿豆冰糕材料准备：绿豆（脱皮）2杯、奶粉两勺、炼乳两勺、黄油两勺牛奶一袋、白糖适量。制作过程：绿豆冷水泡4小时后用电饭锅煮饭模式，煮熟的绿豆加牛奶用破壁机打碎，放入炒锅后加入奶粉、炼乳、白糖、黄油炒至干后就可以吃啦！用自己喜欢的模具可以压成各种造型。制作好后一定要放入冰箱冷藏，口感会更好！绿豆功效：</t>
  </si>
  <si>
    <t>芝士土豆条准备材料：3个土豆、芝士碎适量、淀粉适量、黑胡椒一点点、盐一点点制作规程：土豆切块，上锅蒸熟后用勺把它变成土豆泥，加入芝士、淀粉、黑胡椒、盐。搅拌均匀。放入保鲜袋里压成饼。放入冰箱冷冻4小时后切成自己喜欢的大小。起锅烧油，把土豆条炸至金黄，加入番茄酱，吃到爽😋</t>
  </si>
  <si>
    <t>男宝宝什么时候可以添加辅食啊，第一口辅食应该吃什么啊</t>
  </si>
  <si>
    <t>宝贝出生后前前后给娃买了不少奶瓶，煮的时候煮的时候太久，奶瓶煮溶化了，后来以前合作的月嫂给我推荐了贝亲，奶嘴真的超级软，一开始娃也是非常抗拒，因为跟之前的不一样，但给她试了很多次后，慢慢的她也接受了，宽口径，刻度清晰，宝贝喝着不会胀气，还是蛮不错的</t>
  </si>
  <si>
    <t>太难了生活太难了，想挣钱还出不去</t>
  </si>
  <si>
    <t>宝妈们我想问问，三个多月的男宝宝，这个时间段都补点什么啊，我一直都给吃AD和D交替给吃，有时候再给点锌，还需要什么么</t>
  </si>
  <si>
    <t>自制甜品食材准备：茉莉花茶一瓶（1L）、白凉粉一盒、旺仔牛奶（椰奶、牛奶都可以）制作过程：茉莉花茶加白凉粉加热至烧开，放入杯子或瓶子中放至3小时（喜欢凉的可以放入冰箱），在加入自己新欢的奶制品，我加的是旺仔牛奶。很好喝😋功效：解馋🤣🤣🤣</t>
  </si>
  <si>
    <t>自己做月饼，让中秋的氛围爆棚起来，每年都会自己做，有了宝宝以后，带着娃娃看看中秋的相关绘本，然后一起做月饼，一家人其乐无穷，制作过程中，小朋友嘴馋，偷吃好多甜甜的豆沙馅，今年还尝试了冰皮月饼，下次晒冰皮月饼教程吧～其实比起广式月饼，我今年觉得冰皮月饼更好吃，甜甜的软糯软糯的，就是感觉不经过烘焙的过程</t>
  </si>
  <si>
    <t>中秋氛围‖零失败的广式月饼💯之前试过很多食谱，这个亲测，0失败♨️材料:月饼面粉200克，转化糖浆135克，食用油50克，馅适量，咸蛋黄适量，蛋黄液适量1⃣糖浆十视水搅拌均匀，再加油搅拌至混合均匀，之后加入中筋面粉拌匀至无干粉~不要过度搅拌~2⃣之后盖上保鲜膜，放一旁休面1小时或者以上，直至面团不粘</t>
  </si>
  <si>
    <t>①您所在的位置（省份+市区+社区名称）：吉林省+长春市+二道区+四通社区②产检优惠券的领取条件：已婚夫妇③产检优惠券的领取时间：周一～周五④产检优惠券的领取流程：夫妻本人带着结婚证，身份证，户口本，去所在社区开证明，开好证明后带着空腹去二道区妇幼保健院检查即可，检查前务必空腹，避开月经前Ps.社区开</t>
  </si>
  <si>
    <t>🙋‍♀️姐妹们！新人一枚，来报到啦😊一句话介绍自己：3岁宝妈，每天沉浸在一家人快乐的共同成长中个人魅力/性格：开朗乐观，喜欢接受新事物兴趣爱好：吃吃喝喝，玩玩乐乐，唱歌跳舞，太多了爱好，不过都三分钟热度加入妈网的心情：有种站队伍的感觉，相见恨晚吖～想在妈网收获：我的百科小锦囊哦😆初来乍到，大家多多关</t>
  </si>
  <si>
    <t>长春遛娃好去处丨天茂湖不费妈的带娃好去处【农庄农场攻略】名称：天茂湖地址：长春高新区天茂湖营业时间：全天门票：无【游玩体验】玩乐设施：钓鱼，环湖，骑行，露营，野餐，挖沙子，喂鱼蔬果采摘：野生小苹果亲子活动：超级不费妈的游玩地点，帐篷一搭娃娃们新鲜一会儿，吊床一支轮流躺平一会儿，带好挖沙的铲子，和玩水</t>
  </si>
  <si>
    <t>生了，7斤2两女宝，剖腹产终于挺过去了，熬过了一关又一关，准妈妈们加油吧，为了宝宝挺住，不知道顺产啥感觉，反正剖腹产我觉得很是遭罪😳</t>
  </si>
  <si>
    <t>宝宝喝奶用的奶瓶，最好是选择大品牌的,但是在市面上一看，大品牌的奶瓶也有不少呀！那到底要选择哪个牌子的好呢？我就综合对比了一下，发现贝亲奶瓶，不管是在材质、造型，还是在口碑、性价比方面，都更得我心，更加适合我家宝宝用，就果断入手了这个奶瓶。</t>
  </si>
  <si>
    <t>婴儿皮肤干燥，拉拉巴巴的咋回事</t>
  </si>
  <si>
    <t>婴儿霜啥牌子的好求推荐</t>
  </si>
  <si>
    <t>①母婴室的地址：长春经开区摩天活力城②母婴室的环境：干净，整洁，空间大③母婴室的设施：折叠尿布台，大小马桶，手盆，扶手④母婴室的使用心得：宽敞，折叠尿布台还是很好用的，空间大是我最深刻的感受，娃娃小的时候出门东西多，需要空间大母婴室⑤个人使用建议：折叠尿布台使用的时候务必检查好，因为毕竟是公共设施，</t>
  </si>
  <si>
    <t>我现在会叫“爸爸”和“妈妈”啦，还会叫“爷爷”或“奶奶”哦，口头表达能力又有了进步。</t>
  </si>
  <si>
    <t>呵！男人？真她妈难伺候，有时候觉得自己挺犯贱的，总是好了伤疤忘了疼，因为他晚上没吃饭我把菜放冰箱了，没米饭了我问他我说没米饭了我给你煮点他说不用他吃泡面，然后几个小时后他要吃泡面我给他烧水他怪我把菜放了冰箱，说我就是个没心的，不知道给他留菜，我说菜能热啊，他说菜热了都饿过了，妈的这能用几分钟？各种理</t>
  </si>
  <si>
    <t>我家宝宝出生7天了，脸上有小白点咋回事</t>
  </si>
  <si>
    <t>我追到奶喇｜亲测有效的追奶大法👶宝宝月龄：现在已经3岁啦～🍼关于追奶：关键的5步，加上追奶的心机小秘方👏三天奶量从双边50ml，变成单边150ml💪坚持以下我5部走1⃣手挤奶排空，手法就是在乳晕的边缘垂直的向下按压，向中间捏最后松开，就这样按。捏。送三步走，要转圈排，确保每一个乳腺管都排空，如果实在</t>
  </si>
  <si>
    <t>选择一款好的奶瓶，真的是一门学问，奶瓶的材质，安全性，质量品牌都非常的重要，这是新手妈妈需要去研究的问题，我家宝宝现在用的就是贝亲的奶瓶。不管是材质还是口碑都非常的好，最近推出的迪士尼奶瓶我也想试一试呢！</t>
  </si>
  <si>
    <t>出来就不想回家😂</t>
  </si>
  <si>
    <t>十个月宝宝，睡前跟半夜总得奶睡，怎么才能戒掉，太影响孩子睡眠了，半夜醒了总想整几口，真愁</t>
  </si>
  <si>
    <t>宝宝十个月，拉便便不正常，不是干就是绿，大家都吃什么益生菌比较好用，推荐一下</t>
  </si>
  <si>
    <t>晚上八点的车，要开学了</t>
  </si>
  <si>
    <t>天天就是带娃带娃</t>
  </si>
  <si>
    <t>天都还没亮天都没亮，我们家宝宝家醒了</t>
  </si>
  <si>
    <t>剖宫产后的第七天，我终于会自主排便了😂</t>
  </si>
  <si>
    <t>特别讨厌吸烟喝酒的</t>
  </si>
  <si>
    <t>有没有好看的适合微胖的人穿的衣服感觉生完二宝想瘦下来好难，也是自己懒了的原因吧，身高167,体重120，有好的宝妈推荐一下</t>
  </si>
  <si>
    <t>记录宝贝儿第一次参加婚礼，好开心❤️</t>
  </si>
  <si>
    <t>宝宝的成长过程当中，生病当然是无法避免的，但是如果他有足够强大的抵抗能力，生病的频率就会减少，妈妈也会少一些，担心在平时可以注意提高宝宝的抵抗力，这个当然是需要从根本上做起。宝宝出生的时候可以给他喝母乳，母乳里面含有的乳铁蛋白可以提高孩子的免疫能力，在换季的时候也没有那么容易生病！在给宝宝添加辅食之</t>
  </si>
  <si>
    <t>明天要带娃去打疫苗了</t>
  </si>
  <si>
    <t>【心情签到】8.27八月坚持签到第二十七天了今日签到：宝妈来签到了今日心情：心情依旧美美哒今日想说：今天下午，天气不好了，又开始下起了毛毛细雨，天气真的开始转凉了，感受到秋意了。</t>
  </si>
  <si>
    <t>今天签到了今日签到：8月24来签到了今日心情：开心今日想说：太阳终于出来了，再加上一点点微风，感觉好开心呀。</t>
  </si>
  <si>
    <t>孩子脚上长了个这？？有知道的宝妈吗</t>
  </si>
  <si>
    <t>母乳开始减少的时候，我就每天不开心了，总是担心给宝宝选择奶粉之后，孩子会出现抵抗力下降或者是消化不好。所以最近一直在关注妈妈网，因为有很多有经验的宝妈分享自己的一些育儿经验吧，可能有一些是说自家孩子喝着海普诺凯1897荷致奶粉是好吸收的。里面的营养成分多不多呀？符合孩子的成长需求吗？</t>
  </si>
  <si>
    <t>孩子多少岁开始说话比较好?昨天去聚会，碰见了我老公的同事，那个男的真是逗比一个莫名其妙的说了一句我四岁开始说话的，你们呢，我想都没有想就问了一句，不是说一岁左右开始学说话三岁就上幼儿园了吗，这个人是连幼儿园都没上过吧?反正我之前呆着宝宝跟高中同学聚会，有一些同学孩子刚好一岁多已经开始丫丫学语，难道这</t>
  </si>
  <si>
    <t>孩子一周岁，这几天不省事，唧唧，晚上睡觉醒来就哭，有时不吃奶，还吐奶？这是咋了？求？</t>
  </si>
  <si>
    <t>宝妈们宝宝吃果泥弄到身上洗不掉有什么好办法能洗掉吗？</t>
  </si>
  <si>
    <t>去幼儿园就感冒🤧这个糟心的阶段什么能过去😥</t>
  </si>
  <si>
    <t>如果你们的老公去KTV唱歌叫小姐你们会怎么做？孩子两个的我该怎么办？</t>
  </si>
  <si>
    <t>每个月老公给两千生活费还给他爸爸妈妈给500</t>
  </si>
  <si>
    <t>昨天太倒霉了，出去买点东西回来回来卡了一下</t>
  </si>
  <si>
    <t>因为房子有味道所以没怎么住，去年租了一年的房子年后我就和老公说搬回去之前测测甲醛老公也答应了，因为租的房子5月才到期就没着急测，我和孩子有事回我妈家了，后来赶上疫情没回去，渐渐好了房子也到期了就把东西都搬回去了，我们回自己楼住了些日子还是有味道特别刺鼻，我就和老公说测测甲醛看超不超标，因为孩子太小了</t>
  </si>
  <si>
    <t>宝宝已经出生，女孩哦😁</t>
  </si>
  <si>
    <t>姐妹们长春白班育婴师南湖广场附近有没有能推荐的</t>
  </si>
  <si>
    <t>我儿子三个月了，笑也没有动静，也不咋喊</t>
  </si>
  <si>
    <t>宝宝半夜总来回翻身要不就突然哭钙补了也不热怎么回事积食吗</t>
  </si>
  <si>
    <t>刨妇产疤痕怎么去除有有效药膏吗推销的远离求亲测感谢姐妹们</t>
  </si>
  <si>
    <t>同志们，小孩三个月，昨天晚上八点多吃的奶，然后凌晨3点多吃的，到早上9点多，这个正常么</t>
  </si>
  <si>
    <t>同志们，我想问一下，我儿子三个月，一直吃的星飞凡，但是便秘，得两个月吧，便便干，但还不是羊粪蛋那种的，我就给换了悦白羊奶粉，消化酶益生菌都吃了，但还是干，这是什么情况</t>
  </si>
  <si>
    <t>房子车子票子都是浮云，健康最重要啊</t>
  </si>
  <si>
    <t>有没有宝妈是广西巴妈的……听说广西巴马瑶族的女人1⃣️生完还子就泡药浴是吗？有没有那边的宝妈，满足一下我的好奇心。</t>
  </si>
  <si>
    <t>啥时候我家宝宝才能睡整宿觉啊</t>
  </si>
  <si>
    <t>我会用动作来引起妈妈的注意了，甚至可能在看到妈妈朝门口走的时候跟妈妈挥手再见呢！</t>
  </si>
  <si>
    <t>总觉得在婆家是个外人，老公还向着婆婆，因为是订婚那天领的结婚证，她妈妈也一起去的，然后婆婆在车上和我说过些天要给我买个包，还当着众人的面说冬天要给我买貂，后来包没看到，更别说貂了，（老公有个姐姐，有三个貂，去年说貂不流行了就送我一个）后来怀孕的时候因为他家人没有特别爱吃肉的，我喜欢吃肉，婆婆每次买肉</t>
  </si>
  <si>
    <t>宝贝们，问一下，三个月的男娃，吃奶费劲，想吃，还困，给吃，还哭就不吃，咋回事啊</t>
  </si>
  <si>
    <t>5点刨不产完事的几点能下地走</t>
  </si>
  <si>
    <t>求助！宝妈们有谁知道身上来月经一直不停，有时候还血崩，那个医院都看了还是弄不好？宝妈们支个招！</t>
  </si>
  <si>
    <t>坚持每天打卡，加油加油加油！坚持每天打卡，加油加油加油</t>
  </si>
  <si>
    <t>宝妈们，我想咨询一下哈，我儿子现在三个多月，快百天了，然后昨天晚上9点多吃奶150毫升，停到晚上5点多，然后又吃150，挺到11点多，每次都冲180，都得剩点，没一顿能吃170，但是次数不多，这正常么</t>
  </si>
  <si>
    <t>大宇云暮破壁机营养早餐好帮手！🌟高颜值🌟豆浆、果蔬、米糊、玉米汁🌟自动清洗🌟小巧实用600ml容量刚好一家三口的量，不会浪费哦，给娃做辅食、做早餐豆浆太方便了～</t>
  </si>
  <si>
    <t>妈咪包翻包记～你们的包包里都有什么好东西呢</t>
  </si>
  <si>
    <t>翻身，爬，坐，長牙，坐…寶寶正兒八經會翻身好像是5到6个月才會，8-9個月會爬，10個月左右長牙，先長上面兩顆門牙旁的，再長下面兩顆門牙冒頭了，一共4顆，好像上面門牙也準備長了…坐似乎8個多月開始有點塌軟，9個月就比較好，至今10個月7天已經很穩了，就是不會控制，可以不往後倒了，但是不知道往後倒是有</t>
  </si>
  <si>
    <t>剖腹产刀口贴要贴多久可以不贴了</t>
  </si>
  <si>
    <t>姐妹们，剖腹产收腹带要带多久可以不带</t>
  </si>
  <si>
    <t>靠什么给婚姻保鲜在厌烦期的时候怎么让自己开心呢</t>
  </si>
  <si>
    <t>【心情签到】热热热的一天今日签到：亲子教育稀罕麻麻今日心情：太热了今日想说：本以为要下雨了，结果大太阳，天气预报后面几天还是太阳，想想就更热了。</t>
  </si>
  <si>
    <t>忘签到，擦擦擦啊啊啊啊啊擦擦擦啊啊啊啊啊</t>
  </si>
  <si>
    <t>纯棉尿布兜代替了传统尿布，透气性强，吸水性强，不乱串，省了纸尿裤的米，预防尿布疹，关键宝宝不会红屁股，</t>
  </si>
  <si>
    <t>晚上吃什么养生呢？桂圆汤，会不会长胖？</t>
  </si>
  <si>
    <t>半夜睡不着还不敢发朋友圈，唉，有些难过有谁能明白，有些烦恼谁都不能说，不样被人看笑话，只能自己忍受吧，心累</t>
  </si>
  <si>
    <t>今天九个月整啦，时间过得真快啊</t>
  </si>
  <si>
    <t>打卡打卡冒个泡泡</t>
  </si>
  <si>
    <t>小宝宝补充维生素AD要按推荐补充量来补才安全呢，伊可新含量是很精准的吗？</t>
  </si>
  <si>
    <t>有没有妈妈们知道脸上这个小点点怎么回事的，就想大人脸上的闭口一样</t>
  </si>
  <si>
    <t>为什么婚姻会让人烦恼，如果当初不是因为怕别人说三道四，一个人过得不要太好吧，心很累，感觉自己无论怎样都不开心，怎么办</t>
  </si>
  <si>
    <t>宝宝步入9个月了，过的好快！！！！！！</t>
  </si>
  <si>
    <t>今天是2020年8月21日，我的宝贝出生9个月19天啦！希望我的宝贝健康快乐每一天！</t>
  </si>
  <si>
    <t>给宝宝转奶选择飞鹤星飞帆这款奶粉，能够帮助宝宝顺利、快速的成功转奶吗？</t>
  </si>
  <si>
    <t>早点休息！我家两个娃都还没睡呢。</t>
  </si>
  <si>
    <t>突然之间想吃辣条了从怀孕期间到现在还没吃过，怕对宝宝不好，虽然知道吃这个不好，昨天有个调料包的味道和辣条的味道相似，就想吃?</t>
  </si>
  <si>
    <t>又是开心的一天！</t>
  </si>
  <si>
    <t>我想问一下宝妈们，鹅口疮孩子嘴疼不疼</t>
  </si>
  <si>
    <t>真有音乐细胞，一听音乐就动起来了😂😂</t>
  </si>
  <si>
    <t>孩子五个半月。发烧37.8手心热，头热，脚不热，怎么办呀，好内疚</t>
  </si>
  <si>
    <t>喝奶粉有一段时间了，大便很干，而且不规律，想换个好吸收的不便秘上火的奶粉，有没有推荐？</t>
  </si>
  <si>
    <t>我儿子喝奶粉之后就开始出现非常频繁的上火便秘情况,然后感觉他的大动作发育也慢慢减缓了很多。宝宝抓物不准，是不是大脑发育有问题啊？那我想要给他改善的话，不知道喝惠氏铂臻这款奶粉怎么样呢？对孩子大脑发育以及肠道消化吸收问题，有没有帮助的？</t>
  </si>
  <si>
    <t>飞鹤星飞帆这款奶粉喝起来口味怎么样的，适合给宝宝断奶喝么？</t>
  </si>
  <si>
    <t>什么时候喝三段奶粉最好</t>
  </si>
  <si>
    <t>宝宝几个月断奶比较好</t>
  </si>
  <si>
    <t>今天带宝宝去看医生了，还好肺没事，就是支气管有点炎症</t>
  </si>
  <si>
    <t>起床了，出去玩去</t>
  </si>
  <si>
    <t>十个月宝宝你们的宝宝十个月都多少斤多高？</t>
  </si>
  <si>
    <t>宝宝九个月都可以添加什么辅食</t>
  </si>
  <si>
    <t>看到妈妈给她买了的好吃的，很激动！让妈妈录视频用微信发给爸爸看看新零食。</t>
  </si>
  <si>
    <t>14个月宝宝18斤算瘦吗，75公分</t>
  </si>
  <si>
    <t>伊可新的维生素AD可以补到几岁呢？是不是可以一直吃？吃多了会不会不好？</t>
  </si>
  <si>
    <t>你经常被人说（挑刺）吗？这样做，才能消除被人挑刺。每个人都喜欢被人理解、包容；喜欢被人肯定、赞美；喜欢他人对自己和颜悦色，被尊重。可现实生活中，大多数的身边人对我们是万般挑剔与否定。哪怕我们已经尽了自己最大的努力去做，也不能让身边人满意。为什么会这样呢？以前，我也一直是这样一种状态。无论我怎么做，先</t>
  </si>
  <si>
    <t>不接电话，在玩儿游戏</t>
  </si>
  <si>
    <t>丝塔芙是进口品牌吗？怎么知道是否适合我家宝宝的皮肤呢？</t>
  </si>
  <si>
    <t>做个母亲不容易啊，从出生到宝宝长大，要付出多少辛苦，恐怕数不胜数啊</t>
  </si>
  <si>
    <t>看科普说宝宝出生就要补维生素AD，伊可新是3:1的科学配比，这种好吸收吗？会不会便秘啊？</t>
  </si>
  <si>
    <t>现在开始喂饭了不爱吃米粉了</t>
  </si>
  <si>
    <t>早安每日打卡！😊😊</t>
  </si>
  <si>
    <t>凌晨了还在外面疯，明天该怎么上班呢😂😂😂</t>
  </si>
  <si>
    <t>【心情签到】八月签到第十六天，回家了今日签到：妈妈我来签到了今日心情：心情不错今日想说：今天实在是太热了，大人都受不了，何况是孩子，今天回家了。</t>
  </si>
  <si>
    <t>#迷茫时就多读书#🌟每个人都渴望拥有美好的未来，却忘了一个前提，只有那些装满知识与智慧的灵魂，才能创造出丰盛的生活。人不读书，精神就得不到滋养，思维也会变得僵化，到头来，无力应对的局面必然越来越多。而对有阅读习惯的人而言，当他们拿起书，也就拿起了穿越迷茫最好的武器。因为书本所带来的不仅是知识和经验，</t>
  </si>
  <si>
    <t>#活性和个性，你用哪个处事？结果天差地别。#🌟今天看书，我看到活性与个性，觉得很有意思。所以拿出来和大家分享一下，相信你看完会有所启发。（书中内容如下：）✨我去美国和加拿大考察的时候，发现一些中国留学生过得很艰难，发展得很好的人，也很难成为高层管理者。为什么？因为很多中国人都有个性、爱面子、有过强的</t>
  </si>
  <si>
    <t>孩子的大便有些不正常，总是会偏干，有时候是拉出来一粒一粒的,换换奶粉，什么奶粉喝了以后对大便好呢？</t>
  </si>
  <si>
    <t>宝宝不容易消化吸收喝悠蓝有机奶粉怎么样呢？</t>
  </si>
  <si>
    <t>我宝宝一直哭闹啊，量体温是发烧了，小快克感冒药是半袋装的吗？吃半袋就可以了吧？</t>
  </si>
  <si>
    <t>#不带孩子后，婆婆这几年心里很空虚，一直来回看几个电视剧和抽烟来打发时间，老了没事可做，真可怕啊！#自从我回到东北，孩子和我们一起生活后，婆婆就轻松了。在外境方面，婆婆物质条件比以前好太多了，日子也过得轻松了，什么活都不用做，除了自己照顾好自己外。我们和公婆不住一起，也不能一直陪着她，只能偶尔去一次</t>
  </si>
  <si>
    <t>问问怎样才能赚更多的金币？</t>
  </si>
  <si>
    <t>打卡打卡打卡，宝宝今天早上心情特别好</t>
  </si>
  <si>
    <t>你们的宝宝都多少斤了，感觉我家宝宝这两个月都没怎么长9个多月了才13斤</t>
  </si>
  <si>
    <t>回趟乡下。变野了，到处攀爬。。</t>
  </si>
  <si>
    <t>时间过得真快了，每天都好累又要做饭了，时间过得真快了，每天都好忙碌着了</t>
  </si>
  <si>
    <t>婆媳关系是纯在利益的吗，看孩子是情分，不看是本分，那不给看孩子，有赡养的义务吗</t>
  </si>
  <si>
    <t>和朋友在一起唠嗑，看人家养娃就是云淡风轻的，怎么到了我这儿就是磕磕绊绊呀？我家孩子是常常就会便秘，肚子又硬的，我每天都要给他多揉肚子！结果聊到深处才知道奶粉要是容易上火的话，孩子就这个样子，这个时候才决定要给宝宝换奶粉，在他的推荐之下购买了爱他美卓萃配方奶粉，接近母乳。喝了以后的时间我一直都在观察，</t>
  </si>
  <si>
    <t>天气太热了，唯有靠空调续命</t>
  </si>
  <si>
    <t>#你经常觉得自己受委屈了吗？到底是谁的问题？#😞说起委屈，大多人的看法应该是：不能让最喜欢的人或自己受半点委屈。大家一致都认为受委屈不是什么好事，是吃大亏。如果有谁让自己受委屈了，肯定是对方的错，一定不能放过他（她），或者想离开他（她）。这几天，我听《道德经》解说，听到：“曲则全”这个点，突然有很深</t>
  </si>
  <si>
    <t>日常打卡打卡打卡</t>
  </si>
  <si>
    <t>我儿子快三个月了，之前两天没拉粑粑，今天早上拉了干粑粑！都说是攒肚子呢！有的宝妈说吃益生菌好，有的说吃了不好，我都不知道该不该吃😓你们的宝宝有吃吗？</t>
  </si>
  <si>
    <t>我20多就生了宝宝一转眼快40了时间过的真快海外的生活让我有点想回中国</t>
  </si>
  <si>
    <t>打卡打卡2打卡打卡打卡打卡打卡打卡签到签到去的</t>
  </si>
  <si>
    <t>你们都玩贴吧吗？你们现在都玩贴吧吗？现在咋感觉没人玩了？</t>
  </si>
  <si>
    <t>53天9.6斤男宝宝，奶粉喂养，三小时喂一次，一次给120毫升经常不睡觉，总哽叽，如果一次给150毫升，多不多呀？怕给太多喂坏了</t>
  </si>
  <si>
    <t>天气太热宝宝不好好吃饭</t>
  </si>
  <si>
    <t>宝宝消化吸收不好亲爱的们，你们都怎么给宝宝喂辅食和奶，时间和量？我家宝宝有三个月不长体重了，现在宝宝吃的西红柿和菜叶还吸收不了，原样拉出来</t>
  </si>
  <si>
    <t>宝娃的快乐……点击制作夏日限定相框</t>
  </si>
  <si>
    <t>打卡签到啦打卡签到啦打卡赚金币</t>
  </si>
  <si>
    <t>真的可以离婚嘛？老公是一个离婚家庭，婆婆逢人就说是老公逼着他离的婚，而我是一个幸福家庭长大的孩子，父母也有吵架，但从不谈及离婚。怀孕早期，还有点先兆流产的情况下吵架老公说把孩子打掉，离婚。这次吵架后老公就开始对我很好，总是哄着我，偶尔也有吵架但最后都是他哄我。刚生完孩子当天大小便不能自理，老公没有一</t>
  </si>
  <si>
    <t>趁爸爸不在，马上就会爬到主驾驶位置捅咕，奶奶👵🏻逗她，问以后长大了想开爸爸的车还是爷爷👴🏻的车？宝贝说:我才不要他俩的破车呢，我要开奔驰车😂妈妈给你攒钱必须让你开上奔驰👌</t>
  </si>
  <si>
    <t>我家的喝奶粉就容易腹泻，可以换成海普诺凯1897喜致吗？</t>
  </si>
  <si>
    <t>我是一个二胎妈妈，13年有了我的大宝，2022年1月初有了我的二宝，两个孩子都是我自己照顾，公公婆婆不参与，娘家爸妈又没有时间帮我。由于年龄的原因，感觉自己带二宝很吃力，精力不足的感觉。最近7个月的二宝打疫苗后发生反复发烧情况，太让心疼了，我真不知道是不是我没有选对疫苗的原因，导致二宝出现注射疫苗后</t>
  </si>
  <si>
    <t>一直以来想给宝宝选择一款奶粉喝了吸收营养好，启赋蓝钻奶粉喝了吸收力怎么样呢？</t>
  </si>
  <si>
    <t>今天早上又出血了，估计是来大姨妈了！😂</t>
  </si>
  <si>
    <t>要离婚吗？今天老公坦白了一件事，把多年攒的积蓄18万，贪小便宜，全被骗光了！这种事已经发生过三次了。这是第四次。之前俩人吵架因为开店投进去12万，已经把所有所有钱都投了，嚯嚯没了。真的想离婚了，但是现在孩子太小了，才14个月，求我原谅，但我真的，实在不相信了。第一次是2014年，第二次是2016年，</t>
  </si>
  <si>
    <t>今天一直在路上😄😄😄艰巨的生活刚刚开始</t>
  </si>
  <si>
    <t>我最近打算给孩子断奶了，看到邻居家宝宝前阵子很顺利就断奶了，断奶之后宝宝的免疫力也很棒,跟断奶之前没有什么差别，我就去请教邻居给宝宝喝的是什么牌子的奶粉。邻居告诉我她家宝宝喝着的是爱他美卓萃这个奶粉，它的营养丰富，宝宝喝了免疫力很好的保持着，很少生病,我听了很心动也打算给宝宝买来喝。</t>
  </si>
  <si>
    <t>越大越气人啦，气死我了</t>
  </si>
  <si>
    <t>我家宝宝总是有肠道问题的，可以喝海普诺凯1897萃护么？</t>
  </si>
  <si>
    <t>回家倒计时！第二天！！！！！回家倒计时！第二天！！！！！</t>
  </si>
  <si>
    <t>宝宝们，我想问一下，孩子鹅口疮，用啥好用啊</t>
  </si>
  <si>
    <t>感觉抑郁了一想到他们还要二胎我感觉快要过不下去了破腹产月子里没有人照顾你的情绪还要自己带小孩想想没有一个人能帮你心都寒了自己老公自己亲妈都靠不住还指望别人帮你情绪真的会崩溃</t>
  </si>
  <si>
    <t>宝宝4个月23天，在扶着他练习坐的时候，脑袋往一侧歪，是还没发育好，还是斜颈啊，趴着的时候也总是往一侧歪，我在担心是不是斜颈啊</t>
  </si>
  <si>
    <t>带宝宝公园露营⛺️喽</t>
  </si>
  <si>
    <t>新生儿25天每天奶粉800毫升正常么，晚上3小时白天2小时左右就醒一次，醒了就要吃不给就一直哭。会不会过度喂养，现在消化还不太好。谢谢大家</t>
  </si>
  <si>
    <t>我都坚持了一个月每天万步了呢！虽然体重并没有什么减轻～是因为散步不管用么～～</t>
  </si>
  <si>
    <t>感觉时间过得好慢啊宝宝十个月了还在吃夜奶</t>
  </si>
  <si>
    <t>生命真的好脆弱，我们时时刻刻提高警惕，保护生命</t>
  </si>
  <si>
    <t>谁有好的育婴师推荐一下呗！地址吉林长春</t>
  </si>
  <si>
    <t>#你相信天长地久的爱情吗？为什么现在的人很容易变心（出轨）？#人很容易被情绪左右，特别是女人。今天，我看到这段文章觉得很棒，分享给大家。本文看完，你就知道爱情为什么不能长久了，很多人为什么容易变心。😜男女之间的爱是小爱，它是一种感觉，也是一种情绪。它的产生也罢，保鲜也罢，都需要一定的条件。当这些条件</t>
  </si>
  <si>
    <t>宝妈们，我想问一下，宝宝多大的时候不用拍嗝了啊</t>
  </si>
  <si>
    <t>宝宝补钙要一直补吗？</t>
  </si>
  <si>
    <t>5天婴儿吃60ml奶粉可以嘛，多不多？</t>
  </si>
  <si>
    <t>回复上限了都没怎么回复，，，，，</t>
  </si>
  <si>
    <t>有哪款性价比高的拉拉裤介绍的呢</t>
  </si>
  <si>
    <t>加油(ง•̀_•́)ง加油(ง•̀_•́)ง，坚持就是胜利✌</t>
  </si>
  <si>
    <t>换季了，感冒高发期，宝宝无论什么时候都特别乖，妈妈除了心疼，什么都做不了。</t>
  </si>
  <si>
    <t>入夏后宝宝经常会便秘，而且不爱吃东西，每次都是吃一点点就躲开了，当时全家都十分着急，我们看了很多攻略，觉得这是孩子入夏后消化不良，上火了才会出现这些问题，于是我们选择了转奶选择了a2奶粉，容易消化吸收，营养物质充足，各成分比例适中。淡黄色的粉末，闻着奶香味不错，味道淡淡的不会特别甜，粉质很细腻，容易</t>
  </si>
  <si>
    <t>缺锌的表现与症状</t>
  </si>
  <si>
    <t>打卡签到啦大家要加油打卡赚金币</t>
  </si>
  <si>
    <t>谁有好的育婴师推荐一下呗</t>
  </si>
  <si>
    <t>提心吊胆了十个月，终于等到你，2022.8.210点5分喜得到小虎仔一枚，7.6斤.初见之喜，乍见之欢，身经十月苦，此乃心头肉。我的宝贝，只愿一生健康平安快乐</t>
  </si>
  <si>
    <t>自从有了孩子就没有了喜欢的方向像个哑巴一样懒得诉说自己的委屈和不甘更不像以前一样渴望关心理解和懂得好像除了孩子一切都变得无所谓了最大的感受就是憋屈憋屈在一个妈妈的头衔里从孩子出生的那一刻就没有了我自己舍不得吃舍不得喝舍不得穿吃饭时候总是想着算计着怎么能省一点想买衣服时候就想还有衣服可以对付穿省下来给</t>
  </si>
  <si>
    <t>#保持善良，助人为乐，是幸福生活的开始#今天，看到文友心晴的分享，有些感触。她分享今天看书看到前些年有关马加爵的事件。被马加爵杀害的同学中，其中一个同学也差点遇难，就因为他经常帮马加爵买饭，而被幸免，救了自己一命。通过他的分享，让我想到：我们想要把日子过得平安顺利，平时就要学会多做利他的事，多为他人</t>
  </si>
  <si>
    <t>我好爱妈妈呀！哎呦真的太感动了，好暖！</t>
  </si>
  <si>
    <t>孩子都五个多月了奶奶还不让去姥姥家出生这么久都没去过姥家真不知道她奶咋想的我看她就是不愿意让孩子去我要不生孩子她能这么快当奶吗你们有同款吗</t>
  </si>
  <si>
    <t>感觉挺累的一天啥也没干，还感觉累的很</t>
  </si>
  <si>
    <t>婆媳关系！就是想要吐槽一下，有没有家里婆媳问题，妯娌问题一大堆的？我自己是两个宝宝妈妈，自认为就是性格挺好的，和谁都能合得来，就是婆家就相处不来，我属于一根筋，没啥心机，挺随便那种，婆婆和嫂子就是一天三百六十计，各种作妖各种自己委屈的样子，现在我和老公凭自己省吃俭用买了代步车，买了房子，就各种压力不</t>
  </si>
  <si>
    <t>【心情签到】八月的第四天今日签到：妈妈来签到今日心情：不好今日想说：为啥我这么倒霉，期待终成失望</t>
  </si>
  <si>
    <t>嗝儿～吃饱了该睡觉了😴</t>
  </si>
  <si>
    <t>下好大雨了带娃出去没多一会儿就闪电了，然后带回家。宝宝今天出去很想玩石头，于是就给他捡了几个看着他玩。虽然玩的手脏脏的，还是觉得不能阻挡孩子的好奇心和天性。衣服可以勤洗勤换。</t>
  </si>
  <si>
    <t>周末到了.今天把作业都做完，明天就可以好好玩了。</t>
  </si>
  <si>
    <t>产假快结束了，晚上计划怎么带娃儿的啊？还是跟着妈妈睡吗？</t>
  </si>
  <si>
    <t>汗蒸真的好热啊汗就像是洗澡一样往下滴水</t>
  </si>
  <si>
    <t>一岁多的宝宝用学游泳吗今天体验一下亲子游泳免费的然后让交钱4800太贵了放弃了你们觉得有必要吗</t>
  </si>
  <si>
    <t>宝宝一直拉粑粑干硬水也喝菜水果也吃可还是这样有同类宝宝吗</t>
  </si>
  <si>
    <t>炎炎夏日有你真好点击制作夏日限定相框</t>
  </si>
  <si>
    <t>下周一就上班了宝宝刚三个月好舍不得😭</t>
  </si>
  <si>
    <t>牛栏奶粉转出。孩子查出牛奶粉过敏，所以转出。现在有2段的9桶，3段的8桶。买时2段劵后合114/桶，3段125/桶。现在2段90，3段100/桶转出。日期都很新，都是23年7月才过期，日期可以提货时按桶验证。每桶后面都有真伪码，提货可验证。封口处均是完好的，没有打开过的，提货请验证。请确定对牛栏奶粉</t>
  </si>
  <si>
    <t>8月1号的又一个月过去了，今天新的一个月开始了</t>
  </si>
  <si>
    <t>宝宝还不会说话，这正常吗？</t>
  </si>
  <si>
    <t>七月份最后一天。马上八月份了，时间过得飞快，感觉自己老了很多，有没有祛除法令纹的方法？推荐一下～</t>
  </si>
  <si>
    <t>自责中，打卡这样的脾气可不好。。</t>
  </si>
  <si>
    <t>#西方人提倡的及时行乐的人生观，你赞同吗？今天看书，看到精彩处，也分享给大家看看。人要知道早享是借用：透支的是自己未来的福报。凡是今朝有酒今朝醉的人，大多是些愚昧痴迷之人，是些真正的傻子。这种人，通常不想自己明天好了，其所作所为，等于亲手砸毁自己的明天。任何人生福报，如果不恰当消耗了，到了一定程度，</t>
  </si>
  <si>
    <t>宝宝马上九个月，一个人带习惯了生下我家宝宝142斤，一点也不能看自己的，膀子肚子大腿的肉，月子里我就一个人白天晚上的看我家宝宝，婆婆只管做饭从来不管，出了月子128斤，天天喝鲫鱼汤奶也不是很多的属于那种供需平衡的吧，，现在孩子九个月体重115斤，比孕前还要胖5斤，等孩子断奶了运动减吧，身高167厘米</t>
  </si>
  <si>
    <t>太困了吧啊好困好困的感觉啊真的是</t>
  </si>
  <si>
    <t>洗漱完毕准备睡觉宝宝不到九点半就睡了.我也睡觉了</t>
  </si>
  <si>
    <t>夏季常备儿童用药1、小快克创口贴：防水透气卡通型72mm*19mm*20片1盒装，小熊图案非常可爱。四种颜色任你选择，受伤也要漂漂亮亮的。2、碘伏：是比较常用的消毒用品,有杀菌消毒的作用,可用于皮肤的创口消毒、烫伤处理和口腔消毒等。3、肠炎宁颗粒：是小儿常用的一种治疗腹泻的药物，该药物是一味中成药，</t>
  </si>
  <si>
    <t>签到打卡了路过的都可以互相签到一下，也可以聊聊宝宝互相探讨一下，欢迎各位宝妈</t>
  </si>
  <si>
    <t>期待周末啊希望周末快点到来，我就可以回家看宝宝了。</t>
  </si>
  <si>
    <t>一罐奶粉两天吃了一半多真的是要好好多赚点奶粉钱了</t>
  </si>
  <si>
    <t>这几天天好热啊这几天预报显示都是高温，热死了</t>
  </si>
  <si>
    <t>#贴心的陪伴与丰盛物质对孩子来说，哪个更重要？#今天看书《世界是心的倒影》，看到这段话，感觉很有道理，大家也来看看。🙈一个学生告诉我，为了给家人创造更好的生活不境，她不断努力着，把大量的时间都花在工作与应酬当中，从来没有耐心地听孩子说过话，也没有好好地给家人做过一顿饭。她的孩子从小就缺乏母爱与关怀，</t>
  </si>
  <si>
    <t>签到签到获得签到签到时间已经过去啦</t>
  </si>
  <si>
    <t>生命无常且行且珍惜身边离开的人越来越多，越感受到生命的脆弱，天堂也好，人间也好，愿安好</t>
  </si>
  <si>
    <t>#如果一个人到了三四十岁，还不知道自己这辈子该做什么，就不会有出息。#🌟第一，自知之智。自己要知道自己有什么样的智慧，知道自己人格中有什么优势和劣势，知道未来朝哪个方向发展最好。这是最基本的。老有人问我，您知道我的天分是什么吗？我总是回答他们，你喜欢什么，什么就是你的天分。一定要注意这一点。教育孩子</t>
  </si>
  <si>
    <t>70多天的宝宝，没有太多表情，对么😂😂</t>
  </si>
  <si>
    <t>宝宝生病了！！宝宝今天生病了鼻涕流的看着好可伶啊带去看医生说没事热感冒多喝水</t>
  </si>
  <si>
    <t>希望宝宝健康成长，哎呀宝宝拉了好多天绿色便便了，这两天还不便了，当了妈以后每天被便便困扰，哎，太难了</t>
  </si>
  <si>
    <t>【月子方式分享】月子中心了解一下！！有能力的一定要选择月子中心！优势：1、减少家庭矛盾，促进产后恢复。首先父母那一辈照顾孩子就和现在的科学喂养有很大的不同，如果遇到问题了，你是听他们的还是坚持自己的？听他们的你会觉得对不起孩子，内心抑郁，自己又无能为力，坚持自己的又搞得全家都很不开心，自己更抑郁，生</t>
  </si>
  <si>
    <t>我就是母乳喂养到六个月后就因为母乳不足给孩子选择配方奶粉启赋蓝钻来接力了。也是因为看中它的三重进阶吸收力，对宝宝的成长发育有帮助，所以一直给孩子吃呢。它含有的活性蛋白OPN能让宝宝的免疫力提升，还能亲和宝宝肠胃问题，减少胀气、腹泻等问题。</t>
  </si>
  <si>
    <t>奶水怎么样能多一点</t>
  </si>
  <si>
    <t>5个月现在母乳已经不够孩子吃了有追奶的好方法吗？</t>
  </si>
  <si>
    <t>#小心你的念头，特别是一直重复出现的念头。背后隐藏着巨大的秘密，不信进来看看。#😳小心你的念头，文中截图在下面图1。今天看雪漠的《爱不落下》时，当我看到文中的丫头舌头从嘴里掉出来那段，有很深的感悟。这段话让我感悟到两个很重要的点。一、我们需要时刻觉察自己的念头。无论是恶念还是善念，都有可能会心想事成</t>
  </si>
  <si>
    <t>#生命是一根绳子，就那么一点长度，浪费一截，就少一截。闲事上用多了，正事上就不够用了。#🌟世人眼中的苦难，是欲望得不到的失落，或者别的东西，它们都是因为对比而形成的。☞当你心里不存在一种落差的时候，“苦难”的感觉是不存在的，那么生活中实际上就不存在什么苦难。好多东西都这种是这样，你觉得有，实际上它只</t>
  </si>
  <si>
    <t>第一次撸串！一边吃一边说这个肉串可真好吃😆</t>
  </si>
  <si>
    <t>有么，没有我就弄一个，有就拉拉我</t>
  </si>
  <si>
    <t>平时我最关注宝宝的肠胃问题了，所以给宝宝吃的东西真的是要一再谨慎。尤其是口粮，选择容易消化吸收的准没错了。启赋蕴淳对肠胃不好的宝宝友好吗？</t>
  </si>
  <si>
    <t>关于宝宝晚上睡眠有没有晚上睡觉特别不踏实的宝宝，孩子九个多月了，晚上睡觉特别不踏实容易醒翻来滚去的</t>
  </si>
  <si>
    <t>🎒Dabbawalla瓦拉包͏ 全世界最轻‮背的‬包重量只有265g只‮你比‬的手机重‮点一‬点‮门出‬毫无负担麻麻们很‮用爱‬它做妈咪包因为只‮想要‬带出门的‮都它‬装的下水杯‮湿‬巾书本衣‮服‬玩具‮瓶奶‬尿不湿等</t>
  </si>
  <si>
    <t>真是万万没有想到母乳不够孩子喝了！那怎么办啊？赶紧给宝宝选择奶粉吧，就是有一点毫无头绪呀！一个方面是要讲究安全，还要注意营养的全面均衡，对比下来觉得启赋蕴淳配方奶粉，还是挺靠谱的！所以我也想要给孩子试一下，如果口感是更加清淡的，那就好了！还有就是他的配方当中能够提高孩子的抵抗力吗？快点发表意见吧！</t>
  </si>
  <si>
    <t>就说有了孩子以后断断续续的总是会生病的，有时候感冒发烧，有时候肠胃方面的问题。看医生次数多了，我感觉自己也算是半个医生了，知道啥病要准备点什么药了，家里面有一个小药箱，比如说孩子感冒发烧超过38.2度的时候，我就会给他喝美林布洛芬，这个退烧效果好，有时候孩子拉肚子了，我就会给他喝点益生菌，调理一下肠</t>
  </si>
  <si>
    <t>今日的签到今天是周日，我们来签到咯</t>
  </si>
  <si>
    <t>号号好好号好久好久不见呀好开心的呀</t>
  </si>
  <si>
    <t>九个月的宝宝刚满九个月的宝宝，脚痒，老要叫牵着走路</t>
  </si>
  <si>
    <t>我给宝宝喝的是一款名为启赋有机的有机奶粉，我为什么给宝宝选择这个奶粉呢？首先是因为它的阿尔卑斯山高山奶源，口感更好；其次是因为它的有机配方：有机活性蛋白OPN、全有机乳糖、有机乳源钙等，宝宝喝着肠胃更健康、抵抗力更强；最后，它能在一众有机奶粉脱颖而出的一个重要原因是，它获得的全球比较权威的中国、欧盟</t>
  </si>
  <si>
    <t>这么小的小屁孩这么小的小屁孩怎么那么喜欢荡秋千</t>
  </si>
  <si>
    <t>宝宝出生9斤1两，现在18天了，还是9斤，一点没长肉，混合喂养，大部分奶粉，吃的是至初a2奶粉，放屁特别臭，两三天才排一次便，但是便便都正常，是不是奶粉不好啊？有没有推荐的性价比好的奶粉</t>
  </si>
  <si>
    <t>从网上买的英国爱他美奶粉为啥收那么贵的关税？一直都在那个网站上买的爱他美奶粉，以前被查到海关收税要一百多两箱，每箱6罐奶粉，现在买回到要360块钱关税，为何收如此贵呢？</t>
  </si>
  <si>
    <t>天气不咋滴多云</t>
  </si>
  <si>
    <t>出闲置太多东西用不上了，娃大了😭</t>
  </si>
  <si>
    <t>宝宝有些上火便秘想给他转奶，在挑选奶粉的时候，我非常纠结转奶后会不会让便秘更严重，所以做功课发现了完达山菁美奶粉，让我种草这款奶粉的原因是因为它含有丹麦活性益生菌Bb-12，宝宝在吃了一段时间之后，上火便秘的情况缓解了很多，看来我的选择是没错的。</t>
  </si>
  <si>
    <t>为什么现在看不住尿了️为什么现在看不住尿了️总是尿裤子</t>
  </si>
  <si>
    <t>怎么分别一个人是否在乎自己穷和敷衍是两回事儿，可是他连敷衍都不愿意敷衍我，每次我正儿八经的和他说未来的时候，他都是有一句没一句的回答我，我说的多了，或者我一提到现实条件关于房子，车子的，他都会冒火</t>
  </si>
  <si>
    <t>#把快乐建立在物质上，是最佳选择吗？#获得快乐的途径有很多，你喜欢用哪个途径获得快乐呢？看看他怎么说的吧！😊你为了买新款手机而省吃俭用，但它迟早会坏掉，更何况，你也许马上又开始期待另一款更新的手机了；再比如，你希望通过买一辆宝马车来让客户对你刮目相看，但是当你买了宝马车的时候，却发现对方已不在乎你开</t>
  </si>
  <si>
    <t>刚开始还是流鼻涕，慢慢就严重了抵抗力不好咋办，感觉他发热我很慌张啊</t>
  </si>
  <si>
    <t>[心情签到]又热起来啦！今日签到:妈妈来签到今日心情:烦躁今日想说:希望宝贝健康快乐成长</t>
  </si>
  <si>
    <t>来了，发一条外面在下雨，发完这条睡觉</t>
  </si>
  <si>
    <t>之前一直以为吃母乳的宝宝都会特别抗拒奶粉。直到给宝宝转奶了，爱他美经典版才发现原来是之前买的奶粉口味太重了，宝宝不爱喝。而这个奶粉的口味就是比较清淡的，而且配方里面也不含白砂糖和香兰素。不会担心宝宝喝了以后容易重口味。</t>
  </si>
  <si>
    <t>夏天是宝宝容易生病的季节，或许是因为妈妈们照顾上的疏忽，也或许是宝宝自护力容易出状况，总之这个季节妈妈们一定不要觉得天气热就掉以轻心。绝对不是天热开开空调吹吹凉风就可以解决的！尤其天一热宝宝胃口就不好，选择好喝的口粮很重要了。我给女儿喝的爱他美卓萃口感清淡好喝不上火，孩子喝着胃口就很好。而且长期来看</t>
  </si>
  <si>
    <t>我家宝宝今天六天了，下午就是睡不醒呢，睡六七个点了是咋回事啊。</t>
  </si>
  <si>
    <t>还不知道怎么样给宝宝选择最适合他的奶粉吗？赶紧来跟我学习一下。作为一个二胎妈妈，我可是非常有经验的哦。在选择奶粉的时候，首先就要看品牌大品牌的奶粉给宝宝喝的时候才可以更放心。之前我家宝宝是属于肠胃非常敏感的那一种，特别是在换季的时候，就容易出现腹泻和消化不良的情况。为了给宝宝选择一款最适合他的奶粉，</t>
  </si>
  <si>
    <t>快要笑不活了，妈妈哪知道你要妈妈买什么？😰</t>
  </si>
  <si>
    <t>时间过得真快了雨下的，希望快点到冬天了，，</t>
  </si>
  <si>
    <t>要不是我亲自喝了孩子的奶粉之后，还不知道宝宝喝的一直都是那么甜，果断赶紧换奶粉，选择了a2至初配方奶粉。这款奶粉的口感清淡多了，消化方面也改善了好多。</t>
  </si>
  <si>
    <t>#一场考试，毁灭了一个家庭，到底是谁需要被教育？#😭今天，我看了一篇文章，很心疼这个孩子。这个故事是一个文友读书会中文友身边发生的真实故事。一个初中的孩子，数学满分是150分，他考了129分。对常人来说，这已经是非常优秀了。但父亲对他不满意，认为他没有考出以前的水平。接他回来的路上，父亲一直在抱怨，</t>
  </si>
  <si>
    <t>宝宝吃完剩余奶量日复一日年复一年</t>
  </si>
  <si>
    <t>晚上明明给宝宝好好盖着小肚肚的，然后开空调也没有对着他吹，我还特意定时了呢！怎么早上起来宝宝又有点鼻塞，这像是是冻感冒了呀？！宝宝的抵抗力怎么这么差呀？！请教了身边的几个朋友，她们都说是奶粉没选好,营养不足喝了抵抗力就比较差，这才有点风吹草动就会中招了！然后她们建议我给宝宝喝爱他美卓萃奶粉试试看，我</t>
  </si>
  <si>
    <t>我正在参加“跟夏天合影”宝宝美图活动，快来一起参加吧点击制作夏日限定相框</t>
  </si>
  <si>
    <t>#这个老师教学生有些特别，因为她的方向是……快来看看吧！#我学习的群里有很多老师，其中有这样一位大爱的老师。真希望我和她住同一个城市，好把孩子送到她那里学习一个月。孩子将会发生脱胎换骨的变化。以下是她和孩子们上课的内容：🌟同学们，我们上次说讲课时说到——人出生时，都是凡夫俗子。如果好好教育，就是善人</t>
  </si>
  <si>
    <t>什么牌子米粉更适合宝宝</t>
  </si>
  <si>
    <t>遇到了人渣是不？宝妈们，你们觉得一个男人，斤斤计较，连给媳妇洗几回衣服都拿出来说，这个男人是怎样的人？更可恶的是还动手打女人，打了还理直气壮说我该着他打，这种男人你们觉得该怎么办？</t>
  </si>
  <si>
    <t>一家三口👨‍👩‍👧简简单单，只要聚在一起每天都是幸福的一天。</t>
  </si>
  <si>
    <t>自己真不是一个称职的妈妈！总是忍不住对儿子发脾气！唉……</t>
  </si>
  <si>
    <t>哺乳期可以吃胃药吗？</t>
  </si>
  <si>
    <t>#任何时候学会感恩，学会知足，都不会有错，你赞同吗？#“物壮则老”，当一个事物发展到最强大的时候，就会开始衰老。人也是这样，我们总是说某段时间是某人的巅峰时期，原因是，过了这段时间，这个人就会开始走下坡路。比如，三十岁是个男人生理意义上的巅峰时期，过了三十岁，男人就会开始变老，他的身体不可能一直变强</t>
  </si>
  <si>
    <t>有时候孩子便秘呀，上火或者是其他消化不良的症状，不能光看平时的饮食，也得考虑奶粉因素，毕竟每天宝宝几百毫升的奶量，如果选到不合适的奶粉，很容易给肠胃造成负担的，所以给宝宝买奶粉不能盲目跟风，适合宝宝的才是最好的，我家宝宝试了几种奶粉以后，我还是觉得a2奶粉是最好消化吸收的，宝宝喝了没有上火，之前和别</t>
  </si>
  <si>
    <t>带孩子真是太累了，为什么要生孩子呢😌</t>
  </si>
  <si>
    <t>宝宝两天没拉臭臭了，有的时候感觉在使劲，可是没拉出来，怎么办</t>
  </si>
  <si>
    <t>一岁多了还吃夜奶是奶粉都说吃夜奶对宝宝不利我是不是得想想办法断掉她的夜奶了她每天都是后半夜三点来钟饿什么办法好呢</t>
  </si>
  <si>
    <t>百香果柠檬蜂蜜水制作过程及功效制作过程：二斤黄柠檬切小块、一斤青桔切小块、蜂蜜一斤、百香果三斤、冰糖适量。搅拌均匀后装入小盒里。放入冰箱冷冻。平时可以取出一小块，加入雪碧和养乐多。很好喝👍功效：解暑、调节自身的健康、促进胃肠蠕动、促进代谢循环、美容养颜排毒。夏季天气非常热。喝上一杯冰镇的百香果柠檬蜂</t>
  </si>
  <si>
    <t>#你是不是也经常买很多没用或做废的东西、物品？然后又舍不得扔？#😂昨天，我终于狠下心把冰箱里自己做的豆豉给扔了。这半瓶豆豉在保鲜层至少放了三个月以上了，具体日期我记不清了。当我打开那个玻璃罐，很惊喜看到里面的豆豉没变质，闻了闻，也没异味。于是，我想着肯定能吃。然后，我在锅里热了一下，还放了一点白糖和</t>
  </si>
  <si>
    <t>怎么更换已经绑定的手机号，绑定的手机号收不到验证码了，怎么更换手机号？？在线等</t>
  </si>
  <si>
    <t>给宝宝选奶粉当然是优先选择更好吸收的A2蛋白奶粉，所以我给宝宝喝a2奶粉，亲和小宝宝肠胃，口感好接近母乳，新生儿喝了也能很好吸收，宝宝吸收好，白白嫩嫩的，太喜人啦！</t>
  </si>
  <si>
    <t>【心情签到】早安今天，又一个起点，请打开你的心灵之窗，拥抱阳光！早安！</t>
  </si>
  <si>
    <t>宝宝喝什么牌子的奶粉想换奶粉，不知道换什么样的</t>
  </si>
  <si>
    <t>打卡签到啦每天必须签到，哈哈，喜欢刷圈</t>
  </si>
  <si>
    <t>十一个月宝宝感冒了咋整，流鼻涕，鼻塞</t>
  </si>
  <si>
    <t>飞鹤的你们买多少钱给小孩买奶粉，星飞帆系列，或者超级非凡</t>
  </si>
  <si>
    <t>5个月8天身高70体重15.6是不是太轻了</t>
  </si>
  <si>
    <t>宝宝十一个月，感冒了鼻塞怎么办</t>
  </si>
  <si>
    <t>聊天了有没有人呀</t>
  </si>
  <si>
    <t>宝宝出生后第一次回医院体检，医生和我说要开始入手给宝宝补充一些营养素了，比方维生素AD之类的，这样可以让宝宝抵抗力更好，而且对宝宝视力喝各方面的发育都有帮助，所以我就各方面的做功课，最后种草了伊可新维生素AD，因为我更信任有国药OTC标识的，这种在配方跟原料上更安全、可靠，只有伊可新这个品牌深入我心</t>
  </si>
  <si>
    <t>孩子鼻头上的这个黑点是什么？原来好像没有</t>
  </si>
  <si>
    <t>宝妈们，11个月女宝宝16斤，太瘦了，为什么不长体重呢，之前17斤，为什么会掉秤呢</t>
  </si>
  <si>
    <t>只有花钱和取快递的时候心情能好点😑</t>
  </si>
  <si>
    <t>有没有没睡的呀？？？？？</t>
  </si>
  <si>
    <t>两口子的问题最后还得看情分有多深</t>
  </si>
  <si>
    <t>今天在小区商业街附近摔倒，摔伤挺惨的，因为石板松动。找了物业，第一句话问我是不是这小区的业主，简单给处理了伤口，带他们主管去了摔伤现场，人家一句公共区域对待我，叫了亲戚舅舅来，他看了一眼说没事，让我回家。我真的心都凉了，没帮我说一句话。</t>
  </si>
  <si>
    <t>#守住自己的口有多重要，可惜很多人还不知道，只知图一时嘴快#😊前几天，看到陶语这篇《当君子，还是当小人，在于自己的选择》，其中有段话让我感触很深。✨根据能量守恒定律，负面能量没有被我们接收，就会反向转回释放负能量的人。如此看来，一个人真的要积口德，不然是要遭口业的。🙈很多人因为不知道诅咒或骂人会给自</t>
  </si>
  <si>
    <t>手机没电！！手机严重性缺电啊！！想充电</t>
  </si>
  <si>
    <t>由于我们假期取消了，公婆要来看孩子，但是老公请不了假，于是，只能三个大人和一个孩子在家。首先，语言不通畅，双方交流可能会有较大困难；其次，婆婆强势爱挑毛病，我妈又属于贼老实的那种，我怕我妈被欺负。我现在已经能想象的到，仨人在家的场景，我婆婆肯定对我妈说，你怎么能这么这么样呢之类的，总会觉得别人都要害</t>
  </si>
  <si>
    <t>宝子们，宝宝全奶粉，拉绿色便便快一个月了，钙干，时间长了，有啥影响么</t>
  </si>
  <si>
    <t>宝妈们，推荐一个好一点的羊奶粉呗</t>
  </si>
  <si>
    <t>2个多月家里人不小心挂到宝宝皮肤现在8个多月还有疤想知道长大了能下去么</t>
  </si>
  <si>
    <t>说到给孩子喝奶粉这个事情，不得不感叹，真的是一个孩子一个口味啊！二宝喝奶粉，我一开始就直接选择了大宝那会喝过的一个品牌，结果二宝不喜欢，排斥的很厉害，厉害到一口都不想喝的程度！唉，那有什么办法，只能给他换一款奶粉试试了。就不想先买了，太费钱，从朋友家要了一奶瓶爱他美卓萃试喝一下，嘿，这下二宝还挺喜欢</t>
  </si>
  <si>
    <t>#你的认知，决定着你的幸福程度！而不是你的财富决定着你的幸福程度。#前几天，我跟我妈妈视频了，妈妈有些烦恼，虽然现在妈妈的物质生活条件比以前好太多，可妈妈的烦恼比以前要重多了。妈妈也想和伯母一样每天很轻松、自由。于是，我给妈妈发了一个信息，虽然大家都说很好，可妈妈不认可，并没有回复我的信息。以下是我</t>
  </si>
  <si>
    <t>各位宝妈，知道AD和D3怎么吃么？</t>
  </si>
  <si>
    <t>#人分三流九等，看看你在哪一等？#😂都说人人平等，佛家也说众生平等。可根据人的品德确实分为三流九等。三流指：上流（好人）、中流（凡夫俗子）、下流（坏人）。九等：圣人、贤人、君子、善人、凡夫俗子、小人、恶人、罪人。不学习圣贤教育（中华传统文化）前，我一直以为自己是善人。学习后，才知道自己是小人。通过学</t>
  </si>
  <si>
    <t>有没有孕妈和宝妈孕期便秘的呀？我没怪孕前一直很顺畅，但是怀孕中期就开始便秘，刚开始还不严重，后来越来越费劲，婆婆让我坚持每天喝蜂蜜水，喝了大概一周吧，真的有改善，我就坚持喝了，毕竟蜂蜜是公公在家养蜂产的，也不担心添加乱七八糟的东西，产后只有月子里没喝，一直坚持到现在…</t>
  </si>
  <si>
    <t>好像没什么人说话呀</t>
  </si>
  <si>
    <t>生活太累了今年又发大水了到啥时候苦的是咱老百姓</t>
  </si>
  <si>
    <t>没有新贴啊是不是就没有人呀</t>
  </si>
  <si>
    <t>现在是没有人吗怎么没说话的</t>
  </si>
  <si>
    <t>有人在吗说会话呗</t>
  </si>
  <si>
    <t>这是怎么了水果吃多了？</t>
  </si>
  <si>
    <t>六个半月已经添加一段时间辅食了香蕉能吃多少</t>
  </si>
  <si>
    <t>#为什么很多人喜欢抱怨他人？答案在这里……涨见识了#😂人若是能正确地认识自己，便是明，便是智慧。自知之明出自《老子》：“知人者智也，自知者明也。”一个严于解剖自己的人，往往是有自知之明的。但人要做到这一点，往往是比较难的，解剖别人易，解剖自己难。所以人们又说“人贵有自知之明。”意思是说能清醒认识自己</t>
  </si>
  <si>
    <t>六个半月宝宝突然不爱喝奶了四个多小时才喝了四十毫升怎么回事</t>
  </si>
  <si>
    <t>28个月第一次玩蹦床，玩嗨啦从1数到10哈哈</t>
  </si>
  <si>
    <t>说上周就想吃炸酱面，于是爸爸给她买了一份，的确吃了好多[偷笑]想坐木马🎠结果蹦床、小火车、小汽车🚗旋转车也都顺便玩一下，然后去找姥姥和舅舅又玩得好开心😁这会已经睡着了，晚安[月亮]</t>
  </si>
  <si>
    <t>产后第四天，我不知道是我想多了还是什么，婆婆和老公在医院陪产气了我好几次，首先就是给孩子穿多少的问题，七八月份这么热的天，产房没开空调，我婆婆竟然给孩子盖了好几层，我让我老公跟婆婆沟通盖多少的问题，她就是固执的认为自己是对的，孩子脸上和身上已经捂出红点了，她跟我俩说没事、她好像想管很多事，可是谁又喜</t>
  </si>
  <si>
    <t>宝妈们，我儿子还有三天，两个月整，我想问一下这个阶段的孩子还是很能睡觉么</t>
  </si>
  <si>
    <t>宝宝九个多月，最近睡觉总是突然咳嗽像呛着了一样，怎么回事啊？其余都正常，就睡觉的时候，急急急，求助宝妈们</t>
  </si>
  <si>
    <t>宝贝23个月，还不会说完整的话，算晚嘛？</t>
  </si>
  <si>
    <t>脑袋起包了你的脑门儿起包了，我的嘴唇破皮了……</t>
  </si>
  <si>
    <t>胸部下面中间有个凸出小骨头怎么回事</t>
  </si>
  <si>
    <t>宝贝开心就好宝贝出去溜达可乖了，</t>
  </si>
  <si>
    <t>新生儿十天舌头发黄怎么办</t>
  </si>
  <si>
    <t>我现在是生完孩子50天，昨晚同房了，今天早上起来出血了，好像来大姨妈了一样，鲜红色的血，前几天去检查大夫说母乳喂养的话，得10个月以后能来大姨妈，我这正不正常？有没有懂的姐妹，我这是正常还是不正常？</t>
  </si>
  <si>
    <t>#回娘家或婆家过节、过年，都是谁做饭呢？是长辈一个人？还是你也帮忙呢？#😐傍晚，我和母亲视频聊了一会。从母亲的语气中，我听到母亲很羡慕伯父伯母，特别羡慕伯母每天都不用做啥事，一天就做个饭。如：喂家禽、扫地，家里家外的大小活都是伯父帮伯母做。一到过年过节，伯母都不用做饭，都是子女给做。母亲对比自己，家</t>
  </si>
  <si>
    <t>宝宝牙膏你会选吗？到6岁都没有蛀牙的秘密大公开！我自认为算是个比较精致的妈妈😎对美观度是比较在意的，所以在之前看多了长蛀牙、黄牙的小宝宝后，我家两个宝贝从出生起我就有特别注意，每天至少2次用小巨蛋白松露儿童牙膏给她们刷牙，现在太阳姐姐已经6岁了，前几天去涂氟做窝沟封闭的时候，连牙医都夸她这口大白牙，</t>
  </si>
  <si>
    <t>宝宝一天一个技能啊️️宝宝一天一个技能啊️️</t>
  </si>
  <si>
    <t>宝妈们，我儿子纯奶粉喂养，已经拉一个月绿色便便了，有奶瓣，有时候还打，奶瓣，干但不是特别绿，转奶粉可以么</t>
  </si>
  <si>
    <t>宝妈们六个半月宝宝奶粉喂养每天每次喝多少水</t>
  </si>
  <si>
    <t>#你是厚福？还是福薄之人？看看此帖就知道了……简直太涨见识了！#😂昨天，我看书看到一句话对我启发很大，大意是：怎么知道你是福薄还是厚福之人？福薄的人走到哪，都会让人生烦恼，让人不舒服；而厚福之人，走到哪都会给人带去快乐，给人阳光，让人很舒服、开心。当我看完这段话后，反观自己，我是一个啥样的人呢？想想</t>
  </si>
  <si>
    <t>孩子尿尿黄怎回事</t>
  </si>
  <si>
    <t>生了，7.13日下午2:42分，女孩，6.8斤，在我这所有症状都不准，之前一直以为是男宝的症状，看肚型人见都说是男宝，鼻子变大变肿，皮肤变差，肾盂分离，再有就是做四维时医生说很活跃，我以为这是暗示，什么胎梦啊都不准，生了最准，女宝也很好只不过我还没有做好准备，总觉得像是做了个梦</t>
  </si>
  <si>
    <t>孩子哭几声就咳嗽是怎么回事</t>
  </si>
  <si>
    <t>宝宝就喜欢出去转，待家里吵闹，一出去就好开心！宝宝就喜欢出去转，待家里吵闹，一出去就好开心！</t>
  </si>
  <si>
    <t>孩子的手心脚心发热是怎么回事</t>
  </si>
  <si>
    <t>孩子舌苔发白，怎么办啊</t>
  </si>
  <si>
    <t>生命呀太脆弱珍惜当下现在就应该乐观生活，活在当下，别想太多</t>
  </si>
  <si>
    <t>一个多月的宝宝，睡了快5个小时了还不醒，我都磅奶了，用不用给他弄醒啊？</t>
  </si>
  <si>
    <t>刚喂完奶粉吃完继续睡，五点自动醒，闹钟都没那么快</t>
  </si>
  <si>
    <t>有宝妈跟我一样在家没事做的吗，来贴贴手工，一单一结，新手也能做哦～</t>
  </si>
  <si>
    <t>问不出来啊问他钱干嘛了，他不说话</t>
  </si>
  <si>
    <t>马上满月喽说说生男宝的症状祝你们要男的男要女的女哦清宫图较准肚子圆圆的孕前期轻微呕吐不挑酸辣，但较喜甜不爱吃肉，爱吃水果胎动像波浪一样也像有东西在爬（肚子里痒痒的）</t>
  </si>
  <si>
    <t>#你喜欢刷短视频吗？定力不足的人千万别碰……太坑人了#今天一大早起来，我点开手机，看到学习群的群里有文友发了一个关于学英语的小视频。我把这个视频看了两遍，与视频里的能量共振了，看得直让人气愤。所有能激起人负面情绪的视频和文章，都是超高流量和点击量。如果被里面的情绪带跑，说明我们是没有觉知；如果不起情</t>
  </si>
  <si>
    <t>老公有外遇了，怎么把老公的心拽回来？今天，我看书看到经典处，想着很多宝妈怕老公有外遇，心里总是担惊受怕，来看看这位女士在老师的指点下，是怎么做的吧！😍有一位太太说她先生有外遇了，怎么办？老师沉静了一下。当你沉静一下，对方也会怎么样？也把心静下来。老师接着就说：“你是真的要解决问题吗？”要看看她决心下</t>
  </si>
  <si>
    <t>宝宝不喝奶粉怎么办宝宝7个月整了，发烧不能喂养母乳，宝宝两天都没怎么睡觉，吃东西，就喝点稀饭，宝妈们怎么办</t>
  </si>
  <si>
    <t>#暑你最嘉#炎热的夏季烈日当空在这么炎热的季节里，大家一定要记得养生，千万不要过多贪凉！这样的话对肠胃很不好！今天给大家分享一下，我和家人的夏日养生秘诀。给大家分享几款我自用的夏日养生好物。第一款就是芽芽乐的胚芽米，这款胚芽米不仅口感好，而且有营养特别适合宝宝吃！很适合在夏天给宝宝熬养生粥喝。第二款</t>
  </si>
  <si>
    <t>哈哈哈哈哈哈哈哈哈哈有没有别人的老公都好勤快，自己的就觉得不行</t>
  </si>
  <si>
    <t>乖乖上幼儿园的第一天，虽然嗓子哑了，但自己还是坚持要上幼儿园，这让妈妈很欣慰。27个🈷️零25天的你很勇敢！这也是你第一次离开妈妈,踏上新的征程，加油宝贝！</t>
  </si>
  <si>
    <t>求助各位姐妹，宝宝大腿上一片一片的是啥疹子，抹点啥能好</t>
  </si>
  <si>
    <t>宝宝45天今天不知道是怎么了睡不踏实吃完奶能睡一会然后醒了就哭身体哪都动吃奶就好不吃就哭我都不知道怎么了一点经验都没有好心烦也不能总给他吃啊哎是不是肠绞痛和胀气啊</t>
  </si>
  <si>
    <t>#开发人类潜能的两把金钥匙，原来是“它”，人人都能做到。#今天看书，看到经典之处了，所以上来分享给大家也学习学习。以下是正文。😘我给孩子上课，上第一节我就画了一个图，水面上露出小小的一个尖角，我问他们：“诸位小朋友，这是什么东西？”然后我跟学生说这是冰山的一角。冰山的一角只占冰山的多少？5%。冰山9</t>
  </si>
  <si>
    <t>宝妈们宝宝干燥便血需要用药吗还是自愈</t>
  </si>
  <si>
    <t>#你家里，是谁说了算？听他的话，就会没面子吗？#快晚上八点半了，已经到了孩子睡觉的时间。我喊了孩子好几次，让她赶紧洗澡睡觉。孩子既不答应，也不过来，还躲到了桌子底下。我很奇怪地问孩子：“你为什么躲桌子底下？我叫你，你不也回答，也不过来，什么情况？”孩子闷闷不乐小声说：“我不开心，所以不想听你们的话。</t>
  </si>
  <si>
    <t>小孩不吃乳头怎么办</t>
  </si>
  <si>
    <t>打卡签到二卤一个人带宝宝好累，现在才来签到</t>
  </si>
  <si>
    <t>第七天的宝宝，晚上6点喂的60毫升奶粉，喂完一直不睡，感觉像没吃饱，然后闹了一个小时，7点10分的时候又喂了10分钟左右母乳才睡，这种情况是奶粉没吃饱吗？可以这样喂吗？</t>
  </si>
  <si>
    <t>我真的是一个新手妈咪，对于宝宝的喂养问题存在很多的疑问，每天都要上网和咨询身边的妈妈们，怎样才可以更好的喂养宝宝？宝宝刚出生前两个，我通过摸索，知道了多久需要“开工”喂宝宝，这完全取决于宝宝的需求呢。我想简单的跟妈妈们分享一下，希望有新手妈妈也可以学到更多喂养宝宝的知识，带给宝宝更多的健康。根据这两</t>
  </si>
  <si>
    <t>我们就是小区最靓的仔</t>
  </si>
  <si>
    <t>休息比上班都累😥</t>
  </si>
  <si>
    <t>4个月28天能吃米粉么准备一天喂一勺连续7天这样加</t>
  </si>
  <si>
    <t>每位妈妈都伟大，当妈后从未睡过整觉！</t>
  </si>
  <si>
    <t>有产后健身的宝贝么，刨腹产什么时候可以恢复健身</t>
  </si>
  <si>
    <t>婴儿出生10会有肠胀气吗睡不实莫一天好啥事都没有莫一天哼哼唧唧不睡觉吃母乳吃着吃着就睡着了催乳师也找了妈妈的奶还行孩子不好好吸吸完了害怕孩子吃不饱现在晚上给奶粉白天母乳实在不懂了请各位宝妈指点一下吧感谢</t>
  </si>
  <si>
    <t>太怕宝宝生病了！！！！！！太怕宝宝生病了！！！！！！</t>
  </si>
  <si>
    <t>#什么？越是喜欢的东西，就会越损耗自己的福报，第一次听到这种说法……#今天看书看到以下一段话，思考了一番，感受颇深。😂真正的人生，应该拥有这样一个认知：凡是自己所喜欢的东西，往往是消耗自己福报的杀手；凡是自己特别喜欢的东西，往往伤害自己会最重。😂人的一生，一旦生了所谓的欢喜心，灾难就会在那里等着你了</t>
  </si>
  <si>
    <t>哈哈哈哈哈说点啥呢，我无话可说</t>
  </si>
  <si>
    <t>这天气啊烦天天下雨，啥时候是个头啊</t>
  </si>
  <si>
    <t>后悔认识到嫁给你心里有苦不能说，本来当初嫁给你我父母就不愿意，因为是远嫁。现在日子过的这幅田地。更不能跟他们诉苦了！马上就要女儿开学了！可是学费没着落，住房也是没着落。你还在数着还有几天，没关系的样子。你这个事不关己，超级慢性子我受够了。想年底回家和你离婚，可是又舍不得两个孩子，大的三岁半，小的八个</t>
  </si>
  <si>
    <t>宝宝打预防针宝宝打预防针了当天你们会给宝宝洗澡吗？？</t>
  </si>
  <si>
    <t>#为什么长辈帮我们带出来的孩子特别不好管，到底是谁造成的？#🌟孩子同学的妈妈，很长时间都没联系我，昨天却邀我去逛街。我想着好难得和她一起溜达了，那就去逛逛吧。到了商场门口，还没到开门的时间，我们就坐在凳子上聊起天。她开始滔滔不绝地给我说着她儿子各种坏习惯，他儿子如何如何气人的，都快没法管了。我听她说</t>
  </si>
  <si>
    <t>刨妇产4个半月第一次来大姨妈走后第二天同房会怀孕吗</t>
  </si>
  <si>
    <t>宝贝第一次游1.4米的大池子，虽然有点害怕，但这也是再正常不过的，加油！</t>
  </si>
  <si>
    <t>#为什么孩子还是自己带比较好，为什么不能隔代教育？#很多长者当父母的时候还蛮有理智的，可当了爷爷奶奶，觉得孙子怎么这么可爱，就宠得不得了。我的母亲，她在教育我们的时候多有原则！我还记得有一次我对我母亲有个要求，不合理的要求，我妈妈就拿着一本书不理我。然后，我就躺在地上开始打滚，一定要达到我的目的，结</t>
  </si>
  <si>
    <t>哪天去？今天的天气天气又下起了大雨，天天下雨一星星期天哟</t>
  </si>
  <si>
    <t>😜😜宝宝快一百天了</t>
  </si>
  <si>
    <t>宝妈们我想问一下，如果宝贝肠胀气严重，会演变成肠绞痛么</t>
  </si>
  <si>
    <t>姐妹们，我家宝宝5个月在农村来城里在高速这路上坐车也害怕，哭，进电梯里也害怕哭，有没有什么好办法呀，胆子太小了</t>
  </si>
  <si>
    <t>宝妈们，我想问一下，给宝宝吃维生素AD，和维生素D，是交替吃么</t>
  </si>
  <si>
    <t>感染了Hpv怎么办备孕中感染了Hpv怎么办</t>
  </si>
  <si>
    <t>#身边的人信任你吗？快看看不被人信任背后真正的原因…每日智慧分享#🙈每个人都希望被身边的人信任，可你知道被人信任是有条件的，来看看真正的原因吧！劝诚别人有个先决条件。一定要先赢得对方的信任。假如信任不足，可能你劝他的时候，他会误解你看他不顺眼、毁谤他，所以要先有信任。如何能够赢得别人的信任？这个信任</t>
  </si>
  <si>
    <t>从小给孩子输入正确的观念，真的太重要了，我走了四十年的弯路才发现。🌟小孩子没有善行的教育，随着长大就会有很多的问题出现。我小时候就不知道什么是善？什么是恶？小时候，大人不想让你吃亏，看见你吃亏了就会挨训。导致我很多年都特别害怕吃亏，所以，占点便宜就很高兴，吃点亏就难过，还持续很长时间，抱怨连天。不能</t>
  </si>
  <si>
    <t>#怎么与脾气暴怒的人相处，看看我智慧的做法。真是受益匪浅。#昨天，我看一个老师和正在发脾气孩子（孩子已经20+了）的相处瞬间，老师用智慧与他的孩子完美化解矛盾。实在是太赞了。我们可以运用到自己的生活中。✨前天晚上九点多散步回来，发现客厅茶几被掀了个底朝天。我想除了孩子，没有人会做这样的事情。我很平静</t>
  </si>
  <si>
    <t>为什么每天的汇率都不一样呢。昨天是1200:1。今天是1100:1</t>
  </si>
  <si>
    <t>宝贝，今天对不起了。从沙发上掉下来，哎呀妈妈心疼，以后眼睛都不离开你，</t>
  </si>
  <si>
    <t>婆婆送我一支颜值很高的口红💄😘</t>
  </si>
  <si>
    <t>签到签到~~倒计时四天，加油加油</t>
  </si>
  <si>
    <t>烧烤店的金针菇大家都吃过吗？好吃吗？今天我来交大家怎么制作准备材料：金针菇一盘、蒜末半碗、料汁（生抽一勺蚝油一勺烧烤料两勺味精适量）油适量制作过程：金针菇放入锡纸烤盘里，放入适量食用油，搅拌均匀.放入蒜末.料汁。空气炸锅180度10分钟后搅拌均匀。再次180度10分钟。根据个人口味自行调整时间长短。</t>
  </si>
  <si>
    <t>夏天必备解暑甜品来啦！准备材料：1、椰奶果冻（自制，可以买椰奶果冻粉来制作，也可以用白凉粉制作）。2、绿豆蜜豆、红小豆蜜豆、五色蜜豆、芋圆（适量）。3、牛奶（适量）制作过程：椰果冻切块装入精美的盒子里备用。依次放入蜜豆、芋圆、牛奶。简单又好吃的甜品完成！大家可以试试！</t>
  </si>
  <si>
    <t>宝贝用药指南孩子只要上幼儿园就会生病，准备药是妈妈们的选择！小快克分割包装用药精准草莓口味。肠炎宁夏天一定要备着宝宝乐补脾胃很好。利巴韦林泡腾颗粒是光谱抗病毒药物。1、小快克：“小快克”是中西复方感冒药，组方科学合理，其主要成分人工牛黄是抗病毒药物、对乙酰氨基酚是解热镇痛药物，不仅能抑制病毒繁殖，而</t>
  </si>
  <si>
    <t>#你家孩子有嗔恨心吗？我家孩子嗔恨心很大，好可怕……#😳最近，我发现孩子的嗔恨心越来越重了。先生只要说了她一句不喜欢听的话，或骂了她一句，孩子就背着先生斜视（白眼）。有时她还小声说：“我要打死你，踢死你……”孩子的这些举动，作为旁观者的我都看在眼里。我很为孩子心痛，我知道被嗔恨心控制去恨一个人，是有</t>
  </si>
  <si>
    <t>宝贝变化，看我爬是件很有意思的事情，我可以向后倒着爬，或者原地打转，或者匍匐向前，是不是很棒呢？</t>
  </si>
  <si>
    <t>上面开始冒牙了八个多月下面冒了两颗牙，现在九个多月上面冒了一颗白白的大门牙了，还有一颗没冒出来，他用下面长得两颗牙和上面刚冒出来的那颗牙尖摩擦，那声音真听不下去。最近睡觉有点闹，不知道是不是跟冒牙有关。</t>
  </si>
  <si>
    <t>这个娃儿还不睡觉瞌睡来了揉了揉眼，就是不睡。</t>
  </si>
  <si>
    <t>我家宝贝三个多月了，快四个月了，还得绑着睡，怎么办呀，松开就睡不实，总哭，唉</t>
  </si>
  <si>
    <t>#一场家庭矛盾，让我学会四个道理。（接上一帖）#前天晚上，十点多了，我正准备睡觉。没想到先生的气还没消，还在向我撒气。先生说：“我不知道你说那话（你把这个吃了吧！要不然明天可能就不能吃了。）是咋想的？这已经不是一次两次了。我吃啥菜你都要管着我，你有没有想过我的感受？你吃饭，如果有人管着你，你心里会怎</t>
  </si>
  <si>
    <t>我想问一下哈，我给宝宝拍完嗝之后吐出一口奶，不算多，也不算少，有没有啥问题，有一样的宝妈遇到过么</t>
  </si>
  <si>
    <t>同志们我想问一下哈，我冲100的水，然后加了3勺多的奶粉，就到了110左右，其实奶量还是100是不，还是说110呢</t>
  </si>
  <si>
    <t>嗓子里有时候像有奶似的那种感觉么，每次呛奶的时候感觉好像没出去似的，怎么说呢，像是嗓子里有东西似的，怎么回事啊</t>
  </si>
  <si>
    <t>又是开心的一天❤</t>
  </si>
  <si>
    <t>新生儿多久应该吃AD胶囊？</t>
  </si>
  <si>
    <t>我想说别人跟你说你怀的肯定是男孩或女孩都不要太信，听听就行，因为真的会翻盘！哈哈说一下症状:1.肚子在前面显怀2.肚子上黑色线特别明显3.喜欢吃酸的和辣的不爱吃甜的4.整个孕期没有嗜睡基本上不太爱睡觉5.早期孕吐明显对气味特别敏感6.肚子尖尖从后面看不出怀孕以上是我怀孕期间的症状好多人都说是男孩结果</t>
  </si>
  <si>
    <t>#你喜欢控制身边的人吗？一场家庭矛盾（上）#🙈相信在这个世界上，没有人喜欢被人控制。我一直以为自己是个很随意的人，绝对不会去控制他人。可事实并不是我想的那样。从生活中的一件事就能看出来，自己到底喜不喜欢控制他人。昨天，我从冷冻室里拿了两小块卤猪肝蒸了一下，给先生吃。孩子看到，也说要吃。于是，我就多弄</t>
  </si>
  <si>
    <t>3个小时成果打造凡凡的秘密基地，围栏改造，满满成就感😁</t>
  </si>
  <si>
    <t>宝宝出生了，我马上见面了</t>
  </si>
  <si>
    <t>长春那能做皮下埋植避孕</t>
  </si>
  <si>
    <t>#你们那个地方还内卷了吗？#尽管国家去年就禁止补课机构再对学生补课（非艺术类）了。可家长和老师们一刻都没停下来。不让明补，就偷偷摸摸地补。因为家长们的焦虑与恐惧感一直还在。为了不让自己的孩子比别人家孩子差，不能输在起跑线。别人家孩子都在补，能不补吗？孩子累就累吧！因为大家都这样。以上是各个家长们的回</t>
  </si>
  <si>
    <t>全奶粉的孩子不爱喝水怎么办呀</t>
  </si>
  <si>
    <t>婴儿需要喂水吗？</t>
  </si>
  <si>
    <t>宝贝小药箱疫情已经过去，宝贝可以上学啦！宝贝只要上学就容易生病，所以要提前准备好药物，以防万一！1、小快克硫酸锌口服溶液：主要用于补锌，主要成分是硫酸锌，可以为机体提供锌。锌是许多酶的重要组成成分，具有促进生长发育、改善味觉的作用。硫酸锌口服溶液可用于锌缺乏所引起的相关症状，可以改善患者的食欲缺乏、</t>
  </si>
  <si>
    <t>#你们那里有这样的现象吗？每开两三个超市，就会新开一家药店吗？#物质条件越丰盛，对人的欲望、执着的考验就会越大。当一个人定力不足时，各种执着，贪婪的事物越多，身体健康方面和各种烦恼也会越来越多。人心越容易被外境拉扯，牵绊，耗能就越快，越多，心就会越来越累。这就是为什么现在的人越来越贪婪、焦虑与恐惧的</t>
  </si>
  <si>
    <t>好大的疑问，为什么我的宝宝过了凌晨三点就不睡觉了，一直哭，折磨人啊</t>
  </si>
  <si>
    <t>宝宝两个月12天，纯母乳喂养，上午开始频繁吐奶，该怎么办呀</t>
  </si>
  <si>
    <t>#不要给身边的人贴负面标签了，因为真的太灵验了#没看周行《病由心灭》中这段文字时，我不知道给身边人贴负面标签会有什么后果。所以，从来没觉得把给他人贴负面标签当回事。文中这句话点醒了我：🌟如果人能够这么反复念叨的话（好话，正面标签），对方的善念、善性，就一定会被你激发出来的。人们要是真能把自己的善念及</t>
  </si>
  <si>
    <t>3个月母乳宝宝大便稀，黄色，每天2-3次，体重一周没有增长，需要干预吗？</t>
  </si>
  <si>
    <t>六个月宝宝拉不出便便怎么办</t>
  </si>
  <si>
    <t>六个月宝宝拉不出便便咋办</t>
  </si>
  <si>
    <t>四个多月的宝宝胳膊上起了3个小红点，不知道怎么回事？</t>
  </si>
  <si>
    <t>宝宝胳膊上起了3个红点，不是包怎么回事？</t>
  </si>
  <si>
    <t>天气太热了，宝宝烦躁睡不着，吃饭也不好好吃，每天就知道看手机真愁人</t>
  </si>
  <si>
    <t>小孩天生爱玩水是因为在肚子里时候一直在羊水里呆着的缘故吗😁</t>
  </si>
  <si>
    <t>宝宝现在50天了想给孩子吃个有助于消化提高免疫力的益生菌有好的推荐么</t>
  </si>
  <si>
    <t>儿子出生第7天喽</t>
  </si>
  <si>
    <t>月子里有开空调的宝妈吗？多少度合适啊？</t>
  </si>
  <si>
    <t>这个双休只能在楼下玩吧，今天宝宝没有上课，也没去上淘气堡，原因是妈妈的吉祥码被赋了黄码😂真的是太尴尬了😅</t>
  </si>
  <si>
    <t>#都说好人好命，为什么很多好人会困难重重？#有的人，真是好人做尽了，就是因为喜爱生气，结果使自己的人生挫折重重，苦难不断。许多人至今不明白，为什么做了这么多的好事，人生命运还是这样的不好？告诉你，“是你的心不好，所以命运才不好。是心决定一切，不是事决定一切。”有心行善，虽善不赏；无心作恶，虽恶不罚。</t>
  </si>
  <si>
    <t>宝贝不愿意吸奶水怎么办，</t>
  </si>
  <si>
    <t>看我的大儿子帅不帅好看吗哈哈哈</t>
  </si>
  <si>
    <t>宝宝多少天可以坐着抱你们都是多少天坐着抱的</t>
  </si>
  <si>
    <t>宝贝多大可以喝鲜奶现在宝贝28个月</t>
  </si>
  <si>
    <t>#人为什么要学会找自己的过错，这篇文章，告诉你背后的答案。看完收获满满#几年前，听《化性谈》一直没理解其中的意思。即使听了好多遍，不思考，和没听差不多。现在再听时，每思考其中一句，都觉得是至理名言，是真理。幸好我是一个听话的学生，内心认定一个老师后，老师说啥都照做，也不管懂不懂。自从学习写作后，我就</t>
  </si>
  <si>
    <t>有意者联系我，，，</t>
  </si>
  <si>
    <t>孩子现在28个了，从2周岁就没有涨体重怎么回事谁知道</t>
  </si>
  <si>
    <t>30包邮全新的，有意者联系</t>
  </si>
  <si>
    <t>六个月宝宝吃米粉每次喂多少哇</t>
  </si>
  <si>
    <t>#关于不孕不育的那些点，你有几条呢？说中的越多，怀孕概率越小……#最近看《病由心灭》看到不孕不育，我也是真被震惊了。因为我小姑子再婚后一直怀不上宝宝，我一看此书，基本全中，知道怀不上的真正原因。可他们都不相信我的话，我也是爱莫能助。（以下是书中全文）🌟曾有一对健康的夫妇问我：“我们结婚几年了，怎么要</t>
  </si>
  <si>
    <t>#不要再经常发脾气，生闷气了，后果真的很严重，要学会开导自己。#近几年，我一直想调理好孩子和自己的身体。所以，有时候会比较关注一些中医养生，食疗养生方面的知识。孩子的脾胃虚弱，湿气重，每到冬天就会出湿疹。每次都要病一个多月才能好。为了给孩子祛湿，我想尽办法。上超市和网上买各种祛湿的五谷杂粮，每天打豆</t>
  </si>
  <si>
    <t>刚出生婴儿头顶有个包，皮里肉外，我是剖腹产</t>
  </si>
  <si>
    <t>娃娃饮食。不够，我的四个小时才有90到120，她一次要吃180，然后我的奶，奶粉，辅食三样加在一起吃</t>
  </si>
  <si>
    <t>3个月的宝宝，吃什么牌子的DHA，推荐一下，谢谢</t>
  </si>
  <si>
    <t>【心情签到】：这么晚了才有时间打卡来了今日签到：每天打卡今日心情：还不错吧，也没什么值得生气的事。哈哈今日想说：这天气一不下雨就晒得要死</t>
  </si>
  <si>
    <t>也许别人的幸福是真幸福而我的幸福都是装出来的幸福</t>
  </si>
  <si>
    <t>最近A2蛋白奶粉在妈妈圈很受欢迎，很多宝妈都给自家宝宝安排了，而我给小西西喝的是含有A2-β酪蛋白的a2奶粉。这款奶粉不管是口感还是配方都接近母乳，营养好消化吸收。而且也不会给宝宝有肠胃上的负担，不上火，那就没有便秘的问题了。而且还能减少宝宝过敏的反应，低敏宝宝也可以喝的。另外还添加了益生元组合和D</t>
  </si>
  <si>
    <t>九个半月宝宝便秘快三个月啦便干的把肛门都撑破出血了，试过很多办法用处不大怎么办啊？还检查出牛奶不耐受一个加号，一定要换奶粉吗？如果一定换换羊奶粉可以吗？</t>
  </si>
  <si>
    <t>发烧两天，退烧了，后背和鼻颊两侧出了疹子，当晚又发烧，又烧了两天，有婴儿急诊出了疹子之后又高烧的吗</t>
  </si>
  <si>
    <t>#为什么不要跟身边的人较劲，这篇文章告诉你背后的答案。#😂😂我说自己以前怎么老不顺，因为我老喜欢跟身边的人较劲，越较劲，越累。看完这篇文章找到答案了，给出什么收获什么，只是有时候“收获”会有延迟。（正文如下）领导就是头。人生要尊敬领导，爱护领导，对一切的领导都千万不能够随便地较劲。学生不能跟自己的老</t>
  </si>
  <si>
    <t>每周只有周六周日能陪伴孩子，每次孩子见到妈妈都特别喜欢撒娇，要亲亲要抱抱要搂搂……这不在太姥姥家又开始撒娇要抱抱。</t>
  </si>
  <si>
    <t>宝贝妈妈来了，好可爱的宝宝，妈妈永远爱你的</t>
  </si>
  <si>
    <t>有没有产后自来卷特别严重的</t>
  </si>
  <si>
    <t>这次回老家总跟自己妈妈有矛盾总说这不好那不好懒心里觉得很郁闷已经尽量在做了白天给孩子做饭有时候也帮大家做饭总是达不到她心里的标准以前出去上班赚的钱全交了结婚还给家里十万自己真的没留什么结完婚一年也给两三千这次回来买了空调床每次一块去超市都是我付钱觉得对的够可以了还总是嫌弃这里那里的或许觉得带着孩子回</t>
  </si>
  <si>
    <t>#做人为什么要谦卑、低调？这是我看过最好的答案了，后果真的很严重#最近，我一直在看周行的《病由心生》。这本书，我越看越想看。我自己没啥本事，却很傲慢，看完这本书再也不敢了😂😂😂。看你以后还敢傲慢不？这本书是中国戏剧出版社出版，编辑黄艳华把这书足足看了六遍。此书针对常见疾病成因进行了心灵层面的解读。书</t>
  </si>
  <si>
    <t>宝宝3个月了，吃什么维生素？</t>
  </si>
  <si>
    <t>3个月的宝宝，都吃什么维生素啊，</t>
  </si>
  <si>
    <t>天气确实是有点干燥的，我家宝宝胳膊上还有脸上都有了干皮。想买一款可以有保湿效果的润肤霜。最后还是买了丝塔芙大白罐，因为这个性价比挺高的，它里面的容量好多，有550g。涂起来也是清清爽爽的，皮肤上不会有油腻的感觉。我感觉是蛮好用的。</t>
  </si>
  <si>
    <t>有没有月经浑身没劲酸痛头疼关节胀痛的是不是得看中医啊</t>
  </si>
  <si>
    <t>#涨见识了！这样做，能发现并疗愈自己身体内的疾病，让身体越来越好！#我学习写作有一年多了，平均每天一篇自省文，忏悔改过文。写文时，我发现自己越来越多的缺点和不好的习惯。越改心越柔软，心越无私，身体也越来越健康。看完这篇文章才知道原因。分享给大家也看看，太涨见识了。🌟我们这里提供的方法，还有一个谈话的</t>
  </si>
  <si>
    <t>预约上啦，满足宝宝想去幼儿园的愿望😃</t>
  </si>
  <si>
    <t>40+6剖出小男宝，之前经历催产六天，太难了</t>
  </si>
  <si>
    <t>这小家伙从小就爱开车🚘</t>
  </si>
  <si>
    <t>#什么性格生什么病？进来对号入座吧！太准了！#人生如果真正知道了自己的性格，基本上就可以知道自己容易患上怎样的身体疾病。凡是爱激动的人，没有几个心脏会好的，心脑血管一般会不好；凡是爱生气的人，容易得甲状腺，肝会不好；凡是爱较劲、不服气的人，颈椎大多数会不好；凡是害怕、胆小的人，肾脏通常会不好；凡是疑</t>
  </si>
  <si>
    <t>#怀孕、备孕和宝妈，都来要看看此帖，我后悔十年前没看到……太震惊了。——儿女的疾病和父母的关系#一般十四五岁前的疾病，与父母有着重大的关系。谁爱这个孩子，谁的心灵垃圾，就会传染给这个孩子。父母对自己的孩子，越是淡然，等于心灵垃圾传染给孩子越少。所以，对孩子比较淡泊的家庭，孩子往往身体比较的健康。为什</t>
  </si>
  <si>
    <t>有哪位宝马知道宝宝33个月便秘怎么调节</t>
  </si>
  <si>
    <t>我家孩子六个月我给换二段奶粉，可能是因为换牌子的事导致他过敏啦，过敏原查啦都正常，平常很正常但只要刮到哪里，哪里就会红苍起来，去医院大夫让远离过敏原不让吃药，什么都停啦，第13天的时候我给买了地氯雷他定小儿过敏药，每天给吃点现在都快20天啦！没之前严重但是刮碰重点还是会红会苍起来</t>
  </si>
  <si>
    <t>每周日上完课都要坐两圈木马🎠</t>
  </si>
  <si>
    <t>带小橙橙去动物园喽</t>
  </si>
  <si>
    <t>又是愉快的一天，记录宝宝第一次钓上来两条小鱼。</t>
  </si>
  <si>
    <t>孕期喝了八个月的燕窝，宝宝皮肤特别白，也不知道是不是这个原因呀，不过还是很开心的</t>
  </si>
  <si>
    <t>我儿子长大以后是我喜欢的样子☺</t>
  </si>
  <si>
    <t>有在豪邦缇香公馆二期住的正在休产假的宝妈吗？</t>
  </si>
  <si>
    <t>我想问一下吃奶粉的宝宝们，体抗力差么</t>
  </si>
  <si>
    <t>宝宝六个多月拉肚子，有粘液该怎么办啊</t>
  </si>
  <si>
    <t>#每个人的人生都有两杯水，你正在喝哪杯呢？#人的一生，摆在我们每一个人面前，都有两杯水。一杯是甜水，一杯是苦水，先甜，将来会苦；先苦，以后会甜。它们等量地放在每一个人面前，请问，你是先喝哪一杯呢？许多的父母，都情不自禁让自己的孩子猛喝甜水了，告诉你，未来等待你孩子的，可能只有那杯苦水了。自己孩子在人</t>
  </si>
  <si>
    <t>吃辅食以后宝宝长肉比较慢了，想给他换个好吸收的米粉，贝因美冠军宝贝恬睡奶米糊怎么样？</t>
  </si>
  <si>
    <t>有在公众号笑乐相伴上面预约过四维彩超的吗？同问，网上预约大家试吗？</t>
  </si>
  <si>
    <t>宝宝六个月拉肚子好几天了，还有粘液怎么办啊</t>
  </si>
  <si>
    <t>六个月宝宝拉肚子有粘液怎么办啊</t>
  </si>
  <si>
    <t>有没有生完孩子腋下有结节的宝妈？我刚生完几天就发现有两个大包。大家都是怎么办的？</t>
  </si>
  <si>
    <t>4个月20天耳朵有黄色液体怎么回事，寻求帮助。</t>
  </si>
  <si>
    <t>自己的孩子越看越稀罕❤</t>
  </si>
  <si>
    <t>#什么是自由？这是我听过最好的回答了……太美好了#孩子一边帮我拖地，一边问我，妈妈什么是叫自由啊？（不到五岁的小孩问这种问题，我内心也是很惊讶。）我就停下来认真与她聊这个问题。女儿，自由不是想做什么就做什么，也不是不想做什么就不做什么。想与不想，都只是我们心里那只猴子的妄念。妈妈，什么是妄念？就是一</t>
  </si>
  <si>
    <t>#自己买错东西，又不能退货，卖家让我拒收……你有过这样的经历吗？#前段时间，我想买一个臂包。为了节约时间，我上某宝领了一个两元多的红包，直接买了一个自己喜欢的颜色，选了一个大号（我都不知道自己手机是几寸屏幕就下单了，买小了）。用完红包，我才花了三块多。卖家发货真神速。下完单不一会，快递就显示发货了。</t>
  </si>
  <si>
    <t>宝宝睡觉扭来扭去，脸憋的通红放几个屁，也排便，怎么办</t>
  </si>
  <si>
    <t>宝宝15天，如何缓解胀气</t>
  </si>
  <si>
    <t>过百天的娃儿是不是可以打了😂😁为娘的一天天头大了都</t>
  </si>
  <si>
    <t>宝爸爸宝就是没爸爸眼睛大</t>
  </si>
  <si>
    <t>宝宝嘴巴周围长小红包，抹点什么药，有经历过的宝妈请告诉一下，吃完东西会严重，红一片</t>
  </si>
  <si>
    <t>不知不觉你已经这么大了，总怕不经意间你就不在需要我了。所以真的很珍惜和你在一起的每一天😘</t>
  </si>
  <si>
    <t>宝宝抱着就睡，放下就醒，使劲憋的脸通红，能放几个屁，怎么回事啊</t>
  </si>
  <si>
    <t>宝宝晚上哼唧很大声，抻四肢浑身扭动是怎么回事</t>
  </si>
  <si>
    <t>只吃母乳有时间规定么</t>
  </si>
  <si>
    <t>大家帮忙看一下我家孩子这里长得小疙瘩是什么？</t>
  </si>
  <si>
    <t>求母乳，我一直也没忌口过，宝宝14个月，给奶粉一口不喝，辅食我不爱吃，诚心求坐标吉林</t>
  </si>
  <si>
    <t>周末愉快！疫情后第一天上欢动课，状态不错！在淘气堡里玩得不亦乐乎，边玩边说:妈妈，我今天不回家了😂</t>
  </si>
  <si>
    <t>有没有人一起唠唠嗑啊，孩子睡了还挺无聊…😂</t>
  </si>
  <si>
    <t>三个多月的宝宝，吃奶快睡着的时候头和手快速抖动是怎么回事儿啊？</t>
  </si>
  <si>
    <t>求教各位宝妈们，出生二十几天的宝宝混合喂养你们是怎么喂养的，我奶水不够，混合喂养后她还不拉粑粑，好愁人啊</t>
  </si>
  <si>
    <t>又到一箱子，太好看了也😍😍😍😍碧芭天花板❗颜值绝绝子❗</t>
  </si>
  <si>
    <t>我想问一下，新生儿，缺钙，缺锌的表现是什么啊</t>
  </si>
  <si>
    <t>15个月的宝宝不爱说话正常吗？现在就会爸爸妈妈奶奶，教说话就是不说</t>
  </si>
  <si>
    <t>我刚才发了一个帖子，为啥给我删除？真服了，有没有每天闲着的姐妹，大家一起聊聊天，发发牢骚😃你评论我拉你</t>
  </si>
  <si>
    <t>#好事歹事，都是自己的性子招的，对号入座哈#前几天，听王凤仪的《化性谈》，听到一段话时（文末），陷入到沉思。最近十多年，我的头发和牙齿越来越不好。脱发严重，牙齿松动厉害，每年都会掉落一两颗。我一直以为身体不健康，肾脏不好是因为小时候营养不良造成。直到昨天听《化性谈》才晃然醒悟过来。身体内各个器官不好</t>
  </si>
  <si>
    <t>87元入手的澳乐乳dha不到买贵了没？大家都多少钱买的？</t>
  </si>
  <si>
    <t>有没有新生儿宝宝，有需求的时候，不太哭，就是喊的宝宝，我家宝宝一有需求就是喊，怎么回事，真的很担心，才20t</t>
  </si>
  <si>
    <t>谁能拒绝性价比超高的多功能恒温壶呢❗❓🥂感谢嫂子给我推荐这款多功能恒温壶不得不说它太实用了一台机子de价钱☝️十台机子de功能☝️以前家里用的饮水机给娃泡奶🍼不是冷了🌨️就是热了还要掺和着喝特麻烦😓有了这个恒温壶真的是解决了一大难题给娃泡奶🉑以提前设置45度直接就能喝还能72h恒温❗随时泡奶🍼都有黄</t>
  </si>
  <si>
    <t>每天都在琢磨来钱道😂</t>
  </si>
  <si>
    <t>乳头乳晕变黑变大孩子一岁半还没断奶，现在乳头乳晕变的越来越大越来越黑，正常么？有一样的宝妈么？</t>
  </si>
  <si>
    <t>我就是买买买❗要不没有安全感</t>
  </si>
  <si>
    <t>四个多月还不会翻身怎么办</t>
  </si>
  <si>
    <t>孩子脸一面大一面小怎么办？</t>
  </si>
  <si>
    <t>老公老想同房，也不管人带小孩累不累。不给就生气，有时候下半夜2点也得弄，真心就想小孩睡我就睡，我得咋说</t>
  </si>
  <si>
    <t>7个月宝宝添加辅食大便干，怎么办</t>
  </si>
  <si>
    <t>不给看小牙，这样才能清晰看到😂😂</t>
  </si>
  <si>
    <t>一边崩溃一边自愈❗😓这样会抑郁么？怎么分散下注意力</t>
  </si>
  <si>
    <t>16个月85cm,22.6kg</t>
  </si>
  <si>
    <t>睡着了就可以玩手机了，哈哈~有一起聊天的姐妹么😅</t>
  </si>
  <si>
    <t>孩子出生17天，能频道换奶粉么</t>
  </si>
  <si>
    <t>有海南的宝妈么，给推荐下哪里租房便宜，周边设施齐全，距离海滩近点的房子</t>
  </si>
  <si>
    <t>恭喜小橙橙喜提人生中第一颗小乳牙，从此世间美味任你品尝！咬破！咀嚼！吞咽！</t>
  </si>
  <si>
    <t>12个多月的宝，哈哈，有时候还是搞不懂，有意思交流带娃的么😀有组织的可以叫我</t>
  </si>
  <si>
    <t>#自己都没做到的事，凭什么要求别人做到呢？#上午，我看蔡礼旭老师《弟子规四十讲》，第三讲——落实圣贤教诲，一生造福社会。反省了自己，想到几个很重要的点。我虽然只能背其中几句，可从来没有仔细看过《弟子规》，更不知道为什么要去践行。当我看到蔡老师在文中说的一段话，瞬间把我敲醒。这段话是：当你的孩子学了《</t>
  </si>
  <si>
    <t>#528中国宝宝日#宝宝特别挑食，绿叶菜不吃，水果不吃，营养都有些跟不上，快愁死我了，每次出门跟同龄宝宝站一块，都矮一截，我想的办法是把蔬菜水果，加到宝宝的辅食里，换着花样给宝宝做。</t>
  </si>
  <si>
    <t>三个多月的宝宝今天拉绿色便便还有粘液，鸡蛋清一样的东西，怎么回事儿啊？</t>
  </si>
  <si>
    <t>#夫妻两个人都上班赚钱就一定多吗？看智者蔡礼旭怎么说？#先讲一个小故事，本文有点长，请耐心看完，一定让你在财富增长上收获满满。如果你想要这本书，可以免费结缘包邮。汉朝开国，刘邦打下天下分封了一百多个功臣，都有封地，给们很多田宅。经过了一百年，汉朝的史学家突然想到，我去了解看看这一百多个功臣的后代，一</t>
  </si>
  <si>
    <t>孩子第二个月应该吃什么呀</t>
  </si>
  <si>
    <t>比较来比较去，还是选择了贝亲洗护系列，品牌让我放心！宝宝用的东西我只相信品牌，也包括护肤产品，所以贝亲这个品牌我很信赖。</t>
  </si>
  <si>
    <t>今天突然想起来很久没有用妈妈网了，回看了当时怀孕的记录，感觉很神奇，这两年宝宝就这么长大了，当时还在肚子里，现在每天制造惊喜和惊吓，真的是累并幸福着！</t>
  </si>
  <si>
    <t>啦啦啦啦啦啦啦啦啦啦</t>
  </si>
  <si>
    <t>豆腐乳盒子食材准备：豆粉、燕麦片、酸奶制作过程：一层燕麦片酸奶豆粉二层燕麦片酸奶豆粉三层燕麦片酸奶豆粉。放入冰箱冷藏一个晚上，早餐完成。燕麦片、无糖酸奶、无糖豆粉减肥时期的最爱😋</t>
  </si>
  <si>
    <t>这几天下雨🌧️宝宝睡醒觉嚷着要去小区里玩滑梯，我就骗她说外面下雨她睡觉时打雷🌩️我都害怕了，女儿一把抱住我说:妈妈，你别怕有我在，我保护你！瞬间被女儿暖到了。</t>
  </si>
  <si>
    <t>这几天和闺蜜聚餐大家都在讨论吃什么奶粉，好多人都和我说启赋有机很不错，我想问下奶源是哪里啊？</t>
  </si>
  <si>
    <t>拔丝地瓜准备食材：地瓜2个、白糖4勺、油适量。制作过程：1、地瓜削皮切块。2、起锅烧油，把地瓜炸熟捞出。3、另起锅放少许油，放入白糖，白糖熬制金黄颜色后关火，把炸好的地瓜放入锅中，翻拌均匀出锅。地瓜营养成分：提供能量、润肠通便、生津止渴地瓜中含有大量的糖类，可以为机体提供能量，供机体生长发育和活动消</t>
  </si>
  <si>
    <t>出生第八天了表情到位啊😂</t>
  </si>
  <si>
    <t>转奶最担心宝宝肠胃不适应，喝惠氏启赋蕴淳宝宝的大便还和以前一样通畅。</t>
  </si>
  <si>
    <t>想问，这是有了吗？好慌，一天测的😰</t>
  </si>
  <si>
    <t>#你家的家务都是谁做？难道女人天生是做家务的吗？还是因为忍耐力不够？#今天看到蔡老师讲他认识的卢叔叔以身作则帮大家打扫卫生，到最后受卢叔叔的影响大家都不再乱扔垃圾了。碰到环境脏乱差，我以往的习惯就是抱怨，要不然就是指责，或者是自己一边干活，一边抱怨。我这个态度让我自己活得特别的累，因为别人不会因为我</t>
  </si>
  <si>
    <t>我家宝宝快13个月了我这次应该是第四次来月经可这次来了快半个月了还没干净姐妹们谁有过这样的吗也没有别的不适我是不是得需要去医院做个检查啊</t>
  </si>
  <si>
    <t>#爱与包容，才是化解很多家庭矛盾的良药#今天，我看了一个三十秒的小视频，感触很深。视频里的大爷满屏的爱都溢出来了，每看一次，哭一次。仔细品味视频，给了当下的我好几个提示。视频大概内容是：大爷、大娘因为买鞋，双方出现分歧。先是争吵，后来大娘气不过还狠狠打了大爷胳膊一下，背着包气呼呼要走。大爷赶紧起身，</t>
  </si>
  <si>
    <t>希望这一胎是男的？还是女的？集美们，不论你是一胎、还是二胎、还是N胎...这一胎你希望是男的？还是女的？公众号，笑乐相伴，重庆孕妈线上预约四维彩超。</t>
  </si>
  <si>
    <t>最简单的减肥餐食材：即食鸡胸肉（烧烤味）、紫皮圆葱、菠菜、鸡蛋、黄瓜制作过程：鸡胸肉撕成丝、圆葱切丝、菠菜焯水、鸡蛋煮熟切块、黄瓜拍碎切块。放在大碗里搅拌均匀……开吃😋1、鸡胸肉减肥必备营养成分：鸡肉含有水分、蛋白质、脂肪、钙、磷、铁、胡萝卜素、糖、尼克酸、灰份等营养成分。含有丰富的蛋白质及多种营养</t>
  </si>
  <si>
    <t>宝宝大腿根部内侧这样了怎么办？已经好久没穿尿不湿了，一直保持干爽，之前用了些爽身粉，一直没有效果，该怎么办，在线等～</t>
  </si>
  <si>
    <t>浦利顿调奶器——我愿称之为最强冲奶神器🤟🎈浦利顿的调奶器是家里的嫂子和姐姐们一致推荐购买的所以我孕期就一直在用🍧真的超级方便水煮沸🌞后设置到你所需要的恒定温度就可以随时随地喝了因为暂时奶水供应跟不上小宝需求我们是🍶混合喂养白天尽量母乳晚上老人带着睡喂奶粉🍼这时候简直就是神器用40度🌞的恒温水秒秒钟奶</t>
  </si>
  <si>
    <t>宝宝脐疝，带着疝气带可以趴着睡觉么，孩子37天，主要是孩子也有肠胀气趴着睡可以排气，在吃B12</t>
  </si>
  <si>
    <t>9️⃣个月的小橙橙👼🏻第一次过儿童节ෆෆ平安喜乐✿健康成长ෆෆ专属你的节日✎要一直快乐哟💕小橙橙：谢谢奶奶给的大红包🧧</t>
  </si>
  <si>
    <t>每天哄孩子真的会抑郁的，尤其是在月子里，希望每个宝妈都会有一个完美愉快的月子，学会自我开导。</t>
  </si>
  <si>
    <t>有同城新妈妈交流群吗？每天带孩子那么辛苦，还没有一个好婆婆是不是真的特别闹心。</t>
  </si>
  <si>
    <t>亲们，问下，我家宝宝快6个月了，有点腹泻，寻思喂点BB12益生菌，这个应该是在吃奶前吃比较好还是吃完奶以后半个小时喂比较好呢？</t>
  </si>
  <si>
    <t>15个月啦😊😆想让你快点长，又舍不得长大😅</t>
  </si>
  <si>
    <t>小光头来报道！今天是宝宝出生后的第43天。马上端午节了，戴上奶奶给买的五彩手链，好漂亮～</t>
  </si>
  <si>
    <t>各位宝妈们你们带孩子是不是也很累啊？我感觉好累好累，我真的不想带孩子了，现在看见孩子我也开心不起来，我觉得孩子就是来折磨我的。</t>
  </si>
  <si>
    <t>#为什么你对身边人的关心，他们不但不接受，还会讨厌自己？#当你看完这个故事，就会知道自己的付出，为什么不会感动到他，反而让人更讨厌自己。明朝有个读书人叫陈世恩，他的弟弟游手好闲，经常半夜才回家。陈世恩的哥哥看了很生气，就经常骂这个弟弟。这个弟弟越骂越叛逆，一点都没有变好。陈世恩看这样下去弟弟会越变越</t>
  </si>
  <si>
    <t>#528中国宝宝日#宝宝刚出生那会，我的奶水不太够他吃，然后就给喝的飞鹤星飞帆的奶粉，因为当时待产包准备的小罐奶粉就是这个，然后宝宝还挺喜欢喝的，飞鹤是大品牌的国产奶粉，奶源也是特别好，当时看到出了飞鹤星飞帆卓睿系列，含有十倍益生菌和乳铁蛋白，能够提高宝宝消化能力，还能增强抵抗路，现在宝宝喝着很不错</t>
  </si>
  <si>
    <t>自制芒果布丁食材准备：芒果适量牛奶250毫升白凉粉30克白砂糖30克自己制作营养又健康的芒果布丁来啦！只要准备好上面的食材就可以啦！制作过程：牛奶烧开加入白凉粉和糖搅拌三十秒后加入切好的芒果烧开关火，放凉或冷藏口感相当哇塞😋家里有宝宝的可以试做一下，很好吃的。</t>
  </si>
  <si>
    <t>减脂营养早餐来啦！1.一个鸡蛋2.鱼片（自己煎的）3.地瓜或粗粮饼4.牛奶一杯早餐人体急需蛋白质，所以我以蛋白质为主。1.鸡蛋营养成分：营养丰富，是优质蛋白质、B族维生素的良好来源，还能提供一定的脂肪、维生素A和矿物质，具有保护肝脏、健脑益智、保护视力等功效。2.鱼肉营养成分：具有肉质细嫩、鲜美以及</t>
  </si>
  <si>
    <t>时间真快马上结婚纪念日了哈哈哈(ಡωಡ)hiahiahia</t>
  </si>
  <si>
    <t>这小孩一睡醒就开始爬😂😂</t>
  </si>
  <si>
    <t>刚生完孩子因为疫情原因，婆婆过不来，是我妈帮忙看孩子，老公和我妈相处不了，孩子状态也不好，搞得我天天哭，后来就请了个月嫂，月嫂在的期间孩子很乖，吃奶很规律，排便很正常，我也休息的很好，恢复的也很好，家里也没有了矛盾，解封后婆婆过来了，我和婆婆就一起跟着月嫂学带孩子。等到月嫂走了，一下又回到解放前，明</t>
  </si>
  <si>
    <t>新生儿22天4天没拉大便怎么办</t>
  </si>
  <si>
    <t>愉快的一天结束了🔚晚安💤</t>
  </si>
  <si>
    <t>宝宝一出生就有医生告诉我，没有特殊情况就要给孩子服用维生素AD，这是为什么呢？因为维生素a和维生素D对于孩子的生长发育有重要的作用，维生素a可以保护视力，维生素D可以促进钙的吸收，AD同补可以防止夜盲症和佝偻病，对于孩子身体发育是非常重要的，可以试一试伊可新维生素AD！</t>
  </si>
  <si>
    <t>四个月宝宝哭闹，老让抱</t>
  </si>
  <si>
    <t>23天男宝，母乳量应该多少？</t>
  </si>
  <si>
    <t>好物分享｜妈贝乐小舞象牙胶原来给我家宝贝买过他家的小蘑菇🍄牙胶，去姥姥家就弄丢了，现在我家宝贝开始出牙了，我就给她换了小舞象牙胶，上面带一些凸起的小点点，很适合出牙期的宝宝使用，可以缓解宝宝的不适感，收到货消完毒，拿在手里就不松开了，很好用的！</t>
  </si>
  <si>
    <t>快7个月宝宝，纯奶粉喂养，一天要补充多少水</t>
  </si>
  <si>
    <t>你们宝宝打几次疫苗了我们宝宝五个半月打了三次</t>
  </si>
  <si>
    <t>我的母乳特别少就是用来当安抚神奇了可现在一岁多了感觉她越来越依恋了真后悔没早点断现在用什么办法能断了呢</t>
  </si>
  <si>
    <t>今天又去面试两家，很一般今天又去面试两家，很一般</t>
  </si>
  <si>
    <t>哪位妈妈知道宝宝长的是什么吗，前胸后背脸都有，蔓延胳膊腿了，很着急，</t>
  </si>
  <si>
    <t>8个月宝宝可以吃红心火龙果吗</t>
  </si>
  <si>
    <t>#为什么要读书？读好书，因为读好书就是跟书中的大师交流。#在这个世界上，很少有人能用沟通的方式改变人格。有的沟通就是一种浪费。但学习性的沟通可能会有用，比如读书，而且一定是读好书，读好书就是跟书中的大师交流，接触一些你在日常生活中接触不到的人，从他们看待世界的眼光、为人处世的方法之中，你会获益良多。</t>
  </si>
  <si>
    <t>开心快乐的过一场疫情，让我们明白活在这个世上，除了生死，其他的都是小事。没有什么比生命重要，没有什么比活着更好。</t>
  </si>
  <si>
    <t>感冒难受打针了宝宝还可以吃母乳不啊，，，，，</t>
  </si>
  <si>
    <t>3个月10天嗓子呼噜呼噜的声音大还咳嗽咳的也有点大。偶尔这样晚上这样怎么回事</t>
  </si>
  <si>
    <t>惠氏启赋有机奶粉的消化吸收怎么样？听说还有有机乳源钙呢，对宝宝长个子有帮助吗？</t>
  </si>
  <si>
    <t>疫情期间，让我认识到对于提高宝宝免疫力的重要性，所以宝宝日常的喂养很重要，尤其是奶粉作为宝宝每天都要喝的口粮，我们更应该仔细选择，慎重对待。我家宝宝我一直给喝的惠氏启赋有机奶粉，爱尔兰纯净奶源，0激素0化肥0农药，宝宝喝起来安全放心，关键是消化吸收特别好，很赞哦～</t>
  </si>
  <si>
    <t>有没有打麻腮风疫苗不高烧直接出疹子的宝宝</t>
  </si>
  <si>
    <t>宝宝好棒，能自己拿水杯喝水了</t>
  </si>
  <si>
    <t>打卡签到啦！天天习惯来这里打卡签到</t>
  </si>
  <si>
    <t>我家孩子眼睛流泪还伴有次模糊，应该怎么办，严重吗？</t>
  </si>
  <si>
    <t>我女儿是10个月吃辅食，一次吃几样，都吃什么。一天吃几次。宝妈们在线求告知！！！</t>
  </si>
  <si>
    <t>希望老公结石早点排出这几天疼的，顾不了家了，我上班还挂着他，平时啥都是他的，我上班带二宝，他辅导作业做家务</t>
  </si>
  <si>
    <t>#新手妈妈必看——沉迷游戏、脾气大、对抗、厌学的孩子，你家有吗？#一大早，我看了柳宝华《亲子关系大觉醒》的小视频。瞬间被视频内容点醒。内容大概如下：如果你的孩子出现以下特点：特叛逆、厌学、容易抑郁、沉迷游戏、喜欢对抗，一点点不如意就大发脾气，嗔恨心很大，就是在提醒父母要反思自己，需要改变自己的行为与</t>
  </si>
  <si>
    <t>你好，17个月宝宝不爱吃辅食，爱喝奶粉是什么原因</t>
  </si>
  <si>
    <t>宝宝上颚有红肿是怎么回事</t>
  </si>
  <si>
    <t>宝宝吃饭后这几天不喝水也不喝奶怎么办以前从来不这样可真愁人</t>
  </si>
  <si>
    <t>有多少人跟我一样有多少人跟我一样一个人带两个孩子的</t>
  </si>
  <si>
    <t>孩子几个月能睡成夜觉孩子五个半月了，还是半夜起来吃奶，什么时候能睡成宿觉啊</t>
  </si>
  <si>
    <t>（二）超快顺产，13分钟，无侧切，轻微破皮接下来是缝针，我问了好几次有没有撕裂，她们说轻微破皮，没有撕裂，但是感觉缝了很久，当然疼，但孩子都生了，这些疼就忍忍吧。后来护士把孩子报给我，让我在产床上观察。本来第二天可以出院，彩超显示还有淤血，医生不让出院，第三天彩超显示好了很多了，让出院了。经验之谈：</t>
  </si>
  <si>
    <t>白天娘家妈穿了一件绿色衣服，晚上回家去了。婆婆就跟我说，自己也有一个绿色衣服，人家告诉她，她穿绿色不好看，老年人都喜欢红绿花的，她就不喜欢，她穿了花衣服不舒服。我也不知道说什么，这是在笑话我妈妈穿衣服难看么，老公就说不是那个意思。其实婆婆有时候确实流露出过瞧不起人的前情绪。月子里也为难过我，弄得我哭</t>
  </si>
  <si>
    <t>（一）超快顺产，13分钟，无侧切，轻微破皮末次经期：8月23日（实际）8月16日（医生根据几次彩超大一周推算）预产期：5月30日根据经期推算&amp;5月23日医生根据nt和近期彩超推算出生周：39+5（按照医生推算）出生体重:6.5斤症状：2022年5月20日周五去医院常规检查，医生内检说宫颈口软了很多。</t>
  </si>
  <si>
    <t>同学每天拉屎4次体重160，哇塞，能不能少吃点啊!</t>
  </si>
  <si>
    <t>签到签到签到签到签到签到签到了！！</t>
  </si>
  <si>
    <t>#怎么做，才能让家和万事兴？#家和万事兴，永远都要以和谐为主，永远不要有纷争。就算产生了纷争，也要学会退让。退一步海阔天空，无论面对社会，还是面对家里人，都是这样。和睦的家庭才是健康的。如果连自己的家庭都搞不好，还谈什么利众？国家是这样，家庭是这样，个人也是这样。你要是跟伴侣大吵一架，双方心里都会留</t>
  </si>
  <si>
    <t>作为一个在生活在高纬度北方地区的宝妈来讲，宝宝的每天日常晒保湿是很重要的，因为空气中的紫外线很强。如果不耽误宝宝皮肤就很容易干燥，进而容易引起湿疹，所以日常里会经常在出门提前半小时就给宝宝涂抹丝塔芙大白罐，帮助宝宝皮肤保持滋润嫩滑状态。</t>
  </si>
  <si>
    <t>我闺22个多月，大号费劲怎么办？</t>
  </si>
  <si>
    <t>宝宝66天，如果侧着看，偶尔一只眼尾处湿润，如果转过去，又没有啦，这怎么回事啊</t>
  </si>
  <si>
    <t>有没有那种白天睡觉很难的小朋友我们家就是白天睡觉很难</t>
  </si>
  <si>
    <t>#夫妻相处之道，需要这样的智慧。硬碰硬只会让两个人越走越远。（看完收获满满）#懂得种树的人就知道，想要矫正一些弯曲的东西，就要顺着它，一点一点地让它变直，不能硬掰。教育孩子的时候也是这样，不能跟孩子硬碰硬。如果你老是跟孩子硬碰硬，孩子就会产生逆反心理，发展到最后，无论你说什么，他都会跟你作对，你就会</t>
  </si>
  <si>
    <t>下雨了。。我还要开空调睡觉了么</t>
  </si>
  <si>
    <t>#萌娃夏日穿衣宝典 #夏天到了宝宝穿的衣服就变短了很多，一定一定要买合适的，纯棉的衣服，由于我在巴拉巴拉家办了年卡我买了、所以，我给孩子买的都是他家的衣服，根本没看过其他品牌，纯棉的穿着都很不错，而且样式特别多，孩子穿着挺舒服的，值得购买，他家还有亲子装，深得我心，可以和孩子穿一样的衣服，出去十分拉</t>
  </si>
  <si>
    <t>孩子不爱睡觉怎么办</t>
  </si>
  <si>
    <t>因为孩子总是精神不好，去检查了一下医生，结果有一点轻微的贫血，医生给开了一点儿药，说不是很厉害的，但是又同时让我给孩子补充了维生素ad，查看了一下，他确实是有预防贫血的作用，现在每天给孩子补充一粒。孩子身体不舒服了，最操心的就是大人了，希望孩子可以快一点健康起来吧，这个伊可新的小葫芦是要一直给孩子吃</t>
  </si>
  <si>
    <t>吐槽月嫂感觉1.3w请月嫂不值这些钱宝宝一宿最多醒三回一般就两次然后月嫂还不耐烦动不动想不高兴一样还得咋对待你呀刚来第一天说头发都没顾上剪我就二话不说剪了头领着工资半个月就给提前结出来了总之不是很上心！！赶紧出月子吧</t>
  </si>
  <si>
    <t>2胎之后，发现2胎之后性冷淡了，都不想哪个过，感觉心里阴影顶大的</t>
  </si>
  <si>
    <t>我家宝宝平时消化能力不太好，所以我就不太敢给他暴饮暴食，生怕宝宝会因为暴饮暴食导致积食或者是拉肚子之类的，实在是不忍心看到宝宝遭罪。而且宝宝吃多了，消化不良才会影响身高发育的，所以没有必要因为想要宝宝长高就大补特补。在宝宝出生后就可以每天都来一粒伊可新维生素AD，这个是属于精准剂量的，喂养也超方便，</t>
  </si>
  <si>
    <t>六个月宝宝是买婴儿车还是溜溜神器啊，在线等</t>
  </si>
  <si>
    <t>六个月宝宝是买婴儿车还是溜娃神器啊？</t>
  </si>
  <si>
    <t>#528中国宝宝日#不知不觉的又换了一个季节了，以前我最怕的就是换季的时候，因为那时候的宝宝体质特别的弱，平常都是小感冒不停歇，换季时就尤其严重，想要痊愈至少需要一个星期。上半年给宝宝转奶喝飞鹤星飞帆卓睿奶粉，这次换季再加上前几天突然下雨转凉，宝宝居然没有感冒，还真的有点小惊喜哦～等宝宝继续喝一段时</t>
  </si>
  <si>
    <t>77天婴儿拉臭有水怎么回事该怎么办，每天排便5-7次，偶尔还像恶心了一下，还能唧唧。我都要崩溃了，该怎么办啊求助</t>
  </si>
  <si>
    <t>金今天天气不是一般的热今天天气不是一般的热，会要热死</t>
  </si>
  <si>
    <t>混合喂养的宝宝在口粮选择上面要格外小心！因为宝宝年龄较小，肠胃发育还未健全，如果选择的口粮不对，加重了肠胃的负担，反而不利于宝宝生长发育！其实，我觉得爱他美经典版就挺好的，它的奶源很新鲜，而且底部的二维码溯源也是非常安全可靠的，再加上优秀的配方，配方上都是都是贴近母乳的营养素，对宝宝消化吸收非常有帮</t>
  </si>
  <si>
    <t>喂奶粉难！奶粉不怎么喝，每次六十毫升，一边哄一边喂，半天才吃，有时候还吃不完</t>
  </si>
  <si>
    <t>换季可以转奶嘛？好多妈妈都担心宝宝换季转奶会不适应，今天熙熙妈来给大家解密一下！其实只要选对好口粮，换季转奶也是非常轻松的！就比如说我家熙熙，我买的爱他美经典版就挺好的，换季转奶也没有什么不适应，因为这款爱他美经典版的奶源很优秀，天然来源的牧场，新鲜营养的奶源，而且它的配方也是经过了诸多研究的，你们</t>
  </si>
  <si>
    <t>真的好用！宝宝纸尿裤，我喜欢好奇铂金装纸尿裤，真正好用的纸尿裤，下面，说说它的好处</t>
  </si>
  <si>
    <t>我和嫂子明明是同年生宝宝的，但是小外甥的吸收能力可比我家娃差多了，出去玩，别人都说看上去我们比小外甥要大好多。这也把嫂子愁坏了，毕竟宝宝的吸收能力不好，一直是哥哥嫂子想解决的问题。但我一直是喂母乳的，所以也不知道哪个奶粉好，所以决定就来妈妈网抄作业了。</t>
  </si>
  <si>
    <t>今天整11个月了不吃母乳吃奶粉和辅食算今天已经8天没拉粑粑了咋办？在线等急急急！</t>
  </si>
  <si>
    <t>宝宝胳膊淹了怎么办急急急呀</t>
  </si>
  <si>
    <t>6个月+16，孩子不爱喝奶怎么回事，7个小时喂一次，一次就喝90，一直打挺，扭动，有时候还吐奶，喂辅食也不爱吃，水也不爱喝，精神状态良好，身高70体重15斤，请大家帮帮忙，</t>
  </si>
  <si>
    <t>签到啦签到啦加油加油！！签到啦签到啦加油加油</t>
  </si>
  <si>
    <t>千万不要小看了换季，无论是秋冬换季还是春夏换季，宝宝都很容易着凉感冒，再加上疫情反反复复，所以妈妈们在选择口粮的时候，都会关注提升免疫力配方成分，我也不例外！刚好宝宝要断母乳了，在给宝宝选择奶粉的时候，闺蜜给我推荐了这款爱他美经典版我抱着试一试的心态给宝宝买了一桶，没想到效果还挺好的，口感上很贴近母</t>
  </si>
  <si>
    <t>刨腹产12天了一翻身肚子疼外面刀口基本好了恶露有点腥臭味有时候还有酸臭味能用啥药</t>
  </si>
  <si>
    <t>大家都知道有一个点叫做0~3岁的宝宝，这个时候我们称之为婴儿期，在这个阶段宝宝的生长发育非常的快，你会发现给宝宝买的小衣服，过几天穿起来就小了，因为他长得非常的快呢。所以在这个时候可以给他补充适量的维生素，比如说维生素D，这个时候的宝宝可以给他补充维生素D防止出现佝偻病，同时我们也可以给他补充维生素</t>
  </si>
  <si>
    <t>今天和老公吵架了，因为我们在家竟然收到了前女友送的外卖，我生气的问他怎么会有我家的地址，为什么莫名其妙给你送外卖，是否你们有联系？他理直气壮的说没有，我要看他手机，结果他说删了，那删了也行，我看看你手机可以吧，结果就是不给我看，女人的第六感觉得他们一定有联系，否则为什么不能看呢，我生气的把所有外卖扔</t>
  </si>
  <si>
    <t>能吃能喝能玩，晚上睡整觉，白天睡一小时左右，大便正常，现在身高80左右，体重从12个月到19个月间都是20斤，没有增长，宝宝牛奶过敏现在喝的是肽敏舒，是否是奶粉需要更换？不吸收才不长肉</t>
  </si>
  <si>
    <t>全新世喜学饮杯鸭嘴杯ppsu吸管杯儿童喝奶奶瓶1岁以上婴儿水杯7个月+世喜全系列都有货世喜PPSU学饮嘴学饮杯，自带手柄，300ml，瓶身采用德国巴斯夫PPSU材质，瓶身加厚，防摔耐用，耐高温，可水煮、蒸汽、紫外线消毒，硅胶杯头，V字分流、扇形出水口，防止宝宝呛水。另外闭合状态下，高温不喷水，倒置不</t>
  </si>
  <si>
    <t>第二天结束了🔚还有5天……坚持✊在别人家就是不如在自己家舒服呀！</t>
  </si>
  <si>
    <t>各位宝妈们你家孩子都睡觉一惊一乍的吗我怕有毛病对了你们都给孩子补充维生素d3了吗</t>
  </si>
  <si>
    <t>天天喷口水一开始嘟嘴，后来咬下嘴唇，现在天天喷口水，唉，好像要长牙了，牙龈有点白了</t>
  </si>
  <si>
    <t>#你的娃娃也有机会成为“宝藏娃”，快点进来，这里有方法。#前天晚上，孩子的学习群里老师又发学习任务了。要求学生与家长观看视频直播，直播的主题是——如何培养“宝藏娃”。直播老师一直围绕两个话题：什么是“宝藏娃”？如何培养出“宝藏娃”？直播开篇，就例举了当今四位才华横溢的大才子。他们的学习能力个个超强，</t>
  </si>
  <si>
    <t>是我想太多了闲来无事，看看有挺多老公出轨的，我这浮动的小心脏啊，感觉自己都神经了，我老公每天睡醒就和我视频，直到上班，一下班又立马和我视频，直到睡觉，每天循环，手机随便看的那种，我还会被影响，</t>
  </si>
  <si>
    <t>时间过得🉑真快，一转眼26个月啦❤</t>
  </si>
  <si>
    <t>困了睁不开眼睛吗</t>
  </si>
  <si>
    <t>有人在吗(⊙o⊙)！啊</t>
  </si>
  <si>
    <t>看了半天没整明白</t>
  </si>
  <si>
    <t>哪里有聊天群啊😱</t>
  </si>
  <si>
    <t>怎么玩的能聊天吗</t>
  </si>
  <si>
    <t>有人能聊天吗？？？</t>
  </si>
  <si>
    <t>不太会玩这个东东</t>
  </si>
  <si>
    <t>宝宝吃了苹果泥拉粑粑也是黏糊糊的这样正常吗？？？？？？？</t>
  </si>
  <si>
    <t>有喝蓝河绵羊的宝宝么？喝蓝河绵羊的宝妈快来评价一下你家宝宝喝的怎么样，刚换了蓝河3段就涨价了，你们都是多少钱买的</t>
  </si>
  <si>
    <t>绿色的便便然后腋下这样了怎么回事呀急急急</t>
  </si>
  <si>
    <t>喜提新车🚗新生司机上路😂</t>
  </si>
  <si>
    <t>宝宝两周后是否需要补充维生素</t>
  </si>
  <si>
    <t>8个多月的宝宝，有点口臭，是怎么回事？</t>
  </si>
  <si>
    <t>生病后睡觉宝宝生病后睡觉时间挺短的</t>
  </si>
  <si>
    <t>宝宝头发少长大了会不会还这样啊，孩子爸最近总想给宝宝剃头发，告诉我不剃头发以后头发不好真的是这样吗，我家是女宝总不能这么大了还剃光头吧太愁人啦</t>
  </si>
  <si>
    <t>春季宝贝小药箱疫情控制啦！终于可以出门了。春季末夏季初宝贝的过敏性鼻炎又开始了！赶快去药店买药啦！1、小快克维d2磷酸氢钙片：有补钙的作用。维生素D2磷酸氢钙片是一种复方制剂，其主要成分包括维生素D2和碳酸氢钙，其主要作用是补充钙制剂和维生素D，维生素D在人体生长发育中非常重要，是人体生长发育所必需</t>
  </si>
  <si>
    <t>刚满月的宝宝晚上总是睡不踏实，白天不睡觉怎么回事儿</t>
  </si>
  <si>
    <t>我想知道这块白色的是啥东西，出生就有，出生50天</t>
  </si>
  <si>
    <t>【心情签到】丰盛的早餐，吃的好，心情美美哒！今日签到：妈妈来签到今日心情：非常开心今日想说：每天老公都会准备丰盛的爱心早餐，美味可口，心情美美哒！</t>
  </si>
  <si>
    <t>我家宝宝17个月了，宝宝眼睛下边颜色有点深是怎么回事啊？之前我们也去诊所问过大夫，大夫说自行治愈，意思是慢慢就好了，现在孩子一年了，也没有好，求帮助</t>
  </si>
  <si>
    <t>有有什么工作适合宝妈的</t>
  </si>
  <si>
    <t>有没有一瞬间就对婚姻死心了为什么男人在女人生了孩子之后就突然变了，好像孩子就是女人自己生的一样，又想要血脉传承下去，又不想负责任，等女人把孩子带大后他们好像觉得这没有什么，一瞬间对这个男人已经死心了</t>
  </si>
  <si>
    <t>宝宝今天睡得早，宝宝今天睡得早，，，，，</t>
  </si>
  <si>
    <t>52天喝90奶粉是不是少了，是不是给加量了？</t>
  </si>
  <si>
    <t>孩子拉绿色粒粒的屎啥情况呢</t>
  </si>
  <si>
    <t>孩子87天了可以竖着抱吗。一次不能超过多少分钟每天几次合适</t>
  </si>
  <si>
    <t>出生宝宝头上有个挺大的软包怎么办</t>
  </si>
  <si>
    <t>二胎真的慎重啊！最近忙的晕头转向的，老公也全面复工了……婆婆一拖二也够辛苦的，特别怕她看不动，我就没办法上班了，二胎慎重啊[捂脸]</t>
  </si>
  <si>
    <t>宝宝16天了，只吃母乳，吃完了过一会儿就吐奶，是吃多了吗？</t>
  </si>
  <si>
    <t>宝宝拉肚子半个月了，去医院化验了没问题，药也吃了，不见好，这是什么情况</t>
  </si>
  <si>
    <t>宝宝一直拉肚子，有半个月了，每天四五次，但是精神状态可以，益生菌也给吃了，蒙脱石散也吃了，就是不见好怎么办</t>
  </si>
  <si>
    <t>有懂的吗，宝宝在医院扎不进去针，扎了八次了😞😞😞，严重吗。。</t>
  </si>
  <si>
    <t>宝宝55天，尿尿时小鸡鸡胀的很大很鼓特别饱满，尿完就好啦，正常嘛</t>
  </si>
  <si>
    <t>记录一下春天的小美好</t>
  </si>
  <si>
    <t>#吸引力定律——你的思想，决定当下的你过得是否幸福。不是老天爷决定你的命运。#人的心念（思想）总是与和其一致的现实相互吸引。比如：一个人如果认为人生道路充满陷阱，出门怕摔倒，坐车怕交通事故，交朋友怕上当，那这个人所处的现实就是一个危机四伏的现实，稍有不慎，就真的会惹祸。又比如：一个人如果认为这个世界</t>
  </si>
  <si>
    <t>5月7号，39周整，刨宫产男宝一枚，6斤4两。</t>
  </si>
  <si>
    <t>大半夜的起来发帖是不是太敬业了</t>
  </si>
  <si>
    <t>半个月大的男宝，一次奶粉吃90毫升，一天八九次，最近感觉又不够了，睡一会就找吃的，不给就哭😓这个奶量正常嘛</t>
  </si>
  <si>
    <t>宝宝百天了，奶水非常少，每次就20－40之间，从来没有奶阵的感觉。之前奶水最多的时候是50－70左右，一夜不吸能有120。现在突然就少了，也可能跟我最近健身有关，有没有一直奶水少还追奶成功的妈妈，不求能全母乳，能有70.80就行。</t>
  </si>
  <si>
    <t>生完宝宝后，后腰鼓起个包，是怎么回事啊</t>
  </si>
  <si>
    <t>两个月的孩子37.3度算高烧吗</t>
  </si>
  <si>
    <t>坐月子又是哺乳期，能吃蒲公英吗</t>
  </si>
  <si>
    <t>6个月宝宝指甲分层，还有倒刺是怎么回事啊？</t>
  </si>
  <si>
    <t>宝为什么在怀里抱着睡的着着的了，放下怎么就会秒醒</t>
  </si>
  <si>
    <t>出生第七天黄疸值17.8</t>
  </si>
  <si>
    <t>每天都要背上姑姑亲手缝的小包包去楼下蛋糕🍰店买面包🍞每次老板逗宝宝要包包里所有的钱💰每次听完都要就会想要直接走😂因为宝宝说还要留着钱💰去下面的超市里买东西，两岁的宝宝真的是让人又气又好笑😚</t>
  </si>
  <si>
    <t>人类幼崽手中车厘子🍒</t>
  </si>
  <si>
    <t>困⊙﹏⊙臭宝贝好困哦嘻嘻</t>
  </si>
  <si>
    <t>#你永远不要想着改变他人，因为你改变不了，你只能选择接纳。#不同的人就有不同的观点,因为,每个人看世界都有自己的角度。所以,每个人看到的,都不是世界本身,而是自己的偏见。一百个人就有一百个观点。如果你把自己的观点强行推给世界,就可能有九十九个人会不喜欢你。除非你是智者,你从其他九十九种观点里汲取营养</t>
  </si>
  <si>
    <t>两个月宝宝母乳瓶喂，吃奶量减半舌苔发白，体重不涨，不吃奶瓶，持续时间半个月至今。什么原因怎么解决</t>
  </si>
  <si>
    <t>解封了春暖花开带娃溜溜啦，真好</t>
  </si>
  <si>
    <t>小宝白天睡多了晚上又十点多才睡，累的我好难受，我也困</t>
  </si>
  <si>
    <t>有想进群的宝妈吗？有没有想进群的宝妈啊</t>
  </si>
  <si>
    <t>各位宝妈们，求助问一下孩子脸上的小颗粒是怎么回事！用什么药膏能褪去。感谢各位</t>
  </si>
  <si>
    <t>宝宝吃辅食多久可以吃鸡蛋</t>
  </si>
  <si>
    <t>#曾经也是麦霸的我，告别麦霸好多年。才发现，跑调的歌竟如此好听。#前几天午饭后，孩子心情很好，哼着歌曲在屋里走来走去。于是，先生和孩子说：“咱们一起唱歌吧！就唱《学习雷锋好榜样》。”这首歌，是去年老师要求孩子要学会唱的。孩子花了一整天时间，才把这首歌学会。虽然他们父女俩唱这首歌，跑调都跑到海外，可歌</t>
  </si>
  <si>
    <t>宝宝两个半月，大便有血丝是怎么回事儿啊？</t>
  </si>
  <si>
    <t>宝宝会叫妈妈了昨天晚上抱着她，叫了两声妈妈，为娘的心里好开心</t>
  </si>
  <si>
    <t>新生婴儿31天，晚上感觉他嗓子特别不舒服好像有痰一样，白天感觉嗓子比晚上好，嗓子持续的有15天了，这两天还有点肠胀气好像一直哭白天不怎么睡觉，不发烧吃奶正常</t>
  </si>
  <si>
    <t>两个半月宝宝拉绿色便便是怎么回事？</t>
  </si>
  <si>
    <t>因为怀宝宝的时候，我跟宝宝爸爸费了很大的力气，所以他出生之后，什么都想给他最好的，奶粉是，驱蚊产品也是，尤其是他现在月龄还小，抵抗力也不太好，我给他挑选驱蚊产品的时候格外谨慎，生怕对宝宝健康产生不利影响，所以我选的时候，会看产品的生产厂家大不大，口碑好不好，宝宝用过之后效果怎么样，好在精挑细选之后，</t>
  </si>
  <si>
    <t>#永远是妈妈的女儿#婆婆也是妈，感恩婆婆这么多年帮我辛苦带孩子。今天是母亲节，很多话想和婆婆说，却不好意思说出来，借着这次机会，在帖子里说吧！以前，我一直怨恨婆婆不愿意与我和先生一起住。她非得回老家，害得我和孩子分开三年多。就这样，与婆婆的怨恨积累了两年。我不但不感恩婆婆辛苦帮我带娃，还怨恨她。现在</t>
  </si>
  <si>
    <t>#永远是妈妈的女儿#远嫁的我最想念妈妈的味道。今天是母亲节，一大早，我就给妈妈发微信表达爱意，发红包了。平时在生活中，这些话可说不出来，正好趁这个节日表达对妈妈满满的爱。昨天晚上和妈妈通电话，妈妈还是和以前一样。她只关心我在远方过得好不好，吃得怎样？开不开心？妈妈的幸福，永远都是儿女幸福就是她最大的</t>
  </si>
  <si>
    <t>宝宝一周岁了我母乳少一直是奶粉喂养可每次睡觉必须叼着渣渣才能睡这个习惯怎么给他改过来啊让她自主睡觉</t>
  </si>
  <si>
    <t>请问各位姐们，75天两个半月的宝宝，一直纯奶粉喂养，建议吃奶粉间隔的时间是多久合适呢</t>
  </si>
  <si>
    <t>宝宝在4个月零23天长了2颗牙，现在马上到8个月了，怎么还不长其他牙</t>
  </si>
  <si>
    <t>给宝宝选奶粉，一开始我买的比较贵的，以为会好吸收一些，其实不一定，还得看吸收情况，旗帜帜亲喝了好消化吗？</t>
  </si>
  <si>
    <t>我大儿虽然还摸哒，但已经知道把最后一口吃的给妈妈</t>
  </si>
  <si>
    <t>15个月宝宝几顿奶几顿辅食，都什么时间吃啊，</t>
  </si>
  <si>
    <t>有15个月才16斤多的宝宝吗正常吗</t>
  </si>
  <si>
    <t>宝宝吃奶刚吃的时候总是哭闹得过一会吃到一半的时候才好好吃亲喂和奶瓶喂都是这样这是什么情况啊</t>
  </si>
  <si>
    <t>宝宝会翻身了，开心，真棒</t>
  </si>
  <si>
    <t>我宝最好，最爱我宝</t>
  </si>
  <si>
    <t>两个儿子的我，两套房子，二份彩礼钱，以后可咋办啊？</t>
  </si>
  <si>
    <t>开始练习障碍物爬行了，加油沐沐</t>
  </si>
  <si>
    <t>有没有同款宝宝，自己的枕头不睡，非要趴在大人的枕头上睡😂</t>
  </si>
  <si>
    <t>打卡打卡打卡热疯了，一晚上没睡好觉</t>
  </si>
  <si>
    <t>163天啦希望宝宝健康快乐成长！！</t>
  </si>
  <si>
    <t>什么时候能彻底解封？孩子只能在小区里转一转，哪都去不了。</t>
  </si>
  <si>
    <t>六个月宝宝，白天正常，到了晚上睡觉就哭，睡着了，一会也会突然大哭不止，都不睁眼睛就是哭，这是怎么回事呢</t>
  </si>
  <si>
    <t>都说养孩子是吞金兽，所以在宝宝很多方面都是很花钱的，我觉得还是钱要花在刀刃上，尤其是宝宝的口粮屁粮这种消耗品。在一定价格范围之内选择最适合宝宝的奶粉很关键。好多奶粉，有些爸妈会比较喜欢进口的奶粉，但是我看了一下，大部分奶粉都是大包粉制作的，想要给宝宝吃新鲜生牛乳制作的奶粉还是选择国产的比较好，而且现</t>
  </si>
  <si>
    <t>一个月宝宝爱吃手</t>
  </si>
  <si>
    <t>姐妹们，你们都给孩子喝的什么奶粉，用的什么纸尿裤？</t>
  </si>
  <si>
    <t>宝宝31个月，宝妈们，都给孩子吃的什么牌子的钙，和锌，推荐一下哪个效果好些？</t>
  </si>
  <si>
    <t>各位宝妈们帮忙给我推荐一款性价比超高的遛娃神器。</t>
  </si>
  <si>
    <t>宝宝刚加了奶粉就拉肚子了，不知道是不是肠胃对奶粉不适应，打算换成旗帜帜亲奶，这个口感如何？宝宝爱喝吗？</t>
  </si>
  <si>
    <t>#家庭和睦的秘密！由你的思维级别来决定。#首先给大家讲个故事：从前有两户人家，他们是邻居。其中一户几乎天天吵架，另一户家里天天欢声笑语。吵架的人家看到邻居家天天那么开心，很奇怪。就去问他们家为什么那么和睦。邻居说：“我们一家人都是‘坏人’，你们家每一个人都是‘好人’。”天天吵架的那家人就奇怪了，问：</t>
  </si>
  <si>
    <t>生完小孩1个月14天老公想同房我拒绝了他生气了，我挺累的天天没心情想那些，1个月14能同房吗</t>
  </si>
  <si>
    <t>宝宝从快六个月的时候，现在马上八个月了，前半夜睡觉不踏实后半夜也得醒一两次，还得抱着睡放下就醒咋回事儿啊夜奶就吃一两次</t>
  </si>
  <si>
    <t>小石榴六个月时，我一直在纠结他的第一口米粉，主要是在地球最好和小皮之间。最后我各买了一盒。总结出以下区别:1.打开袋子小皮的米味要比地球最好的要浓一些2.两者粉质差不多，如图二3.同样40ml的水和5克的米粉，小皮要比地球最好细腻粘稠一些4.我尝了一下味道😝，小皮的味道也要浓一些虽然按照我的总结来说</t>
  </si>
  <si>
    <t>现在还会有肠绞痛么哭了十多天了一阵一阵的</t>
  </si>
  <si>
    <t>我家宝宝今天39天，出生时体重6斤，现在9斤2两，母乳奶粉混合喂养，现在每天奶粉量才吃60ml，奶量加不上去，吃60ml就怎么都不吃了，该怎么办呢？</t>
  </si>
  <si>
    <t>自己每天读N遍的绘本</t>
  </si>
  <si>
    <t>宝宝两个多月了头还是抬不起来怎么办我很纠结眼瞅着要三个月了好着急啊我怕有毛病</t>
  </si>
  <si>
    <t>宝宝七个月了，分享一下囤待产包不踩雷💣💣还没有生产准备待产包的妈妈们不要盲目的买买买了，我都是孕期在孕妈群的撸的各种大牌试用装，群里什么都有，可以自己对比，不是很着急的就可以进一些孕妈群慢慢囤货，不花冤枉钱💰😭下面奶粉，纸尿裤都是我在群里撸的，还有婴儿纸巾湿巾用完了没拍照😓😓</t>
  </si>
  <si>
    <t>新生儿儿童出生26天，从5月1日开始脸上长类似湿疹的小包，5月2日中午洗澡过后，开始严重，身上出现红斑，并且伴有小点，5月3日红斑白点开始增多，用了湿疹膏之后，没有好转，5月3日下午病情扩展到腿部，现在基本全身都是红斑加白点</t>
  </si>
  <si>
    <t>全脸上起疹子，越来越严重，涂了康馨儿和湿疹膏</t>
  </si>
  <si>
    <t>宝宝睡觉总醒，在怀里睡得糊糊的，放下不超过五分钟就醒，真的是无语，然后困了还不睡，在那闹觉，怎么办呀</t>
  </si>
  <si>
    <t>本来我就想带我儿子去姥姥家从出生就没去一跟孩子奶奶说奶奶怕折腾又怕感冒啥的感觉成不放心了是的再说了不是去别人家是去他姥姥家啊</t>
  </si>
  <si>
    <t>中国人不骗中国人，我有尿不湿神车，准宝妈们可以踢我，不用做母婴代理也可以拿好价呦</t>
  </si>
  <si>
    <t>宝宝肚脐9天了还没掉，多久掉肚脐啊</t>
  </si>
  <si>
    <t>宝宝上唇系带短两门牙缝大需要处理吗</t>
  </si>
  <si>
    <t>以后不能在孩子面前玩游戏😂</t>
  </si>
  <si>
    <t>两个月23天宝宝拉臭臭的时候有点费劲，是怎么回事啊，臭臭不是很干，一直奶粉为</t>
  </si>
  <si>
    <t>胸肌猛男哈哈哈哈哈</t>
  </si>
  <si>
    <t>问一下大家，两个多月的宝宝大便有血丝怎么回事儿啊</t>
  </si>
  <si>
    <t>北方5.1温度15度出门3个月婴儿穿多少吃奶睡晚着用叫醒拍嗝吗</t>
  </si>
  <si>
    <t>我的小王子马上7个月啦😉</t>
  </si>
  <si>
    <t>生完孩子八个月没有夫妻生活正常吗？他有时候还去别的房间睡，生之前也得有半年没有，加一起一年多了。和他谈过，他说都这么长时间啦，然后也不说别的，我就想问问过来人这正常吗？</t>
  </si>
  <si>
    <t>小橙橙🍊长得好快这件小衣服前段时间穿着又肥又大，这今天穿上正好了😂😂</t>
  </si>
  <si>
    <t>肠胀气多久能消失啊我家宝宝两个多月放下就醒不抱就不睡</t>
  </si>
  <si>
    <t>#看不惯身边的太多人事物怎么办？让此帖子来告诉你怎么办！#有人说：接纳虽不是排斥，相当于妥协、投降、没办法。所谓的接纳，就是在安慰自己，为自己找借口，找说辞。什么接纳孤独，接纳贫穷，都是屁话。显然，他所说的接纳更像是接受，是一种被动的、无奈的选择。是遇事没有去想更好的办法，没有发挥自己的主观能动性，</t>
  </si>
  <si>
    <t>刚刚醒了折腾翻来覆去的，起来一看，热坏了，把衣服都脱了，留个小背心，喂点奶，又睡了，在头部脖子部垫了纱布汗巾。老天呀，怎么这么热，孩子身上都是黏糊的</t>
  </si>
  <si>
    <t>五个半月了宝宝五个半月了，，，</t>
  </si>
  <si>
    <t>有得月子病的姐妹吃过何纪栓的药吗？效果怎么样啊</t>
  </si>
  <si>
    <t>第二次见面打卡9点出来的她！我们10点回来的！</t>
  </si>
  <si>
    <t>孩子不睡整觉总吃两口奶</t>
  </si>
  <si>
    <t>各位宝妈，宝宝两个半月伸舌头有个小小的凹陷，看网上说舌系带短，这个要手术还是先观察，如果手术什么时候最佳，宝妈们有了解的吗？</t>
  </si>
  <si>
    <t>眉毛前边今早白了一块。然后平时一哭使劲脸就红。今天这块白的就不红了。</t>
  </si>
  <si>
    <t>宝宝六个月给他坐学步车了网上说婴儿要8个月才可以给坐学步车，现在刚好6个月就给他坐学步车，你们有都是多大给宝宝坐学步车的</t>
  </si>
  <si>
    <t>兑换分分了兑换率增加了，抓紧时间兑换</t>
  </si>
  <si>
    <t>五个多月的宝宝白天不睡觉这几天白天不睡觉睡了放床就哭你们的宝宝是这样的吗？晚上晚睡</t>
  </si>
  <si>
    <t>宝宝你真乖以以后要学这对自己好，学这没心</t>
  </si>
  <si>
    <t>宝宝身高体重达标没有今天去打预防针了，宝宝四个半月了。身高66体重15.3。不知道有没有达标</t>
  </si>
  <si>
    <t>宝贝两天了这两天宝贝晚上不好好睡觉，是天太热还是要出牙</t>
  </si>
  <si>
    <t>才两岁就感觉开始“讨狗嫌”了，爸爸打会游戏，看到有8个小格子，这不就开始数起来，已经停不下来啦😅</t>
  </si>
  <si>
    <t>小孩几个月能吃核桃油</t>
  </si>
  <si>
    <t>#给伴侣找优点，是打开幸福生活的正确方式。#我们之所以认为身边的人都是缺点，是因为我们无限放大了对方身上的缺点，就如拿着放大镜去看有黑点的白纸。当我们把所有注意力都放到这个黑点上时，我们的世界就会越来越黑暗，离幸福越来越远。我们想要获得幸福，就要把自己的思想（眼光）提高，站到一个更高的视角看待这张有</t>
  </si>
  <si>
    <t>宝宝没有任何症状，精神状态也很好，但是两个脸蛋总是通红，怎么回事呢？？</t>
  </si>
  <si>
    <t>5个月宝宝手上长红色疙瘩是怎么回事啊？</t>
  </si>
  <si>
    <t>宝宝十一个月➕了，最近一段时间总摇头，怎么判断是否正常呀</t>
  </si>
  <si>
    <t>天气变热了宝贝长了痱子，宝宝金水用上了。</t>
  </si>
  <si>
    <t>疫情解封，第一次带小橙橙🍊出来溜溜当然要拍照纪念啦💕</t>
  </si>
  <si>
    <t>婆婆与妈妈的区别婆婆抱娃总说累，妈妈抱一天也不觉得累</t>
  </si>
  <si>
    <t>新生儿第4天听力筛查右耳有一项没过怎么办，你们有一样的吗</t>
  </si>
  <si>
    <t>#你还在为每天有做不完的事而烦恼吗？来看看这篇文章吧！#我们之所以难以体会到劳动是幸福的，是因为我们过度地关注劳动本身，而忽略了劳动带给了我们什么。劳动是辛苦的，劳动让我们付出了大量的时间和精力，但是劳动同样给予了我们心灵的满足。当我们看着自己的劳动成果，就会发现一切辛苦都是值得的，因为我们有所收获</t>
  </si>
  <si>
    <t>大宝贝，，，最近大宝贝不知道怎么回事老是爱哭</t>
  </si>
  <si>
    <t>今天天气升温又暖和一天，晒太阳。。</t>
  </si>
  <si>
    <t>昨天和婆婆讲话婆婆想把孩子带回老家照顾，她惦记家里的几亩田地。可我想把孩子留在身边，大宝是一岁时放在老家的，天天叫姑姑为妈，而且婆婆喜欢拿糖喂孩子，现在二宝实在不想让她带回老家，如果我自己带孩子的话，没办法上班唉唉唉</t>
  </si>
  <si>
    <t>和宝贝一起干杯🍻</t>
  </si>
  <si>
    <t>小快克创口贴：防水透气卡通型72mm*19mm*20片1盒装，小熊图案非常可爱。四种颜色任你选择，受伤也要漂漂亮亮的。樟脑乳膏（三岁以上儿童用药）：用于虫咬皮炎、湿疹、瘙痒症、神经性皮炎、过敏性皮炎、丘疹性荨麻疹等。碘伏：是比较常用的消毒用品,有杀菌消毒的作用,可用于皮肤的创口消毒、烫伤处理和口腔消</t>
  </si>
  <si>
    <t>母乳不够吃啊，怎么办，天天都喝汤，还是不怎么够</t>
  </si>
  <si>
    <t>80天宝宝前胸后背胳膊都是湿疹，一片一片红，密密麻麻的小点点，怎么办？求助求助</t>
  </si>
  <si>
    <t>，，，，，美妈们，你们的宝宝晚上睡觉醒几次啊</t>
  </si>
  <si>
    <t>现在宝宝每天可炕翻我家宝宝现在放炕上就翻来翻去</t>
  </si>
  <si>
    <t>两个多月的宝宝下牙龈有一侧有点红怎么回事儿啊？</t>
  </si>
  <si>
    <t>#沙发上的东西永远收拾不完，何解？#昨晚睡觉前，我想着乱七八糟的沙发每天都收拾，很难让沙发，干净整齐一两天，家里也是一样。家有淘气孩子整天祸害，怎么都保持不了两天。你家也有同款烦恼吗？我以后是见乱就收拾？还是让它一直乱着好呢？为什么我看着乱七八糟的屋子就会心烦意乱？看着乱七八糟的沙发或屋子，就如我看</t>
  </si>
  <si>
    <t>"早教游戏“藏猫猫找妈妈”妈妈用毛巾蒙脸同宝宝玩藏猫猫，妈妈的脸时隐时现，宝宝被逗得开心极了。之后，妈妈可以把毛巾蒙在宝宝脸上，让宝宝自己把毛巾拉下来，或把衣服放在宝宝能拿到的地方，宝宝会把衣服蒙在脸上再拉开，和妈妈藏猫猫。</t>
  </si>
  <si>
    <t>男宝11个月，体重16.8斤，身高74从小体重就不长，老母亲的心啊，有同款宝宝吗</t>
  </si>
  <si>
    <t>宝宝还不睡觉真气人，还在叽里咕噜的说宝宝还不睡觉真气人，还在叽里咕噜的说</t>
  </si>
  <si>
    <t>宝宝睡觉觉吧早点睡觉吧我的小宝贝</t>
  </si>
  <si>
    <t>疫情宅家，自己做爱心魔法棒，小公主们的最爱！疫情在家，做手工玩具最容易打发时间。不知不觉，这个爱心魔法棒花了我们娘俩两小时。虽然很费时间，可看到成品那一刻还是很高兴的，看看小盆友就知道了。这个魔法棒她很喜欢，应该能玩很长时间，因为她参与了。❤❤先做红心，准备彩色正方形纸，剪刀，彩笔，铅笔，橡皮，小棍</t>
  </si>
  <si>
    <t>宝妈们都断夜奶了吗宝宝马上六个月了，宝妈们都断夜奶了嘛？</t>
  </si>
  <si>
    <t>#相见恨晚的土豆片，山重水复疑无路，柳暗花明又一村。#自从东北疫情爆发以来，我家煤气罐就没多少气了，只能把电压力锅一锅两用了。我做很多菜都是摸索着做。一天中，我做饭时间要比以前多花至少两小时。电压力锅热得慢，油温上不来，很多菜都不能做，而且花费的时间比煤气多不少。做完菜洗完锅，再煮饭。这样，我一天大</t>
  </si>
  <si>
    <t>宝妈们你们现在带娃还好吗？什么是宝妈，就是背着全家人挣钱给你花的名，实则兜里拿不出一点钱来，背着整天在家享福的名，实则累成狗，别人只见你清晨呼呼大睡，不见你深夜弯腰驼背#宝妈#人生感悟所以我们要活出自我🎉宝妈也能很精彩🌸我们一起努力兼职吧！</t>
  </si>
  <si>
    <t>母乳期宫颈分泌物我的恶露不固定，做完月子了也还是断断续续有鲜红的恶露吧。做了检查也没事，医生说可能是因为荷尔蒙。但是今晚我凌晨去上厕所，突然排出很粘很粘的那种带一点金黄色的粘液，谁懂？吓得我不敢睡</t>
  </si>
  <si>
    <t>宝宝老是吃手这两天宝宝老是吃手我都不让她吃，有细菌</t>
  </si>
  <si>
    <t>第一次吃溶豆，两只手都扑棱起来了，有点接受不了这个味道，一手拿一个，沙发上有直接趴下用嘴吃</t>
  </si>
  <si>
    <t>茄子和油桃可以一起吃么？</t>
  </si>
  <si>
    <t>今天产后39天，产后32天的时候恶露排干净了，今天又有类似褐色分泌物，量很少，是来月经嘛，目前没有任何不舒服的</t>
  </si>
  <si>
    <t>真是过够够的，我身体谁心疼过，天天游戏还他妈命一样</t>
  </si>
  <si>
    <t>#思想的力量有多大，太震惊了，真的意想不到！#今天我听《阿纳丝塔夏》也是《鸣响雪松》，有个很棒的点，分享一下。人类的思想力量非常强大，我们要学会控制自己的思想。以前看净空法师的视频说：当人类都活在贪婪、嗔恨、嫉妒、焦虑、恐惧里，不停思考负面的事情时，地球上会出现各种各样的灾难，宇宙中所有的物质都是思</t>
  </si>
  <si>
    <t>宝宝晚上醒四五次</t>
  </si>
  <si>
    <t>宝宝还没大便呢，有点着急以前没有这样过，有点着急</t>
  </si>
  <si>
    <t>给那个样的男的真心不想过我一次一次的原谅他，可他却变本加厉的来龙我，骗我，这次真的让他龙怕了，</t>
  </si>
  <si>
    <t>宝宝几天没拉粑粑了怎么办啊，，，，，，</t>
  </si>
  <si>
    <t>穿上姐姐的小裙啦😍</t>
  </si>
  <si>
    <t>婆婆还和我生气哈哈，我回娘家了。我就不给她看娃，之前在西安我老公还经常给她妈发视频看娃呢，我回娘家了，老公上班，我就不给她妈看娃。说来话长，反正我就讨厌她妈。</t>
  </si>
  <si>
    <t>选择什么样的奶粉更好呢？最近就在纠结给宝宝换奶粉，不知道什么奶粉更适合他。看到很多妈妈都在安利的港版美素佳儿金装奶粉，不知道这款奶粉怎么样呢？在我看来给宝宝选择奶粉一定要选择口感清淡的，这样更利于他的味蕾发育，同时它的配方也很重要，看到这么多妈妈都在安利，我也准备给宝宝试一下呢。这款奶粉它的营养配比</t>
  </si>
  <si>
    <t>宝宝七个月零六天了，为什么体重才6.4kg，去医院查稍微有点贫血，还有没有其他原因呢</t>
  </si>
  <si>
    <t>一岁零2个月的牛宝宝身高84体重25斤了，疫情在家呆一个多月没出去，昨天领她出去跟脱了僵的小野马一样抓不到😂</t>
  </si>
  <si>
    <t>#你家宝宝有唠叨的缺点吗？面对孩子的缺点你怎么做？#前几天晚上，睡觉前，认真思考了先生的为人。感觉他很多方面做得比我好很多，需要多多向他学习。他除了控制不住自己的脾气秉性外，心中有火时立马发泄出来，发泄完就没事了。平时的他很温柔，做事认真、细心、超级有耐心、喜欢动脑筋、能接纳并包容我的缺点，从来没嫌</t>
  </si>
  <si>
    <t>想进宝妈群，不知道在哪儿能找到😭</t>
  </si>
  <si>
    <t>宝宝六个月啦，需要教她爬吗？老人说不学爬的孩子学走路学习快。孩子从四个月时候就爱立着学走路，我们用手搀着。现在六个月了，小腿更是爱立着走，又担心太小学习走路以后腿弯。那现在需要教她爬吗？</t>
  </si>
  <si>
    <t>宝宝四个半月啦！身高60体重12.4斤，是合格的吗？拖后腿了吧</t>
  </si>
  <si>
    <t>有没有宝妈产后抑郁的？什么症状？我宝宝一岁四个月了，我还处于脾气暴躁的阶段，有时候自己也不想这样，可是控制不住，对老公和宝宝都没什么耐心，总是发脾气好想一个人出去走走。</t>
  </si>
  <si>
    <t>有些不知所措有些难受宝宝竟然拉肚子了，说是受凉了这下预防针也不能打，澡也不能洗️</t>
  </si>
  <si>
    <t>空气炸锅酸奶蛋糕</t>
  </si>
  <si>
    <t>宝宝六个月了吃DHA会不会有点晚</t>
  </si>
  <si>
    <t>四个月宝宝歪脖子怎么办</t>
  </si>
  <si>
    <t>宝宝50多天了嘴周边总干巴巴的可以喂点水吗</t>
  </si>
  <si>
    <t>宝宝嘴部周围红，干燥，会出现小红包怎么回事啊，得用点什么能好</t>
  </si>
  <si>
    <t>38➕1，大早上起来突然间破水，因为疫情，抓紧到医院做了核酸，一系列检查，医生说宫颈没怎么地不着急，羊水状态也很好，下午等到核酸结果出来进了手术室，10多分钟我的小宝贝就出生了，7斤8两，虽然腹开8层很遭罪，压肚子很痛，宫缩很痛，下地更遭罪，但是看到他一切都值得了，世界多了一个你，而妈妈多了一个世界</t>
  </si>
  <si>
    <t>妞妞成长记！妞妞今天141天了！</t>
  </si>
  <si>
    <t>问一下宝宝两个月了，这几天头上开始长头皮屑似的，前两天，我用润肤油和他用棉签涂了一层，洗了一次，当时是没有了，昨天又起了还有而且更多了，看着更厚了，应该怎么办呢？</t>
  </si>
  <si>
    <t>宝宝吃奶总哭闹用力张便便脸憋通红</t>
  </si>
  <si>
    <t>怎么就不能听悲伤一点的歌曲？</t>
  </si>
  <si>
    <t>我家宝宝一岁半了，为什么只要喝水就呛，除了水其他的都不呛，从小就这样，怎么回事呢？</t>
  </si>
  <si>
    <t>一岁半的宝宝，每天三顿奶两顿饭，其他时间都在吃水果零食饼干……是所有的宝宝都这样吗？</t>
  </si>
  <si>
    <t>一岁半的宝宝，每天三顿奶，两顿饭，还要吃水果零食饼干……一天就是不停的吃吃吃，是这么大的宝宝都这样吗？</t>
  </si>
  <si>
    <t>小宝贝四个月体重身高我家小宝贝四个月体重18斤，身高68厘米，有没有落后</t>
  </si>
  <si>
    <t>想自己创业呢？有没有？带宝宝，又不能上班想自己创业的有没有？</t>
  </si>
  <si>
    <t>尿不湿你们囤了吗家里有200片M号的了，够用吗</t>
  </si>
  <si>
    <t>月子里吃少量的油，盐行吗？</t>
  </si>
  <si>
    <t>21个月女宝还是不爱说话，有同款吗怎么办</t>
  </si>
  <si>
    <t>宝宝坐车。我们娃儿之前也是不愿意坐车车，只愿抱，现在天天推出去耍哈，每天推，推喜欢了就好了</t>
  </si>
  <si>
    <t>今年难熬！2020如意的一个年头，烦恼滚开，好运缠着我。</t>
  </si>
  <si>
    <t>给宝宝补营养听过来人说宝宝可以喝龙牡壮骨颗粒，对宝宝好，有宝妈给宝宝喝过吗？</t>
  </si>
  <si>
    <t>终于，我遇见自己心中最棒的自己了。活成自己喜欢的样子了。接我的上上帖《明星夫妇17亿房产被查，让我知道“它”有多重要。》五年前，我天天抱怨身边人，看谁都不顺眼。连房子，两万存款都撑不起来。稍微存了点钱，就生病或出现其它意外。愚痴的我，还把自己的贫穷都归咎于父亲重男轻女的思想。是父亲没让我继续上学，而</t>
  </si>
  <si>
    <t>日常打卡、、、睡觉了晚安</t>
  </si>
  <si>
    <t>不是你离不开妈妈，是妈妈离不开你。你在舅舅家的白天妈妈心理就空唠唠的了，晚上还是来陪你住。这一住你就不想走了</t>
  </si>
  <si>
    <t>两个半小时宝宝头信，踏了，是怎么回事</t>
  </si>
  <si>
    <t>新生儿一只眼睛总长眼屎，清理了一个月了，天天有，睡醒了更多，也没热着孩子啊，求解答</t>
  </si>
  <si>
    <t>你爱自己吗？怎么才是爱自己？这世上没有完美的人，一个人有多少优点就有多少缺点，有多少优势就有多少劣势，遵循着平衡法则。比如我，在大家看不见的地方有太多的缺点。优点是真的，缺点也是真的，完美源自于大家的想象。我们改变不了别人的缺点，只能改自己的缺点，自己的缺点只有自己知道，别人是看不到的，这叫“自觉”</t>
  </si>
  <si>
    <t>纯母乳，96天的孩子4天没拉臭臭，怎么办？</t>
  </si>
  <si>
    <t>有没有坐月子特别爱生气的，家里还有个老大，老大什么事情还是离不开我，就会非常焦虑，孩子不听话，就把火发在孩子身上，怎么办？</t>
  </si>
  <si>
    <t>刚才借老公手机用一下，他很不愿意、很态度不好的说不借，身体确很诚实，手拿着手机递了过来，这个心口不一的男人。😒😒😒</t>
  </si>
  <si>
    <t>现在宝宝有两个多月了毕竟我已经出月子了自己就能照顾了老婆婆天天在我们屋睡睡就睡吧晚上孩子醒也不帮忙一问就说怕我们睡觉把孩子压到这得多夸张啊这么大个人还能把孩子压到？我真是无语了</t>
  </si>
  <si>
    <t>当老板答应涨工资，可是发工资时，工资并没有涨，应该怎么办？当老板答应涨工资，可是发工资时，工资并没有涨，应该怎么办？</t>
  </si>
  <si>
    <t>现在的车子好不结实。有没有宝妈看小孩儿的时候不小心把小孩儿的脸，摔的起个包呢。我也不知道到底是不是摔的起的起了一个包呢？还是脸上有肉肉？</t>
  </si>
  <si>
    <t>79天宝宝奶量多少正常</t>
  </si>
  <si>
    <t>亲们谁能告诉我一下这个是男孩女孩啊？我好给孩子准备小衣服和被子。我们这边疫情不好买。</t>
  </si>
  <si>
    <t>明星夫妇17亿房产被查，让我联想到“它”有多重要！相信大家都知道，前几天张某夫妇17亿房产被查的新闻。当我看到这个新闻，不禁让我想到“它”有多重要。早上扫地，我把新买的扫把放茶几旁，准备收拾其它东西。发现新扫把怎么放都放不稳，呲溜一下，就滑地板上躺着了。当我再把旧扫把（脚重头轻）放茶几旁时，一下子就</t>
  </si>
  <si>
    <t>孩子132天了纯母乳喂养，白天就是不吃奶没有积食，没有任何不适，这个情况已经持续快2个月了！四个五个小时不喂他也不哭！怎么办</t>
  </si>
  <si>
    <t>孩子132天了白天就是不吃奶没有积食，没有任何不适，这个情况已经持续快2个月了！四个五个小时不喂他也不哭！奶瓶也不是很爱吃！到底该怎么办？是什么毛病？</t>
  </si>
  <si>
    <t>两个月的宝宝，脖子上都是这种像疹子似的，怎么回事儿</t>
  </si>
  <si>
    <t>喝酒真能喝傻孩子他爸爱喝酒，现在记忆力减退，大事小事都记不住！</t>
  </si>
  <si>
    <t>连续签到第252天，加油加油加油！连续签到第252天，加油加油加油</t>
  </si>
  <si>
    <t>小家伙今天被他爸爸狠狠地教训批评，因为他不认真学习，也不认真听我辅导。挨了揍，消停多了，被他爸爸训：不许欺负他老婆不然还揍你，要知道自己是家里老几😁😁😁我听了还挺感动，还是老公爱我，孩子白搭一个。</t>
  </si>
  <si>
    <t>8个月宝宝下眼睑发紫是什么原因呢</t>
  </si>
  <si>
    <t>鼠宝宝献给妈妈一首歌😘</t>
  </si>
  <si>
    <t>宝宝进入6个月已经趴着睡二十多天了，怎么办，硬是要趴着才睡，要么抱睡，愁死人了</t>
  </si>
  <si>
    <t>沐沐的一人份餐食</t>
  </si>
  <si>
    <t>6个多月宝宝，老咬手机充电器线，没办法了，安排蒜苗把😂</t>
  </si>
  <si>
    <t>一岁的宝宝，不攒肚，只要吃完奶或者辅食就拉粑粑，而且粑粑干，发黑，怎么办呢</t>
  </si>
  <si>
    <t>宝宝一段奶粉可以喝到7个月吗</t>
  </si>
  <si>
    <t>我家孩子不怎么爱吃辅食，怎么办嘛？</t>
  </si>
  <si>
    <t>宝宝身上起红疙瘩，谁知道是怎么回事吗？</t>
  </si>
  <si>
    <t>成为最好的自己，需要不断的学习。要想得到某样东西，最好的方法就是先让自己配得上那样东西；要想爱什么样的人，就先让自己成为什么样的人。你的德，要配得上你想要拥有的一切。你的实力，要配得上你的野心。把期待寄托于别人都是徒劳的，最后还是要依靠自己。不要把自己命运的选择权交到别人手里，钥匙永远在自己手中。拿</t>
  </si>
  <si>
    <t>猪猪小宝贝今天尿床了。今天没有拉粑粑。希望晚上不要拉粑粑。明天白天拉吧</t>
  </si>
  <si>
    <t>妞妞成长记？妞妞今天140天了！</t>
  </si>
  <si>
    <t>鼠年难过！希望这个不平凡的鼠年略过………</t>
  </si>
  <si>
    <t>他们家抱着宝宝就说我不要他了公公要抱宝宝我给他抱我去忙会就说你妈不要你了，我又骑着电车出去拿快递，说跑了跑了</t>
  </si>
  <si>
    <t>自己嚯嚯自己收拾，妈妈只需要一张嘴一部手机即可😂</t>
  </si>
  <si>
    <t>好不习惯，还好娃听话搬了地方住着好不习惯，还好娃听话，比我更快适应。还有半个月上班了，不知道他奶奶搞不搞的定</t>
  </si>
  <si>
    <t>七个月了，还没长牙呢</t>
  </si>
  <si>
    <t>5个月宝宝睡觉哭，但不醒，怎么回事啊</t>
  </si>
  <si>
    <t>，，，，，，今天天气相当不错，早上带娃到楼顶上去晒了一会太阳</t>
  </si>
  <si>
    <t>小孩是30天满月还是31天</t>
  </si>
  <si>
    <t>天天签到了天天签到了，昨天忘了啊啊啊</t>
  </si>
  <si>
    <t>宝宝额头有两个白色的圈圈还起皮怎么回事</t>
  </si>
  <si>
    <t>宝宝换水后大便推迟怎么办，两周岁，每次四五天，五六天排便</t>
  </si>
  <si>
    <t>有没有人知道这是什么东西？应该怎么办？宝宝今天129天</t>
  </si>
  <si>
    <t>孩子不爱吃奶，怎么办，就算吃也爱得很少</t>
  </si>
  <si>
    <t>脚踏实地！脚踏实地的人很少焦虑，他们忙着实现目标，没时间困惑。有时候，你的焦虑不过是因为想得太多，而实际做得太少。与其纠结，不如踏实努力；开始行动，才有可能成功。别为模糊的未来担忧，只为清楚的当下努力。新的一天，早安！</t>
  </si>
  <si>
    <t>纯奶粉喂养的宝宝，每次冲奶粉多放10毫升水可以吗？</t>
  </si>
  <si>
    <t>我晚上8点吃了2口辣火锅，现在孩子哭闹，和我吃的有关系吗</t>
  </si>
  <si>
    <t>16个月宝宝可以看动画片吗？喜欢看jojo，每次给他看两集。大概5分钟</t>
  </si>
  <si>
    <t>17个月宝宝三餐俩奶时间间隔多久吃合适</t>
  </si>
  <si>
    <t>5个月宝宝补酸钙还是乳钙好一点</t>
  </si>
  <si>
    <t>你们宝宝的名字加上自己的姓了吗我家宝宝名字她爷爷取得还挺好听但我今天听到一朋友名字加上父母的姓感觉挺有爱的心里想想有点惋惜当初怎么也不这样做呢</t>
  </si>
  <si>
    <t>哈喽大家好呀我是嘟嘟妈妈，很高兴认识大家！最近疫情很严重，在家待着除了带娃就是吃饭睡觉，没事就开始霍霍面哈哈。今天做的就是素食主义的——西葫芦鸡蛋饼！西葫芦在东北我们也叫角瓜，小时候妈妈总是种在门前的菜园里。它比较好生长，然后初春可以用塑料薄膜盖一下，属于第一批可以吃上的青菜。西葫芦含有维生素C和钙</t>
  </si>
  <si>
    <t>可能就是自己不过优秀吧才会有如些失败的人生！！！</t>
  </si>
  <si>
    <t>带着自制玉米汁去春游！食材：2跟吃剩下的玉米😋、小米适量、糖适量、牛奶一袋、水600ml。制作过程：把所有的食材放入破壁机，玉米汁按键，28分钟香浓玉米汁做好，装入袋子里，可以春游啦！玉米营养成分：玉米含有一种特殊的抗癌物质—谷胱甘肽,热量为每百克66千卡,营养:蛋白质、糖分、钙、磷、铁、硒、镁、胡</t>
  </si>
  <si>
    <t>今天给我家大宝做的辅食，八个月了，还是不敢让他自己吃，怕有的东西咔嗓子😓</t>
  </si>
  <si>
    <t>怎么让自灵魂强大？活出闪耀的人生？原创感悟分享接上一帖《人终其一生，最大的目标都是强大自己的灵魂，活出精彩的人生！》我们帮助，宽容的人越多，得到感恩与爱的力量就越强。哪怕我们被人冤枉，只管去爱与包容时，对方的灵魂也在默默地感谢我们，自己的灵魂必然被更多的爱滋养。我们不管是给予爱或被爱，感恩或被感恩，</t>
  </si>
  <si>
    <t>人终其一生，最大的目标应该是强大自己的灵魂，活出自己的精彩，你赞同吗？昨天，我睡得迷迷糊糊时，听到先生小声对孩子说：“来房间里学习一下，让你妈妈好好睡一下，别在客厅吵着她。”孩子听到她爸爸的话，乖乖去房间里学习了。我闭眼休息，意识清醒，虽然被他们父女俩很小声的说话声说醒，可我一点也不生气，反而感动满</t>
  </si>
  <si>
    <t>你们的宝宝多久吃一次奶水？宝宝不叫醒能睡五六个小时可以么？</t>
  </si>
  <si>
    <t>宝宝两个月，脖子上起了好多红包，圆形的疹子似的，是怎么回事儿？</t>
  </si>
  <si>
    <t>宝宝不吃辅食宝妈们，你们家宝宝刚开始吃辅食的时候会不会也不吃辅食呀，我家宝宝给他吃他就头转来转去的还不张口嘴巴，可发愁了</t>
  </si>
  <si>
    <t>每天早上五六点钟，孩子睡觉的时候就会使劲摇头，抬腿，睡不踏实，是什么情况啊</t>
  </si>
  <si>
    <t>为什么宝宝出门不下地走，老要宝宝呢（宝宝17个月）</t>
  </si>
  <si>
    <t>极速问诊简直就是智商税，狗挂大饼狗都会😐</t>
  </si>
  <si>
    <t>4个月婴儿补钙，吃什么样的？</t>
  </si>
  <si>
    <t>烧烤杏鲍菇材料简单：杏鲍菇一根、烧烤料少许。制作过程：杏鲍菇用手撕成丝，焯水断生，捞出过凉水控干水分。起锅烧油，把杏鲍菇翻炒均匀后加入烧烤料，搅拌均匀，出锅。还想出去吃烧烤吗？😋杏鲍菇营养成分：杏鲍菇拥有厚的白色肉质菌柄，和小型棕褐色菌伞，未烹调前会散发出淡淡的香气，烹调后会散发出典型的菇鲜味，并且</t>
  </si>
  <si>
    <t>地三鲜的家常做法食材准备：1根茄子、1个土豆、辣椒半根、胡萝卜半根调料汁：葱姜蒜、酱油、醋、香油、蚝油、白糖。制作过程：茄子、土豆炸熟捞出。辣椒胡萝卜过油10秒捞出。姜蒜爆锅，放入调好的料汁，倒入炸好的茄子、土豆、辣椒和胡萝卜翻炒均匀。出国前加入蒜末提香。完成出锅，真香呀！茄子的营养成分：我们每天吃</t>
  </si>
  <si>
    <t>天天我儿子我儿子的给我儿子拿牛肉SB就知道你儿子</t>
  </si>
  <si>
    <t>宝宝四个月了白天晚上都睡觉，晚上给吃饱放床上自己一个人就睡着了，而且睡整觉。开心的不得了。我的乖儿子，知道老母亲白天干餐饮累，天天都是这样如此妈妈狠爱狠爱你。</t>
  </si>
  <si>
    <t>宝贝两个月了才11斤</t>
  </si>
  <si>
    <t>宝宝两个月十一天，现在不怎么吃奶了，怎么办</t>
  </si>
  <si>
    <t>有同一天的吗五个月17天了，一样大的宝妈，你们都给宝宝吃什么辅食，我是母乳，给添点米饭感觉他不太喜欢吃，吃几口就吐了</t>
  </si>
  <si>
    <t>儿子看睡觉哭难道小宝宝还没回做梦么怎么我家宝宝老是睡得好好的就哭的撕心裂肺的</t>
  </si>
  <si>
    <t>今天早上起来洗衣服，一起来就洗衣服还多多的，</t>
  </si>
  <si>
    <t>宝宝多大训练自己吃东西？自己上厕所大小便？我家宝宝1岁1个月还不会自己吃东西也不会上厕所，这可怎么办啊太愁人了</t>
  </si>
  <si>
    <t>宝宝消化不良我家宝宝放屁很臭，吐奶都是奶疙瘩，吃什么二联活菌散就好了，不吃又开始这样了，宝妈们你们有什么好方法或者什么药吃了起作用的。</t>
  </si>
  <si>
    <t>，，，，，今天温度蛮高，给娃穿连体服，蛮好看</t>
  </si>
  <si>
    <t>宝贝今天觉不多，累啊宝贝今天觉不多，累啊</t>
  </si>
  <si>
    <t>宝宝买了个恐龙。宝宝玩的好开心，笑的不停。</t>
  </si>
  <si>
    <t>你确定自己真的长大了吗？每个人的层次都不一样，有些人一出生，他们的层次就已经在五十楼；有人在十楼；有人在一楼；还有人一直在阴暗的地下室（负一楼）。今天早上，我和孩子吃早餐时，我们一起讨论人来到这个世界唯一目的。我说：“我觉得每个人来到这个世界的唯一目的，是扩容自己的包容心和无我利他的心。如果一个人活</t>
  </si>
  <si>
    <t>5个月男宝宝头围41正常吗</t>
  </si>
  <si>
    <t>五个月宝宝仰卧时，喜欢用手抓头，是怎么回事啊？</t>
  </si>
  <si>
    <t>现在已经添辅食了现在是一天一次米粉想6个月以后再添点蔬菜,水果</t>
  </si>
  <si>
    <t>宝宝28天这两天白天不睡大觉，只能抱睡，不然放下就醒，然后晚上睡觉感觉他没睡踏实，翘起两条腿抻巴，扭来扭去，脸憋通红，手还胡拉脸，几分钟就这样一次，有时候还哭了，然后早上5.6点稍微严重些，这是咋回事啦</t>
  </si>
  <si>
    <t>5个多月的宝宝不会翻身我家宝宝5个月10天，躺着不会自己翻身，能翻一半就不动了，给趴着自己却能翻回来，有不会翻身的宝宝吗？</t>
  </si>
  <si>
    <t>宝贝不长秤，吃的挺好</t>
  </si>
  <si>
    <t>宝宝出生15天，母乳喂养，每次吃肚子都咕噜咕噜得，放屁带屎，睡觉睡不踏实，哭闹，是什么原因，求帮助</t>
  </si>
  <si>
    <t>为什么我会反感孩子对我撒娇？😘😘今天，我一直在自问自答地思考：为什么当我看到孩子嘻嘻哈哈，没正形，老拉着我，粘着我时，会有心烦意乱不舒服的感觉。后来，我回记忆自己小时候。使出了吃奶力气想，硬是没想到自己在父母怀里撒娇的场景。印象最深的一次，是父亲带我去亲戚家做客。我坐在自行车的横杠上，背靠在父亲的怀</t>
  </si>
  <si>
    <t>58天婴儿晚上睡5个小时用叫醒喂奶吗</t>
  </si>
  <si>
    <t>能帮我看一下这个是要出牙吗？还是牙龈肿了？</t>
  </si>
  <si>
    <t>宝宝吃什么辅食吃什么好，，，，，，，</t>
  </si>
  <si>
    <t>换奶粉宝宝不喝怎么办啊宝宝饿的睡不着觉也不喝刚换的奶粉啊</t>
  </si>
  <si>
    <t>来了啊！，来了来了来了来了来了来了来了</t>
  </si>
  <si>
    <t>宝宝六个月都吃什么米粉宝宝还有1个月就半年了，快添加辅食了，吃什么牌子的米粉那，还吃什么辅食那</t>
  </si>
  <si>
    <t>天气不错不错今天天气不错，出去玩儿带宝宝</t>
  </si>
  <si>
    <t>宝宝出生9天，大家都喂了多少毫升奶粉呢，母乳喂多少呢</t>
  </si>
  <si>
    <t>宝贝的变化我要郑重宣布：我可以自己扶着奶瓶吃奶了！还能抓住别人递过来的小东西，并从左手传到右手。</t>
  </si>
  <si>
    <t>大家早上好大家早上好打卡赚金币</t>
  </si>
  <si>
    <t>刚刚出去走了一圈出汗了，好爽！好久都没有出去了。自己一个人听着音乐，快步走。感觉自己在联系走路一样。走了40分钟，心情很舒畅了。头脑简单的，啥也不想了。好久没有这种独自的感觉，可以安心去上班了。</t>
  </si>
  <si>
    <t>又跟那个文商吵架了我觉得真的是鬼火冒一天！死文商</t>
  </si>
  <si>
    <t>混合喂养。我家混合喂养，感觉奶水越来越不足了。</t>
  </si>
  <si>
    <t>每天宝宝睡觉来打卡感觉带孩子带傻了！天天不出屋，不知道外面现在什么样了</t>
  </si>
  <si>
    <t>真不知道自己嫁的一家都是什么人宝宝出生一个半月后都是我看的，他不好好吃奶粉，5个月才12斤，昨天他大姑奶来看他，挑了一堆毛病，头没睡好，把宝宝没操心好，没给吃好，耳朵没揪起来，挑了一大堆，还说什么我把我宝宝带大了我就是功臣，我也是无语了，我宝宝从一个半月开始一直是我带的，他爷奶除了有事一个电话都没打</t>
  </si>
  <si>
    <t>打卡啦打卡啦凑够十个字非常简单。</t>
  </si>
  <si>
    <t>签到签到了每天多一点快乐，多一点点快乐</t>
  </si>
  <si>
    <t>宝宝的变化出生几个月以来，宝宝的耳朵里通常已经积攒了不少耳屎，你有没有给宝宝掏过耳朵？</t>
  </si>
  <si>
    <t>三个月宝宝一直喝奶粉，这两天只要喂奶就哭，特别大声尖叫，睡觉一直小手乱动，必须搂着能睡一会，自己睡五分钟就醒</t>
  </si>
  <si>
    <t>38天的宝宝晚上不睡觉，哼哼唧唧，怎么办呀，有人说是肠胀气，有什么好的办法吗？？</t>
  </si>
  <si>
    <t>到这个点了崽崽还没睡熟，不过快了，坚持一会</t>
  </si>
  <si>
    <t>三胎竟然是宫外孕！这几天右侧肚子都会痛，心里想是不是宫外孕老是肚子痛，大清早自己打车去医院检查果真是宫外孕，当时自己就吓哭了，说可能要做手术，毕竟一个人在那里，突然忍不住哭了，后来叫我婆婆去拿HCG的单子，医生又叫我去趟医院，幸好HCG没有长，医生说可以观察几天，会下降的话可以让它慢慢流，观察几天保</t>
  </si>
  <si>
    <t>浑身上下都是毛病皮炎，湿疹走严重了，离医院太远懒得去又不敢擅自用药，哺乳期的免疫力真的下降</t>
  </si>
  <si>
    <t>签到签到签到签到签到签到签到啦，天天转一圈签到</t>
  </si>
  <si>
    <t>孩子现在86天，我发现最近掉头发特别严重，以前都不掉，大家都怎么护理头发的</t>
  </si>
  <si>
    <t>快五个月的宝宝纯母乳有时候三个多小时一吃有时候一个多小时就饿了是奶不够吗？还是吃母乳不需要按时喂养</t>
  </si>
  <si>
    <t>宝宝182天孩认娘，发满床………</t>
  </si>
  <si>
    <t>【春日美食】怀念家乡的味道——野芹菜早上，当看到文友晒北方的榆钱时，在她那幸福的文字中，不禁也让我想到很多年前，在娘家找野芹菜的情景。每年的这个季节，不上学时或放学了，正是我与妹妹或父亲一起去田径旁水沟里找野芹菜的时候。还记得有时候，我们俩姐妹找一上午，也只够吃一顿的，可我们却觉得很幸福，很满足。因</t>
  </si>
  <si>
    <t>维生素AD单位1500咋吃</t>
  </si>
  <si>
    <t>宝宝三个月了，可以吃乳钙吗</t>
  </si>
  <si>
    <t>什么牌子的拉拉裤好用经济实惠的？请推荐谢谢</t>
  </si>
  <si>
    <t>新生儿14天宝宝，有时发呆正常吗？</t>
  </si>
  <si>
    <t>米糊配奶粉米糊配奶粉，味道好极了！</t>
  </si>
  <si>
    <t>2个月20天吃120毫升奶粉正常吗？姐妹们，三个小时吃一次</t>
  </si>
  <si>
    <t>中耳炎越来越严重了中耳炎越来越严重了！</t>
  </si>
  <si>
    <t>宝宝六个月了你们的宝宝六个月都会干什么，我家的会吃饭，不会翻身</t>
  </si>
  <si>
    <t>宝宝一周岁了，总是喜欢用手抓着吃，不会用勺，大人用勺喂也不吃怎么办</t>
  </si>
  <si>
    <t>宝宝积食症状其实宝宝积食，是很容易分辨出来的，会有这些明显的症状的：❶开始食欲不振，即便吃也是吃一点点或将饭含在嘴里不咽;❷舌苔又厚又白，还能闻到呼出的口气中有酸腐味;❸不排大便或排便困难;❹没吃任何东西，肚子依旧鼓囊囊的;❺比往常容易哭闹和烦躁，睡觉总是辗转反侧，不踏实。是辗转反侧。那么宝宝积食会</t>
  </si>
  <si>
    <t>47天宝宝睡觉增多了，白天睡晚上也睡，正常吗</t>
  </si>
  <si>
    <t>同城的姐妹，有知道长春哪个医院有皮埋避孕么？</t>
  </si>
  <si>
    <t>宝妈们，宝宝十五个月上牙床上长个包，里面还发黑，是什么原因啊？求告知</t>
  </si>
  <si>
    <t>对于新手妈妈来说，给宝宝挑选一款好的奶粉是特别重要的，宝宝前期的生长发育阶段都离不开奶粉的辅助，所以我在孕期的时候就做了很久的攻略，市面上确实很多品牌，稍有不慎可能就入坑了，所以还是要从奶源地呀，奶粉加工工艺，配方是不是全面等去考察，我们也很怕挑错奶粉，导致宝宝拉肚子或者不好吸收便秘的情况，好在遇上</t>
  </si>
  <si>
    <t>把宝宝放农村还是带到城市？马上要去上班了，不知道把宝宝放农村老家给他爷爷奶奶带还是带回城市跟我一起，担心城市疫情不安全，但又舍不得孩子，想要陪他成长，你们都怎样选择？</t>
  </si>
  <si>
    <t>体重21斤，身高77.5cm</t>
  </si>
  <si>
    <t>十个月了。最近大便硬结，但是每天都排便，拉的羊粪蛋子，水果，益生菌，水，每天都给吃了不管用</t>
  </si>
  <si>
    <t>高情商！！真正的高情商，不是耍小聪明，而是心里装着别人，懂得将心比心。为人厚道不是一味做“老好人”，而是在明辨是非的基础上，多了一份善意与柔情，多了一颗温热的心。今天，你给别人修过桥，待有一天，别人会来帮你铺更宽的路。</t>
  </si>
  <si>
    <t>四个月宝宝趴着的时候头向右歪如何调整</t>
  </si>
  <si>
    <t>宝贝，，，，，宝贝今天睡了好多次！！</t>
  </si>
  <si>
    <t>今天游戏停服抖音算是新闻，哀悼英雄</t>
  </si>
  <si>
    <t>没有比爱人更为真确的艺术没有比爱人更为真确的艺术！</t>
  </si>
  <si>
    <t>姐妹们，选择困难，哪个款式好看呀，又不能全都选😅踏春出去哪个好！</t>
  </si>
  <si>
    <t>米粉怎么冲是拿水冲还是奶粉冲好一点</t>
  </si>
  <si>
    <t>五个月宝宝原来每天晚上都可以睡89个小时的整觉，最近突然晚上有夜奶了？什么原因啊？平时作息时间也没变啊？</t>
  </si>
  <si>
    <t>是该带娃还是工作宝宝现在五个多月，是我自己带着，在家也么事，一天就是玩玩手机。回复回复别人的问题，一天下来还可以，挺轻松的买菜的票就够了。还算满意目前状态</t>
  </si>
  <si>
    <t>你们有想给宝宝拍写真吗宝宝从出生到现在，每天都在变化，一开始我想给宝宝拍个满月照片，可是咨询了好多都太贵了，自己没有经济来源，只好算了，后面朋友推荐说，可以自己用手机拍好看一点的，制作成照片书，有76张可以入册，才39元包邮，真的很便宜，很谢谢她，不然写真再怎么便宜都要300元以上，而且还不一定有，</t>
  </si>
  <si>
    <t>宝宝老是白天睡觉。晚上不好好睡觉。我一天都困死了。</t>
  </si>
  <si>
    <t>纯奶粉喂养的宝妈们问一下亲爱的们宝宝四个半月了喝奶粉180ml多吗？</t>
  </si>
  <si>
    <t>宝宝出生8天奶水还是不够疫情期间啥都买不了😭有没有什么好得办法愁</t>
  </si>
  <si>
    <t>3个月17斤的小家伙</t>
  </si>
  <si>
    <t>有买美赞臣蓝臻一段奶粉的吗</t>
  </si>
  <si>
    <t>木工妞妞成长记！！木工妞妞今天127天了！！</t>
  </si>
  <si>
    <t>宝妈的零花钱宝妈们你们用的尿不湿贵不贵啊，感觉咋样</t>
  </si>
  <si>
    <t>婴儿奶粉品牌宝宝马上五个月了，准备上班了，想要给他添加奶粉，但是不知道什么牌子的好，大家都喝什么牌子的奶粉？美素佳儿的好吗？大家有喝的吗？</t>
  </si>
  <si>
    <t>上节育环导致月经量少，吃中药可以调理嘛？？？</t>
  </si>
  <si>
    <t>今天我在干活，宝宝从床上摔下来了，咣当一声，紧忙跑进屋，一看掉地下了，哭了半天，不知道有跟我一样的宝妈没，5个月宝宝掉地下脑勺朝地，有没有事啊，</t>
  </si>
  <si>
    <t>娃睡了宝妈失眠了唉，又一次失眠，糟糕的一天</t>
  </si>
  <si>
    <t>宝宝2岁，多长时间能自主尿尿</t>
  </si>
  <si>
    <t>打游戏重要遇到一个无时无刻都在打游戏的老公  你们会怎么样</t>
  </si>
  <si>
    <t>月子里宝宝一只眼睛睡醒了眼屎特别多怎么办</t>
  </si>
  <si>
    <t>26个月宝宝出多少磕牙</t>
  </si>
  <si>
    <t>胖子的烦恼我长像还可以，就是太胖了，一米六五，160斤，越来越胖，烦死了，自个嫌弃自个</t>
  </si>
  <si>
    <t>疫情啥时候才会结束呀疫情啥时候才会结束呀？想回老家看看爸妈都不行</t>
  </si>
  <si>
    <t>你的伴侣脾气怎么样？你受得了他的脾气吗？你的伴侣脾气怎么样？欢迎大家讨论。我家那口子就是一个暴脾气，说来就来，对任何人都这样。当我不学习成长自己时，不了解“道”时，我都是依自己的脾气秉性做事，没有智慧，没有慈悲心与爱心。我用脾气秉性做事时，想法和做法是这样的：当我被先生说或者骂了一句难听话，负面情绪</t>
  </si>
  <si>
    <t>宝贝的变化，我平躺着的时候，妈妈可以伸出手来拉我起来，我会抬头挺肩地坐起来，这样可以训练我的腰肌哦。</t>
  </si>
  <si>
    <t>当妈妈后的第一个生日，风筝有风，海豚有海，而我有你，你是妈妈👩🏻最好的礼物👶🏻</t>
  </si>
  <si>
    <t>宝宝快五个月了，睡觉总喜欢趴着睡，怎么办</t>
  </si>
  <si>
    <t>宝宝吐奶。娃儿吐奶有粘液[尴尬]不晓得是不是着凉了</t>
  </si>
  <si>
    <t>我姑娘今天八天了，为什么睡醒觉有眼屎，是黄绿色，有点粘稠。</t>
  </si>
  <si>
    <t>宝妈们喂奶时有啥尴尬的事发生吗自从生孩子时就已经没有了隐私  生孩子前三番五次的内检，生孩子时脱光下体衣服医生接生，生完孩子护士帮忙处理伤口以及上厕所时还得旁人搀着，奶水不出还得催奶。。。。。。甚至于喂奶时还有尴尬的事  实在让人头疼</t>
  </si>
  <si>
    <t>孩子18天还不掉肚脐，我看说2周之内掉，没有感染！！！</t>
  </si>
  <si>
    <t>宝宝老是摇头！我家宝宝睡觉老是摇头！我都怀疑她不是自己要睡觉的是摇头摇晕了的</t>
  </si>
  <si>
    <t>赚金币啦啦啦啦啦啦啦啦啦啦啦啦啦啦</t>
  </si>
  <si>
    <t>我家宝宝现在两个半月抬头抬不起来吃力，有什么方法可以让他抬头快一点呢</t>
  </si>
  <si>
    <t>你们翻手机吗？你们会不会翻老公手机</t>
  </si>
  <si>
    <t>宝贝四个半月都四个半月了还时不时的吐奶</t>
  </si>
  <si>
    <t>18天新生儿每顿吃多少奶粉？孩子长得慢怎么回事？</t>
  </si>
  <si>
    <t>15个月宝宝一天奶量多少啊</t>
  </si>
  <si>
    <t>48天宝宝咳嗽一天5-6次一次一俩声没流鼻涕但是鼻屎有一点多黄色食欲体温都正常会不会是肺炎啊</t>
  </si>
  <si>
    <t>宝宝拉肚子宝宝拉肚子怎么办啊，有没有什么好点的办法呢？</t>
  </si>
  <si>
    <t>宝宝的日常想记什么又忘记，熬夜多了什么都记不牢</t>
  </si>
  <si>
    <t>亲们，我家宝宝两个半月，现在脑袋后比较扁平，现在侧身睡脑后边扁平还可以改善吗，来得及吗？</t>
  </si>
  <si>
    <t>宝贝，妈妈永远爱你亲爱的乖宝宝，妈妈永远爱你</t>
  </si>
  <si>
    <t>新生儿喝什么奶粉好</t>
  </si>
  <si>
    <t>什么牌子的米粉好？宝妈们都给孩子吃的什么牌子的米粉？现在国外疫情这么严重，进口米粉还能买吗？从网上买会不会买到假货？</t>
  </si>
  <si>
    <t>你经常有受委屈吗？你知道怎么超越受害者模式吗？本文为你解开这个谜题。本文是我自己的重生经历，稍微有点长。看完本文，相信你会收获满满。很多人感觉在公共场所或微信群，被人说了自己的缺点，就感觉自尊心受损，特别委屈。会自动把受害者模式启动起来。以前的我也是这样，无论被谁骂或者说了我的缺点，就感觉自己的自尊</t>
  </si>
  <si>
    <t>孩子又挨揍了，很心疼孩子，却又没办法。快一个月了，东北疫情迅猛增长，似乎整个空气中都弥漫着恐惧。越是特殊时期，越需要我们多觉知自己，千万不要沉沦其中。这样会给身边亲人朋友带去更多的恐惧，从而吸引来更多令人恐惧的事，对谁都没有好处。恐惧的大小与生活习惯有着很大的关联。所以，用正知正见的善知识熏陶很有必</t>
  </si>
  <si>
    <t>世界如此可爱，那是因为有你的存在呀✨</t>
  </si>
  <si>
    <t>宝宝五个月了还不会趴下来是不是缺钙了宝宝五个月了还不会趴下来是不是缺钙了</t>
  </si>
  <si>
    <t>宝宝戒母乳不喝奶粉怎么办</t>
  </si>
  <si>
    <t>世界上有完美的人吗？你有见过吗？古人都知道“金无足赤，人无完人”，这世界上哪会有十全十美的事物呢？人也一样，这世界上没有绝对完美的人，只有不断完善自己、追求完美的人。是个人，都有缺点，都会犯错误。可是，有时候会因为距离，我们对一个人缺乏全面了解，只看到他身上的光环，而忽略了他的缺点。乔布斯那么伟大，</t>
  </si>
  <si>
    <t>看不惯别人，原来都是自己的问题！当我们看到身边人不好的习惯，产生很反感的行为时，事实证明我们身体内也有这样的能量（缺点）。否则，我们不会与他们产生共振。只有相同的能量磁场才能会产生振动。这是我看《光的彩虹桥》，看到这段话，所以，想分享出来。这样仔细想想，我内在还有很多很多的负面能量需要觉知洗净。当下</t>
  </si>
  <si>
    <t>不喜欢多穿在天气冷啊才七八度，发现宝宝多穿点衣服就爱闹</t>
  </si>
  <si>
    <t>看看自己是什么样的人？透过身边的人，就能看到最真实的自己；我们喜欢一个人，是因为从对方身上看到了自己灵魂的某些相同的本质；我们喜欢一首歌，是因为从那动人的旋律和歌词中触动了内心的共鸣；我们读一本书，被其中的某句话吸引，是因为它表达了我们心中未曾说出的心声；我们讨厌一个人，是因为通过对方照见了我们内心</t>
  </si>
  <si>
    <t>哎，脑子一发热脑子一发热，一心软，又被朋友软磨硬泡借钱出去了，，，，哎哎哎我就是个心软不长记性的人</t>
  </si>
  <si>
    <t>晚安！！！！！！睡觉啦！！！！！？晚安</t>
  </si>
  <si>
    <t>姐妹们宝贝马上七个月，有点鼻子不通气，流鼻涕，怎么处理好呀，在不用药的情况下</t>
  </si>
  <si>
    <t>一起***妈在吗有没有一起育儿的宝妈wx</t>
  </si>
  <si>
    <t>老婆四个月。睡到床上一会儿就头冲到床头冲不动了。</t>
  </si>
  <si>
    <t>一个月婴儿五个小时不吃奶不尿尿母乳喂养之前会有五六个小时不尿尿的情况那时候奶水不足奶粉和母乳混合喂养</t>
  </si>
  <si>
    <t>让孩子养成良好的学习习惯每天自我安排学习时间，贵在坚持</t>
  </si>
  <si>
    <t>本地疫情严重老公被隔在单位一个月了从来没分开过这么久超级想他希望疫情过去我们终会摘掉口罩见到我们最想见的人.</t>
  </si>
  <si>
    <t>每天宝贝睡觉后才是真的属于自己的时间4个月前每天基本要到1-2点睡觉。现在好很多了！11点前睡觉！他睡觉，感觉好高兴啊</t>
  </si>
  <si>
    <t>开始发帖了咋回事！！！！！！！！！</t>
  </si>
  <si>
    <t>自己的事情自己做[鼓掌]洗脸、刷牙​、吃饭、睡觉、倒尿罐都可以自己完成[社会社会]爸爸在家洗衣、做饭、刷碗、收拾屋妈妈能干点啥呢[皱眉]</t>
  </si>
  <si>
    <t>自己的事情自己做👏洗脸、刷牙​、吃饭、睡觉、倒尿罐都可以自己完成👍👍爸爸在家洗衣、做饭、刷碗、收拾屋妈妈能干点啥呢😀😀🥰</t>
  </si>
  <si>
    <t>十四个月宝宝大石牙处长个包里面还有黑色，一按软软的</t>
  </si>
  <si>
    <t>哺乳期你们有吃辣条的吗？？？？怀孕的时候，怕这怕那，这不敢吃，那不能吃的，到了哺乳期还是要忌口，实在忍不住了偷偷吃了辣条</t>
  </si>
  <si>
    <t>宝宝胳膊上起白色的小疙瘩是怎么回事啊</t>
  </si>
  <si>
    <t>宝宝二十天，为什么吃母乳吸不到几分钟就要睡，睡不到几分钟又要醒？</t>
  </si>
  <si>
    <t>六个月零十天体重才6.2千克，每天喝母乳喂养很正常呀，是什么问题导致的呢</t>
  </si>
  <si>
    <t>你内心有爱吗？会爱就有智慧解决生活中所有的烦恼。昨天，我听《阿纳丝塔夏》有个章节，让我感触很深。当阿纳丝塔夏躺在和自己有链接的林间草地，把手放到男主的手上，把自己的心跳调频到和他一样。此时，男主瞬间感觉到周围万事万物都向自己发射出满满的爱。那种爱就如小时躺在妈妈温暖的怀抱，妈妈用带着爱的手抚摸自己一</t>
  </si>
  <si>
    <t>最近在用会员观看《余生请多指教》杨紫和肖战领衔主演。我挺喜欢看的，估计二十多岁的看了后还能会相信爱情。既不狗血，也没三角多角恋爱，也没腹黑什么的。算不算是爆剧不敢说，但是有的地方很感人，也很真实。</t>
  </si>
  <si>
    <t>婴儿生殖器和大便附近长红色痘痘怎么办</t>
  </si>
  <si>
    <t>宝宝十五天了😘😊😙</t>
  </si>
  <si>
    <t>你找对象时会在意外貌吗？会以貌取人吗？这个世界有谁不好色呢？人天生就会喜欢美好的事物，连小孩子都更喜欢被漂亮的人抱。从这个角度就可以知道好色是人的天性，所以也就不用谈“色”而色变了。有些女同胞偶然看到先生在欣赏手机里肤白貌美大长腿的美女，就马上打翻醋缸，和先生大战三百回合，实属没有必要。话说回来，好</t>
  </si>
  <si>
    <t>宝宝拉这样的粑粑是怎么回事呢？该怎么调理呢？看宝宝哭好心疼啊</t>
  </si>
  <si>
    <t>刚百天，但是宝宝头还抬不起来，怎么办？一点都抬不起来，就趴在那里啃手，急死人了，也没有翻身的迹象……</t>
  </si>
  <si>
    <t>亲爱的朋友们，教孩子自主排便，得教多长时间啊，已经22个月了，都教了5-6天了，就是不往马桶里尿，怎么办</t>
  </si>
  <si>
    <t>宝宝总是拉肚子宝宝总是拉肚子怎么办</t>
  </si>
  <si>
    <t>宝宝125天了宝宝今天125天了！</t>
  </si>
  <si>
    <t>暖暖的！！你是北大西洋暖流，我是摩尔曼斯克港，因为你的到来，我成了不冻港。</t>
  </si>
  <si>
    <t>宝贝小药箱家有宝贝的看过来啦！家里要常备的药物清单来啦！1.小快克牌板蓝根颗粒：小孩可以喝板蓝根颗粒。\n板蓝根是一个中成药，在临床上应用中非常广泛，具有清热解毒、凉血利咽的作用，对一些风热感冒症状是比较理想的药品，特别是针对患者在感冒的时候，同时伴有咽喉疼痛、声音嘶哑等，可以给予抗病毒性药物治疗，</t>
  </si>
  <si>
    <t>玉米烙材料准备：1.玉米一碗。2.鸡蛋一个。3.淀粉两勺。4.白糖两勺。5.食用油。6.空气炸锅。玉米粒+鸡蛋+淀粉+糖+食用油搅匀后放入空气炸锅。180度15分钟。出锅撒上白糖。玉米功效：玉米里面含有很多维生素,可以促进肠胃蠕动,加速身体的消化,还可以帮助排便,防止身体出现便秘、肠癌等症状。与此同</t>
  </si>
  <si>
    <t>婴儿17天听声音不转头</t>
  </si>
  <si>
    <t>女宝宝大腿根怎么清洁红屁屁怎么弄孩子今天12天</t>
  </si>
  <si>
    <t>宝宝快五个月了你们都给五个月宝宝买什么有没有做相册书或者去拍照</t>
  </si>
  <si>
    <t>昨天你拉肚红屁股了我也很心烦不知道怎么办他爸问我咋的了咋的了我心烦死了知道咋的你有办法吗后来问了医生药店都贴封条了。医生帮忙联系一个孕婴店有药可是长春疫情封城没有通行证不让走配送得三天距离7公里外面下雨夹雪你爸走着去给你买药你爸心疼你我心疼你爸不得不承认我对你爸的感情比对你多还好一路没有交警取完药我</t>
  </si>
  <si>
    <t>我被她赋能了，简直太不可思议了！自从东北疫情爆发以来，我内心一直有焦虑感与恐惧感。一整天我都是控制不住自己，每到晚上临睡觉前，开始反省自己又后悔莫及。这种状态持续有半个月以上了。今天，我用喜马拉雅听曾经看过的《阿纳丝塔夏》，听了一上午后，我的心被书中的主人公阿纳丝塔夏的爱给滋养了。一整天，我没有任何</t>
  </si>
  <si>
    <t>啦啦啦啦啦打卡打卡啦啦啦啦啦啦啦啦啦啦啦啦</t>
  </si>
  <si>
    <t>开始发帖了又在看直播！！！！！！！</t>
  </si>
  <si>
    <t>崽崽今天把头抓出两道血痕乃乃滴，吓到我了，把指甲剪了</t>
  </si>
  <si>
    <t>有没有宝妈知道奶水有点绿色怎么回事啊只有早起的奶是绿色的</t>
  </si>
  <si>
    <t>有没有宝妈知道母乳发绿色是怎么回事啊只有早起是绿色的</t>
  </si>
  <si>
    <t>宝宝一个月5天，白天几乎不睡觉，一直哭闹，抱着就睡放下就醒，是肠绞痛吗？最近这几天都是这样</t>
  </si>
  <si>
    <t>11个月宝宝大便干怎么办？</t>
  </si>
  <si>
    <t>三月龄宝宝每天排尿次数多少正常呢</t>
  </si>
  <si>
    <t>如何才能管住食欲？①情绪差时最容易乱吃，不要让眼前有食物，出门走走，别逛超市；②如果不小心买来了你的“最爱”，把它们放到冰箱，或者包扎得严严实实，增加进食阻力；③用酸奶塞满冰箱，随手即得，饱腹感强又不发胖；④食欲猛烈来袭时，先喝杯水，10分钟后就会平复了。</t>
  </si>
  <si>
    <t>大冷天！！又下大雪了真的是一点儿不想离开被窝</t>
  </si>
  <si>
    <t>天天往外面跑这几天天天出去逛街，好累</t>
  </si>
  <si>
    <t>宝宝三个月了奶水掉了很多还能追回来嘛😩</t>
  </si>
  <si>
    <t>这个特效太逗了😂😂</t>
  </si>
  <si>
    <t>我儿子两个月八天母乳喂养放屁或者使劲总是出便大便不干怎么回事</t>
  </si>
  <si>
    <t>宝宝22个月最近情绪很敏感经常作闹得不到满足就大声哭正常吗是这个阶段的表现吗家长应该怎么做</t>
  </si>
  <si>
    <t>每天都是忙碌的每天都是忙碌的</t>
  </si>
  <si>
    <t>#合生元奶粉和你一起击退保护力谣言#纸尿裤会导致O型腿关于穿纸尿裤，有很多不实的谣言，比如，穿纸尿裤会导致宝宝O型腿，导致宝宝红屁股，宝宝两岁之前还没有形成自主上厕所的能力，穿纸尿裤是最科学合理的一种护理方式。　　白天，三个小时左右换一次纸尿裤，宝宝既不会红屁股，也不会O型腿。晚上穿一片尿不湿，可以</t>
  </si>
  <si>
    <t>今天心情挺好的天天看我们的40年，挺好看的</t>
  </si>
  <si>
    <t>女宝宝尿尿的地方是红色的，不是里面，就是外面一半一半那</t>
  </si>
  <si>
    <t>宝宝多长时间拉一次</t>
  </si>
  <si>
    <t>吃早餐啦啦啦亲们吃早餐了吗？我今日吃面条哦，你们呢？</t>
  </si>
  <si>
    <t>哺乳期妇女可以跳操减肥吗</t>
  </si>
  <si>
    <t>宝宝不喜欢家宝宝家里不呆，就喜欢外面玩</t>
  </si>
  <si>
    <t>宝宝耳朵下边破了是咋回事呢</t>
  </si>
  <si>
    <t>宝宝出生17天，哺乳期吃了布洛芬缓释胶囊怎么办</t>
  </si>
  <si>
    <t>宝宝最近三四天一点奶粉都不喝宝宝最近三四天一点奶粉都不喝，我觉得我奶水不够，就怕她饿着。</t>
  </si>
  <si>
    <t>宝宝该辅食了打算下个月开始想给宝宝添加辅食</t>
  </si>
  <si>
    <t>宝宝刚满月，脸上之前想了很多带白尖的小红包，现在是密密麻麻的小包，请问大家是湿疹吗？应该怎么办</t>
  </si>
  <si>
    <t>孩千万不要帮孩子有个经验告诉我，千万不要认为孩子不行，你帮他！帮他穿衣，帮他收玩具，帮他拿东西，大了你就知道，我帮多，且会越来越多！他会的越来越少，且啥都干不好</t>
  </si>
  <si>
    <t>做自己的主宰，做婚姻的主宰根据我15年的婚姻，我总结出一个经验，就是你是你自己的主宰，你才能主宰自己的婚姻，如果婚姻不幸福，从自身找原因，找什么呢，先找自己，不要把自己的幸福寄托在别人身上，他爱不爱你，不，你爱不爱自己，婚姻幸福不是一个人的事，但自己幸福是一个人的事，先做好自己，如果他愿意和你一起，</t>
  </si>
  <si>
    <t>新生儿不是饿，不是尿了，也不是渴，还是哭闹为什么？</t>
  </si>
  <si>
    <t>出生19天，总是吐奶</t>
  </si>
  <si>
    <t>为什么会感觉生活无聊呢？答案在这里……昨天，我看到一个宝妈回我的帖子说：感觉生活无聊。就此，我思考了一下，现在很多人为什么会无聊的原因，分享点个人感悟。欢迎宝妈们互动留言！在这个网络信息爆炸时代，电子产品五花八门，为什么很多人还感觉生活无聊呢？疫情期间，很多人在家呆上十天半个月就憋不住了。有人靠天天</t>
  </si>
  <si>
    <t>你喜欢拿自己（身边的人）和他人比吗？这样做的后果是越活越累！停止比较，才能获得真正的自由。停止比较就会自然舒服，就会尊重欣赏，就会发现自己和对方身上独一无二的魅力，就会感叹，生命的奇迹。我们不跟他人比，是因为我们知道每个人既有自己的长处也有自己的短处，而大多数人，是拿别人的长处和自己的短处相比。所以</t>
  </si>
  <si>
    <t>婚姻不过如此吗没恋爱就结婚是什么体验</t>
  </si>
  <si>
    <t>感知生活幸福，需要一种能力，你有这种能力吗？叽叽喳喳，叽叽喳喳……窗外，不时传来阵阵清脆悦耳的鸟叫声。好像是鸟儿们在说：春天来了，春天来了，大家快出来一起唱歌跳舞吧！阳光晒着我的背，暖暖的。我一边写文，一边听着大自然“歌唱家”们的歌声，这感觉舒服极了，惬意极了。很感恩给我幸福生活的家人们，感恩我的智</t>
  </si>
  <si>
    <t>新生的宝宝老让抱着睡，咋整累</t>
  </si>
  <si>
    <t>我家孩子自从断母乳以后就会出现惊跳，上火，便秘的种种情况，试了各种方法都没什么效果，熬了好几个月忍不住给宝宝换了奶粉，之后宝宝就有明显的好转了，所以各位宝妈在选择宝宝的奶粉时候一定要特别的细心，我家宝宝现在吃的是a2奶粉。这款奶粉味道好，宝宝很喜欢喝，宝宝经常吃可以提高自身的保护力，不会上火，大便也</t>
  </si>
  <si>
    <t>可以给宝宝吃鸡蛋羹了吗米粉添加了一段时间了，现在可以给他吃点什么了呢</t>
  </si>
  <si>
    <t>孕前的衣服都能穿捡起以前的修身衣裤试了试，不错，还可以穿，不用买衣服了</t>
  </si>
  <si>
    <t>四个月5天自己会翻好几个身了记录一下我的男孩～</t>
  </si>
  <si>
    <t>好烦啊！！！孩子不喝奶瓶，但是要去上班了还是得喝啊，喝奶瓶的话，得天天吸奶～累</t>
  </si>
  <si>
    <t>郁闷得很。辛辛苦苦给你带了那么久的娃，居然喊都不得喊一句，遇到个白眼狼</t>
  </si>
  <si>
    <t>问一下大家宝宝脸上长了很多红色小包有白点是怎么回事？得怎么办？</t>
  </si>
  <si>
    <t>今天过得不开心本来以为疫情严重老公在家可以看孩子呢结果从早上一直在玩游戏自己好不容易哄到快睡觉点了结果孩子磕了一下后脑勺难过死我了😭该子他爸爸就起来指责我😭希望宝宝没事</t>
  </si>
  <si>
    <t>宝宝7个月大，宝宝感冒了。妈妈也感冒了可以吃药吗</t>
  </si>
  <si>
    <t>怎么锻练宝宝排便啊，宝宝22个月了</t>
  </si>
  <si>
    <t>吃了一小包的回奶药会不会有奶了可不可以继续喂奶</t>
  </si>
  <si>
    <t>东北疫情太严重了，好想带宝宝下楼玩啊。希望疫情快快过去吧。</t>
  </si>
  <si>
    <t>现在这个季节适合补钙吗？</t>
  </si>
  <si>
    <t>心情焦虑，莫名烦躁，要小心！是因为没“电”了。昨晚睡觉前，我做了十几分钟疗愈冥想。可心里没有任何感觉（很麻木），还觉得睡意重重，整个人像没“电”了一样。于是，我倒头便睡。早上起来，我开始冥想疗愈，可还是感觉内心很麻木，没有感觉。无论我怎么说：对不起，请原谅，谢谢你，我爱你，心仍然没有一丝感觉。最近，</t>
  </si>
  <si>
    <t>第一次吃烤鸡翅，还挺香👍</t>
  </si>
  <si>
    <t>妊娠纹会遗传❓告诉你妊娠纹的6个冷知识:🤰孕育新生命是妈妈们人生中最幸福的时光之一，每天等待着迎接小天使👼的到来是多么的幸福呀~但是一些爱美的妈妈，在了解一些孕期知识之后，多多少少会担心自己身上会不会长妊娠纹。❣️妊娠纹是否遗传？妊娠纹修复霜是否管用？你想知道的都在这里啦～希望对你们有帮助哦~！❣️</t>
  </si>
  <si>
    <t>宝贝预防针预约了预防针的，儿保需要预约不哟？</t>
  </si>
  <si>
    <t>宝宝睡了，晚安！晚安亲爱的们！祝好眠~</t>
  </si>
  <si>
    <t>儿子还有两天七个月了，现在会喊爸爸妈妈了，儿子做你的妈妈真幸福，因为你是个可爱的乖宝宝👶儿子爸爸妈妈爱你呦</t>
  </si>
  <si>
    <t>孩子生病，是来告诉我们一个道理的，你知道吗？前几天，孩子生病肚子疼（贪吃，吃积食了）。一整天她都很虚弱，安安静静地躺在沙发上。吃啥吐啥，一天什么也没吃。这次孩子生病，让我和先生明白了一个道理：不要再反感、排斥孩子磨叽和调皮捣蛋了，那是她本来的样子。那天晚上，孩子睡着后，先生对我说：“孩子生病在沙发上</t>
  </si>
  <si>
    <t>给宝宝添加辅食都快6个月了，啥都不爱吃，光吃奶粉</t>
  </si>
  <si>
    <t>母乳喂养宝宝两个半月湿疹这几天好点了，我能吃鸡蛋吗？</t>
  </si>
  <si>
    <t>怎么回答孩子的奇葩问题？大宝6岁了，每天就像是十万个为什么，话多，问题多，问的还很奇葩。低阶的“天空为什么是蓝色的？”气人的“人到底可以过多少岁？外公都五十多岁了为什么还没死？”奇葩的“女娲的祖坟在哪里？”……问题实在是太多了，吃饭都堵不住他的嘴</t>
  </si>
  <si>
    <t>你的现状，都是你过去的行为与念头造成的；而当下的念头与行为，也在造就你的未来。很多人以为念头是虚空的，没有实际用处。当你善书看多了，就知道念头的力量是无穷大，你给出什么收获什么。（量子力学里都有）当你整天抱怨他人时，他人也在抱怨你，你收获的就都是抱怨；当你给出真诚的赞美、包容，收获就是幸福的人生。昨</t>
  </si>
  <si>
    <t>每天都可焦虑可焦虑了，这个坎就过不去了，心理还是很怨我妈妈，月子做不好一辈子的事，她为什么就不当回事，为什么就不能好好引导我，怀孕养猫她能和我婆婆统一战线不让养，把我整出病了，生孩子她也是自作主张过度关心，怎么做月子就一点不当回事了呢，怎么就不和我婆婆统一战线了呢？怎么就怕我封建坐月子一个月不洗头呢</t>
  </si>
  <si>
    <t>胸涨啊小孩还不吃，抽还抽不出来多少😞</t>
  </si>
  <si>
    <t>当妈妈是真不容易今天我手指又被电话划伤了手机后屏都碎了两个角我说想换电话孩子他爹说你也不用电话换它干啥晚上想想我就生气在家看孩子咋的啥都不用了呗等死呗我就生气啊看我生气了给我转的钱说买我就是觉得求来的多少心里不舒服</t>
  </si>
  <si>
    <t>宝宝脸皴的厉害宝宝脸皴的厉害，想问你们都是给宝宝用的什么擦脸的</t>
  </si>
  <si>
    <t>宝宝不上火辅食，我的推荐是。。。光盘行动🌟春季辅食推荐，营养好吃不上火💫主食推荐：🍀发糕：南瓜紫薯分别切丁，面粉加酵母温水和面，装入模具醒发两倍大，水开上锅蒸15分钟。🍀小馒头：各颜色水果面粉分别加入酵母和面，做成喜欢的形状，放入蒸锅醒发两倍大，水开蒸15分钟。松饼：南瓜饼（可换成紫薯山药地瓜蔬菜汁</t>
  </si>
  <si>
    <t>上火了鼻腔里起了个痘痘上火了鼻腔里起了个痘痘</t>
  </si>
  <si>
    <t>4个半月一天垃几次宝贝4个半月了，一天拉三到四次你家宝宝呢</t>
  </si>
  <si>
    <t>快三个月的宝宝咳嗽有什么好的办法么</t>
  </si>
  <si>
    <t>头发黄黄的看着别人家宝宝头发黑黝黝的好生羡慕，我家宝头发又细又黄。</t>
  </si>
  <si>
    <t>小女孩是不是都特别喜欢妈妈的各种护肤品化妆品😂说长大了也不给买，真的会生气╰_╯</t>
  </si>
  <si>
    <t>月子里自己捧着我那小小的孩子真不知道哭了多少个白天黑夜，然后我就崩溃了，彻底崩溃，我精神失常，常常想跟孩子同归于尽，si了算了，一了百了，我更想把她们通通了结，通通陪我去si，我当初认为的好人居然也是如此，终于熬过了30天，30天都好比3年要难过了，我精神崩溃，常常哭，常常寻si，我去医院检查出了重</t>
  </si>
  <si>
    <t>后来我生了孩子，想想那没人顾及你的日子，真的是可怜，月子里我自己躺在冰冷的床上，忍着侧切的伤口，提着疲惫的身躯，带娃，洗衣服，洗尿布，收拾卫生……想起以前她放的屁，真的是可笑至极，小丑竟然是我自己，算是还好能有口热饭吃，虽说生的是自己的孩子，但是没人关心你，没人疼的滋味真的是……不帮忙也就算了，还说</t>
  </si>
  <si>
    <t>结婚的时候也都是我自己张罗的事情，所有的东西她问都不问，说都不说，就连提结婚一句话都没有，屁都不放……婚前她拿出来5万块钱……但这5万块钱也都是给她自己的儿子花了呀，她回到她妈家那头说:哎呀，都是我没有能力，我就拿出5万块钱，如何如何的……我也是醉了……白莲花！再后来生活的日子里她说：要是我们能生一</t>
  </si>
  <si>
    <t>宝妈们我是孕婴店的有什么需要的，评论区告诉我</t>
  </si>
  <si>
    <t>今天是个阳光明媚的日子，不巧跟我的心情相反，我很糟糕，我出生于1999年，从出生那天起“老天”就跟我开了个极大的玩笑，从小爸爸妈妈因为种种原因离婚了，后来我的爸爸出去打工赚钱，我跟我的爷爷奶奶生活在一起，虽说日子很苦，但也是我一生中最快乐的时光了，爸爸打工认识了我现在的妈妈，她给我的生命中也带来了很</t>
  </si>
  <si>
    <t>宝宝四个多月了，宝妈能吃哪些水果呢</t>
  </si>
  <si>
    <t>大家都看着牌子吗最近研究奶粉，我发现选择奶粉建议选择大品牌营养全面，我们是出生就喝的奶粉，选择奶粉也是接近母乳，高端奶粉，宝宝爱喝，吃得好自然会身体更强壮，抵抗力更强，对于宝宝的外在防护，相信妈妈们已经做到滴水不漏了，但打铁还需自身硬，外在防护虽然重要，自身的抵抗力，才是防护真正的根基！宅家的宝妈，</t>
  </si>
  <si>
    <t>宝宝五个月，立起来脑袋歪歪。请问怎么办怎么回事</t>
  </si>
  <si>
    <t>宝宝混合喂养开始不吃奶粉了怎么办？</t>
  </si>
  <si>
    <t>【海普诺凯1897】我选奶粉还是比较理性的，不会盲目追求进口大牌，因为品牌名气大的奶粉，不一定适合我家宝宝的体质。进口也好，国产奶粉也罢，我更看重的是奶源，奶牛品种是否优质，正常环境是否自然无污染，奶粉的制作工艺，以及营养配比。当然了，如果性价比美丽的话，那就更OK了⛳哈哈哈，老母亲的愿望就是这么接</t>
  </si>
  <si>
    <t>刚出生的婴儿不愿意睁眼怎么办</t>
  </si>
  <si>
    <t>推荐一个实用母婴知识好物宝藏甜心宝贝母婴天地公众号，还有各种母婴好物分享种草！</t>
  </si>
  <si>
    <t>宝宝几天啦一次粑粑？我家宝宝四个月20天了，还三四天才拉一次粑粑正常不？纯母乳的，精神也很棒。</t>
  </si>
  <si>
    <t>宝宝肚脐掉了，感觉没掉利索，里边有个白色的脐带根似的，抹了好几天碘伏了也不见干，能用点紫药水吗</t>
  </si>
  <si>
    <t>【海普诺凯1897】之前给宝宝转奶的时候，看到很多妈妈都在头疼转奶的问题，我家宝宝倒是挺省心的，在转奶之前，我早早的做了功课，找了几款口碑好的大品牌奶粉做了对比，尤其是配料表上的营养成分，这个需要好好的仔细看。宝宝喝海普诺凯1897荷致已经有一段时间了，尤其是含有乳铁蛋白这种能够提高宝宝免疫力的成分</t>
  </si>
  <si>
    <t>转A2奶粉一段转6罐A2一段奶粉，囤多了，澳洲直邮，绝对正品！</t>
  </si>
  <si>
    <t>孕婴店免费送玩具！我和我去薅羊毛的吗？😁</t>
  </si>
  <si>
    <t>明天回家，不知道怎么跟爸妈开口，他们会不舍，我怎么嫁了个这样的人</t>
  </si>
  <si>
    <t>哺乳期，乳腺堵了，吃什么药，现在蒲公英颗粒管控不让卖了，哪个药品可以代替这个</t>
  </si>
  <si>
    <t>刚吸出来的母乳，常温放2个小时，该如何加热，用多少度水加热啊</t>
  </si>
  <si>
    <t>我家孩子24个月了才出20科牙正常吗</t>
  </si>
  <si>
    <t>属猪果然有福2020宝宝虽然叫两岁了，但还是少不了父母的陪伴，今天鼠年最是宅，全国人民都陪宝妈的在家带孩子！至少是半年上班半年带孩子！</t>
  </si>
  <si>
    <t>每天早上都要刷刷刷</t>
  </si>
  <si>
    <t>有个孩子后正常家庭开销你们大概是多少加上孩子的</t>
  </si>
  <si>
    <t>孩子6个月25天了，昨天发烧38.2度吃药烧退了，今早2点多开始咳嗽，一咳嗽就哭咋回事？</t>
  </si>
  <si>
    <t>宝宝快长大3.17分，妈妈还没有睡，守护你。</t>
  </si>
  <si>
    <t>宝妈们好，我家宝宝1岁8月，总抓耳朵是怎么回事啊？</t>
  </si>
  <si>
    <t>宝妈们，我家宝宝1岁8月，总抓耳朵是怎么回事啊</t>
  </si>
  <si>
    <t>一百个日日夜夜妈妈只希望你平安健康</t>
  </si>
  <si>
    <t>还是很焦虑，做什么都没有兴趣，期待能过上正常的生活，正常的生活似乎就是我习惯自己的头风，习惯一年四季戴帽子，习惯头疼，习惯身体热头皮凉的感觉，真特么习惯不了啊，我觉得自己还可以再抢救一下</t>
  </si>
  <si>
    <t>8.23的小橙橙，今天这个特效终于安排上了，记录你成长的点点滴滴，现拍现制作，研究了好久，终于成功了，可爱的小天使👼🏻</t>
  </si>
  <si>
    <t>🐑蓝河绵羊奶粉，被称为”贵族奶”🇳🇿含❽倍天然乳铁蛋白～高免疫🇳🇿含𝟏.𝟓倍天然乳钙🇳🇿含𝟒倍天然维生素C🇳🇿含𝟐倍铁元素🇳🇿𝟑倍消化吸收效率🇳🇿𝟗种必须氨基酸含量远高于牛奶</t>
  </si>
  <si>
    <t>什么奶粉比较好？我姑娘1岁多</t>
  </si>
  <si>
    <t>走在戒奶的路上！你们都是怎么戒奶的呀？宝妈们！</t>
  </si>
  <si>
    <t>宝宝满月用剪头发吗</t>
  </si>
  <si>
    <t>新生儿白天哭闹，不睡觉，抱着或者吃奶就睡，睡一会儿就醒，怎么回事儿？</t>
  </si>
  <si>
    <t>宝宝6个月24天流鼻涕，咳嗽，发烧38.2度，15个小时了怎么办？</t>
  </si>
  <si>
    <t>断奶以后我的天我的胸已经没有胸的样子了下垂软趴趴的怎么办我才22岁难道我的胸这辈子都只能这样了么😑</t>
  </si>
  <si>
    <t>每天八点半前，自己都收拾整齐再回屋睡觉👍这会臭宝儿已经进入梦乡啦😴晚安💤</t>
  </si>
  <si>
    <t>宝贝总是偶尔会拍拍右耳朵周围头部也不知道怎么回事难道头部有问题还是耳朵不舒服呢有类似的宝宝吗</t>
  </si>
  <si>
    <t>有没有知道宝宝脸这跟牙印一样是湿疹么？还是怎么回事一个多月了不下去怎么办呀????😭</t>
  </si>
  <si>
    <t>有没有知道宝宝脸这跟牙印一样是湿疹么？还是怎么回事一个多月了不下去怎么办呀能不能做疤呀😭😭😭</t>
  </si>
  <si>
    <t>宝宝总是睡醒眼睛红一会就好</t>
  </si>
  <si>
    <t>下午宝宝睡觉醒来，后背一片片红，咋回事😂</t>
  </si>
  <si>
    <t>宝宝27天，今天拉了绿色的便便，怎么回事儿？</t>
  </si>
  <si>
    <t>三个月19天的宝宝，晚上睡觉使劲摇头，不知道是不是摩擦的头发掉很多，是什么原因，是缺钙吗？</t>
  </si>
  <si>
    <t>是不是该收拾东西了天气暖和了，厚重的衣服是不是该收拾起来了</t>
  </si>
  <si>
    <t>各位宝妈有遇到过这种情况的吗，宝宝25天掉的肚脐，现在27天了，掉完肚脐里边有个这样的白色的像脐带根似的，已经用碘伏消毒3天了，每天消毒都有丝状的脓似的东西，应该怎么办？大家有没有用过紫药水的啊？</t>
  </si>
  <si>
    <t>宝宝27天，脸上，头发里，长了很多小红包还有小白点，嘴周围也有特别密集，每次喂完奶更多</t>
  </si>
  <si>
    <t>宝宝27天，脸上长了很多小白点，怎么办？</t>
  </si>
  <si>
    <t>求告知，我家宝宝出生十一天了，嘴唇起皮，掉了一层又起来了，这是什么原因</t>
  </si>
  <si>
    <t>孩子头垢反复起怎么回事？</t>
  </si>
  <si>
    <t>宝宝长牙了宝宝四个月25天长第一颗牙，然后一直晚上睡眠不踏实，是缺钙吗？你们都一直按时吃vd吗？</t>
  </si>
  <si>
    <t>ADD3是不是用一种就可以了</t>
  </si>
  <si>
    <t>宝宝现在五个月大家都一次吃多少啊？宝宝现在五个月大家都一次吃多少啊？</t>
  </si>
  <si>
    <t>宝宝还有三天四个月了之前晚上就吃一次晨奶有时候能说一个晚上最近就是总频繁夜醒睡不踏实是怎么回事？</t>
  </si>
  <si>
    <t>有没有知道宝宝脸上长的是什么的疫情出不去，去不了医院挺着急的</t>
  </si>
  <si>
    <t>50天的宝宝干呕是怎么回事？</t>
  </si>
  <si>
    <t>婴儿该晕是怎么回事</t>
  </si>
  <si>
    <t>问一下，月子期间不排便可以吃鸡蛋糕吗？</t>
  </si>
  <si>
    <t>出生9天的宝宝每顿吃多少奶合适？</t>
  </si>
  <si>
    <t>接觉成功啦——午睡半小时醒来又哄睡了最近在培养胖可爱白天睡觉时间长一点，差不多三个小觉，每次两个小时到三个小时或者四个小时，今天睡了37分钟就醒了，眼睛瞪得大大的，手一直打我脸，因为我也刚醒所以等了一会，然后抱起来哄，期间一直不愿意，乱动，手动脚蹬的，不过几分钟又睡着了，放下继续拍了拍！就好了</t>
  </si>
  <si>
    <t>今天天气好晴朗(✪▽✪)今天天气真好，今天老早起来了，把被子晒了，一边抱娃，一边洗衣服（洗衣机洗哈）</t>
  </si>
  <si>
    <t>宝贝打嗝特别多，为什么宝贝嗝特别多，一次奶以后能有个五六个嗝，10ml的水还得有3个嗝，为啥？我给她起名叫嗝王</t>
  </si>
  <si>
    <t>孩子两个多月偶尔躺哈喇子，还恶心，怎么回事？</t>
  </si>
  <si>
    <t>孩子偶尔躺哈喇子怎么回事？还总恶心。</t>
  </si>
  <si>
    <t>请问出生重5.44斤的宝宝，今天第五天，吃奶粉多少毫升比较合适</t>
  </si>
  <si>
    <t>看了她，你才知道自己有多幸福！前几天，我抽空看了几页雪漠老师的《爱不落下》。当我读到丫头正在经历病痛折磨时，瞬间让我泪如雨下。（丫头三十多岁确诊舌癌晚期）文中的丫头说：有一段时间，她被病痛折磨得无法忍受，吃了止痛药后，发现疼痛减轻了很多。最令她幸福的是：吃完止痛药后，能一觉睡到天亮。她已经有好长时间</t>
  </si>
  <si>
    <t>各位宝妈，家里宝宝有没有脐带掉了这种情况的啊？不知道怎么办才好</t>
  </si>
  <si>
    <t>宝宝肚脐25天掉的，掉了以后里边是有个白色的脐根，得怎么办？</t>
  </si>
  <si>
    <t>将近6个月宝宝，母乳喂养，吃母乳就拉，晚上还有浠水，精神状态良好，也在长份量，请问怎么处理</t>
  </si>
  <si>
    <t>看我——败家娘们怎么备战疫情，看完你肯定服我……最近，长春疫情越来越严重了。没封小区时，我就买过两次菜，只买了一袋大米和一些蔬菜。当时，我想着反正也能出去买菜，也就没买太多。这下不能出去买菜了，才知道当时买得有些少了。我们小区群里的人都说：“大家都别出门啊！家里只要还有一袋方便面，能对付一顿就算一顿</t>
  </si>
  <si>
    <t>找到治牙疼的新方法，分享给大家😭牙疼不是病，疼起来要人命。晚饭后，我的牙开始疼了起来。后来，疼得实在没办法了，就坐在椅子上去感受那个疼。大概坐了一二十分钟，牙疼痛才缓解了一点点。然后，我去先生屋子里看了几分钟电视。当我看到电视剧里搞笑的情节时，笑得很开心。不一会，我发现我的牙疼好了，不再疼了。看电视</t>
  </si>
  <si>
    <t>看着你跌跌撞撞努力爬行的样子，内心喜悦之情溢于言表，妈妈很庆幸没有错过你的每一个成长瞬间💕</t>
  </si>
  <si>
    <t>45天男宝7斤半吃多少奶粉合适</t>
  </si>
  <si>
    <t>宝宝出生第八天，有时睡着睡着突然哭醒了，睡不踏实，怎么回事呀？</t>
  </si>
  <si>
    <t>辉山初品配方奶粉采用进口荷斯坦奶牛优质纯净奶源，营养丰富；富含珍贵的opo结构脂，亲和人体,减少便秘，促进宝宝对营吸养的吸收收，降低钙皂形成，从而减少营养流失；益生元组成分合，降低便宝宝秘和腹泻的问题的产生，维护宝宝的肠道健康，有助于有益菌的生长。除此之外，辉山初品配方奶粉配方中还有复会益生元组合+</t>
  </si>
  <si>
    <t>都穿了多久睡衣了自从生了宝宝，基本每天都是睡衣，已经四个多月啦，好省啊！！哈哈</t>
  </si>
  <si>
    <t>宝宝总是吃着吃着睡着了，没法拍嗝，然后抻懒腰吐奶怎么办</t>
  </si>
  <si>
    <t>这是啥东西？打完麻腮风疫苗这几天发烧四五天了？跟这有没有关系？</t>
  </si>
  <si>
    <t>宝宝25天肚脐掉了，里边有白色的肉一样的东西，得怎么办呢？</t>
  </si>
  <si>
    <t>宝宝妈妈真的想陪你长大不想离开你</t>
  </si>
  <si>
    <t>开始发帖了老公又喝酒了好烦！！！！！</t>
  </si>
  <si>
    <t>崽崽笑起来好可爱的，嘿嘿嘿崽崽笑起来好可爱的，嘿嘿嘿</t>
  </si>
  <si>
    <t>刚满月的宝宝5天没有排便了，正常吗？</t>
  </si>
  <si>
    <t>2个月吃奶粉多少毫升</t>
  </si>
  <si>
    <t>新生儿7天拉这样的粑粑正常么</t>
  </si>
  <si>
    <t>可以打疫苗吗？请问金平区妇幼可以打疫苗了吗，现在疫情没那么严重了</t>
  </si>
  <si>
    <t>掉发很严重自从生完宝宝4个多月了，头发掉特别多，不知姐妹们有什么偏方，能不掉发吗？</t>
  </si>
  <si>
    <t>宝宝30个月发热反复，体温37度和38度之间，牙龈肿，舌头出现溃疡，嗓子有几个红色小泡，在线求助宝妈们</t>
  </si>
  <si>
    <t>宝宝脖子总爱折肉怎么办宝宝脖子总爱折肉怎么办</t>
  </si>
  <si>
    <t>30个月宝宝发烧反复牙龈肿是怎么回事？</t>
  </si>
  <si>
    <t>提现了………又挣了十块可真是不容易啊</t>
  </si>
  <si>
    <t>健康可爱，值得期待[太阳]</t>
  </si>
  <si>
    <t>18天的宝宝用不用补点钙一类的东西</t>
  </si>
  <si>
    <t>🍰＋🍓＝🎂ᵕ̈ʜᵃᵖᵖᵞʙⁱʳᵗʰᵈᵃᵞ♪♬破殼日快樂𝟚歲啦希望我的小可愛能天天開心₍ᐢ•⌄•ᐢ₎要攒多少幸运，才能遇见这么可爱的你呀，爱你，我的宝贝！♥</t>
  </si>
  <si>
    <t>好奇心钻装纸尿裤好奇心钻装纸尿裤真是好柔软，好奇心钻装纸尿裤超薄柔韧，干爽舒适不断层，好奇心钻装纸尿裤真好用，朋友家孩子一直用好奇，就推荐我用，一用了好奇纸心钻装尿裤就没换过别的牌子了。好奇纸尿裤很柔很软很韧，吸收性好，真的好用。</t>
  </si>
  <si>
    <t>太愁人了！！！昨天我宝去社康打疫苗顺便做体检，医生说我宝身高体重都不达标，还说是我没有把娃喂饱！可我每次喂他都是喂到他不想吃的时候才不喂的！再强迫喂他，他就得吐奶了……怎么搞？愁人……</t>
  </si>
  <si>
    <t>半夜还在努力学翻身的小宝宝没想到孩子会有这么努力的一面随时录视频的这天没有翻过去麻麻唠看到你这么努力真的很欣慰希望你能够健健康康成长哦😄</t>
  </si>
  <si>
    <t>宝宝白天不好好睡觉今天白天不好好睡觉，兴奋的大喊大叫</t>
  </si>
  <si>
    <t>演员邓伦这下子算是塌房了，偷税漏税虽然积极补但是也没用了，属于失德艺人了估计再也看不到他的媳也看不到《香蜜沉沉烬如霜》了。</t>
  </si>
  <si>
    <t>头痛，想睡怎么睡不着还是不能碰手机。拿到手机就会忍不住去玩。</t>
  </si>
  <si>
    <t>四个月十八天现在脱发严重早上起来枕头一堆头发</t>
  </si>
  <si>
    <t>四个月的宝宝脖子向左歪怎么办</t>
  </si>
  <si>
    <t>夜醒好烦啊！四个半月纯母乳，准准的俩小时醒，拍拍就憋着要哭，就要吃，吃一会又睡着了，咋都叫弄不醒，塞也塞不进去。下周一就上班了，折腾不起啊！</t>
  </si>
  <si>
    <t>女宝宝二十个月了还不会说话怎么办，一岁左右时还说几回爸爸妈妈娃娃袜袜谢谢，现在这几个月完全都不说了，每天就嗯嗯哦哦啊啊的表达，跟她说什么做什么表达都挺好就不说怎么回事啊</t>
  </si>
  <si>
    <t>我家宝宝54天喝爱他美卓萃出生7斤2现在54天体重10斤，爱他美卓萃第一项就是脱脂牛奶是不是这个原因导致孩子不算太胖呢</t>
  </si>
  <si>
    <t>我家宝宝今天55天，出生7斤2现在10斤体重正常吗，是不是长得不多</t>
  </si>
  <si>
    <t>28天的吞金兽😈小皮夹克😺😺😺😺😺</t>
  </si>
  <si>
    <t>宝宝10个半月，长牙长的挺好，最近几天发现侧牙牙龈肿，今天一看旁边门牙也跟着发红了，有这种情况的吗，现在医院还去不了，应该是发炎了，需要摸什么药或者吃什么药吗？</t>
  </si>
  <si>
    <t>避开排卵日同房会不会怀孕了避开排卵期同房不带套会不会怀孕？</t>
  </si>
  <si>
    <t>我真的是想和她抱怨一通，在我怀孕生子这个期间她的坑太多了，我真的是太信任我妈妈了，而且也一直崇拜她，什么事情也愿意听她的意见，现在有啥事我真的是不敢问她了，她也不敢轻易给我出主意了，出院穿戴的帽子手套袜子都是我大姐给我准备的，我妈妈啥都没交代叮嘱一下，出院当天问她能不能洗头，她说能洗，她的本意是说月</t>
  </si>
  <si>
    <t>【君乐宝优萃，成就强健体质】宅了一个冬天，本来想趁着前几天气温回暖，我就带着宝宝的出去浪了两天🦁。宝宝很少出门，一出去就是怯生生的不说。没想到回到家孩子大人纷纷感冒了😷宝宝咳嗽了好几天，而且鼻子里听着也是呼哧呼哧的，别提多难受了。看来平时真的是太缺乏锻炼和接触外界了，因为这也让我认识到了宝宝的抵抗力</t>
  </si>
  <si>
    <t>新生儿大便发酸有奶瓣是怎么回事</t>
  </si>
  <si>
    <t>宝宝湿疹，有啥方法快速解决</t>
  </si>
  <si>
    <t>宝宝频繁吃奶，三分钟就睡觉，放下就饿</t>
  </si>
  <si>
    <t>我家宝宝54天吃奶粉爱他美卓萃这个奶粉吃着孩子不算太胖有宝妈给宝宝吃这个牌子的吗，怎么样？我家宝宝吃完现在两天排一次便排的特别多这种属于攒肚子正常吗？排的也正常，</t>
  </si>
  <si>
    <t>生在莱西，住在吉林长春，如今两个城市都生病了，但是因为相信这座城市，相信那些可爱的抗疫天使，相信所有人的努力，已经生病的人终会痊愈，生病的城市终会恢复，等待并坚信着！莱西加油✊，长春加油✊</t>
  </si>
  <si>
    <t>宝宝54天，吃奶粉3个小时90毫升正常吗</t>
  </si>
  <si>
    <t>宝宝看长津湖里易烊千玺和吴京吃土豆吧，她说吃土豆🥔太可怜了，家里有丰盛的……哈哈，表达能力真是有限😄</t>
  </si>
  <si>
    <t>【国货好奶飞鹤卓睿】 女子本弱，为母则刚。有了宝宝之后，宝宝就是妈妈的软肋，所以平时在带孩子的时候，我也会更加的细心。提升孩子的体质，除了带孩子外出锻炼，还有多吃一些有营养的食物，给孩子喝一款容易消化吸收的，能提高抵抗力的奶粉也是很重要的。首先奶粉的主要奶源，还有营养成分一定要丰富，能够满足宝宝日常</t>
  </si>
  <si>
    <t>不要形象了怀孕到现在，护肤品都搁置着积尘了。之前是害怕对宝宝不好，现在是没时间捣鼓了。</t>
  </si>
  <si>
    <t>早点睡觉了每天都好晚睡觉了，时间过得真快了</t>
  </si>
  <si>
    <t>宝宝放屁很臭平时都不会臭，不知道这两天是不是消化不良导致的。</t>
  </si>
  <si>
    <t>灾难虽然有酒店榻了，唉。心啊，真揪得慌</t>
  </si>
  <si>
    <t>有没有买小树熊在线早教课程的吗？大家好，各位宝妈们有买小树熊课程的吗？有问题咨询怎么联系客服？有联系方式的宝妈们提供一下，谢谢了。</t>
  </si>
  <si>
    <t>宝宝的变化我正在努力丰富自己的语言。当爸爸妈妈说话时，我可能会很专注地观察口型，并且试着模仿声调的变化。</t>
  </si>
  <si>
    <t>宝宝吃奶粉第7天后黄粑粑变成了绿粑粑！还有股臭鸡蛋的味道！求助大家是怎么回事，一天拉一遍！益生菌也正常吃</t>
  </si>
  <si>
    <t>女儿快五个月啦希望你快点长大😋😋</t>
  </si>
  <si>
    <t>真的很能吃啊白天不怎么吃到了晚上真能吃一起得一个点才吃完</t>
  </si>
  <si>
    <t>宝宝的变化我开始对他人和周围环境产生信任感与安全感，平时妈妈可以多带我到户外和其他宝宝交流玩耍哦。</t>
  </si>
  <si>
    <t>刚满月的宝宝，一天当中总有几次吃奶，吃2-3分钟就开始大哭不吃，之后安抚之后还是大哭不吃，白天全天一放下有一点声音就醒，白天睡觉不超过一个小时，大哭怎么安抚都哭</t>
  </si>
  <si>
    <t>产后爆瘦，有和我一样的宝妈吗？2月25日刨二宝，体重160斤，27号排气溜达护士站体重144斤，今天月子第十五天，体重134.2斤！一直掉秤，母乳喂养，老公说是因为孩子吃奶的原因</t>
  </si>
  <si>
    <t>突然醒来吐我一身奶十点半就睡了，突然醒来大哭，抱起来就吐我一身奶，帮擦干净又睡着了</t>
  </si>
  <si>
    <t>早上风很大下午还好，没啥风。。。。</t>
  </si>
  <si>
    <t>有了宝宝。有了宝宝之后，有欢笑也有泪水。</t>
  </si>
  <si>
    <t>宝宝为啥不粘妈妈四个月的宝宝，母乳喂养，自己带的更多，可是感觉孩子并不粘我，除了吃奶找我，别的有我没我随便，忧伤</t>
  </si>
  <si>
    <t>女神节快乐对自己好一点，花自己做副业的钱，才不用看别人脸色，虽然不多，但是不用别人认为白吃白喝，加油</t>
  </si>
  <si>
    <t>都说月子期间洗头洗澡，只要做好保暖就行，可怎么就没有人说做不好保暖会怎么样呢，如果有人告诉我保暖做不好就会得产后风，我特么可以两个月不洗</t>
  </si>
  <si>
    <t>宝宝四个多月了，喝水的奶嘴要换啥样子的啊</t>
  </si>
  <si>
    <t>4个多月了好像頸部還沒有很硬4个多月了脖子好像還沒有很硬，還不能豎著抱</t>
  </si>
  <si>
    <t>有生完孩子回家就洗头或者洗澡的吗？或者说坐月子说洗头洗澡就洗的吗？咋想的呀😂</t>
  </si>
  <si>
    <t>宝宝16天了，肚脐还是没掉，今天被衣服刮了一下，感觉里边有脓</t>
  </si>
  <si>
    <t>鱼肝油几个月吃比较好呢鱼肝油几个月吃比较好呢？吃多久</t>
  </si>
  <si>
    <t>你又不上班，又不上学，你起那么早干什么，也不让你妈妈睡个懒觉😂</t>
  </si>
  <si>
    <t>蚊子出来了这个天气，蚊子开始出来了。</t>
  </si>
  <si>
    <t>男宝，混合喂养，白天不吃母乳，但是吃奶粉量还是90Ml，两个小时一次，正常么</t>
  </si>
  <si>
    <t>今天宝宝满四个月了今天宝宝满四个月了宝宝很乖巧不怎么哭闹挺好带的</t>
  </si>
  <si>
    <t>给他换了个小奶瓶🍼，这就一直在研究😂😂</t>
  </si>
  <si>
    <t>我想问一下刨腹产月子都坐了多少天。有不到一个月的吗有什么注意事项吗</t>
  </si>
  <si>
    <t>一躺下就喜欢抓自己的小脚😂😂</t>
  </si>
  <si>
    <t>宝宝16天，母乳和奶粉混合，大便稀，每天多次，是不是吃母乳导致的拉肚子？吃妈咪爱吃了2天没有好转</t>
  </si>
  <si>
    <t>四个多月宝宝体温35度5正常吗</t>
  </si>
  <si>
    <t>我的男宝贝出生啦🐣22.2.28。下午19:45体重3660g顺产轻微撕裂无侧切一切来的那么突然早上继续打着催产素5的计量8滴速感觉很疼出去走不了路一直在床上坐着内检开了一指心里很开心这么久的坚持终于看到了一点成果忍着疼痛一直在走廊里溜达希望自己今天就可以平安生产走两步就一疼疼的时候一句话都不想说老</t>
  </si>
  <si>
    <t>👸🏻升级当妈妈后的第一个“女神节”愿自己，不负时间的馈赠努力活成自己喜欢的样子❤️给婆婆买的花太美了，忍不住拍一张😂</t>
  </si>
  <si>
    <t>宝宝多久开始长牙你们的宝宝多久开始长牙</t>
  </si>
  <si>
    <t>48天的宝宝母乳性黄疸停母乳五天黄疸下去了恢复母乳一晚上脸又变黄了该怎么办</t>
  </si>
  <si>
    <t>母乳不够吃怎么办呀，我家宝宝才五个月，奶粉都不爱吃，母乳越来越少了，</t>
  </si>
  <si>
    <t>新生儿脸上痤疮怎么办</t>
  </si>
  <si>
    <t>哺乳期可以吃红糖大枣枸杞子吗</t>
  </si>
  <si>
    <t>哺乳期的宝妈为什么掉头发，</t>
  </si>
  <si>
    <t>最近特别烦躁，不开心，因为我婆婆，之前我跟婆婆没有什么不开心的事，自从我生了宝宝以后，我也不是讨厌她，她来照顾我，本应该开心，但是我一点都不开心，甚至我都不想她照顾我坐月子，好不容易坐完月子，我就想着我坐完月子她就该回她的家了，可是没有，她也不走，我们的生活习惯不同我真的很不舒服，婆婆她非常节省，以</t>
  </si>
  <si>
    <t>签到签到啦签到签到啦签到签到啦签到签到啦</t>
  </si>
  <si>
    <t>我的臭宝贝啊！嘻嘻</t>
  </si>
  <si>
    <t>韩剧就看过不看给v你</t>
  </si>
  <si>
    <t>7个月的小宝宝学习的样子真好📚宝宝睡醒不哭不闹，自己拿起认知卡看起来。7个月才接触认知卡，希望没有输在起跑线，宝宝真的很喜欢！自己认知的过程也很可爱！选择正版图书是正确的，不易撕破，不易咬烂。自家娃用着好的东西迫不及待的想要分享给宝妈们。</t>
  </si>
  <si>
    <t>人生建议一定要请月嫂从医院到家太轻松不熬夜吃的也不单一</t>
  </si>
  <si>
    <t>芝士焗南瓜南瓜和芝士真是绝配😋喜欢的小伙伴可以试试！食材简单：贝贝南瓜一个、牛奶一袋、白糖适量、芝士适量。南瓜上锅蒸熟后捣成泥状，加入牛奶和白糖后搅匀，撒上芝士，空气炸锅170度10分钟。香喷喷的芝士焗南瓜就好啦！😋1南瓜营养成份：南瓜含有丰富的营养成分，主要包括氨基酸、类胡萝卜素、果胶和矿物质、维</t>
  </si>
  <si>
    <t>自制蛋挞配料：鸡蛋、牛奶、白糖、蛋挞皮。制作：最好是温牛奶，鸡蛋和牛奶按照1:2的量搅匀，白糖适量。搅匀后倒在蛋挞皮上。烤箱180度10分钟就可以啦！1、鸡蛋营养：鸡蛋含有丰富的蛋白质、脂肪、维生素和铁、钙、钾等人体所需要的矿物质，蛋白质为优质蛋白，对肝脏组织损伤有修复作用；2、牛奶营养：奶中的蛋白</t>
  </si>
  <si>
    <t>有人替你负重前行哪有什么岁月静好，平安喜乐，是有一群善良的人为你负重前行。</t>
  </si>
  <si>
    <t>有没有人要，没人要吗</t>
  </si>
  <si>
    <t>孩子19天了吃完奶容易吐奶，鼻子也会出奶，偶尔吃奶会呛奶</t>
  </si>
  <si>
    <t>新生儿40天一宿没拉大便怎么回事</t>
  </si>
  <si>
    <t>俺家妮妮四个月了哈哈真快，俺家宝贝四个月了，爸爸妈妈希望你快快乐乐  健健康康的长大</t>
  </si>
  <si>
    <t>月子期间可以看手机么</t>
  </si>
  <si>
    <t>新生儿黄疸一天中哪个时间段最高？</t>
  </si>
  <si>
    <t>给小宝宝买了一条小裙子裤子小女孩子的裙子，真的非常喜欢，看着感觉都漂亮</t>
  </si>
  <si>
    <t>时间过的真快，我的女鹅儿长大了，两岁的姑娘了，草莓味的🍓</t>
  </si>
  <si>
    <t>每天多出来的母乳可以给成人喝吗？有没有副作用</t>
  </si>
  <si>
    <t>为什么喝完母乳就拉肚子啊？</t>
  </si>
  <si>
    <t>奶水不够怎么办啊？有没有奶牛🙈提供经验</t>
  </si>
  <si>
    <t>被爱包围的小朋友。祝你以后幸福健康，茁壮成长☺️</t>
  </si>
  <si>
    <t>三月你好！时光如流水，已经三月份了，三月你好！</t>
  </si>
  <si>
    <t>安抚奶嘴降服睡渣宝宝我家宝宝之前都要抱着走才能哄睡着，3个月之前吃安抚奶嘴总是容易掉，现在吃奶嘴都不掉了，晚上只要他揉眼睛有睡意了，就把安抚奶嘴塞他嘴里，关上灯，2分钟就能睡着了。分享给宝妈，希望有用。</t>
  </si>
  <si>
    <t>掉发好严重哦最近开始掉发好严重哦，一大把一大把的掉，感觉要秃了么</t>
  </si>
  <si>
    <t>宝宝总是喜欢睡觉一天就知道睡，两三个小时才吃一次</t>
  </si>
  <si>
    <t>你这是一分钟离不开妈妈呀我上个厕所你都在旁边看着😂😂</t>
  </si>
  <si>
    <t>宝宝两个月要给清理口腔吗？</t>
  </si>
  <si>
    <t>奶量少的看过来，亲身体验，我家宝宝49天！就用这个调理好了的，以前总饿得嗷嗷哭，，，现在终于好了！希望其他宝妈能免受没奶之苦！</t>
  </si>
  <si>
    <t>新生儿出生多久需要补充钙和AD</t>
  </si>
  <si>
    <t>吃蛋糕喽，满满的爱呀今天，被幸福包围着的小孩。要健健康康快快乐乐长大哟。</t>
  </si>
  <si>
    <t>天气不允许，好想穿春装新款，美美哒</t>
  </si>
  <si>
    <t>张艺凡小朋友抓周仪式圆满成功🥰🎂</t>
  </si>
  <si>
    <t>要去打预防针了因为疫情，已经推迟了一个月了</t>
  </si>
  <si>
    <t>大奶瓶🍼宝宝一次喝个够～一晃汉堡已经13个月了小容量的奶瓶🍼已经不能满足他了每次冲一遍奶都不够喝还要再冲一遍……蛮麻烦的😓于是给汉堡重新选了奶瓶也是看其他姐妹种草的颜值超高 棕色的瓶身很有质感300ml大容量！超软硅胶奶嘴！瓶身是ppsu 材质！重量较轻！一体式设计✌🏻汉堡躺着坐着喝都可以～宽口径的</t>
  </si>
  <si>
    <t>宝宝睡着了宝宝睡着了，每天这个点就瞌睡了</t>
  </si>
  <si>
    <t>四个月的宝宝鼻塞脸蛋发红怎么办</t>
  </si>
  <si>
    <t>虽然每天都舍不得爷爷奶奶回家，但是妈妈和我讲明白道理，我真的是不哭不闹的乖宝宝😄</t>
  </si>
  <si>
    <t>如何去给宝宝查缺不缺钙铁锌啊</t>
  </si>
  <si>
    <t>宝宝脸上不知道是热痱子还是小疹子怎么办</t>
  </si>
  <si>
    <t>顺产48天还有恶露，而且有味，正常吗？</t>
  </si>
  <si>
    <t>👣经过四个月的摸爬滚打，我家宝贝的湿疹常用的比较好用的护肤品给大家分享一下。❤️首先说一下湿疹，我家宝贝两个月左右发生一次特别严重的湿疹，满脸都是。那时真是操碎了老母亲的心啊，买药膏就花了800多块钱还不见效，后来安利了这几款护肤品真的是拯救了我儿子。不到一周湿疹就好了。🧡最开始严重的时候给他用的可</t>
  </si>
  <si>
    <t>82天的宝宝母乳已经7天没有拉臭臭了正常吗？应该怎么办呀？</t>
  </si>
  <si>
    <t>宝宝的小屁屁老是红宝宝的小屁屁老是红！！</t>
  </si>
  <si>
    <t>愿得一心人希望有一人愿意一直默默陪伴，不用解释太多就能读懂你的一切。如果没有，就把自己变成一个值得被陪伴的人。</t>
  </si>
  <si>
    <t>💓哪有什么神仙体质，还不都是我产后的努力！🙋‍♀️产后多久了：5个半月🙋‍♀️先来说说产后身体上的变化：1:变胖，没有恢复到孕前体重，肚子有肉，而且越来越胖，穿衣服马上哪里都肥了，很烦这种感觉2:能吃，超级能吃，每顿比老公吃的还多，我刚生完还特别馋肉，二天就要吃一次，后期还好点3:感觉有厕所感憋不住</t>
  </si>
  <si>
    <t>牛宝宝百天照在家拍的因为拍照的地方说建议120天左右去拍效果更好所以在家来个仪式感恭喜我的男孩👼🏻迎来人生中第一个100天👏🏻愿你成为自己喜欢的模样😍不抱怨、不将就、有自由、有光芒☀️</t>
  </si>
  <si>
    <t>宝藏分享｜家居服也能这么美～不用起早的日子给自己一点仪式感！一杯咖啡️一套舒适的家居服带来了一天的好心情🤍-被小红书种草入了cute家的家居服整体风格hin喜欢💕ins风素雅高级！在洒进来的阳光下耐看温柔️家里也是春意满满-这款是竹棉材质穿在身上透气亲肤而且越洗越软婴儿面料麻麻们可以放心入-袖口刺花</t>
  </si>
  <si>
    <t>男宝宝多大可以穿内裤，是不是得先训练裤</t>
  </si>
  <si>
    <t>可可爱爱。😘还有两天周岁了，时间过的真快呀，感觉生你还是几个月前的事。</t>
  </si>
  <si>
    <t>周岁照出片啦，最喜欢的一套抓周服装😍</t>
  </si>
  <si>
    <t>6个月发烧37度7喉咙呼噜呼噜的响有痰，怎么办</t>
  </si>
  <si>
    <t>又来打卡了天天打卡了，你来打卡吗</t>
  </si>
  <si>
    <t>7个月大爱触摸绘本，建议宝妈们多给宝宝读绘本，看绘本奥。边读书边赚钱就是香～</t>
  </si>
  <si>
    <t>🙋‍♀️姐妹们！新人一枚，来报到啦😊一句话介绍自己：只要有我到，必让你乐开花🌼个人魅力/性格：阳光开朗兴趣爱好：唱歌🎤旅游加入妈网的心情：非常喜欢妈妈网，能加入妈妈网是我这一年多最大的收获，不仅我自己爱用妈妈网我还推荐闺蜜和我一起用，妈妈网是我整个孕期的好伴侣！想在妈网收获：收获朋友，收获更多的快乐</t>
  </si>
  <si>
    <t>🙋‍♀️姐妹们！新人一枚，来报到啦😊一句话介绍自己：只要有我在，必让你乐开花🌼个人魅力/性格：阳光开朗兴趣爱好：喜欢唱歌🎤旅游加入妈网的心情：能加入妈妈网是我这一年多最大的收获，使我平安的度过整个孕期，在怀孕初期什么都不懂每天就在妈妈网上寻找答案，后来朋友怀孕我也推荐她用妈妈网，我们都是妈妈网的忠实</t>
  </si>
  <si>
    <t>以前我是不信命的，现在突然有点信了，有些人福薄是真的！我是家里小女儿，所以是被疼大的，嫁人公婆对我好的没话说，老公也是下班就回家哄孩子，恋爱到现在就没有过异性朋友，所以说我太有福了，福分这么大也得有命享啊，很明显我命薄享不了，以前我也是知道不能过早洗头的，可那时候就给忘了，我问我妈能不能洗头正常来说</t>
  </si>
  <si>
    <t>像各位宝妈求助啊新手宝妈上路担心宝宝我在月子中心坐月子一周啦刚下母乳不够吃每餐加30/40毫升奶粉偶尔打嗝不止月嫂就给水10毫升哪母乳+奶粉+水孩子会不会加重身体负担哪各位有这样的经验吗麻烦留言告知感谢🙏</t>
  </si>
  <si>
    <t>孩子吃完奶，睡醒之后醒来。就会打嗝，每次都打嗝，是怎么回事，需要怎么预防和治疗</t>
  </si>
  <si>
    <t>希望2022一切顺利工作上更上一层楼，多发一些文章，多做一些课题，完成更高级别的项目家庭上与家人和和睦睦，孩子顺利成长身体健康，多运动，少吃垃圾食品希望通过自己的努力，多读书多做笔记，多写心得，完成工作的目标在家少计较多赞美，毕竟家人才是真正的依靠，一起努力把宝宝养的白白胖胖身体上多体检多注意指标的</t>
  </si>
  <si>
    <t>今天终于和妈妈说了我抑郁的事情，终于表达出如果她重视点坐月子慎重点，我也不会不把洗头当回事，一切真的像命中注定我有这一劫一样，我问妈妈能不能洗头，她没想到我问的是现在，以为我问的是月子能不能洗头，所以告诉我能洗，就这么阴差阳错，我们共同的劫难，希望我能够好起来，希望这种病能够治好，哪怕好二十年也好啊</t>
  </si>
  <si>
    <t>亲们，你们家宝宝有这样的肚脐子吗？</t>
  </si>
  <si>
    <t>打预防针的地方有点化脓怎么办？</t>
  </si>
  <si>
    <t>🙋‍♀️姐妹们！新人一枚，来报到啦😊一句话介绍自己：奶茶鉴定专家，育儿小能手个人魅力/性格：开朗活泼，比较热心肠兴趣爱好：看书，跳舞，旅游加入妈网的心情：特别的开心想在妈网收获：希望自己能学会更多的东西，在陌生的旅途结识更多的朋友😆初来乍到，大家多多关照哈哈~👏</t>
  </si>
  <si>
    <t>#Discovery探秘中国乳业# 最近这段时间我的母乳越来越少了，打算给孩子添加奶粉混合喂养，看到有宝妈安利君乐宝优萃有机奶粉，感觉还是蛮受欢迎的，想问一下有没有给宝宝喝这款奶粉的宝妈？给宝宝喝的话，会不会容易造成上火？容易消化吸收吗？</t>
  </si>
  <si>
    <t>今天下午基本没睡觉宝宝今天下午基本没怎么睡觉，晚上七点半就让他睡了，现在睡得好香呀</t>
  </si>
  <si>
    <t>解锁牛排新吃法配料：牛排两块、生菜、烧烤蘸料。1、牛肉营养：牛肉具有健脾，益肾，补气血，强筋骨的作用。牛肉中含有丰富的蛋白质，氨基酸组成比猪肉更接近人体需要，能提高机体抗病能力，特别适宜生长发育中的青少年及手术后、病后调养的人。牛肉中富含铁质，常食可预防缺铁性贫血的发生。牛肉含锌，有助于合成蛋白质，</t>
  </si>
  <si>
    <t>和老人带娃的烦恼和老人一起带娃，轻是相对轻松了一点，可是老一辈的育儿理念与自己的大多都有冲突。就拿我的父母来说，孩子才5个月不到，就给孩子尝大人吃的东西，说了孩子还小，消化系统还没发育完善不容易消化，就是不听。孩子喝点水都要往水里加冰糖。给他们说多了还不高兴，还有意见了</t>
  </si>
  <si>
    <t>马上出月子了，奶水就一点点，怎么办呢？朋友说我是亏气亏血</t>
  </si>
  <si>
    <t>#守护宝宝抵抗力，合生元助你一臂之力#疫情时期+换季，为了宝宝健康，你做对了吗？现在春季正是流感的高峰期，又遇上了新型冠状病毒爆发，发烧的宝宝越来越多，宝妈很担心自家孩子中招？接种疫苗，妈妈可以get√添加了LPN乳清蛋白的合生元派星奶粉，LPN乳清蛋白帮助减少体温异常，给宝宝升级保护！</t>
  </si>
  <si>
    <t>打卡签到哈阳光明媚，但也只能宅家里云赏桃花</t>
  </si>
  <si>
    <t>新生儿黄疸第九天数值13.4高吗</t>
  </si>
  <si>
    <t>三个半月孩子三个半月的只会咧嘴笑，不会笑出声。叫她也没反应，但是平时大声她会吓一跳。不知道正常么。</t>
  </si>
  <si>
    <t>宝贝的小药箱1、小快克牌创口贴：创可贴有四种颜色。卡通图案，特别可爱。防水透气，不伤宝宝皮肤。一盒20张，量多。创可贴可以给皮肤提供愈合的环境。擦伤、划伤、倒刺都可以用2、医用酒精：不但是创口贴常备，医用酒精也成了家中常备，小孩子太顽皮，难免磕着碰着划伤等小问题，这时候我们要先用酒精消毒，然后贴上宝</t>
  </si>
  <si>
    <t>花开富贵年夜饭准备食材：干豆腐、葱、香菜黄瓜、胡萝卜、牛肉。干豆腐焯水、黄瓜、胡萝卜、葱、香菜切丝、牛肉炒熟备用。将切好的菜丝用干豆腐卷好，斜刀切片摆盘后淋入肉丝。1、干豆腐营养成分：干豆腐是由黄豆加工制作而成，保留了黄豆的多种营养成分，但是食用时需注意适量。女人常吃干豆腐有一定的美容养颜、改善更年</t>
  </si>
  <si>
    <t>自制台湾手抓饼准备材料：生菜叶、饼、鸡蛋、火腿肠、烧烤蘸料、沙拉酱。1、生菜营养成分：生菜中含有丰富的膳食纤维，该物质不能被人体吸收，但能够促进肠道蠕动，在肠道内吸收水分，缓解便秘的症状。生菜性凉，具有清热利尿的作用，能够促进体内多余水分排出，适合上火以及小便不利的人群食用。生菜中还含有干扰素诱生剂</t>
  </si>
  <si>
    <t>什么时候能够过上正常的生活呀？还能过上正常的生活了吗？天气在暖和一点吧，我想出门</t>
  </si>
  <si>
    <t>哎哎哎哎……好几天没出太阳了，有点凉</t>
  </si>
  <si>
    <t>孩子吐奶严重怎么办</t>
  </si>
  <si>
    <t>宝宝2个月16天，纯母乳喂养，晚上一觉睡8个小时，期间隔了快10个小时没喝奶正常吗？用不用中间抱起来喂一顿？时间长不喂奶会不会影响生长发育乐</t>
  </si>
  <si>
    <t>说自己画的脚丫👣笑不活妈妈啦</t>
  </si>
  <si>
    <t>宝贝的第一幅“画”😅</t>
  </si>
  <si>
    <t>刚孩子就是闹，吃母乳吃吃就哭，揉肚子就好些，不怎么闹了，整不明白是肠绞痛还是胀气</t>
  </si>
  <si>
    <t>孩子一到晚上11点就哭闹，是什么原因呢</t>
  </si>
  <si>
    <t>哺乳期可不可以吃黑胡椒味的烤肠</t>
  </si>
  <si>
    <t>二月二就🈵️一周岁了，来拍周岁照啦。4套服装，还算配合😄片已选完，等待成片。</t>
  </si>
  <si>
    <t>为什么我家孩子从出生吃母乳到后来喝奶粉现在都五个半月了吃奶还可费劲了吃完90毫升后全身都动还使劲打挺就不怎么吃了？😤</t>
  </si>
  <si>
    <t>快乐是什么？他的快乐是有新玩具，我的快乐是他很快乐🥳</t>
  </si>
  <si>
    <t>我的糖宝宝宝宝最近肠胃不太好，一吃奶的时候就拉臭臭，一拉就拉一点，一天要拉好几次，一会有点绿一会有点黄，都带有点奶瓣，妈咪爱的益生菌也吃了怎么没什么效果呢，</t>
  </si>
  <si>
    <t>宝宝的嗓子呼噜呼噜的，就像有痰，那是咋回事呢</t>
  </si>
  <si>
    <t>7个月宝宝适合读什么绘本</t>
  </si>
  <si>
    <t>月子做的稀能，总结一下月子里注意事项，首先能不洗头洗澡刷牙就不要做，都提倡科学做月子，但老一辈的这种传统能让你百分百不会因为洗头洗澡刷牙不当留下产后风月子病，实在忍不了也要半个月后洗，而且一定要注意洗的时机，不要在晚上洗、出汗洗，洗头用盆洗不要淋浴洗，提前接好两盆水洗，洗完马上吹干，洗澡不要搓澡，快</t>
  </si>
  <si>
    <t>感觉自己无法像正常人一样生活了，出不去屋子了，以后工作都不知道能不能正常工作了，说是得了焦虑症应该去看医生，但是焦虑症的根结在那里，根结不解吃药也是没用的。天天像个祥林嫂一样，我自己都烦，可是真的控制不住不断和老公诉说，知道后悔没用，却总是后悔想象着没洗头多好，我妈总劝我放宽心别总这么忧虑，现在这医</t>
  </si>
  <si>
    <t>越来越有镜头感，自己就看着镜头在那各种动😂</t>
  </si>
  <si>
    <t>过度喂养怎么办？</t>
  </si>
  <si>
    <t>爱学习的小橙橙😂</t>
  </si>
  <si>
    <t>新生儿肛门内有个红色小肉揪，是怎么回事？</t>
  </si>
  <si>
    <t>老公上班了人家说家有一老，如有一宝，我怎么那么难受，今天教育大宝，说一句，你三岁了，我要教育你了，我公公来一句，现在还有三岁，早就四岁了。天啊，我宝宝不是吃三岁两个月，不是三岁，还要和我说半天。</t>
  </si>
  <si>
    <t>6️⃣个月零1️⃣天小橙橙吃的第一口辅食：米粉😁</t>
  </si>
  <si>
    <t>我儿子八个半月了百白破还没有打完呢😂更别提麻腮风了！有没打的吗！</t>
  </si>
  <si>
    <t>最近几天脸侧面个嘴巴下面长了很多红点点是湿疹吗有知道的吗🙏</t>
  </si>
  <si>
    <t>宝宝现在做什么不能用语言表达</t>
  </si>
  <si>
    <t>哈哈哈哈了呵呵哈哈哈哈哈哈哈哈</t>
  </si>
  <si>
    <t>50天的宝宝吃奶粉量大约是多少</t>
  </si>
  <si>
    <t>这小家伙一拍照就乐的不行😂😂</t>
  </si>
  <si>
    <t>小宝宝胖了抱小宝贝上三楼胳膊就累的不行了</t>
  </si>
  <si>
    <t>早鸭🌞元气满满的一天💕</t>
  </si>
  <si>
    <t>爱上了在家给儿子拍照😂已经连拍三天了😂</t>
  </si>
  <si>
    <t>5个月奶粉宝宝天一黑就两个小时吃，白天不爱吃奶想哭了，喝奶粉的宝宝，都愁死了，晚上两个小时就要吃一次120/150。睡也睡不好，白天4个小时或是6个小时都不吃一次，这吃奶时间颠倒了，不知道怎么调整，求帮忙啊</t>
  </si>
  <si>
    <t>生活的日常哎想出去到小区超市买点东西都不让出不去</t>
  </si>
  <si>
    <t>感觉自己成废人了，在屋子里都觉得冻脑袋，屋子都出不去以后还能正常生活正常工作吗？看不到未来了</t>
  </si>
  <si>
    <t>我家宝宝现在八个月，在十天前就开始不喜欢吃夜奶，然后现在就一点都不想吃是怎么回事？需要去医院么？</t>
  </si>
  <si>
    <t>到底要不要上班，孩子上大班，我的工作是单休，婆婆帮忙接送孩子，但是作业辅导不了，还给孩子看手机电视，最担心的就是孩子眼睛问题，我到底该不该上班，好纠结</t>
  </si>
  <si>
    <t>现在吃奶抱着喂不行，吃一会就哭，必须得抱着走着喂才肯吃，太费妈了，有没有同种情况的小伙伴，咋回事啊？</t>
  </si>
  <si>
    <t>刚出生宝宝五小时吃一次奶，吃30ml，间隔会不会太长</t>
  </si>
  <si>
    <t>三个月的宝宝3天没大便了，正常吗？</t>
  </si>
  <si>
    <t>12天的小宝宝为什么回回屁屁都有巴巴呢</t>
  </si>
  <si>
    <t>哈哈哈哈啊哈哈哈不开心吗？什么</t>
  </si>
  <si>
    <t>每次出去都特别开心😁</t>
  </si>
  <si>
    <t>凭什么你们一个个都睡整宿觉，就我，就我一个人，在孩子夜醒的时候我要哄孩子，孩子饿的时候我要给孩子冲奶粉，你们吃饭的时候细嚼慢咽，我吃饭的时候狼吞虎咽，没吃过一次消停饭，8个半月了，胃痛，腰疼，头疼，失眠，皮肤松弛，脾气越来越差，婆婆就是全世界的公敌</t>
  </si>
  <si>
    <t>从在医院待产的时候，也不知道什么原因，就是看到婆婆就烦就生气，生完孩子后，医生说让孩子吸母乳，婆婆就不让非得喂奶粉，我说让他吸吸就有奶了，当时也是身体虚弱也不想跟他吵，给我气的直哭，还问我怎么了，他妈明知故问，我还得装的没事一样，说刀口疼，说我老公气我，害得我老公背锅，出院回家，当时大夏天，不让开窗</t>
  </si>
  <si>
    <t>怎么戒夜奶宝宝快五个月了，需要戒夜奶吗？</t>
  </si>
  <si>
    <t>实名推荐香港美素佳儿金装奶粉，亲测宝宝喝了不上火，好排便💖一桶更比六桶强👍话说我家宝宝原来可是有名的小貔貅😂吃得多拉的少，长期下去真担心他的肠胃负担太重了。后来看很多妈妈网红人麻麻都在给宝宝吃这款奶粉，正好赶上母婴店有活动，就给宝宝买了一罐。不得不说，这款奶粉确实挺好冲泡的，也不会挂壁，而且口味也比</t>
  </si>
  <si>
    <t>剖宫产后多久来大姨妈？没来大姨妈之前能受孕么</t>
  </si>
  <si>
    <t>你们吃饭都几个菜呀？我家每顿都是一个菜，婆婆每次都说让我多吃点恢复的才能快，但是我现在胃口特别不好，就一个菜也不咋爱吃咋能多吃啊，老公也和婆婆说过，但一辈子省吃俭用的老人真的是不容易改的，唉</t>
  </si>
  <si>
    <t>一般二十多岁的男的一个月同房几次是属于正常的我觉得我家的是不是有毛病你不主动一年他都不带主动的而且性欲特别低跟别的男的都不一样一般一个月都不在一块需不需要去检查一下</t>
  </si>
  <si>
    <t>宝宝出生之后一直是母乳喂养，但是最近明显的感觉奶水不太多了，所以跟家里人商量了一下，打算开始混合喂养，毕竟在怎么样，也不能饿着宝宝，苦着宝宝，但是到底选哪款奶粉，我们却有些顾虑，怕选的不好了宝宝不喜欢喝，也怕宝宝喝了之后不适应，后来是朋友推荐了爱他美卓萃，说他家宝宝就是吃的这款，宝宝吃着不错，吃上之</t>
  </si>
  <si>
    <t>怎么可以看出宝宝缺钙</t>
  </si>
  <si>
    <t>生男孩小编来帮忙</t>
  </si>
  <si>
    <t>众所周知🌷荷兰最出名的除了风车和郁金香之外，纯净健康的奶制品也是受到全世界各地人民喜爱的🐮。这也就是为什么我给宝宝选奶粉的时候，首先选择采用荷兰奶源的香港美素佳儿金装奶粉🍀只有奶源纯净，做出来的奶粉才更让人放心。</t>
  </si>
  <si>
    <t>吓死了宝宝发烧了拉肚子拉了一个礼拜了，今天晚上突然拉的像水一样，晚上九点多发烧了，赶快来县医院</t>
  </si>
  <si>
    <t>各位宝妈你们是多大给宝宝戒纸尿裤的？</t>
  </si>
  <si>
    <t>一岁多的宝宝最近总是喊“牙牙，牙牙”起初我和老公并没有在意。直到有一天给他刷牙的时候，我们才发现宝宝的牙齿上有小黑点😱我可把我吓坏了。转天就带宝宝去看了口腔科，所幸并不是蛀牙🚩但是医生还是告诉我要养成良好的口腔卫生习惯，特别是听说我家宝宝还在喝奶粉之后，就告诉我一定要把奶粉换成不含白砂糖的配方。可不</t>
  </si>
  <si>
    <t>老家开始春种今天帮嫂子拔了一下午花生种子，手痛死了</t>
  </si>
  <si>
    <t>宝贝九个月了七个多月时我来了一次月经到现在没再来怎么回事呢有这样的吗</t>
  </si>
  <si>
    <t>月子期间喂奶没有穿哺乳睡衣，都是直接解开扣子直接喂奶的，以后会不会容易冻胸脯啊，你们都是怎么喂奶啊</t>
  </si>
  <si>
    <t>宝宝生下来之后一直是母乳喂养，产假结束之后，我就回去上班了，上班工作压力大，时间紧，基本没有什么时间挤奶，所以宝宝六个月的时候，就给宝宝断奶了，断奶之前我跟老公问了好多朋友，也给宝宝选了好几款奶粉，宝宝都不是很感兴趣，直到阴差阳错给宝宝吃上爱他美卓萃之后，这款奶粉在妈妈圈口碑不错，我身边好多宝妈给宝</t>
  </si>
  <si>
    <t>婴儿嘴巴下面是怎么回事有知道的吗？</t>
  </si>
  <si>
    <t>宝妈们，你们生完孩子有漏尿的情况吗？</t>
  </si>
  <si>
    <t>宝宝拉稀怎么办，金黄色油性稀屎💩。是哪里出了毛病，</t>
  </si>
  <si>
    <t>男宝三周岁，刚过完生日，最近尿尿小鸡鸡鼓包，到医院检查说是包茎让手术，可是我们觉得孩子太小了术后不好恢复，不知道怎么办了，有和我们类似的宝宝吗？都是如何处理的</t>
  </si>
  <si>
    <t>出生第十天，鼻子不通气，还咳嗽</t>
  </si>
  <si>
    <t>孩子睡觉总惊醒，怎么回事，是缺钙吗</t>
  </si>
  <si>
    <t>今天大姨妈驾到，投的简历今天通知去面试，实在难受，拒绝了面试邀约，这下午了不怎么难受了，感觉又有些后悔了，哎呀这个矛盾结合体的人。😔</t>
  </si>
  <si>
    <t>忙着工作没有时间带娃，宝贝在爷爷奶奶家也很开心，这不奶奶把我们打扮成“最时尚的崽儿”😄</t>
  </si>
  <si>
    <t>宝宝什么时候添加辅食比较好啊？宝宝什么时候添加辅食比较好啊？</t>
  </si>
  <si>
    <t>在线求助姐妹们，我家宝宝出生十七天了，最近总吐水，也吐奶怎么回事？还有我是母乳跟奶粉一起喂的该怎么混合喂养呢？</t>
  </si>
  <si>
    <t>出生十一天从五斤八两长到七斤八两正常么，女宝</t>
  </si>
  <si>
    <t>男宝28个月，晚上睡觉几乎都要醒两次，D3一直在吃，请问是什么原因</t>
  </si>
  <si>
    <t>宝宝吃完感冒药拉墨绿色大便怎么回事？</t>
  </si>
  <si>
    <t>晚上喂奶开门胳膊凉到了，都一个多星期了，现在还感觉凉酸疼，有谁出现这种情况吗？怎么解决的啊</t>
  </si>
  <si>
    <t>奶粉量大家都是怎么算的？比如两勺奶粉60ml水，先放水在加奶粉，冲完就70ml了，这算吃了60还是70？</t>
  </si>
  <si>
    <t>有时候真的很想对婆婆发脾气真的忍不了她的任何做法都不赞同自己现在生活不能自理还整天觉得自己了不起一样</t>
  </si>
  <si>
    <t>，，，，，这几天天气热了你们还给宝宝带尿不湿吗</t>
  </si>
  <si>
    <t>每天拿着话筒唱歌🎤😊</t>
  </si>
  <si>
    <t>鼻塞感冒用尿不湿敷头顶可以吗</t>
  </si>
  <si>
    <t>顺转刨7斤2俩男孩疼了9个小时开俩指医生3指才给打无痛中午11.49肚子疼3点要求刨医生不理我不给刨到晚上八点多还没开3指说什么也忍不了了求着医生刨了个人建议刨真的没那么疼如果重来我直接刨</t>
  </si>
  <si>
    <t>宝宝重太少怎么办？我家宝宝一个月平均只重1斤多，喝母乳的，都说前三个月要长2.5斤每月才正常，真是愁死我了！</t>
  </si>
  <si>
    <t>流鼻涕咳嗽好难受啊流鼻涕咳嗽好难受啊还得自己带宝宝</t>
  </si>
  <si>
    <t>日子好难熬啊，什么时候身体和心理能恢复正常啊，大冬天的出了月子也不敢出门，唉</t>
  </si>
  <si>
    <t>这个冬天真的特别冷，宝宝整日都在暖气房里呆着，而且他又不太爱喝水，总导致宝宝上火便秘。看到宝宝每次上厕所很痛苦的表情，真的特别的心疼，听说爱他美经典版的奶粉含有益生菌对宝宝肠胃好，吸收也很好，所以果断给宝宝入手尝试了一下，喝了一段时间之后确实很不错，宝宝的便便好像比以前变得更正常了，就连消化吸收好像</t>
  </si>
  <si>
    <t>出生三天的宝宝吐奶、什么原因</t>
  </si>
  <si>
    <t>这是什么啊半个多月了也不见好越来越多</t>
  </si>
  <si>
    <t>我怎么没看懂的社区在哪呢</t>
  </si>
  <si>
    <t>月子期间可以吃榴莲吗</t>
  </si>
  <si>
    <t>第一次自己独立坐起来啦</t>
  </si>
  <si>
    <t>陪着佳艺宝宝过情人节</t>
  </si>
  <si>
    <t>现在年才刚过几天家里好多吃的，最近这两天我让孩子吃得比较清淡一点，这样子宝宝才会更加容易消化吸收。宝宝的肠胃比较娇嫩，所以每个做家长的千万不要每次看孩子爱吃就贪多，因为我有过孩子积食而发烧的经历，所以我现在是特别怕出现这个问题的。在我家宝宝断奶后，我给他选择了完达山菁采奶粉。这款奶粉有冷牧场，而且它</t>
  </si>
  <si>
    <t>今天是勇敢的小橙橙，扎针不哭不闹😁😁</t>
  </si>
  <si>
    <t>宝宝准备五个月了春暖花开，再过两天欣宝就满五个月了，希望她快高快大，健健康康的也希望疫情快快过去～～</t>
  </si>
  <si>
    <t>每天小石榴晾屁股的时间都改成趴着了😂。自己已经不平躺着玩了</t>
  </si>
  <si>
    <t>3个月的宝宝吃完奶之后侧着抱喜欢吃大人的胳膊</t>
  </si>
  <si>
    <t>小孩17个月，85cm27斤，想咨询喂养问题</t>
  </si>
  <si>
    <t>有点小咳嗽三个多月的宝宝有点小咳嗽能吃?</t>
  </si>
  <si>
    <t>4个月宝宝打喷嚏留鼻涕怎么办，不想吃药</t>
  </si>
  <si>
    <t>小橙橙也是有车一族了瞧把小家伙乐的😂😂</t>
  </si>
  <si>
    <t>婚姻关系的维系需要爱的陪伴，看电视也是一种高质量陪伴，你觉得呢？💑过年那几天，孩子去奶奶家住了。本以为孩子不在身边，自己就会有更多的时间看书，写文了。可事实并非如此。💑那几天，每天从公婆家吃完晚饭回来，才六七点钟。先生平时没事，就喜欢看电视剧，所以，我也跟着先生一起享受这难得的闲暇时光。💑本来我想着</t>
  </si>
  <si>
    <t>天天忙死啦一天天的，我真的是服服的了，不想过了</t>
  </si>
  <si>
    <t>宝宝4个多月可以练习坐吗</t>
  </si>
  <si>
    <t>宝宝出生右腿一大片胎记，不知道是遗传因素还是因为我孕期没有忌口，现在宝宝十二天了，好后悔，如果真是因为我没有忌口我就后悔死了，希望能退去宝宝长大的时候，如果不行我只能领他用激光打掉了😭，好难受😔</t>
  </si>
  <si>
    <t>母乳喂养有时候睡觉3个多点需要叫醒吗？</t>
  </si>
  <si>
    <t>出生六天的婴儿睁眼玩正常吗？黄疸都是多少天退的</t>
  </si>
  <si>
    <t>两个月大的宝宝拉绿粑粑有奶瓣是什么原因呢</t>
  </si>
  <si>
    <t>新生儿天了两天未排便正常么</t>
  </si>
  <si>
    <t>我想问一下，我家小宝宝出生半个月，母乳喂养，两天不拉臭臭正常吗？急急急</t>
  </si>
  <si>
    <t>有没有备孕的姐妹我们搞个群一起交流下</t>
  </si>
  <si>
    <t>这是瘢痕体质吗？二宝五个月了刀口还是也那么的痒痒，是不是有些吓人？有像我这样的吗？有我家老大那个时候也是这个样子我以为时候我抻着了，二胎休息的很结果还是这个样子。</t>
  </si>
  <si>
    <t>宝宝嗓子里像有痰呼哧呼哧的刚出生五天</t>
  </si>
  <si>
    <t>宝宝快五个月了，晚上还是要醒三四遍而且没遍都得吃奶才能睡，急急急到底怎么办才能少醒几遍，大家看看这样是不是湿疹，我感觉他有些不好哄好像有些痒痒？二胎宝妈太难了…</t>
  </si>
  <si>
    <t>武汉加油！武汉加油！中国加油！</t>
  </si>
  <si>
    <t>哺乳妈妈吃了白萝卜宝宝会肠胀气吗</t>
  </si>
  <si>
    <t>有没有生完耻骨疼的啊，你们怎么弄的啊</t>
  </si>
  <si>
    <t>月子🀄️……大家千万记得生产完一周后吃饺子🥟捏骨缝！</t>
  </si>
  <si>
    <t>放平心态！不如意的不是你的人生，而是你不消停的心。</t>
  </si>
  <si>
    <t>3个月的宝宝总拉绿色的大便怎么回事</t>
  </si>
  <si>
    <t>针灸了两次，头顶很少会感觉凉了，心情也终于缓过来了，希望产后风能彻底治好</t>
  </si>
  <si>
    <t>宝宝不爱喝奶粉，现在9个月14天，每天大概就喝200毫升奶，两次辅食，这样可以吗？宝宝现在体重8.2㎏，正常吗？</t>
  </si>
  <si>
    <t>四个多月可以添加辅食了吗都需要补什么？？？</t>
  </si>
  <si>
    <t>我家宝宝3个月15天了，已经两天半没拉粑粑了，昨天吃了益生菌和妈咪爱，还没拉，吃奶吃的比较少，但不哭不闹，请问正常吗？有什么方法可以快速拉出来</t>
  </si>
  <si>
    <t>😄😄😄2021年1月17日，7个半月近8个月开始叫妈妈了</t>
  </si>
  <si>
    <t>七个月的孩子可以喝南瓜汁么？</t>
  </si>
  <si>
    <t>孕妈妈产检大作战，我来分享下我的产检经历啦①怀孕周期：39周②产检医院：长春妇产医院③预约挂号技巧：关注微信公众号，快到医院的时候点公众号的智能就诊里面预约挂号，方便还省时间，我也是就诊卡丢了，所以用的电子卡，后来挂号的时候医生告诉的，方便好用，推荐给所有孕妈妈，省时省力④产检项目：B超和胎心监护还</t>
  </si>
  <si>
    <t>宝宝总爱感冒，体质不好，提高免疫力用点什么</t>
  </si>
  <si>
    <t>昨晚好像是着凉了有点发热也没吃饭晚上还得自己哄孩子睡我老公就给我烧点热水买点药说啥才去做什么自己一点都想不起来今天头还有点疼也没人关心一下还带着孩子忙活了一天给一大家子做饭从来没觉得我很累心疼过我总觉得我做的不多总想让我多干点讨他爸妈开心真的经历一些事情之后对另一半特别失望现在真的觉得婚姻很没有意义</t>
  </si>
  <si>
    <t>今天催奶的第三天，宝宝不吃奶头咋办，奶头大没有根，宝宝叼不住，每次喂他都哭的死去活来的，然后就心疼了，我就吸出来喂他，但是他不吃奶就很少，不够他吃啊</t>
  </si>
  <si>
    <t>多大宝宝可以吃闷饭，粥得吃多久啊</t>
  </si>
  <si>
    <t>宝妈们你们睡眠好吗？白天睡不着，睡着了睡眠质量也不好，晚上起夜喂奶，每天都困，头疼的厉害</t>
  </si>
  <si>
    <t>宝妈们，你们睡眠好吗？白天睡不着，晚上前半夜要么睡不着，要么孩子哭闹，后半夜睡的正香，得起来喂奶，每天都困，头疼的厉害</t>
  </si>
  <si>
    <t>婆婆腿和胳膊摔骨折了自己不能自理现在和我们住一块她姑娘在这伺候她我带着孩子有时候闲了会给她洗头洗澡锻炼腿忙了就没整我小姑子不惹人喜欢没礼貌说话没方式很讨厌她但是也没办法我想回老家我婆婆她们还不想回我还没办法很强硬的说回去但是一个人带孩子也很累回娘家起码我妈妈可以帮忙照顾孩子在这生病了也没人管还得照顾</t>
  </si>
  <si>
    <t>我已经是23天的小宝宝了我越来越精神了呢</t>
  </si>
  <si>
    <t>今天去医院看产后风，医生说我产后抑郁和焦虑，瞬间有种被理解的感动，真的是想哭，老公和婆婆对我确实很好，但他们理解不了我产后抑郁，我和他们说我好像产后抑郁了，婆婆说以前也没什么产后抑郁啊，你得自己想开点，调整好心态，说的是对，但我没有体会到被理解，这种劝解真的是一点用没有，产后抑郁真的是挺可怕的，我经</t>
  </si>
  <si>
    <t>十天婴儿体温是多少度正常</t>
  </si>
  <si>
    <t>要永远记住一句话，求人不如求己，只有自己强大了，才不会被别人用言语中伤，指桑骂槐，可我现在能做到的只有忍，不去争吵，可心里的苦又能和谁去诉说呢。</t>
  </si>
  <si>
    <t>有多少人因为婆婆，想要离婚……</t>
  </si>
  <si>
    <t>各位宝妈给宝宝提高免疫力吃哪个品牌的</t>
  </si>
  <si>
    <t>三个月大宝宝，纯母乳，5天没大便，有办法吗三个月大宝宝，纯母乳，平时是两三天一次大便，金黄粘稠的，这次5天没大便，有什么办法</t>
  </si>
  <si>
    <t>过年在亲人群，你是抢红包？还是又抢又发呢？大家好，我是依宝妈妈。说起过年发红包，我想到一件很有趣的事。我有一个娘家的亲人群，总共有四十二人。那里有我的姑姑、姑父、表兄弟姐妹、堂姐堂妹们等。每到逢年过节，就会有两三个亲人经常发红包。一个是现住江苏的大老板，表姐与表姐夫。另一个是现住长沙的堂妹，她是某品</t>
  </si>
  <si>
    <t>求助！！！宝宝长的这是什么呀？能去掉吗？</t>
  </si>
  <si>
    <t>明天去看病了，挂号费就81，由于洗头得的月子病得花多少钱去往回治，而且还不一定能完全治愈，这个头洗的，咋就这么虎呢</t>
  </si>
  <si>
    <t>天气变冷了天气变冷了，得多穿衣服咯</t>
  </si>
  <si>
    <t>今天第25天了，快要熬出头了，月子真的是太难做了，哪里都难受，哪里都受风，而且情绪不行，看不到希望，觉得活着是煎熬，以前也生过特别难受的病，可不会像现在这样，那时候是很珍惜生命的，觉得活着真好要赶快好起来好好生活，可现在觉得活的很艰难，公公婆婆很好，老公很好，但我还是这么矫情，感觉他们好惨，摊上我这</t>
  </si>
  <si>
    <t>孩子后半夜三四点钟醒来有时候睡不踏实怎么回事</t>
  </si>
  <si>
    <t>孩子吃奶时候呼噜呼噜的，嗓子也有点哑，这是什么原因啊</t>
  </si>
  <si>
    <t>头部受寒，由于宝宝太小不能吃药，等出了月子去医院抓药，不行的话就得给孩子吃奶粉了，脑袋发凉心情好不了，根本就没有奶水，所以还不如先治病了</t>
  </si>
  <si>
    <t>混合喂养是先母乳，母乳后补充奶粉，还是按顿，一顿母乳，一顿奶粉？</t>
  </si>
  <si>
    <t>宝宝最近感冒不爱吃奶给奶就哭这么回事</t>
  </si>
  <si>
    <t>还有两天六个月了，第一次吼他，看着他那又怕又哭的样子瞬间泪流满面</t>
  </si>
  <si>
    <t>婴儿14天了，两天没大便正常吗</t>
  </si>
  <si>
    <t>这事幼儿急疹吗，我孩子现在肺里有炎症，打针的时候出疹子了，这还能打针吗</t>
  </si>
  <si>
    <t>没有生孩子之前我跟我婆婆处的还可以因为也不住一块就一块吃吃饭什么的基本上没什么矛盾偶尔有一点也就忍忍过去了生完孩子之后慢慢的就变了我坐月子我婆婆在这伺候我一个月一天给我做饭做的挺勤的一天做六七顿洗洗衣服我刚开始一周起床什么的都是自己摁着起来的穿鞋弯不下腰鞋跟没提起来结果出月子之后脚跟和手腕子都疼这些</t>
  </si>
  <si>
    <t>你存了多少“钱”了。没“钱”寸步难行，困难重重；有“钱”生活美满幸福，你赞同吗？😘大家好，我是传递正能量的依宝妈妈。😍今天我来和大家谈谈每个人的“钱”的多少。其实这个“钱”是个比喻，实际意思是说的福报。前段时间，看李炳南老居士说的：人正常寿命是两百岁，为什么人活不到两百岁，都是自己把自己糟蹋了。那为</t>
  </si>
  <si>
    <t>奶水不好，宝宝不够吃，真够愁人的</t>
  </si>
  <si>
    <t>20天的宝宝缓解肠胀气可以趴着吗</t>
  </si>
  <si>
    <t>有做过满月发汗的姐妹吗？有用没用啊，能去产后风吗？感觉月子没做好</t>
  </si>
  <si>
    <t>睡觉时，头上出汗了，我老公在旁边一盖被子，瞬间就觉得风进太阳穴了，月子里真的是防不胜防啊</t>
  </si>
  <si>
    <t>孕期出现的耻骨疼痛，产后多久可以恢复完全不疼啊</t>
  </si>
  <si>
    <t>大家孕期出现的耻骨疼痛，产后什么时候完全康复的呀？现在23天这腿和跨还是会有些疼</t>
  </si>
  <si>
    <t>亲们，有没有知道宝宝两个大腿的腿纹不一致，正常么？哎第一次当妈妈真的是太玻璃心了</t>
  </si>
  <si>
    <t>预产期准时发动了6.66斤3.06出生🐣真吉利啊接完半夜就破水了！宝贝一天不差如约而至！今天要出院啦！加油姐妹们！</t>
  </si>
  <si>
    <t>想问下宝宝喝奶粉，有的时候喝奶粉就睡着了，然后宝宝还没吃饱，一会饿了又哭了在吃，喝的是乱马七糟，我问下有宝妈有经验的不，睡着了咋弄不醒啊</t>
  </si>
  <si>
    <t>五个月零一个礼拜还没有长牙，正常什么时候出牙呢？</t>
  </si>
  <si>
    <t>为什么产妇吃水果都要蒸一蒸或者用热水泡一下呢！</t>
  </si>
  <si>
    <t>这是湿疹还是过敏有时候没有，一起起一片</t>
  </si>
  <si>
    <t>你好，我家宝宝1岁2个月4天，到现在还不会走，自己扶到能走，就是胆子特别小，他每天都愿意爬。</t>
  </si>
  <si>
    <t>4个月的宝宝每天早上4.5点钟左右摇头</t>
  </si>
  <si>
    <t>第22天啦，月子真是太难熬了，总是怕出现问题留下病根，现在头顶冒凉风，腱鞘炎，腰疼，脚底发凉，偶尔后背发凉，可别在继续发展了，赶快出月子吧，早日能过上正常的日子。</t>
  </si>
  <si>
    <t>宝宝放屁崩臭臭正常吗？</t>
  </si>
  <si>
    <t>我大儿子这小样。妈妈爱你想你。在等等妈妈就给你接回来了。想你</t>
  </si>
  <si>
    <t>宝宝出生25天，脸皮肤长了好多像粉刺一样的小丘疹，是什么原因？要如何治疗</t>
  </si>
  <si>
    <t>有宝宝喝羊滋滋奶粉的吗？这个奶粉怎么样？</t>
  </si>
  <si>
    <t>年味美食|东北人家的年夜饭是这样的，满满都是家的味道，舌尖上的年味年夜饭是什么？年夜饭就是浓浓家的味道，远在他乡的游子们，跋山涉水、翻山越岭，也要回到家里，陪家人过一个年，过年在中国人的心里，就是最重要的节日，只有回到家过年，才能体味到家的温暖。虽然今年春节与往年比，有点特殊性，但是依然没有阻止大家</t>
  </si>
  <si>
    <t>年味美食|今年过年和往年都不太一样，今年没去婆婆家，因为刚生的宝宝，宝宝太小，所以在自己家过的，所以就没有那么热闹了，但过年美食还是不能少，该有的还得有，东北年夜饭是必须有鱼，有肉，要种类齐全，有荤有素才好，大年三十那天下午早早就吃年夜饭了，等到半夜十二点包饺子守岁，一家子人围在一起包饺子别提多有氛</t>
  </si>
  <si>
    <t>头上有红点是怎么回事啊</t>
  </si>
  <si>
    <t>宝宝头上起皮了是怎么回事呢</t>
  </si>
  <si>
    <t>宝宝刚满月，总是吐奶，有时候带奶块，而且睡觉有时候总干呕怎么回事呀？</t>
  </si>
  <si>
    <t>宝宝出生16天，鼻子不通气，有鼻涕，打喷嚏怎么办</t>
  </si>
  <si>
    <t>2个半月的宝宝吐奶拉绿色便便是怎么回事？</t>
  </si>
  <si>
    <t>7个半月宝宝能吃裙带菜吗？</t>
  </si>
  <si>
    <t>送自己的新年礼物🎁超好闻的衬衣😗</t>
  </si>
  <si>
    <t>头部受凉了以后情绪一直上不去，奶水怎么可能好呢？唉，日子真难熬，感觉脑袋治不好整个人都要废了</t>
  </si>
  <si>
    <t>牛奶蛋白值超多少喝深度水解奶粉</t>
  </si>
  <si>
    <t>姐妹们知道长春哪家医院治疗产后风比较好吗？</t>
  </si>
  <si>
    <t>病毒快快消灭掉吧加油加油加油加油加油</t>
  </si>
  <si>
    <t>记录小橙橙第一年收到压岁钱🧧记得小时候收到压岁钱，妈妈总说帮我存着，这次终于轮到我啦😃，愿我的宝贝年年快乐，成长的路上心中向阳，眼中有光💕</t>
  </si>
  <si>
    <t>初一带着宝宝回娘家，孩子每次回来都特别开心！</t>
  </si>
  <si>
    <t>女儿出生后的第一张全家福，新年快乐！✨</t>
  </si>
  <si>
    <t>宝宝掉肚脐后好几天还出血呢</t>
  </si>
  <si>
    <t>63天的宝宝，嗓子哑了两天还没好怎么办？早上起来连打三四个喷嚏，是感冒吗？</t>
  </si>
  <si>
    <t>母乳喂养的新生儿消化不良拉肚子要不要吃点助消化的药</t>
  </si>
  <si>
    <t>两个月宝宝。天天下午五点开始哭一直到11点都得抱着。坐着抱还不行。就得来回走着抱。放下就哭。睡着了放下就醒可咋办啊。抱的胳膊疼。</t>
  </si>
  <si>
    <t>上午说想吃火龙果，中午婆婆出门就给买了两个超级大的火龙果，婆婆妈真好！</t>
  </si>
  <si>
    <t>宝宝六个月添加米粉第二天腹泻发烧怎么办</t>
  </si>
  <si>
    <t>孩子早产不在身边，多久开奶，怎么开奶？</t>
  </si>
  <si>
    <t>四岁半的女孩身高105正常吗？算不算矮</t>
  </si>
  <si>
    <t>7个多月刚才突然就这样了是怎么回事？别的地方没有有哪位宝妈知道吗？急急急</t>
  </si>
  <si>
    <t>黄疸高的症状都有什么表现</t>
  </si>
  <si>
    <t>孩子白天就是不睡觉明明很困就是不睡放下就醒抱起来就好吃饱了也这样</t>
  </si>
  <si>
    <t>年夜饭做了一上午，平时不咋做饭，过年必须我做，家人吃的香香，我的成就感满满。祝大家新春大吉😊</t>
  </si>
  <si>
    <t>芝士面包卷配料：芝士香肠面包食用油香肠切丁加芝士碎搅拌均匀。切片面包用祖传的擀面杖擀实。放入芝士碎和香肠卷成卷后固定。均匀的刷上鸡蛋液放入空气炸锅170度10分钟就可以出锅。面包主要是用面粉制作而成的一种主食，其中含有大量的蛋白质、脂肪还有多种维生素、矿物质。适量的吃一些面包可以有效的吸收其中的多种</t>
  </si>
  <si>
    <t>6天婴儿老打嗝是怎么回事？</t>
  </si>
  <si>
    <t>不太喜欢高兴吃饭吃的太饱了  不要不要的</t>
  </si>
  <si>
    <t>明天过年啦，好像洗个头呀</t>
  </si>
  <si>
    <t>12天宝宝咳嗽怎么办</t>
  </si>
  <si>
    <t>宝宝胳膊上起这种疙瘩应该擦点什么药膏？</t>
  </si>
  <si>
    <t>姐妹们坐月子穿的什么袜子，我穿的棉袜子也没觉得热</t>
  </si>
  <si>
    <t>麻酱豆皮爽口凉拌菜食材：1、豆皮泡好备用2、最主要是这麻酱料汁：芝麻酱加温水泄开、加入蒜末鸡精蚝油一勺糖两勺醋少许盐把调好的料汁倒入豆皮中抓拌均匀好吃的凉拌菜成功。豆皮主要是用大豆制作而成的一种营养食品，其中的营养价值比较丰富，钙离子、铁离子、镁离子含量都比较多，摄入身体之后可以有效的促进骨骼的发育</t>
  </si>
  <si>
    <t>年夜饭来啦！红烧豆腐泡食材：大豆腐1块胡萝卜1根。蒜生抽老抽糖耗油盐（适量）1、大豆腐切小块、胡萝卜切片备用2、起锅烧油把切好的豆腐放在油锅里炸至金黄捞出3、另起锅放入少许油蒜生抽炝锅把炸好的豆腐胡萝卜放入锅中煸炒。在放入糖蚝油盐加水4、大火收汁有条件的可以放个青椒就可以出锅了！豆腐的营养价值丰富，</t>
  </si>
  <si>
    <t>宝宝16天，这样的便便是不是有些消化不良啊，这几天都是纯母乳，昨晚喂了一次奶粉</t>
  </si>
  <si>
    <t>有因为月子洗头受凉的朋友吗？是怎么调理的呀？彻底调理过来了吗？</t>
  </si>
  <si>
    <t>大家月子里洗头了吗？我产后第四天洗头了，然后出现了头顶冒凉风的现象，但是我看很多人都是三四天就洗头了，有洗头早的姐妹吗？洗完出现问题了吗？</t>
  </si>
  <si>
    <t>小橙橙㊗️大家新年快乐❤️</t>
  </si>
  <si>
    <t>13天宝宝惊跳哭闹</t>
  </si>
  <si>
    <t>两个月宝宝每天凌晨3点才睡觉怎么办</t>
  </si>
  <si>
    <t>百天宝宝能睡枕头么</t>
  </si>
  <si>
    <t>哺乳期牙疼，拔掉会不会影响孩子吃奶呢？</t>
  </si>
  <si>
    <t>孩子大概几个月以后可以跟成人穿一样多的衣服？</t>
  </si>
  <si>
    <t>黄晓明和他的大宝贝老婆离婚了，他们结婚的时候就觉得不合适，也觉得是被娱乐推着结婚的，但是人家还是结婚了，不管怎么样，把孩子弄好就行。明星的分分合合太利益化了。反正我也不是他们的粉丝。</t>
  </si>
  <si>
    <t>这是怎么回事？药膏也使了，就是不见好转？</t>
  </si>
  <si>
    <t>五个多月宝宝哭闹哄不好</t>
  </si>
  <si>
    <t>热痱子怎么治，有什么办法呢</t>
  </si>
  <si>
    <t>宝宝耳朵后面有红点是怎么回事</t>
  </si>
  <si>
    <t>宝妈们有这种感觉吗？孩子出生后反而没有在肚子里时亲切了，甚至有种排斥感，不愿意去亲近。不会抱，也没有奶水，刚要睡着又被哼哼醒了，有种不如过二人世界的生活的感觉，直到第三天，这种感觉才稍微好一点，适应了角色的转变，你们是第几天接受自己是妈妈的角色了呢？</t>
  </si>
  <si>
    <t>孩子一抱就哭的厉害，平时吃完放在床上也不哭闹，换衣服和尿不湿就哭，这是怎么回事，每次哭的撕心裂肺的，好苦恼上火啊😭</t>
  </si>
  <si>
    <t>大宝会爬了，好棒的呢</t>
  </si>
  <si>
    <t>孩子最近晚上总哭闹，脖子这里起了好多小包，不知道是什么</t>
  </si>
  <si>
    <t>被亲妈坑惨了，对于月子洗头，婆婆是不赞同的，亲妈是满不在乎的，并且她那时候洗了一点问题没有，出院当天来看我我问能洗头吗，她说咋不能，我想问的是现在能洗吗，她以为的是月子中期，当天晚上身上都是汗头发都湿了，想着这和洗头啥区别，查了下百度，说四天能洗头，就把头发给洗了，现在头顶冒凉风，畏风，不知道能不能</t>
  </si>
  <si>
    <t>快疯了！咋哄都哭……就那么一瞬间真是快要爆发了！！！</t>
  </si>
  <si>
    <t>大眼萌娃，哈哈哈</t>
  </si>
  <si>
    <t>4个月大，有时晚上睡觉翻滚几下就赖几，抱着2分钟睡着，放下睡一两个小时又翻滚，咋回事呢</t>
  </si>
  <si>
    <t>婆婆和老公真的都太好了，除了喂奶什么都不用我干，手术后几天我穿鞋总不喜欢提后跟，婆婆看到了总会帮我提上，我喂宝宝吃不上饭婆婆就喂我，和亲妈没啥区别，老公也是什么都让着我，晚上喂完奶他拍嗝哄睡，真的是上辈子积德了这辈子遇到这么好的人家</t>
  </si>
  <si>
    <t>七个月八天，辅食停了三天拉屎还这样？跟换奶粉有没有关系，这样的粑粑正不正常？</t>
  </si>
  <si>
    <t>姐妹们，我家孩子脸上的疙瘩是湿疹吗？可以用什么药膏？母乳喂养</t>
  </si>
  <si>
    <t>新生儿有一只眼睛睁不开咋回事？好担心</t>
  </si>
  <si>
    <t>刚出生17天小孩一吃奶粉就喷泉壮的往出吐奶怎么回事？</t>
  </si>
  <si>
    <t>带娃娃回家过年，车里满满登登像搬家一样😂你们也是嘛</t>
  </si>
  <si>
    <t>50天男婴身高54cm体重5.5kg，正常吗</t>
  </si>
  <si>
    <t>如果时光倒流，我会选择不婚😔</t>
  </si>
  <si>
    <t>凡凡和他的姑姑和姐姐</t>
  </si>
  <si>
    <t>宝宝今天又开始大口吐奶，哎一个毛病好了另一个毛病又起了，养个孩子真的好难😞</t>
  </si>
  <si>
    <t>婆婆很好，老公很好，月子还是做的稀能，左侧胳膊疼，右手腕抱孩子疼，洗头头部受风，整个人都不好了，不知道会留下什么后遗症</t>
  </si>
  <si>
    <t>六个月宝宝总是抓耳朵怎么回事</t>
  </si>
  <si>
    <t>小手一牵岁岁年年，去年今年明年，小年快乐，愿你心中所想皆能实现。过完小年就是大年，㊗️大家新年快乐，吉祥安康🥰</t>
  </si>
  <si>
    <t>你们都选啥啦哈哈哈</t>
  </si>
  <si>
    <t>新生儿第八天，身体问题喂不了母乳，纯奶粉喂养，飞鹤星飞帆蓝色盖排这种便正常吗？各位宝妈有没有懂的？</t>
  </si>
  <si>
    <t>右手腕抱孩子就疼，是肌腱炎吗？有同样类型的宝妈吗？怎么处理呀</t>
  </si>
  <si>
    <t>👶🏻晒晒我家娃的百日照：🤳拍百日照的技巧大公开：在家也可以拍啊，其实不需要多有技巧，只要拍到宝宝留个纪念就行，我觉得宝宝怎么拍都好看，拍的时候醒着拍，表情多，姿势多！！！姐妹们~我正在参加#晒宝宝百日照#活动，即刻发帖打卡，有机会领3000金币，更有神秘礼物哦~</t>
  </si>
  <si>
    <t>前天发现宝宝肚脐眼红肿有点异味，上了碘伏不肿了还有些红</t>
  </si>
  <si>
    <t>六个月时已经不吃夜奶了，奶奶来住了几天，一靠近她就大喊大叫还哭闹，奶奶硬抱着逗，然后就又开始夜奶偶尔还会哭，一直到现在都戒不了夜奶，已经八个月了，21号打了预防针，最近几天闹的尤其厉害，两个小时左右就会醒一次，不吃奶就哭，白天一切正常</t>
  </si>
  <si>
    <t>早教真的很重要哎，宝宝是懂得的</t>
  </si>
  <si>
    <t>一个月零10天的宝宝拉绿粑粑是咋回事</t>
  </si>
  <si>
    <t>出生一个月的宝宝母乳多久喂一次合适</t>
  </si>
  <si>
    <t>最近的烦心事好多感觉脑袋要炸了</t>
  </si>
  <si>
    <t>孩子在母乳喂养时头乱动、有惊跳反应怎么回事？</t>
  </si>
  <si>
    <t>有朋友知道长春哪家医院医生治疗产后风比较好吗？过早洗头头中风了</t>
  </si>
  <si>
    <t>自从有了宝宝以后，酷爱做这种图片，P在一起感觉超有爱，朋友圈文案，背景啊，哪哪都是，毕竟做了宝妈不会像以前那样精致打扮啦，还想与宝宝和老公有漂亮的合影。只能这么满足自己个啦😍有没有同款宝妈😂哈哈哈</t>
  </si>
  <si>
    <t>好奇金装纸尿裤有没有要的m码旗舰店购买全新未拆封双12囤多了没想到宝宝长这么快。双12的价格运费自理要的联系可截图。也可录屏查看😭</t>
  </si>
  <si>
    <t>每次吵架他都是跟没事人一样，该玩玩该吃吃，自己都要气死了，孩子现在4岁，我想离开这个家到底带不带孩子走？</t>
  </si>
  <si>
    <t>孩子手心脚心热是什么原因</t>
  </si>
  <si>
    <t>从宝宝出生到现在快6个月了，就坐月子时候在月子中心跟老公一起睡过觉，回家后一直都是我和宝宝在一起睡，宝爸打呼噜自己一个房睡，有同款么？😂</t>
  </si>
  <si>
    <t>宝宝现在5个多月了，只要给她买东西，🍑宝，🐶东，拼夕夕，1688各种对比🆚➕格，有同款的宝妈么，真的是看见购物软件都恶心的那种😂</t>
  </si>
  <si>
    <t>吃完母乳就拉粑粑晚上吃完奶粉也睡不多久就哭怎么回事</t>
  </si>
  <si>
    <t>宝宝快两个月了吃母乳但是宝妈严重痔疮能用药吗求回复</t>
  </si>
  <si>
    <t>仰人鼻息啊，真的就只是为了孩子们在这样活着</t>
  </si>
  <si>
    <t>看你不烦别人。就知道了赖叽</t>
  </si>
  <si>
    <t>仪式感满满的周岁礼物布置📝叮🔔按时长大 我的男孩周岁快乐哦🤎🤍妈妈只要你健康快乐的成长～给你的仪式感不能少都是自己不布置的 非常有意义！爸爸还为汉堡准备了一份特别的礼物🎁定制了属于汉堡的专属文字图案爸爸妈妈👨‍👩‍👦希望你这一生都赤诚善良、明朗坦荡你要记得无论世界怎么变爸爸妈妈都会永远站在你回头就能</t>
  </si>
  <si>
    <t>母乳喂养发下腋下有硬块</t>
  </si>
  <si>
    <t>宝宝出生四天之后发现乳头下又硬肿块，怎么回事？</t>
  </si>
  <si>
    <t>#叶酸我选斯利安#闺密孕前体检归来以后说医生让她和老公都补点叶酸，不知道哪个牌子好，所以向我抄作业来了~于是我现学现卖的在妈妈网搜了一下，发现好多人都在吃斯利安男女叶酸套装🔥正巧当时我吃的叶酸也是斯利安的，是的，一提的是现在的配方中特别给男性添加了锌，想问一下这款叶酸片和其他的保健品有什么不同之处吗</t>
  </si>
  <si>
    <t>顺产7.6斤女宝，分享一下生产经历吧，1月13号预产期，12号去医院检查还好好的，晚上还跟老公去奶奶家吃了饭，回到家没多久上厕所发现宫劲粘液栓流出来了，给医生打电话建议去医院检查内诊，晚上10点多到医院内诊宫口开了1厘米建议住院，当晚住院13号早上起来发现有流血，早上做内诊检查还是1厘米，此时此刻肚</t>
  </si>
  <si>
    <t>1.17日凌晨三点半发动的奶糖原本看的日子18号剖的结果自己选择了个提前一天的日子自己选的都是最好的妈妈初一，你十五😘</t>
  </si>
  <si>
    <t>产后两个月开始脱发</t>
  </si>
  <si>
    <t>三个月宝宝手脚经常出汗潮乎的</t>
  </si>
  <si>
    <t>3个月宝宝白天睡少但是不哭闹正常吗</t>
  </si>
  <si>
    <t>孩子晚上9点入睡第二天早上起来正常吗？</t>
  </si>
  <si>
    <t>有没有孕晚期的姐妹，或者新生儿的宝宝，我这里有婴童衣服想要清仓掉，有主业，忙不过来打理，你出运费，白菜价处理了。</t>
  </si>
  <si>
    <t>一周没见，竟然如此可爱😍爱不够😘</t>
  </si>
  <si>
    <t>生宝宝时候120斤，生完110，四天回到家106，现在是第十六天104，没少吃，瘦的还挺快，满足</t>
  </si>
  <si>
    <t>宝宝的第一个新年，战袍安排上😍</t>
  </si>
  <si>
    <t>我家女孩，乳头有白点是怎么回事呢</t>
  </si>
  <si>
    <t>吃母乳，拉稀是怎么回事</t>
  </si>
  <si>
    <t>孩子有头皮是怎么回事呢</t>
  </si>
  <si>
    <t>忌奶一年了还没来事，有这种情况的么</t>
  </si>
  <si>
    <t>叫妈妈的声音真好听</t>
  </si>
  <si>
    <t>月子期间干了件虎事，刨腹产第一天晚上全身都是汗，受不了把头发给洗了，然后现在头顶冒凉风，重要的是头顶感受不到热度，吹热风感受到的也是凉风，有同样情况的姐妹吗？</t>
  </si>
  <si>
    <t>一个月零六天宝宝消化不良不拉粑粑怎么办吃几天益生菌能有效果</t>
  </si>
  <si>
    <t>新生儿睡觉应该怎么睡</t>
  </si>
  <si>
    <t>本人今年本命年，36岁，意外怀孕，头胎2019年生个男孩，这次二胎想要个女孩，特别纠结要不要留下，做人流又有些舍不得，唉，纠结啊！</t>
  </si>
  <si>
    <t>2岁5个月，体重32斤，净身高97公分了！</t>
  </si>
  <si>
    <t>在家学英语字母，宝贝已经会背26个英语字母了！</t>
  </si>
  <si>
    <t>吃了半片去痛片影响喂奶吗？</t>
  </si>
  <si>
    <t>姐妹们！快来看看我和妈妈网的2021年度回忆，真没想到，我觉得我没花钱呀！姐妹，你和妈妈网的2021年度回忆在这里，快戳开看看吧！</t>
  </si>
  <si>
    <t>每天在妈妈网的各个圈里面逛来逛去，最近以后发现不少妈妈都在焦虑宝宝的体质问题，而宝宝的口粮就很关键了，而好的口粮不止让宝宝消化吸收好，还能增强宝宝的体质，这个就不得不说到宝宝的奶粉了，发现不少的妈妈都越来越多地在选国产奶粉了，国产奶粉在奶源配方价格各方面其实都是比较越来越贴近我们宝宝的身体需求和爸妈</t>
  </si>
  <si>
    <t>小嘟嘟最近昼夜颠倒了，天天熬的黑眼圈🙂什么时候能改过来😩</t>
  </si>
  <si>
    <t>两只照镜子的小狗，小故事告诉我们怎么生活！😘大家好，看过这样一个很有启发的故事。😁有两只狗从来都没照过镜子。💭第一只狗走到镜子前，看到镜子里的小狗时很开心，以为镜子里也有一只狗。💖它摇了摇自己的尾巴，镜子里的小狗也摇了摇尾巴。于是，它又摆了摆身子，镜子里的狗也学它摆了摆身子。它一高兴就在镜子前跳了一</t>
  </si>
  <si>
    <t>晚上到点喝奶但是一直不醒用特意叫醒吗</t>
  </si>
  <si>
    <t>5个月零7天的宝宝还不能自主翻身，正常么</t>
  </si>
  <si>
    <t>宝宝拉粑粑干硬拉的时候费劲水果蔬菜水一天也没少给她吃为什么还是这样呢咋回事啊有这样的吗</t>
  </si>
  <si>
    <t>问一下大家宝宝马上两个月了没次吃奶粉吃不了然后过一个半小时又找就要抱着吃着安抚奶嘴放下就哭怎么回事？</t>
  </si>
  <si>
    <t>我家宝宝47天一直都是3小时喂一次奶粉。让我妈妈2小时喂了</t>
  </si>
  <si>
    <t>你们都是怎么瘦的我生的时候140多斤月子后120多斤现在孩子八个月还是110多斤怎么就卡在110了呢就不再掉了怎么办啊还有这胸是不是回奶后就能变小啊奶水不多主要吃奶粉不喜欢大胸就想再掉十多斤就下不去了看来我真的对自己下狠心吧</t>
  </si>
  <si>
    <t>结婚八年，疑似丈夫有出轨迹象，是谁的问题？看了一个宝妈的帖子，她丈夫有出轨迹象。她与先生结婚八年，先生一直对她很好。她经常发脾气，先生都是一直忍受着。最近，她发现先生经常和某些女人聊微信，内容聊得很暧昧，疑似有出轨的迹象。她发文，问大家这是谁的问题。家庭中有一个人老发脾气，如果被骂的人（情绪垃圾桶）</t>
  </si>
  <si>
    <t>爱抱怨的人就是心理生病了，和身体生病一样，也需要打针吃药。大家好，我是爱分享，传递正能量的依宝妈妈。最近，孩子和先生都生病了，因为屋里暖气太热老开窗通风降温，所以都生病了。没有人喜欢生病，不管是自己或家人。很多人一遇到自己或家人生病，很容易就着急上火。病痛都是来提醒我们要改变不适当的习惯。生病后，恢</t>
  </si>
  <si>
    <t>车厘子不是吃的是玩的，这手整得这么紫，吃草莓也不老实😆😆</t>
  </si>
  <si>
    <t>全职妈妈，孩子出生两个月，发现老公跟前妻开房，而且不止一次。</t>
  </si>
  <si>
    <t>完了，又中了，老大才2岁零5个月，去年也是这个时候发现怀孕了，坚决没要，流了，今天测了一下，又怀孕了，我该怎么办？不想要啊，根本没准备好要二胎，也不想要二胎，老公跟婆婆很想要！但是有了二胎，生活质量肯定会下降的！</t>
  </si>
  <si>
    <t>1岁10个月23天开始断奶第一天，2022年1月16号阳历，12月14日农历。体重12.4公斤身高87厘米。</t>
  </si>
  <si>
    <t>月子里，几天能洗脚，</t>
  </si>
  <si>
    <t>两个半月宝宝手脚一直冰凉正常吗？</t>
  </si>
  <si>
    <t>两个月的宝宝有的时候喜欢用头左右两边蹭来蹭去</t>
  </si>
  <si>
    <t>生完孩子后肛门出来个肉球，她们说是痔疮，让送回肛门，可是送回去就掉下来，怎么办，求帮助。</t>
  </si>
  <si>
    <t>爸爸妈妈爱你哦😘</t>
  </si>
  <si>
    <t>生完孩子后，肛门出个肉球，怎么办，求告知。</t>
  </si>
  <si>
    <t>6个月宝宝头发里长了好几个红包像粉刺一样的红包是怎么回事</t>
  </si>
  <si>
    <t>亲们，4个半月宝宝最近放屁特别臭，还经常用手柔眼睛，特别频，有知道怎么回事的吗？</t>
  </si>
  <si>
    <t>不到时间喂奶，孩子哭怎么办？</t>
  </si>
  <si>
    <t>我儿子鼻子有鼻音二十多天了，是咋回事啊</t>
  </si>
  <si>
    <t>新生儿出生两天睡觉的时候一惊一乍就醒放不下，一放下就哭，抱着才能睡</t>
  </si>
  <si>
    <t>睡神向睡渣过度，每天上床准备挺早，但睡着越来越晚，这小子晚上睡觉总是在关灯之后，提出各种理由来拖延睡觉时间，不是喝水，尿尿，拉粑粑，就是屁屁痒，腿疼。而且都是在关灯之后找理由，有时候说屁屁痒，急头白脸挠屁屁，一个劲的说痒，我就得起来开灯去卫生间给洗了屁屁;有时候莫名其妙说腿疼，让贴创可贴，我给贴完之</t>
  </si>
  <si>
    <t>四个半月以前三四天拉一次。五天前突然拉肚子躺在那屁股淌油腻腻的水，吃了蒙脱石散两天才不拉水但是一天也拉三四次，就是只要吃奶就拉没等吃完就会拉。去医院化验屎都没问题，孩子不哭不闹吃睡正常精神状态也好，实在不知道啥原因了，目前按照乳糖不耐受治，换了无糖奶粉母乳暂停了有知道什么原因的嘛</t>
  </si>
  <si>
    <t>好习惯养成记之帮爸爸妈妈晾袜子</t>
  </si>
  <si>
    <t>宝宝一哭就尿裤子</t>
  </si>
  <si>
    <t>好习惯一点点养成</t>
  </si>
  <si>
    <t>来聊聊，为什么越来越多的孩子抑郁了？是现在孩子们太矫情吗？😘😘大家好，我传递正能量，爱分享的依宝妈妈。😘最近孩子特别粘人，总想让人陪着，也可能是因为孩子生病的原因吧！她的情绪很不稳定。当没人陪，我在做事时，她心情就很低落。对我说话的态度很不好，又瞪眼，又是嫌我一说话就唠叨。我当时没有觉察，和孩子说了</t>
  </si>
  <si>
    <t>2个月的宝宝尿液发黄是怎么回事啊</t>
  </si>
  <si>
    <t>孩子的腿大概多久能伸直？现在是58天了。</t>
  </si>
  <si>
    <t>顺产的宝妈们，你们恶露得排多久，</t>
  </si>
  <si>
    <t>20多天的宝宝应该吃多少奶粉？还有不喜欢睡大觉了怎么回事</t>
  </si>
  <si>
    <t>有没有宝宝在外面比在家省心的</t>
  </si>
  <si>
    <t>再见了我们37度的连接.</t>
  </si>
  <si>
    <t>‼️在东北撒欢的小朋友，没TA不行！东北室内外的温差，大到你想不到❄️。不过，就算这样我每天还是要带宝宝出去溜溜弯、撒撒欢，我可不想养出一个“小宅男”~😁So，我面临着一个艰巨的任务：要是宝宝着凉感冒了，该如何有效应对？还好，经过我各种咨询、请教、对比，终于找到了一款安全有效，并且能精准用药的宝宝感</t>
  </si>
  <si>
    <t>几个月可以用学步车我家宝宝现在9个月已经能自己站起来了能用学步车了吗</t>
  </si>
  <si>
    <t>新生儿十四天一换尿布就哭个不疼，好像是腿疼，腿弯曲着不敢伸直怎么回事</t>
  </si>
  <si>
    <t>高烧38℃可以喂奶吗</t>
  </si>
  <si>
    <t>哺乳期发烧可以吃扑热息痛吗？吃完能喂奶吗</t>
  </si>
  <si>
    <t>生孩子第六天，腋下两边都有一个大肉疙瘩，一涨奶它就跟着涨，医生说是副乳，无语了，圈里的宝妈们，有这种情况吗，用点什么药呢😭可硬了</t>
  </si>
  <si>
    <t>宝宝爱上洗澡的秘密㊙️！被问了无数次的洗澡神器来啦🤗小牛仔🤠九个月了，真的毫不夸张滴说，他洗澡从没哭闹过😊，不管是躺着坐着，洗十分钟甚至是半小时，真的一点都不抗拒😝身边的朋友也甚是羡慕，排除他真的很喜欢水💦的原因，这些洗澡🛁玩具，真的功不可没🥳今天就来盘点一下，小牛仔的洗澡🛁神器，让宝宝爱上洗澡的🧼</t>
  </si>
  <si>
    <t>月科宝宝脸上起的小包，有白尖的，是湿疹么</t>
  </si>
  <si>
    <t>生孩子是件特别糟糕的事。当了妈以后，你最大的感受就是憋屈，憋屈在一个叫妈妈的头衔里。什么身材走样，情绪变坏，这些都不是最糟糕的，最糟糕的是从我出月子那一天，我就感觉从前的我已经死了，活下来的是孩子的妈妈。我时常看着宝宝在想，她什么时候能长大，能一个人吃饭，穿衣服，能管理好她自己的情绪，能把我还给我。</t>
  </si>
  <si>
    <t>你永远是我心中最靓的仔😘</t>
  </si>
  <si>
    <t>拼图再利用，考考记忆力。事实证明：妈妈的记忆力明显赶不上宝宝了！最后妈妈竟然忘了都有什么了，就瞎说了一个，宝宝说没有！😂</t>
  </si>
  <si>
    <t>惟愿你今后的每个100天里，天黑有灯，下雨有伞。愿你一生所得皆所期，所失皆无碍，所行化坦途。眼有星辰大海，心有繁花似锦，平安喜乐，未来可期。我亲爱的宝贝，100天快乐爱你❤️</t>
  </si>
  <si>
    <t>大臭儿子打个针也能乐这样，再打两天可以出院啦，医院真不是人呆的地方。我跟他爸都感冒了😷</t>
  </si>
  <si>
    <t>想问一下有哺乳期染头发的嘛</t>
  </si>
  <si>
    <t>👯‍♀️姐妹们！新人一枚，来报到啦😊我是一个大大咧咧的东北宝妈现在全职在家带娃🤱🏻宝宝八个月虽然辛苦但累并快乐着爱生活喜欢拍照记录📷来到妈妈网希望和一群志同道合的宝妈们一起讨论育儿分享生活📝初来乍到，大家多多关照哈哈~👏</t>
  </si>
  <si>
    <t>想问一下我家宝宝9个月穿80码的衣服等到一生日能穿90的还是100的有一生日的吗</t>
  </si>
  <si>
    <t>想请问各位宝妈有没有给宝宝打手足口病预防针，我听别人说打完这个会发烧或者上吐下泻是真的吗，是打好还是不打好？？</t>
  </si>
  <si>
    <t>宝宝出生四天了，奶还没下出来才有点奶珠怎么办，你们都什么时候下奶的</t>
  </si>
  <si>
    <t>顺产侧切后不敢大便怎么办，如何大便</t>
  </si>
  <si>
    <t>有时候真觉得自己是个不称职的妈妈。儿子从出生到现在，相对来说比较省心的了，可能是孩子到了敏感期，变得特别爱哭，有时候也挺作人。总是忍不住对孩子发脾气，发完脾气也很后悔，特别能理解那些全职妈妈，有时候发了疯似的跟孩子，我家宝宝在家就总这事那事，所以我就经常带孩子出去玩，而且孩子也能多接触外界事物，长长</t>
  </si>
  <si>
    <t>宝宝出生第三天，今天出院回家，发现脸上有小红点，这是怎么回事，是屋里太热了吗（拍的照片没那么红实际上比照片上红）</t>
  </si>
  <si>
    <t>宝宝总也吃奶可以吗</t>
  </si>
  <si>
    <t>儿子主动跟我说：“妈妈，我爱你！”幸福感爆棚……</t>
  </si>
  <si>
    <t>孩子手脚都有这样的小包？怎么回事</t>
  </si>
  <si>
    <t>九个半月拉绿便便了怎么办</t>
  </si>
  <si>
    <t>11个月宝宝睡觉爱出汗，正常吗？</t>
  </si>
  <si>
    <t>7个半月的宝宝大概出几颗牙？</t>
  </si>
  <si>
    <t>姐妹们，给大家晒晒我的妈网年度福利啦~✨获得金币(现金)：50🎁获得实物礼品：㊙️我在哪里得到的：福利中心妈妈网陪伴了我三年的时光，从孕期，哺乳期到现在的育儿期，在这里让我收获了很多，每天都会习惯性的打开妈妈网，签到，上传宝宝的日常活动照片，记录写一颗小豆芽成长为一枚小气人的整个成长过程。翻看记录的</t>
  </si>
  <si>
    <t>孩子出生十天拉完屎哭个不停</t>
  </si>
  <si>
    <t>姐妹们，给大家晒晒我的妈网年度福利啦~✨获得金币(现金)：50🎁获得实物礼品：㊙️我在哪里得到的：福利中心妈妈网陪伴了我从孕期，哺乳期到现在的育儿期，每天都会习惯性的打开妈妈网，看看今天的育儿小策略，签到，保存下宝宝的日常活动照片。每当向前翻看记录的点滴，就是感慨，时间真的好快。一个小豆芽长成了一枚</t>
  </si>
  <si>
    <t>初玩拼图，到独立完成！29个月，你越来越棒！</t>
  </si>
  <si>
    <t>宝宝10个多月，脚趾甲老是劈断层是咋回事？</t>
  </si>
  <si>
    <t>我问一下我家宝宝出牙先出的下面牙然后又出了上面侧面两颗牙又跟我一样现象的吗</t>
  </si>
  <si>
    <t>剖腹产第六天了，还是肿的不行，天天泡脚也不行。咋办呢？</t>
  </si>
  <si>
    <t>29个月宝宝学英语</t>
  </si>
  <si>
    <t>吃炒鸡蛋也会引起宝宝肠胀气吗？</t>
  </si>
  <si>
    <t>宝宝80天，早产一个月，前80天奶水不够时候填30到60毫升奶粉，一周能吃1顿，有两周没吃过奶粉了。最近奶不够了，要吃奶粉，之前吃的是雀巢超启能恩水解奶粉，这次想换完达山奶粉，用转奶么？</t>
  </si>
  <si>
    <t>每天挤也只能挤出来一点。孩子也不愿意吃。放嘴边都不吃。再喂就嗷嗷哭。我该怎么办？</t>
  </si>
  <si>
    <t>上个月4号流鼻涕，吃了一周药好了，然后开始轻微咳嗽。一直吃药也不好，跑了2次大医院。都是支气管炎。吃了药快好了，结果来个大反转，病情加重，支气管炎肺炎，住院观察了。快点好吧宝贝。年初病一场，接下来都是好事连连，希望天下宝宝无病无灾。</t>
  </si>
  <si>
    <t>想要给宝宝戒奶！我需要怎么做呢？</t>
  </si>
  <si>
    <t>过的最低调的一个生日😂感谢老公准备的惊喜，让我在枯燥的月子里看到了一束光🌞我们一家三口岁岁年年长长久久🥰</t>
  </si>
  <si>
    <t>在爷爷奶奶家也挺开心的，虽然总是找妈妈……每次视频都说，妈妈下班回来陪孩孩😂</t>
  </si>
  <si>
    <t>翻个身都得把手放嘴巴里😂😂</t>
  </si>
  <si>
    <t>月子里喂新生儿奶粉，是固定3个小时喂，还是孩子饿了喂</t>
  </si>
  <si>
    <t>五个月宝宝，3天没排便了，放屁臭</t>
  </si>
  <si>
    <t>四个多月宝宝便便里很稀还有血丝，是怎么回事？</t>
  </si>
  <si>
    <t>儿子全程自己吃掉一碗面啊</t>
  </si>
  <si>
    <t>十个多月天天将近晚上十二点睡！你家的娃也是吗？</t>
  </si>
  <si>
    <t>刨宫产三周还有淤血正常吗？</t>
  </si>
  <si>
    <t>满月发汗是什么意思</t>
  </si>
  <si>
    <t>20天女宝宝下面臭臭的是怎么回事</t>
  </si>
  <si>
    <t>不到一岁宝宝多少度算高烧</t>
  </si>
  <si>
    <t>来晒晒我家宝宝👶满月照，姐妹们看看可爱不？第一张是刚出生时照的哈哈哈对宝宝想说的一句话：😙😙😙妈妈爱你小帅哥拍摄小技巧：就是找一个好一点的影楼比较重要，然后要挑孩子状态好的时候照相～我正在参加#晒宝宝满月照#活动🔥，想参加的小姐妹快来创作中心领取任务吧！</t>
  </si>
  <si>
    <t>新的一年，收获了一个宝宝，变成了一家三口👨🏻‍👩🏻‍👧🏻，我希望宝贝健康成长，快快乐乐，希望我们以后的日子里都是幸福美满，都说有了宝宝以后对一个家庭是一个考验，我相信我们会很幸福，会一直走下去，到天荒地老，爱你😘爱宝宝！！！！！</t>
  </si>
  <si>
    <t>我的身高净量165，老公净量179，也不知道家里小家伙以后到底能长多高。</t>
  </si>
  <si>
    <t>宝宝8个多月右眼球靠内侧，什么原因，怎么处理</t>
  </si>
  <si>
    <t>2个月的宝宝一顿吃多少奶粉啊？</t>
  </si>
  <si>
    <t>亲们，四个月宝宝吃什么钙好？</t>
  </si>
  <si>
    <t>有爱之家‖温暖整个家，帮助父母成长的好女儿😘大家好，我是依宝妈妈。女儿依宝是个古灵精怪的小可爱，给我们家庭带来了不少欢乐。😂虽然有时候有些调皮，但仔细想想每个孩子不都是这样的吗？谁小时候没有调皮的时候呢？😘在家里，我很少当面说感恩女儿的话，也许这是她找不到自己价值感的最主要原因。反倒是我经常说先生上</t>
  </si>
  <si>
    <t>三个月时检查缺多钟维素现在能补吗，应该吃升么</t>
  </si>
  <si>
    <t>这两天孩子脸不知道怎么回事</t>
  </si>
  <si>
    <t>宝宝的脸上总有小红疙瘩，也不知道是热的，还是吃手吃的，有什么好办法吗</t>
  </si>
  <si>
    <t>八个月之前混合喂养，现在一段转二段奶粉，宝宝拉肚子，这么办</t>
  </si>
  <si>
    <t>这是什么怎么办</t>
  </si>
  <si>
    <t>宝宝出生34天是湿疹还是痤疮呢</t>
  </si>
  <si>
    <t>跟姥姥念诗歌，念的直吐沫子😂</t>
  </si>
  <si>
    <t>有没有宝妈宝宝六个月断母乳的，我这是混合喂养，现在宝宝不愿意喝奶粉了，母乳又不够吃，一天喝奶就喝到三百ml，真的想断奶了，又怕宝宝抵抗力下降，真不知道该怎么办了</t>
  </si>
  <si>
    <t>新生儿哭闹引起鼻子吐奶怎么办？</t>
  </si>
  <si>
    <t>又打完麻腮风疫苗反复发烧5天的宝宝吗</t>
  </si>
  <si>
    <t>月子餐😆钱真不白花啊</t>
  </si>
  <si>
    <t>感冒了能打乙肝疫苗吗</t>
  </si>
  <si>
    <t>简简单单的新年愿望，希望都能实现😊✅希望宝宝，早早睡整觉💤✅希望老公，多多挣钱💰✅希望我自己，戒掉暴躁，温柔对待家人👪✅希望父母，开心快乐😄如果这些愿望都不能实现的话，我希望至少大家都能平安健康！！</t>
  </si>
  <si>
    <t>33天的宝宝肚脐突出的较高正常吗？</t>
  </si>
  <si>
    <t>4个月女宝吃什么牌子的钙好点</t>
  </si>
  <si>
    <t>元旦快乐，新年新气象。</t>
  </si>
  <si>
    <t>宝宝出生第七天，喝奶粉。排完胎便后两天一次大便正常吗？大便浅黄色，不干不稀。这两天感觉她像是要大便一样用力就憋的脸都红了，还哭闹，这是怎么回事？应该怎么办能缓解呢？</t>
  </si>
  <si>
    <t>宝宝干咳怎么回事</t>
  </si>
  <si>
    <t>元旦了，一定要和圆脸的小朋友一起过，预示着2022年圆圆满满，团团圆圆❤️</t>
  </si>
  <si>
    <t>46天的宝宝喜欢吃手，晚上哭闹，易惊醒，是什么原因啊？</t>
  </si>
  <si>
    <t>宝宝什么时候需要补D3</t>
  </si>
  <si>
    <t>两个月19天，开始咬下嘴唇是怎么回事呢？</t>
  </si>
  <si>
    <t>有给宝宝喝飞鹤星飞帆奶粉的吗都多少钱买的</t>
  </si>
  <si>
    <t>宝宝肛门发红破皮怎么办？</t>
  </si>
  <si>
    <t>带环两个月来例假少正常嘛</t>
  </si>
  <si>
    <t>四个月宝宝眼角有白色眼屎是上火了吗</t>
  </si>
  <si>
    <t>总是哭闹，抱着就好</t>
  </si>
  <si>
    <t>四个月孩子最近几天总是摇头，白天摇，睡觉前也摇，钙也补了，vd都吃着，看了脑袋脖子后也没有湿疹</t>
  </si>
  <si>
    <t>孜然牛肉片家常做法！牛肉功效：益气养胃、促进康复、减肥牛肉含有丰富的蛋白质、脂肪、维生素B族、烟酸、钙、磷、铁、胆甾醇等成分，具有益气养胃、促进康复、减肥等功效。1、益气养胃：牛肉是养胃益气之品，也是强壮身体的补品。常吃牛肉，可以补脾益胃、补气养血、强筋壮骨，寒冬食牛肉，有暖胃作用，为寒冬补益佳品。</t>
  </si>
  <si>
    <t>孩子鼻子不通气是怎么回事</t>
  </si>
  <si>
    <t>孩子睡醒觉，吐一奶是怎么回事</t>
  </si>
  <si>
    <t>3个月孩子有点干咳是怎么回事？</t>
  </si>
  <si>
    <t>打完五联疫苗多久可以洗澡</t>
  </si>
  <si>
    <t>小宝宝奶睡几个月纠正，怎么纠正</t>
  </si>
  <si>
    <t>48天婴儿，抱起来的时候总是头向一侧歪头，是有什么问题吗？</t>
  </si>
  <si>
    <t>长春第一家循证儿保医院👶，康堡育儿❗️去了都说好👍👍宝宝因为频繁夜醒，老母亲实在有些熬不动了😭加之各种声音说宝宝缺钙，说宝宝被吓到了，所以一直想带宝宝去医院检查一下！听朋友们介绍了长春康堡儿科👶，说是东三省唯一循证理念的儿科👍所以预约了康堡赵长松医生。✅关于预约康堡育儿公众号提前21天预约，赵医生每</t>
  </si>
  <si>
    <t>洗完澡，换上了妈妈买的小浴袍,真是太可爱啦😁😁</t>
  </si>
  <si>
    <t>随着宝宝长大，闲置的物品也越来越多，扔掉觉得可惜，放在家里占地方，平时也喜欢网购，挂咸鱼出闲置太慢了，就想建个闲置物品交流群，不发广告，不要微商，大家平时聊聊天，一起交流育儿，生活，出出闲置，有没有感兴趣的宝妈呀?咱们一起聊聊哦</t>
  </si>
  <si>
    <t>宝宝起湿疹可以打乙肝疫苗吗？</t>
  </si>
  <si>
    <t>65天男宝，现在将近13斤，一般吃多少毫升母乳</t>
  </si>
  <si>
    <t>哪位宝妈或者医生帮忙看下孩子脸上这是长了什么，不是湿疹，脸上别的地方的湿疹摸了湿疹膏一宿就好了，就这块始终都不好</t>
  </si>
  <si>
    <t>现在16颗牙齿，已经很久了，半年了，还是16颗，另外4颗大牙什么时候能出来，</t>
  </si>
  <si>
    <t>20天的宝宝肚子咕噜响放屁还哭怎么办</t>
  </si>
  <si>
    <t>一岁半宝宝戒奶嗓子哑了怎么办</t>
  </si>
  <si>
    <t>14个月宝宝个子矮怎么办</t>
  </si>
  <si>
    <t>这是湿疹吗？应该用点什么药膏啊！我看她总用手抓，应该是痒痒</t>
  </si>
  <si>
    <t>家常龙虾做法1、小龙虾富含钾，有助于维持神经健康、心跳规律正常，可以预防中风，并协助肌肉正常收缩。具有降血压作用。2、小龙虾富含磷，促进成长及身体组织器官的修复，供给能量与活力，参与酸碱平衡的调节。3、小龙虾含有丰富的钠元素，能调节渗透压，维持酸碱平衡。维持血压正常。增强神经肌肉兴奋性。4、小龙虾富</t>
  </si>
  <si>
    <t>榴莲芝士焗大虾1.榴莲的营养：榴莲成熟的果肉为淡黄，黏性多汁，酥软味甜，吃起来具有陈乳酪和洋葱味，初尝有异味，续食清凉甜蜜。营养丰富，具有滋补身体、缓解痛经等功效。2.芝士：芝士又名干酪，是一种发酵的牛奶制品，其性质与常见的酸牛奶有相似之处，都是通过发酵过程来制作的，也都含有可以保健的乳酸菌，但是奶</t>
  </si>
  <si>
    <t>这几天宝宝总是后半滚来滚去的睡不踏实也不知道咋回事</t>
  </si>
  <si>
    <t>宝宝103天母乳，拉沫沫奶瓣怎么回事</t>
  </si>
  <si>
    <t>就让你趴一下，这小口水流的</t>
  </si>
  <si>
    <t>3个月孩子眼睛里有白点是什么原因，看着有点像鼻涕点</t>
  </si>
  <si>
    <t>哺乳期妈妈，乳头出现白点。宝宝喝奶的时候非常疼，是什么原因，怎么能好</t>
  </si>
  <si>
    <t>小白兔白又白两只耳朵竖起来，爱吃萝卜……爱吃萝卜……爱吃萝卜……爱吃萝卜和什么来着？😂</t>
  </si>
  <si>
    <t>二胎顺产10天，上厕所小便不太敢尿，感觉膀胱疼，还是子宫疼，说不好，一抽一抽的，大便也是，有这样的吗？怎么办？</t>
  </si>
  <si>
    <t>12月1号来的月经今天肚子和腰好疼呀，是不是姨妈快来啦！全软件上排卵日是15号可是我18白带才拉丝搞不清楚什么状况</t>
  </si>
  <si>
    <t>宝贝6个月了，母乳喂养，喝奶量一直在150左右，饿了能多吃点，要不就吃120，都持续一个月了</t>
  </si>
  <si>
    <t>宝宝不怎么会用食指和拇指捏东西吃</t>
  </si>
  <si>
    <t>可可爱爱😘胖嘟嘟</t>
  </si>
  <si>
    <t>✨太扎心了[心碎][心碎]老公提出离婚[菜刀]原因是老婆不打扮身材不好带出去让他没面子[皱眉]女人请多爱自己一点点自己最贵[机智]</t>
  </si>
  <si>
    <t>今年的圣诞节🎄，有个超可爱的小朋友陪喽💕</t>
  </si>
  <si>
    <t>可可爱爱，平平安安。快快乐乐，茁壮成长。2021.12.25（9个月20天）🎅圣诞节🎄</t>
  </si>
  <si>
    <t>这算逆袭吗？是不是变化很大</t>
  </si>
  <si>
    <t>我的皮夹克长大了，能给我这个老母亲梳头了</t>
  </si>
  <si>
    <t>3个月宝宝病毒性感冒怎么办求解？🙏🏻🙏🏻🙏🏻</t>
  </si>
  <si>
    <t>宝贝第一个圣诞节🎄我们在姥姥家过的，但是也要仪式感满满呀。你是在爱的包围下长大，愿你以后做个善良正直有爱的人。㊗️宝妈和所有宝贝们圣诞节快乐鸭～🥳</t>
  </si>
  <si>
    <t>您好，宝宝3个多月了，今天在哄宝宝，忘记电视在开着，离得很近20多公分，宝宝看了一下电视，不到1分钟的时间，我反应过来我就带着宝宝离开了，会对宝宝有影响吗</t>
  </si>
  <si>
    <t>婚后生活实录‖好心办了坏事，怪谁好呢？你会反省自己吗？💨大前天，晚上气温逐降，半夜起大风，把窗户小缝刮得变成半开状态（窗户是我开的）。先生每天在电脑前工作到大半夜，他工作的屋（也是睡觉的屋）温度比较高。半夜，先生睡觉前，他怕我们睡觉太热，特地把我和孩子的房间门打开降温。先生的一份好心，没想到把孩子给</t>
  </si>
  <si>
    <t>婚后生活实录‖结婚后，我们都是掉到坑里的这头驴……😘大家好，我是爱分享，传递正能量的依宝妈妈。😂😂曾经的我，以为结婚就是像童话故事里的灰姑娘一样，找一个心爱的白马王子幸福的过一生。😂结婚后，特别是有孩子后。才发现油米柴盐，两个人摩擦出的一地鸡毛生活，才是生活常态。生活中偶尔才有那么点小确幸而已。😄我</t>
  </si>
  <si>
    <t>怀孕不是开始，生下孩子才是开始....</t>
  </si>
  <si>
    <t>哪种吸奶器好用啊？我用的吸奶器我都得是吸出来一下，还得用手挤一些😂</t>
  </si>
  <si>
    <t>月子期间耳朵嗡嗡响</t>
  </si>
  <si>
    <t>🎄圣诞节，舞翩跹；❄️雪花飘，飞满天；🙌心与心，永相伴，节日快乐❥❥❥</t>
  </si>
  <si>
    <t>☆.。.:*・°🔅-ʜєʟʟɵ宝宝陪着妈妈的第一个圣诞节.:*・°☆</t>
  </si>
  <si>
    <t>宝妈们，惊跳反射什么时候消失，我儿子快4个月了还有，睡觉睡不踏实。</t>
  </si>
  <si>
    <t>宝宝的第一个圣诞节🎄妈网社群活动中奖啦，感谢妈网的小礼物</t>
  </si>
  <si>
    <t>社群活动打卡，圣诞🎄🎄🎄快乐！</t>
  </si>
  <si>
    <t>圣诞快乐💗，感谢妈妈网的抽奖活动💥，中奖啦，哈哈😁。祝大家:春生夏明朗，秋祺冬瑞康。</t>
  </si>
  <si>
    <t>宝宝腿腕处张的红色斑点是什么原因啊？</t>
  </si>
  <si>
    <t>坐月子崩溃的第五个瞬间😞</t>
  </si>
  <si>
    <t>拍完全家福，和逗引小姨混熟了😊</t>
  </si>
  <si>
    <t>13个月宝宝最开始发烧呕吐拉肚子现在不吐不烧只拉肚子已经维持了4天了吃了小儿吐泻宁吃了蒙脱石散还是拉有没有什么好的药推荐</t>
  </si>
  <si>
    <t>2021年12月16日37周➕4天刨腹产双胞胎姐妹👭姐姐4斤6两，妹妹5斤2两刨腹产真的太遭罪啦！整个孕期所有的心酸看见两个姐妹，再难受都不算问题啦！</t>
  </si>
  <si>
    <t>孩子62天，男孩，有黄疸，贫血，早产一个月，左侧乳头长这样，正常么？用不用抹药？抹什么药？</t>
  </si>
  <si>
    <t>顺产日记整个孕期一直有宫缩，走几步肚子就硬。38周时果断入院待产，本来想找个日子剖出来放心老公不同意，怕剖完我太遭罪，医生也建议顺产于是就在医院住了起来一天天过去，看着其他孕妇一一生产，肚子里的小家伙却迟迟不肯退房。等到入院第七天凌晨一点五十，见红了，两点钟时开始有规律阵痛，期间宫口一直开两厘米，感</t>
  </si>
  <si>
    <t>6个月了，现在的爬行速度😂😂😂😂</t>
  </si>
  <si>
    <t>宝宝6个月了，把着它站的时候会用力很使劲儿似的怎么回事</t>
  </si>
  <si>
    <t>从此一人，一屋，一孩，一生。</t>
  </si>
  <si>
    <t>我不是胖，我只是可爱到膨胀😄😄</t>
  </si>
  <si>
    <t>丧偶式婚姻，连孩子都不管不顾的那种，喜欢孩子，但是从来不哄，最多抱五分钟就够了，衣来伸手，饭来张口，家务从来不动一手指头，我就连上个厕所都费劲，有一次我抱着孩子上厕所差不多一个多小时，有错还从来不会认错，把错都推到我的身上，有没有跟我一样正在经历的？</t>
  </si>
  <si>
    <t>母乳放冰箱保鲜里能储存多久</t>
  </si>
  <si>
    <t>宝宝46天了，脸上起一些带白尖的小红疙瘩，不知道是什么原因，，大家有知道的吗？</t>
  </si>
  <si>
    <t>请教下合位宝妈们，谁家孩子有出现过，喂奶不及时，然后头往后仰，手脚绷直，还有点对眼的情况，然后弹脚心，顺顺就好啦？宝宝现在16天整，去医院让做各种仪器，孩子太小真心不想做，有一样症状的吗。求回复</t>
  </si>
  <si>
    <t>两个月的婴儿流鼻涕怎么办，躺着严重，抱起来就好了，谢谢</t>
  </si>
  <si>
    <t>宝宝长散粒肿怎么办</t>
  </si>
  <si>
    <t>7个月宝宝吃奶粉，一次应该吃多少毫升？</t>
  </si>
  <si>
    <t>姥姥给洗澡，姥爷给浇水。我儿子过得是什么样的生活😂</t>
  </si>
  <si>
    <t>我家宝宝七个月孩儿他爸天天晚上不爱回卧室睡觉。整宿玩手机聊天。明知道他玩交友软件。但是人家不承认。我该怎么办</t>
  </si>
  <si>
    <t>💝人类幼崽成长记|2021年宝宝的样貌变化🎗育儿心得/感受：不养儿不知父母恩🎈对宝宝的祝愿：希望我的大闺女一直健健康康，平平安安新手妈妈，从怀孕开始每天都担心宝宝好不好，产检最积极了，好在产检一路绿灯，过预产期的第3天，经历股开十指，刨腹7层终于迎来我的宝贝。从6斤2两到现在22斤，从52厘米到现在</t>
  </si>
  <si>
    <t>我想问一下这是长的湿疹吗？</t>
  </si>
  <si>
    <t>五个月9天，宝宝可以吃点水果么</t>
  </si>
  <si>
    <t>孩子大腿内测破皮了</t>
  </si>
  <si>
    <t>宝妈们，有知道这长得是什么东西吗。4个多月的宝宝。纯奶粉喂养</t>
  </si>
  <si>
    <t>宝宝耳垂下裂了怎么办</t>
  </si>
  <si>
    <t>坐月子顺产高烧39.9怎么办</t>
  </si>
  <si>
    <t>家里的宝宝已经2周多了，晚上还是需要用纸尿裤的，所以我一直给宝宝选择的是吸收好、透气、面层柔软的纸尿裤。这个双十二我也是一箱箱的囤了巴布豆新菠萝裤，满足我所有的需求，而且性价比也是杠杠的</t>
  </si>
  <si>
    <t>宜婴的拉拉裤哪款比较好，推荐一下</t>
  </si>
  <si>
    <t>22个月宝宝三餐应该怎么吃，我家宝宝早上八点起床喝180的奶粉中午十二点吃饭，中午睡醒3点喝150的奶粉晚上6点半吃完饭，9点喝150的奶十点睡觉，是正常休息时间吗</t>
  </si>
  <si>
    <t>自从学会翻身这项技能以后我早上上个厕所的功夫就用上了😂😂</t>
  </si>
  <si>
    <t>今天真的被宝贝伤到了，今天加完班满心欢喜的去婆婆家看孩子，结果一进门宝贝看了我一眼就使劲的扭了一下头不看我，怎么逗也不理我。过了好一会，自己实在忍不住想稀罕她，于是从奶奶的怀里抱了出来，宝贝瞬间就哭起来，对我连打带咬的……那一瞬间感觉自己好失败啊，我不知道问题出在哪里，是因为妈妈上班忽略你了吗？你是</t>
  </si>
  <si>
    <t>婴儿25天用枕枕头吗？婆婆老是给孩子枕挺高说这样舒服，我就觉得枕一个垫子就可以了在这里总是不和我也不知道该怎么说</t>
  </si>
  <si>
    <t>辅食都怎么添加，怎么弄啊，真的是把我难住了😓</t>
  </si>
  <si>
    <t>锦衣雪华玉颜色，回眸一笑天下倾</t>
  </si>
  <si>
    <t>DHAADD3怎么吃都需要补吗，还是……怎么弄，有人知道吗？求告知</t>
  </si>
  <si>
    <t>记录小橙橙的第一次翻身✌️学会翻身，又想往前爬，太努力了😂😂</t>
  </si>
  <si>
    <t>宝宝喘呼噜声，白天少！晚上特别明显，是什么原因</t>
  </si>
  <si>
    <t>孩子夜里落地哭怎么办，就是抱起来秒睡，放下秒哭那种，怎么办</t>
  </si>
  <si>
    <t>我家宝宝马上6个月了今天宝宝睡觉从床上掉地上了当时我在厨房刷碗碗从昨天一直都没有时间刷寻思趁他睡觉把碗刷了他爸爸晚班当时在次卧睡觉宝宝睡觉我用枕头给他围上了我就去厨房刷碗去了我刷了一会儿听到咚一声宝宝哭了当时我心咯噔一下我俩就都去宝宝那屋了把他抱了起来给我心疼坏了当时我就感觉我好愧疚😭太对不起宝宝了</t>
  </si>
  <si>
    <t>15年的婚姻一波三折后，在我用心经营后，终于通关毕业了！😍结婚就是一场修行。通过十五年的磨练，我与先生从恋爱到甜蜜，从甜蜜回归平淡，又从平淡到危险（差点离婚），最后回归到相互包容与关心的时期。😳我和先生是网恋，为了和他在一起，我和父母结下了很大的心结。半年前我认识杨倩（孩子同学的妈妈，化名），那时和</t>
  </si>
  <si>
    <t>【燕小厨燕窝好吃好营养】 一般在孕期补充营养的话，身边很多孕妈都有在说她们在孕期的时候是选择吃鱼胶啊，还有燕窝之类的。现在孕期如果选择吃燕窝的话，其实好处还蛮多的。我那个时候是选择了燕小厨优孕燕窝，很庆幸自己并没有入坑哦，因为这个是我的好姐妹给我推荐的。特别喜欢他的零脂肪，零添加，可以让我在孕期的时</t>
  </si>
  <si>
    <t>打完麻腮风的第8天早上给宝宝洗了个澡，过了3到4小时，脸发红额头温度36.7，吃饭呕吐，感觉没有平时那么开心像难受一样，睡觉还一惊一惊的，这种情况是麻腮风疫苗的反应还是怎么回事啊？从打完麻腮风疫苗后宝宝就不太愿意吃奶粉这都正常吗？</t>
  </si>
  <si>
    <t>宝妈们你们都有月子病吗怎么治疗的啊</t>
  </si>
  <si>
    <t>请问大家都在用什么牌子的益生菌，D3呢</t>
  </si>
  <si>
    <t>请问大家什么牌子的益生菌和D3，好呢？</t>
  </si>
  <si>
    <t>我家小橙橙14斤啦😃😃</t>
  </si>
  <si>
    <t>10个月宝宝一天吃3边奶在吃水果和辅食能行嘛？？？营养能跟上嘛</t>
  </si>
  <si>
    <t>你们都给宝宝吃Dha了吗需要吃吗</t>
  </si>
  <si>
    <t>七个月宝宝喂奶粉一天三次每次180或者210一顿辅食是不是有点少啊同月的宝妈你们是怎么喂养的啊</t>
  </si>
  <si>
    <t>三个多月的宝宝睡觉吃手，我们应该去阻拦吗？</t>
  </si>
  <si>
    <t>磨人精宝宝真的是太爱折腾了，纸尿裤稍微有点厚，出了点汗就很容易出现红屁屁。后来去各种搜罗，种草了巴布豆飞帆0感裤，面层柔软，轻薄透气，让红屁屁说拜拜</t>
  </si>
  <si>
    <t>带娃出游||有经验的宝妈们快来分享带娃旅行必备好物吧~</t>
  </si>
  <si>
    <t>我家孩子放屁今天没拉粑粑</t>
  </si>
  <si>
    <t>😊不知不觉已经生完宝宝14天了。时间过得真快生完就直接转育儿这边了😁孕期那边都忘了报喜😘于12月3日生下了6.2斤的小棉袄，生过程虽然很痛苦，但看到宝宝的那一刻觉得一切都值得。</t>
  </si>
  <si>
    <t>六个月宝宝忽然一直啊啊啊得喊叫是为啥呀</t>
  </si>
  <si>
    <t>有没有无聊的孕妈宝妈，没事聊聊天呗，聊聊生活琐事，吐槽吐槽生活😂😂😂</t>
  </si>
  <si>
    <t>月科宝宝吃了8粒过期的维生素AD会不会吃坏啊</t>
  </si>
  <si>
    <t>你喜欢网购吗？你是网购多？还是实体店购物多？大家好，我是爱分享，传递正能量的依宝妈妈。前天上午，爸爸把弟弟新装修完房子的视频发到了家人群。看到视频后，我很激动，也很高兴。爸爸妈妈不辞辛劳地忙了三个多月，今天总算完工了。房子装修得很漂亮，也很气派。远在他乡的我，看着这么漂亮的房子，总觉得自己该做点什么</t>
  </si>
  <si>
    <t>我儿子好像晕针，一打针就睡的昏迷不醒的😂</t>
  </si>
  <si>
    <t>8个多月麻腮风过敏出疹子，1周岁婴幼急疹出疹子，20个月又出疹子，我想问下20个月出的是什么疹子</t>
  </si>
  <si>
    <t>💕小橙橙百天照出来啦肉嘟嘟哒，太可爱啦😍😍</t>
  </si>
  <si>
    <t>记录:宝宝👶🏻21个月，也是妈妈上班第一天，早上醒来没有妈妈，视频说像想妈妈……妈妈真漂亮……相机装不下妈妈呀……妈妈第一次躲在视频里哭泣😭妈妈有多爱你，就有多么舍不得你……</t>
  </si>
  <si>
    <t>三个半月宝宝纯母乳，这几天拉绿便，有沫子怎么回事啊</t>
  </si>
  <si>
    <t>11个月的宝宝总爱往大儿怀里钻蹭一蹭或最近一个月开始脸往大人身上蹭的时候两眉毛和眉毛中间的位置就红红的地方有的有小包上边带个白点有的没有小包甚至玩的时候脸趴到床上眉毛周围也会红一片是怎么回事呢</t>
  </si>
  <si>
    <t>儿童餐椅有推荐吗？舒适度可坐可躺的易清洗的</t>
  </si>
  <si>
    <t>3天的人类幼崽照11月18生的牛宝宝男娃接白白无黄疸的宝贝啦</t>
  </si>
  <si>
    <t>满月宝宝睡觉总扭是怎么回事</t>
  </si>
  <si>
    <t>宝宝最近喜欢趴着睡正常吗</t>
  </si>
  <si>
    <t>三个月的宝宝查出右耳听力极重度损失，知道后感觉天崩地裂，难以接受，请问我宝妈跟我有同样的情况吗？应该怎么办？能恢复了吗？</t>
  </si>
  <si>
    <t>集美们，你们老公都爱看小片吗？你们会反感吗？</t>
  </si>
  <si>
    <t>集美们，你们老公都爱看小片吗？哎很烦！</t>
  </si>
  <si>
    <t>宝宝正好两个月了这两天直挺肚，还哭</t>
  </si>
  <si>
    <t>想问一下，新生儿足跟血说促甲状腺激素有点高，需要复查，这个严重不啊？大家有没有遇到过啊？</t>
  </si>
  <si>
    <t>手指疼，晨僵，用不上力，尤其是碰凉水特别疼，你们产后有这样的吗？我月子里没碰水，也没累到，出了月子才碰凉水的，这样的妈妈后来好了吗？</t>
  </si>
  <si>
    <t>来了新朋友，看把小橙橙急的😂😂</t>
  </si>
  <si>
    <t>打完麻腮风几天不发烧算躲过去了</t>
  </si>
  <si>
    <t>来晒晒我家宝宝👶满月照，姐妹们看看可爱不？对宝宝想说的一句话：自从有了你，从逛彩妆店到母婴店，手里的奶茶变成了十多斤的你，包里的化妆品变成了奶瓶和尿片，这都是因为爱你😍😍😍😍拍摄小技巧：拍照时最好是宝宝清醒时拍，比睡着拍表情多姿势多我正在参加#晒宝宝满月照#活动🔥，想参加的小姐妹快来创作中心领取任务</t>
  </si>
  <si>
    <t>睡的好香呀！做个什么美梦呢</t>
  </si>
  <si>
    <t>一岁半宝宝，总是挠头，或者脖子，胳膊，也没发现有红疙瘩之类的啊，尤其晚上睡着的时候，白天还好，一周洗一到两次澡，有知道怎么回事的吗，谢谢</t>
  </si>
  <si>
    <t>身体很有用的器官，第三眼秘密你知道多少？大家好，我是爱分享，传递正能量依宝妈妈。昨天，我进入了一个群——松果体激活群。咋一看，群名很吸引人。于是，我进群了。晚上，有老师对松果体详细介绍了一堂课。从人体科学角度来说，松果体就是位于双眼睛中间，眉心轮位置内的一个器官。和眼睛的物质组成差不多，都是由矽这种</t>
  </si>
  <si>
    <t>第一次自己上大课，上一半哇哇哭，已经很棒了，能离开妈妈，自己上课四十分钟</t>
  </si>
  <si>
    <t>孩子53天，室温26度，湿度35左右，孩子穿短袖纸尿裤，晚上睡觉盖薄单子，但湿疹越来越多。不知道是因为干燥还是屋里潮还是因为过敏了，请大家帮忙解读一下</t>
  </si>
  <si>
    <t>在妈妈网记录生活有一段时间了，看着之前记录过的点点滴滴，觉得时间就是一剂良药，过着今天不觉得怎样，憧憬着明天的更好，当回过头来看看昨天的一幕幕，却发现那些日子是点滴的回忆，能治愈走过的一切不容易。每一瞬间都能勾勒出一幅画面，这幅画有单调的黑白色，那幅是带有五颜的红黄蓝靛紫。和来自全国各地的宝妈们交流</t>
  </si>
  <si>
    <t>每天和宝宝在一起最快乐，能笑出猪叫的时刻就是她的金句频发。刚刚吵着要了一颗棒棒糖，正是吃早餐的时候，本不想给，还是败给了她的软磨硬泡，给了一颗。舔了几口，早饭端到面前，要求她都吃光，不然棒棒糖就要没收了。小脑瓜转了转，拿起勺子吃起来。几勺下去小碗里的粥吃完了，把碗递给了我，我习惯性的问了一句，吃多少</t>
  </si>
  <si>
    <t>亲友团的爷爷账号怎么看不到近期我上传的宝宝照片和视频啊？</t>
  </si>
  <si>
    <t>人的一生有很多的转折点，每一次都是一次成长。如今三十而已，一个可爱的宝宝，不咋操心的老公，成了一家三口的组合，二人世界到三人组，看似是数字的变化，但需要更多的精力与耐心去呵护这个新组合。有了宝宝，在带来快乐的同时，还有面对新生生命的手足无措，不知如何是好。其中交过的育儿学费不计其数。从新生儿的肚脐脱</t>
  </si>
  <si>
    <t>感冒发烧了啦，打针后多久可以喂奶？</t>
  </si>
  <si>
    <t>玫可马内玫可马内米少爷是正规产品吗玫可马内米少爷产品怎么样效果好不好？哈喽！大家好我是小编，随着生活水平的提高，越来越多的女性都非常关注私密问题。女性私密健康非常重要 ！！！玫可马内玫可马内米少爷是正规产品吗玫可马内米少爷产品怎么样效果好不好？女人，从为人女，再到为人妻，再到为人母，这个过程中，岁月</t>
  </si>
  <si>
    <t>不是拉，不是尿，也不是饿，就是哭不睡，是什么原因</t>
  </si>
  <si>
    <t>什么牌子的奶瓶防胀气防呛奶好点</t>
  </si>
  <si>
    <t>你俩4个半月了还不会翻身，老母亲都为你俩着急啊，你们宝宝几个月会翻身？</t>
  </si>
  <si>
    <t>乖宝开始练习抬头啰</t>
  </si>
  <si>
    <t>这是自来卷吗？老公自来卷，但大宝不是，二宝之前头发短看不出来，现在长了越来越像自来卷。</t>
  </si>
  <si>
    <t>姐妹们，产后腰疼你们有没有？神经痛那种</t>
  </si>
  <si>
    <t>2个月的宝宝头皮乳痂怎么清除</t>
  </si>
  <si>
    <t>每次抬头姥姥还得给按摩后背😂，累的自己直淌口水😄</t>
  </si>
  <si>
    <t>宝宝之前有湿疹，现在脖子上有这样的白色点点，有知道怎么回事的嘛</t>
  </si>
  <si>
    <t>今年的愿望就是父母身体健康，老公一如既往，钞票多多，宝宝健康，自己美美哒！马上过生日了。祝我不止生日快乐！哈哈</t>
  </si>
  <si>
    <t>孩子今天终于发动出生啦👏🏻👏🏻👏🏻七斤四两小公主一枚，母女平安</t>
  </si>
  <si>
    <t>#产后女人#私密保养真的太重要了，中国人不骗中国人。真的是我算是一个精致的女孩子，谈的感情少，同房次数当然也少了，产后由于顺产，43天同了一次没什么感觉我就觉得被宝宝挤压的松弛了，确实有点伤心，都有点性冷淡了，然后就做产后修复，子宫还脱垂，前几天带着半信半疑态度用了缩阴养护产品，真的是绝绝子。你们顺</t>
  </si>
  <si>
    <t>今天动手打了孩子，超级后悔，晚上自己心疼的流泪，宝贝对不起，原谅妈妈！希望你这次记住不要总是说话不算话，每天没限制的看电视，对眼睛不好，说又不听，妈妈才动手的，打你妈妈也很心疼，对不起宝贝</t>
  </si>
  <si>
    <t>宝宝好像有肠胀气，一天都不大便，有什么好的方法吗</t>
  </si>
  <si>
    <t>新生儿出生17天，总是鼻子不通气</t>
  </si>
  <si>
    <t>宝贝常备用药你准备了吗？宝贝上幼儿园容易上火，上火会导致体质下降就会容易感冒，感冒也会引发胃肠不适。所以上幼儿园前一定要准备这几样药：七星茶、小快克、肠炎宁颗粒。一、七星茶我选王老吉的牌子的，口感特别好，我也买过其它品牌的，但不好喝，宝贝不喜欢。七星茶的功效主要有以下几种：1.对于脾胃不好的患者具有</t>
  </si>
  <si>
    <t>🙋‍♀️姐妹们！新人一枚，来报到啦😊一句话介绍自己：故事太长不适合演讲只适合收藏个人魅力/性格：大方开朗兴趣爱好：唱歌玩游戏加入妈网的心情：开心想在妈网收获：太多太多了最主要能不能吃和记录宝宝多大这个太好了我这个记性真的不好每次没事就来看看方便很多😆初来乍到，大家多多关照哈哈~👏</t>
  </si>
  <si>
    <t>怎样才能知道宝宝需不需要补充维生素D呢</t>
  </si>
  <si>
    <t>孩子拉肚怎么办14个月</t>
  </si>
  <si>
    <t>感冒发烧可以喂母乳吗</t>
  </si>
  <si>
    <t>哺乳期发烧可以喝姜水吗</t>
  </si>
  <si>
    <t>和湿疹斗争了十多天，终于见好了。心都敞亮了😂</t>
  </si>
  <si>
    <t>和小橙橙同款动😃😃</t>
  </si>
  <si>
    <t>三个多月的宝宝最近两天不吃吃奶，奶嘴放嘴里就吐出来了，小嘴还一直是吃奶状态然后给还不吃是怎么回事？</t>
  </si>
  <si>
    <t>奶呼呼的女儿呀～好爱你</t>
  </si>
  <si>
    <t>疯了我要疯了室内温度达到24-25度左右孩子热的满脸起湿疹我婆婆给孩子穿两层衣服还包一个被子我说别整那么多孩子热我跟她说催奶的阿姨告诉我孩子湿疹太严重了不怕冷少穿点没事她说高烧怎么整我该怎么办平时各方面都特别好唯独给孩子穿衣服上我俩意见不同愁人😩</t>
  </si>
  <si>
    <t>宝宝下巴这摸着像是一个小包一样，是不是都有啊？</t>
  </si>
  <si>
    <t>四个月宝宝体重增长缓慢是什么原因引起的，与吃奶粉有关吗？</t>
  </si>
  <si>
    <t>肩膀疼不行了，按摩几次也不缓解怎么办</t>
  </si>
  <si>
    <t>18个月喽21斤84厘米</t>
  </si>
  <si>
    <t>宝宝睡觉总是一抖一抖的</t>
  </si>
  <si>
    <t>宝宝一岁2个月了只长了两颗牙怎么回事？</t>
  </si>
  <si>
    <t>有生完宝宝手掌发红的姐妹吗是怎么回事啊</t>
  </si>
  <si>
    <t>愿小橙橙🍊健康成长，开心快乐，可可爱爱💕</t>
  </si>
  <si>
    <t>秋冬月子服合集来啦，总有一款适合你！</t>
  </si>
  <si>
    <t>请问各位宝妈知不知道宝宝有眼睛里边的小包是啥呀急急急！在线等！</t>
  </si>
  <si>
    <t>六个月宝宝吃辅食大便有点干燥怎么办</t>
  </si>
  <si>
    <t>每天就是买买买哈哈烧钱啊，这还咋生二胎，佩服二胎妈妈的勇气</t>
  </si>
  <si>
    <t>宝宝已经三天没便便了，</t>
  </si>
  <si>
    <t>你们都给孩子吃dha了吗，吃的什么牌子</t>
  </si>
  <si>
    <t>有谁知道这是什么吗？宝宝出生的时候还没有呢，后来就有了。听说是血管瘤，怎么才能好呢，需要手术吗？</t>
  </si>
  <si>
    <t>大儿子今天第101天这是他第二次笑出声音来第一次是洗完澡我给头上带个尿不湿我憋不住笑，他看我笑，他也笑，而且是笑出了声音[愉快][愉快][愉快][愉快][愉快]今天晚上大儿子在床上翻过身九点多自己在那趴着吃手，吃着吃着睡着了现在我该不该给他翻过来让他平躺睡呢？</t>
  </si>
  <si>
    <t>【宝宝吸收好，舒服不哭闹——旗帜帜亲】关于大部分宝宝都会容易出现的肠绞痛问题，我家宝宝居然也出现了，一直觉得我家宝宝足月出生，身体应该发育比较好，肠道消化吸收能力应该也不错的，但事实上很多宝宝的身体，即使他在出生以后还是要继续发育一段时间，才能相对完善一些，免疫力好一点，吸收好一点。尤其是母乳不足给</t>
  </si>
  <si>
    <t>新生儿肚脐脱落怎么办</t>
  </si>
  <si>
    <t>新生儿刚吃过奶可以萝卜蹲吗？</t>
  </si>
  <si>
    <t>婴儿长白斑了有什么办法</t>
  </si>
  <si>
    <t>想补钙的宝妈们可以参考一下</t>
  </si>
  <si>
    <t>有没有知道这个是怎么回事？昨天发现的</t>
  </si>
  <si>
    <t>宝宝快四个月了，大便里带血丝，纯母乳喂养，去医院化验便便说没问题，请问是怎么回事</t>
  </si>
  <si>
    <t>等你长大以后看一看吧😄</t>
  </si>
  <si>
    <t>山楂软棒制作中宝宝积食问题很严重，要记得护理脾胃</t>
  </si>
  <si>
    <t>1岁宝宝辅食宝宝爱吃我爱做😊🌱早餐推荐：💫香蕉派、彩蔬小馒头、鸟巢蛋🌱晚餐推荐：💫红烧鳕鱼、三丁排骨、炒鸡肝、白菜肉末豆腐</t>
  </si>
  <si>
    <t>宝宝17个月还不说话，每天嗯嗯啊啊怎么办</t>
  </si>
  <si>
    <t>今年的生日没有亲朋好友，没有出去吃喝玩，有老公，儿子，婆婆，大姑姐，外甥女。很幸福，很满足😍愿我们越来越好😊</t>
  </si>
  <si>
    <t>11.20的预产期当天，喜得千金降生，顺产7.3斤，终于如愿以偿，孕期甲亢差点放弃小生命，一路真的很艰辛，二胎已完成使命，建议大家有想法一定要二胎！是以后孩的依靠，也是有人与他分担！</t>
  </si>
  <si>
    <t>孩子眼角总起热痱子怎么办</t>
  </si>
  <si>
    <t>㊗️自己生辰快乐。养儿才知父母恩，我的生日，妈的苦日，妈妈辛苦了。每年生日都吃喝玩乐，今年有这小屁孩哪也去不了，消停在家过了[偷笑]</t>
  </si>
  <si>
    <t>3个月的宝宝，有时候会发出像小猪一样的声音，是鼻子不通气吗。特别是晚上严重一些。</t>
  </si>
  <si>
    <t>孩子眼角反复长湿疹怎么办</t>
  </si>
  <si>
    <t>2个多月宝宝大便有泡沫怎么回事</t>
  </si>
  <si>
    <t>阿弥陀佛保佑🙏🙏🙏我儿复查足跟血结果一切正常阿弥陀佛保佑🙏🙏🙏</t>
  </si>
  <si>
    <t>宝宝特别不喜欢吃鱼肝油，看了妈网小编的安利以后，我决定给宝宝买伊可新维生素AD滴剂，资深吃货表示隔着屏幕都能闻到花生油味的那种</t>
  </si>
  <si>
    <t>又学会一首歌，每天都给自己唱歌，哄自己睡觉觉💤</t>
  </si>
  <si>
    <t>母乳不够吃是跟奶线没揉开有关系吗</t>
  </si>
  <si>
    <t>姐妹们有没有什么淡化妊娠纹的好方法</t>
  </si>
  <si>
    <t>这小脑袋抬的越来越高了，好棒哟😄😄</t>
  </si>
  <si>
    <t>新生儿7天，一直拍不出嗝，母乳喂养，嗓子总有吞咽声</t>
  </si>
  <si>
    <t>【话题之星】你爱刷短视频吗？能改变一生命运的小视频内容！原创感悟分享😘😘大家好，我是爱分享，传递正能量的依宝妈妈。👄这篇原创文章启发了不少人，希望你也能耐心看完，也许会让你收获满满。前几天，看了一条小视频，视频里的内容在我脑海里时常浮现出来。那是一条关于“菩萨畏因，凡夫畏果”的视频解说。这句话我曾经</t>
  </si>
  <si>
    <t>这孩子胆子可大了</t>
  </si>
  <si>
    <t>你好，我现在产后4个月昨天发烧39.4。现在已经不发烧了。然后白天的时候脑袋和脖子出凉汗。晚上半夜醒来前胸后背都大量出汗，应该挂什么科室啊去医院</t>
  </si>
  <si>
    <t>今天我儿子满月了，这个月从第一眼看见他，牵到他的小手，亲吻他的额头，喂他吃奶，给他换尿布......就决定了我这一生都要爱他的</t>
  </si>
  <si>
    <t>从出生5.3斤-100天11.7斤，追奶好不容易成功我仔又有点厌奶了😂东看看西看看明显吃不多少奶，不想吃了给他就急眼，真的是服气了！什么时候厌奶能好呀，宝宝这体重算是临界体重，好担心会瘦</t>
  </si>
  <si>
    <t>50多天的孩子不发烧，但是嗓子有点呼噜呼噜的，还吐泡泡是肺炎吗？</t>
  </si>
  <si>
    <t>婚后生活实录‖结婚后就是打碎自己的过程，你赞同吗？😘😘大家好，我是爱分享，传递正能量的依宝妈妈。婚前，我一直觉得自己不错，容易知足，与他人相处都很和谐。😂婚后，才知道，理想是美好的，现实是骨感的。我感觉自己好，可跟先生长期相处下来，才发现，由于地域差异、文化差异、各种习惯差异导致家庭矛盾经常发生。😳</t>
  </si>
  <si>
    <t>今天拍百天照，不哭也不闹，真乖😄</t>
  </si>
  <si>
    <t>三个月宝宝歪脖子怎么纠正，具体办法</t>
  </si>
  <si>
    <t>宝宝三个月有点歪脖子怎么办</t>
  </si>
  <si>
    <t>宝宝已经两岁了，我还是每天坚持在给他吃伊可新维生素AD滴剂，感觉自从吃了它，宝宝的免疫力很不错，感冒发烧的小毛病都少了呢。</t>
  </si>
  <si>
    <t>六个月能吃果汁呢</t>
  </si>
  <si>
    <t>美食手残党的福音来啦！是谁说美食不好做的？今天我就做一个既好吃又简单的香蕉芝士。我们的食材1、不粘锅2、香蕉一根3、芝士一碗4、鸡蛋两个我们先把香蕉切片摆在锅里再把鸡蛋倒入锅里，最后铺上一层厚厚的芝士，小火10分钟香喷喷的美食就做好啦！你学会了吗？营养小常识：1、芝士又名干酪，是一种发酵的牛奶制品，</t>
  </si>
  <si>
    <t>海鲜珍珠汤吃过吗？还记得儿时妈妈在灶台前给我们做面疙瘩吗？不过现在有个好听的名字叫——珍珠汤准备材料1、西红柿一个2、鸡蛋一枚3、面疙瘩一碗4、虾滑一袋5、糖油蚝油鸡精少许起锅烧油先把柿子炒熟加入少许番茄酱鸡精蚝油加水烧开加入面疙瘩切好的虾滑放入锅里。煮十五分左右就好了，加入鸡蛋打散出锅。香喷喷的海</t>
  </si>
  <si>
    <t>大家吃过延吉烤冷面吗？孩子喜欢吃烤冷面，外面的不实惠，家庭版的烤冷面来啦！实惠😋准备材料：1.我们准备好一勺糖和一勺醋2.4张冷面饼3.一个鸡蛋4.香肠一根5.甜面酱和烧烤料少许。起锅烧油，把鸡蛋炒好放入切好的面饼香肠甜面酱烧烤料。翻炒后装盘，香喷喷的烤冷面就好了</t>
  </si>
  <si>
    <t>一拍照，我家宝宝就开始摆动作了😂😂</t>
  </si>
  <si>
    <t>各位宝妈们，两个月的宝宝小便有味道，是宝宝有火吗，最近我的火很大，宝宝吃母乳有关系吗</t>
  </si>
  <si>
    <t>宝宝三天没拉粑粑了，母乳混合喂养，精神状态很好，各位宝妈我想问一下是便秘吗</t>
  </si>
  <si>
    <t>孩子现在一个半月，嗓子呼噜呼噜的，白天还好些一到晚上就哭闹，睡觉也总是像嗓子干到干呕似的然后就醒，总是抱着睡的还可以</t>
  </si>
  <si>
    <t>我的梦境|在我很小很小，小学的时候寒暑假去奶奶家，就会经常做同一个场景的梦，像连续剧一样，夜深人静的时候，大家都睡觉了，我们在一个特别空旷的地方，我和家人的房子的墙壁都不见了，只剩下床，家人都在睡觉，我就很清醒，梦里面就会很害怕，然后四处查看，远处好像总有一个红点，就会立马闭上眼睛装睡，然后就这样，</t>
  </si>
  <si>
    <t>快3个月的宝宝，半夜睡觉总是哭着醒，一小时醒一次，得抱起来哄哄才能再睡。</t>
  </si>
  <si>
    <t>新生儿17天母乳大概吃多少，用奶瓶喂母乳掌握不好孩子的量，现在吃80还要吃，一个多小时就开始哭张嘴要奶正常么？</t>
  </si>
  <si>
    <t>厨房利器||最近新入手了一款辅食机，妥妥的是宝妈们做辅食的好伴侣，作为新手妈妈，宝宝六个月之后，就要开始添加辅食了。本着吃好才能长得好的理念，精心的搭配多种食谱，给宝宝补充营养，那么要想把红肉，白肉，粗粮，细粮，根茎菜，绿叶菜，蛋类，奶类等食材更好的搭配到一起，做出适合宝宝肠胃的辅食，一款好用的辅食</t>
  </si>
  <si>
    <t>这是我家宝宝的第24天记录他美好的时光</t>
  </si>
  <si>
    <t>0～6月的宝宝纯母乳喂养需要额外补充钙和DHA吗</t>
  </si>
  <si>
    <t>儿子越长大越乖啦，每天到点就睡觉，晚上不吵夜基本五六个小时才吃一遍奶，白天三个小时一次奶，每次醒了自己能玩将近40分钟左右才要抱抱。😘😘😘真不愧是妈咪的小保镖，太体贴了</t>
  </si>
  <si>
    <t>我娘家小弟向我借了两次钱，都是五十块钱，我老公说你小弟怎么老借钱啊！又借钱，他说这话什么意思？你们老公有这样的嘛？</t>
  </si>
  <si>
    <t>🙋‍♀️姐妹们！新人一枚，来报到啦😊一句话介绍自己：宝宝健康成长个人魅力/性格：慢热兴趣爱好：画画唱歌加入妈网的心情：加入了两年了才来发这个贴想在妈网收获：不懂得不会的都能得到解答😆初来乍到，大家多多关照哈哈~👏</t>
  </si>
  <si>
    <t>我孩子说话也太晚了不会说就哇哇的可怎么办呢</t>
  </si>
  <si>
    <t>宝宝七个月可以吃两顿辅食吗</t>
  </si>
  <si>
    <t>宝宝躺着总喜欢屈膝像大人似的腿也能伸直但这样的是不是太少了</t>
  </si>
  <si>
    <t>我的男孩慢慢的就长大了😉</t>
  </si>
  <si>
    <t>大儿子第一次扎小辫😜</t>
  </si>
  <si>
    <t>亲们，如果想亲补，乳头皲裂，就要用红霉素软膏，比羊脂膏好用😍</t>
  </si>
  <si>
    <t>孩子15天，一直吃母乳，这两天从60毫升涨到了80毫升，时间还缩短了一个小时变成2小时一次，吃完母乳也拍嗝，同样这两天孩子不睡觉，总是哼哼唧唧的哭，为什么？</t>
  </si>
  <si>
    <t>愿好运。明天要再次去历劫了，三十加的老阿姨你可以的😝</t>
  </si>
  <si>
    <t>宝宝总是用力抓耳朵，感觉很痒，甚至会烦躁怎么回事？</t>
  </si>
  <si>
    <t>快四个月宝宝纯母乳喂养，一吃奶就会出很多汗是为什么</t>
  </si>
  <si>
    <t>宝妈们、有没有知道治疗宝宝拉肚子快点好的药啊、宝宝拉肚子快10天了、开始一天拉八九次.现在一天拉五六次.吃了蒙脱石散.妈咪爱.益生菌.醒脾颗粒.都始终没有彻底好.去医院检查了大便.检查结果正常.说是消化不良引起的拉肚子.到底吃什么药能好啊</t>
  </si>
  <si>
    <t>婚后生活实录‖结婚后是一个修行的过程，也是发现自己价值的过程。😘大家好，我是爱分享，传递正能量的依宝妈妈。昨天，我越来越觉得我这个家庭主妇的重要性了。以前的我一直认为：做一个全职家庭主妇，除了要照顾好家人的饮食起居，就是收拾干净家就可以了。现在，我发现远远不止这些。我还有一个最大的作用是，发现家人的</t>
  </si>
  <si>
    <t>一起玩雪吧|每次玩雪都不想回家，多久都玩不够……😁😁大家好，我是爱分享，传递正能量的依宝妈妈。冬天一到，每个周末我都会带孩子在小区里玩一两个小时的雪⛄。每个孩子天性都爱玩，玩多久都不想回家，总说没玩够，即使手脚冻冰冷也挡不住那颗爱玩的心。😂没办法，我冻得实在忍不住了就只能把雪带回家来继续玩。东北冷，</t>
  </si>
  <si>
    <t>孩子小便有血丝跟着出来是怎么回事？</t>
  </si>
  <si>
    <t>六个月宝宝可以让她自己坐在餐椅上喂饭吗</t>
  </si>
  <si>
    <t>亲们谁知道这个小疙瘩是啥呀？</t>
  </si>
  <si>
    <t>37天孩子，36周早产，黄疸一直不提，这几天出现昏睡现象，不想吃茵栀黄，有没有好办法退黄疸？黄疸持续对孩子有什么影响？</t>
  </si>
  <si>
    <t>七个半月宝宝吃鸡肉泥拉绿屎还能吃了吗</t>
  </si>
  <si>
    <t>28天的宝宝应该吃多少奶粉</t>
  </si>
  <si>
    <t>希望在不能赚大钱的日子,能赚到比钱更珍贵的东西,不求所有的日子都泛着光,✨只愿每天都承载着健康,浸润着温暖，爱你我的宝贝</t>
  </si>
  <si>
    <t>这一天天真够忙的抱完大熊，又去和小熊拉呱😂😂</t>
  </si>
  <si>
    <t>各位妈妈请问一下有没有像我一样的上个月来过例假了25号了这个月没有还没来是推迟吗</t>
  </si>
  <si>
    <t>👣晒萌宝脚丫子--猛吸一口宝贝的小jiojio~💓感受/当时情景：正处于口欲期的小宝宝见什么都好奇都想尝尝一尝，😄就连自己的小jiojio都不放过，都说宝宝手上有蜂蜜，脚上也有么😂，手机正好在身边，赶紧抓拍几张。现在宝宝一岁了，每当看见这照片还是觉得很有趣。姐妹们~我正在参加#晒萌宝脚丫子#活动，即</t>
  </si>
  <si>
    <t>辅食好物推荐❗️新手妈妈不迷路每周我都会给宝宝吃两次鲈鱼，鲈鱼营养价值较高，含DHA和多种优质蛋白，不饱和脂肪酸，比较好消化和吸收。💫红烧鲈鱼：鲈鱼姜片去腥，调一个万能料汁：一勺酱油+一勺番茄酱+一勺淀粉+水搅均备用。锅中倒热炒油把鲈鱼煎一下，倒入料汁，中小火10分钟左右即可，出锅撒一点葱花。🌱宝宝</t>
  </si>
  <si>
    <t>38周整，顺产男宝一枚，无侧切，凑个好字因为是二胎，生的还算快，晚上六点半见红，收拾东西去医院，七点开始阵痛，五分钟一次，不过阵痛时间短，半个小时开了三指，九点开始阵痛间隔时间变成3分钟，疼痛时间变长，九点半进产房，11点宝宝出生。二胎虽然快，但是我感觉宫缩更疼。男宝症状，嗯，除了肚子形状和我姑娘不</t>
  </si>
  <si>
    <t>怎么跟老公说不让他婆婆在我家住😑</t>
  </si>
  <si>
    <t>妈网Id是什么呢？</t>
  </si>
  <si>
    <t>我的梦境|🌃最近总能梦到我的那个女领导💃。梦的次数多了点，自己心里就总有点犯嘀咕，我都辞职带娃这么久了，还梦到她干嘛呢💔💃在我的梦中，我的那位女上司，换了工作，没有了往日的英姿勃发，气势逼人。态度诚恳了很多，也低调了，说话的声音弱了几分，失去了往日的咄咄逼人。穿着上也素气了不少，没变的是还倔强的拎着</t>
  </si>
  <si>
    <t>为了讨口奶喝每天都要练习抬头和翻身，太不容易了😂😂</t>
  </si>
  <si>
    <t>我宝宝这两天吃饱了哼哼唧唧睡半个小时，趴在身上能睡两个来小时，怎么办</t>
  </si>
  <si>
    <t>今天带我儿子去复查足跟血、恳请各位佛祖保佑我儿子足跟血复查结果一切正常🙏🙏🙏阿弥陀佛保佑🙏🙏🙏感恩🙏🙏🙏</t>
  </si>
  <si>
    <t>吃辅食第二天，拉绿便是因为消化不良嘛？还是正常的啊</t>
  </si>
  <si>
    <t>我的梦境|最不可思议的梦，简直太神奇了，还有智慧提示呢！虽然此梦过去两年了，却在我的脑海里记忆犹新。记得那时，我听老师的建议，每天都在读《大悲咒》，来给自己和家人消业障。梦境中。他好像是我妹夫，又好像是初中同学。他对我说：“我带你去一个地方，想不想去？”我：“好啊！去哪啊？”他：“去了就知道了，先上</t>
  </si>
  <si>
    <t>母乳15天宝宝，刚发现大便有粘条状，是怎么回事</t>
  </si>
  <si>
    <t>好奇的宝宝👶🏻特别喜欢玩麻麻的彩色铅笔✏️握笔姿势还是不错的哟👏</t>
  </si>
  <si>
    <t>自然离乳是对妈妈和宝宝双方最好的断奶方式，如果需要喝配方奶粉，应提前让宝宝适应奶瓶和奶粉。同时先开始给宝宝断夜奶，采用抱哄、轻拍等其他方式帮助入睡。同时妈妈要逐渐减少挤奶频率，慢慢减少产量，减少母乳喂养次数。这种断奶可能会需要很长的时间，几个星期，甚至几个月，直到完全停止母乳喂养。所以，准备断奶的妈</t>
  </si>
  <si>
    <t>15天的宝宝胀气怎么办，肚子硬硬的</t>
  </si>
  <si>
    <t>宝宝成了小胖子✌</t>
  </si>
  <si>
    <t>孕妈妈产检大作战，来分享下我的产检经历啦我的宝贝现在27个月了，分享一下我曾经的产检经历，希望能帮助到同城的孕妈们，少走弯路。我产检的医院是长春市的吉林省妇幼保健院，医生护士都很和善。初次荣升为粑粑麻麻，在喜悦的同时，剩下的就是一脸蒙圈，到医院我该怎么做，我去哪检查呢，挂什么科呢，哪个大夫好呢，这些</t>
  </si>
  <si>
    <t>你最向往的爱情＃💘爱情该有的样子是什么呢？是青春年少时所向往的牵个小手👫就是喜欢你？是成熟稳重后🎩一切事情都能为她(他)👒去考虑，把爱❤💞互相放在心里？我和老公是2015年经过朋友介绍认识的，那时的我经历过失恋的捶打，对爱情已经不抱什么憧憬，只想着到了年纪了，找个人结婚生子，就这样走完这辈子吧。一个</t>
  </si>
  <si>
    <t>当了妈妈最开心的莫过于宝宝睡着了，吃了一大碗饭，喝了一大瓶奶，拉了一大坨💩，在我家米朵四个月时出现了便秘，看了中医西医也吃了很多药，都是吃着好停了恢复原样，折腾着也到了添辅食的月龄了，在米朵饮食上我也格外的用心，在辅食上用的功夫终是不负有心人，便秘好了，一天一次黄金便。在辅食用具上我也挑选了很久，今</t>
  </si>
  <si>
    <t>8个多月的宝宝就爱吃糊状的东西，吃小米粥或者小颗粒的东西就干呕不往下咽这种情况正常吗</t>
  </si>
  <si>
    <t>这两天突然下了一场大雪，温度一下子就降低了很多，宝宝每天在街道上疯跑着，总担心他抵抗力下降生病，所以我想在口粮上给他做些调整，想给他更换一款能够提升抵抗力的奶粉，宝爸告诉我，他们公司同事的孩子喝的是启赋蕴淳奶粉，含有opn活性蛋白对抵抗力很好，我也打算入手给宝宝试试。</t>
  </si>
  <si>
    <t>🙋‍♀️姐妹们！新人一枚，来报道啦😊加入妈网两年多了，刚开始记录我的生活，希望和大家携手同行。三十而已！30岁之前我的人生形形色色，享受自我。有了你，我的宝贝👼，往后余生，我的生命里为你而努力。可贤惠，可温柔，也能捂了嚎风的性格喜欢码字。喜欢这走走，那看看。记录生活，记录我的点点滴滴。加入妈网，有些</t>
  </si>
  <si>
    <t>猜猜这是要做啥？</t>
  </si>
  <si>
    <t>宝宝现在6个多月，三天两头的肠胃不好，不是拉肚子，就是便秘，问了身边的几个朋友，她们的宝宝前几个月都很少出现这种情况，不知道是不是我家宝宝肠胃太弱了，所以才会各种问题不断。这几天在妈网看到君乐宝淳护益生菌奶粉的介绍，说每勺淳护专业益生菌奶粉中含有6000万量级的动物双歧杆菌Bb-12和乳双歧杆菌HN</t>
  </si>
  <si>
    <t>🙋‍♀️姐妹们！新人一枚，来报道啦😊一句话介绍自己：好好生活个人魅力/性格：兴趣爱好：唱歌，跳舞加入妈网的心情：很好呦想在妈网收获：得到各种育儿知识和养儿知识😆初来乍到，大家多多关照哈哈~👏以后靠大家分享育儿和养儿支持，</t>
  </si>
  <si>
    <t>宝宝湿疹反复，也涂婴宝药膏了，涂上不红了但是还有小包包下不去，大家都用的什么牌子的保湿霜啊！</t>
  </si>
  <si>
    <t>这样的便便，宝宝是不是拉肚子了</t>
  </si>
  <si>
    <t>今天觉得更爱我的小诗远了</t>
  </si>
  <si>
    <t>宝宝几个月吃两顿辅食啊？？</t>
  </si>
  <si>
    <t>你相信很多人的烦恼是闲出来的吗？我有话说！😘😘大家好，我是爱分享，传递正能量的依宝妈妈。😁前几天晚上，先生一边吃着饺子，一边说：“我们现在的生活是真幸福啊！在《功勋》——袁隆平年轻那个时代真苦啊！要啥没啥，能吃饱穿暖，就会觉得自己是天下最幸福的人儿。😁现在，我们不但能吃饱，还能每顿换样吃。可现在的我</t>
  </si>
  <si>
    <t>狼途机械键盘128💰在家里的书桌上收藏一些我喜欢的公仔，平时办公也在这里，每次都会用到新款机械键盘，真的不错！</t>
  </si>
  <si>
    <t>头胎女儿，二胎希望是个儿子🙏🙏🙏</t>
  </si>
  <si>
    <t>19多月宝宝下眼皮发红是怎么回事？</t>
  </si>
  <si>
    <t>#中国好菌，漫游宇宙#都说老大照书养，老二照猪养。可老话说的好会哭的孩子有奶吃，老二不是你想忽略就忽略的掉的娃儿~三天两头给你留个鼻涕、咳嗽个几天，二胎家庭的前一年真的苦不堪言~在朋友的介绍下接触到了爱益森，含有中国菌MP108的益生菌，适合宝宝娇嫩的肠胃，能够提升细胞保护力，让宝宝自护力在线，爱益</t>
  </si>
  <si>
    <t>#中国好菌，漫游宇宙#办公族一忙起来一天都很难能够活动一下，时间久了各种问题就找上来了，比如说肠道问题，每天嗯嗯时间不固定，晨起的时候有口气？俗话说得好，对症下药才能好的快！下面由请我的肠胃守护者含有中国菌ＭＰ１０８的爱益森出场～自打吃上了爱益森，就没再正眼瞧过别的～～为啥用吃这个字呢，因为相比冲泡</t>
  </si>
  <si>
    <t>宝妈们，有没有带节育环的，上环时痛不痛</t>
  </si>
  <si>
    <t>蓝牙耳机268💰哇！iKF-Fly蓝牙耳机无论从颜值到音质是真的好，小而精致在家里或者旅游都能用，性价比还很高</t>
  </si>
  <si>
    <t>如何预防宝宝换季感冒?来敲黑板哦!相信很多妈妈都面临过宝宝换季生病的问题!今天整理了一些预防的小技巧大家记得敲黑板哦?✅肚子要保暖✅颈背要保暖✅脚部要保暖✅头部不能捂✅保证每天奶量充足辅食添加适当!多吃应季水果蔬菜!增强体质自然不爱生病啦!</t>
  </si>
  <si>
    <t>PWU精油身体乳28.8💰不瞒你们说我每次抹这款身体乳在身上都是很滋润的感觉，而且味道很好闻真不错哦！</t>
  </si>
  <si>
    <t>红斑马真空封口机199💰带你们来看一下我家里是如何收纳储存食材的，这样抽真空能延长食材保鲜期，可以说是居家必备哦！</t>
  </si>
  <si>
    <t>我一直不来大姨妈怎么回事？</t>
  </si>
  <si>
    <t>高颜值仿真花58.8💰自从家里装修完一直想找一款喜庆的仿真花，看到实物真的漂亮，有一种栩栩如生的感觉，推荐哦！</t>
  </si>
  <si>
    <t>宝宝胀肚怎么办？舌苔发白，晚上睡觉不踏实，总醒总醒😭，谁能告诉我怎么办才好</t>
  </si>
  <si>
    <t>快1岁半了，才77厘米，怎么办</t>
  </si>
  <si>
    <t>百而思加湿器199💰马上进入供暖期啦，屋里就会变得干热的那种，各种查阅入手这款加湿器，恒温加湿容量大，关键外型也漂亮啊！</t>
  </si>
  <si>
    <t>虽然嫁的不是特别远但是也真的后悔了和他在一起他身边有家人亲戚朋友同事而我呢只有他他不在身边也就什么也没有了</t>
  </si>
  <si>
    <t>结实的数据线9.9💰数据线选择不好，用久后就会接触不灵敏或者直接坏掉，不妨来看看这款液态硅胶数据线结实耐用哦！</t>
  </si>
  <si>
    <t>树可马克杯58💰喜欢的马克杯终于到啦，像素图案复古有创意，盖子上和杯子里也有图案和字母，这款送人或者自用都不错哦。</t>
  </si>
  <si>
    <t>本则保鲜膜19.9💰没想到我也能用到如此有创意的保鲜膜套，每次使用都很方便，轻轻一套就可以啦，既简单又实用，这款真不错！</t>
  </si>
  <si>
    <t>双11宝宝必囤好物～新手妈妈敲黑板一年一度的双11即将到来！你还在苦恼该给宝宝囤什么吗？来看看我给宝宝准备了什么！因为我家日常所需的一些东西准备的还是挺充分的.所以说可能需求没有那么大！我家宝宝平时就有便秘的小毛病！也不怎么爱吃水果🥹🥹所以我家唯一不断货的就是亨氏小白包果泥！9种口味可以选择，我家宝</t>
  </si>
  <si>
    <t>八九间椅子328💰作为一个东北人的我来说真的喜欢榻榻米，但是能搭配书桌的椅子在寻找，终于被我发现百搭款椅子坐感舒服，推荐哦！</t>
  </si>
  <si>
    <t>因为这个小孩不知道发烧过多少回了，世界上可能唯有母爱是伟大是不求回报的吧😅</t>
  </si>
  <si>
    <t>19个月宝宝爱趴睡跪睡怎么回事</t>
  </si>
  <si>
    <t>这段时间天气早晚温差比较大，体质弱的宝贝是容易感冒的，平时要勤洗手，要多吃一些新鲜的蔬菜水果，而且要适当的户外运动，也要帮助增强体质，出门要做好防护带口罩。可能过段时间就要断奶了，有没有什么奶粉喝了之后不上火又能够增强免疫力的啊？</t>
  </si>
  <si>
    <t>祝妈妈网孕妇生日快乐</t>
  </si>
  <si>
    <t>本则悬浮筷子29.9💰本则的合金悬浮筷子，无论从颜值到做工都很精细，玛卡龙的色系看着都舒服，还能增加食物哦！</t>
  </si>
  <si>
    <t>ZUUtii菜板268💰哇！厨房中的这款棋盘格菜板我真的喜欢，平时切水果或者蔬菜很轻松，不用时摆在厨房也看好，推荐哦！</t>
  </si>
  <si>
    <t>18个半月男宝，身高83，体重21标准吗</t>
  </si>
  <si>
    <t>18个月每天吃几颗AD或d3</t>
  </si>
  <si>
    <t>五谷杂粮桶26.8💰今日分享一款高颜值杂粮收纳桶，轻松储存五谷杂粮，每次倒出来也方便，关键它能防潮防虫哦。</t>
  </si>
  <si>
    <t>添加辅食后半个月了，最近几天才添加一些土豆泥，胡萝卜泥之类的，头两天隔天拉一次大便这两天没拉今天第三天了，需要干涉吗，宝宝精神状态都挺好，没有腹胀，也没发现便秘的状态，</t>
  </si>
  <si>
    <t>小白Pro香氛机49.8💰终于被我找到一款高颜值且容量大的香氛机，一共有三种不同档位模式，可摆放也能挂墙，推荐哦！</t>
  </si>
  <si>
    <t>母乳喂养，太疼了，我感觉我都要有阴影了。疼的时候啥想法都有，低头看见可爱的宝宝心里暖暖的。</t>
  </si>
  <si>
    <t>逃不过洗澡的命运😂</t>
  </si>
  <si>
    <t>你们给宝宝添加的时候每天宝宝都有拉屎吗？还是隔天</t>
  </si>
  <si>
    <t>虎妞的第四天😃😃😃</t>
  </si>
  <si>
    <t>便携式吸尘器488💰真心分享一款家里和车里在用吸尘器，外型小而精致而且吸力很强，清洁效果非常好，推荐哦！</t>
  </si>
  <si>
    <t>一天到晚就拔拔拔，拔萝卜洗脑了</t>
  </si>
  <si>
    <t>树可搪瓷蒸锅328💰哇！树可的搪瓷蒸锅外型太漂亮啦，真正做到上蒸下煮，搪瓷的材质很好打理，关键平时摆在厨房也看好！</t>
  </si>
  <si>
    <t>十四个月了才四颗牙齿，八个月开始出牙，是不是出的太慢了</t>
  </si>
  <si>
    <t>石墨烯不粘锅368💰家里拥有一款高颜值且好用的锅具真不错，胡桃木的把手握感舒服，导热速度快做出来的菜很好吃哦！</t>
  </si>
  <si>
    <t>一晃十个月我的大宝贝</t>
  </si>
  <si>
    <t>宝妈们，宝宝添加辅食后是不是拉屎次数就少了，一天拉一次正常吗</t>
  </si>
  <si>
    <t>孩子前庭发育总是晚上睡觉动来动去的，请问有什么好办法吗？</t>
  </si>
  <si>
    <t>可怕的二胎来了😭</t>
  </si>
  <si>
    <t>秋冬皮肤也要润润哒|宝宝护肤心得分享我家宝宝每次出门玩总是有人说我家宝宝超级可爱🥰尤其是苹果似的小脸真的很招人喜欢其实之前秋冬也经常有各种皮肤皲裂之类的小问题[叹气]幸亏我给宝宝用了✅多多爱你青刺果修护多效精华霜-这款里面的青刺果油和发酵液可以很好的保湿宝宝的皮肤‼️我给宝宝涂抹的时候皮肤很快就能吸</t>
  </si>
  <si>
    <t>草裙落地灯468💰客厅里的落地灯由衷喜欢，整体看着有创意，光源很正还是三色变光，价格不贵，真不错哦</t>
  </si>
  <si>
    <t>和正眼部按摩仪489💰每天长时间看手机或者电脑，眼睛感觉不舒服，不妨看看这款按摩仪效果真不错哦！</t>
  </si>
  <si>
    <t>你们对象用过西地那非吗？那个是不是有副作用……</t>
  </si>
  <si>
    <t>擦鞋湿巾6.9💰分享一款我经常使用的擦鞋湿巾，免手洗擦完就能直接穿，擦过的位置很干净，可以说居家必备的哦！</t>
  </si>
  <si>
    <t>各位宝妈门都给宝宝吃什么虾皮粉，蛤蜊粉，黑芝麻粉，猪肝粉呀，哪个品牌宝宝爱吃，求推荐</t>
  </si>
  <si>
    <t>创意纸巾盒19.9💰终于被我找到一款高颜值纸巾盒，简约字母图案放在哪里都好看，抽纸顺畅不卡纸真不错哦！</t>
  </si>
  <si>
    <t>黑仙电动牙刷1299💰经常看到别人用电动牙刷感觉很不错的样子，对比之下入手这款电动牙刷，清洁效果真的好，推荐哦！</t>
  </si>
  <si>
    <t>小马智能泡茶机599💰平时喜欢喝茶的小伙伴看这里，被我找到一款智能泡茶机，它会根据茶的种类自动调节，入口的味道真棒！</t>
  </si>
  <si>
    <t>北欧风纸巾盒19.9💰终于被我找到一款高颜值纸巾盒，简约字母图案放在哪里都好看，抽纸顺畅不卡纸真不错哦！</t>
  </si>
  <si>
    <t>母乳喂养很方便，但是也好疼啊。</t>
  </si>
  <si>
    <t>秋季干燥、我有小小宇航员保驾护航秋天来的如此猝不及防，气温也是骤降！室内怕宝宝冷，避免不了开空调.空气就会变得干燥，宝宝就会不舒服！还好我有它：太空仓宇航员加湿器.别看它小、真的是小小的身体大大的能量！出雾量完全够用的，还有闪光灯好好看呢！宝宝也喜欢，有了它就不怕秋季干燥啦</t>
  </si>
  <si>
    <t>18个多月宝宝老是胆小害怕怎么能整好</t>
  </si>
  <si>
    <t>闭眼入的早教蜡笔!宝宝到了一定的月龄，就开始喜欢涂涂画画!我家这段时间对各种笔都感兴趣入了几款蜡笔都是搞得到处都是衣服身上手上无一幸免!后来被我发现了这款果蔬鸡蛋蜡笔!它的形状类似鸡蛋，宝宝用起来更安-全不脏手不担心误食车早教蜡笔的分享而且每一了个颜色低部都有对应的水果!能娱乐又能学习麻麻居家带娃也</t>
  </si>
  <si>
    <t>宝宝快六个月了可以吃溶豆吗…</t>
  </si>
  <si>
    <t>宝宝快六个月了可以吃溶豆吗</t>
  </si>
  <si>
    <t>19个月宝宝吃完就拉屎，最近阶段每天排便次数比较多大概在3到4次有时候3到2次，拉屎是有时干燥有时成坨，也有条装，就是吃完用不到多久就拉出来了、请问宝妈们这是症状呢？</t>
  </si>
  <si>
    <t>新出生的婴儿，眉毛，剪睫毛看不清楚，头发有多又黑，怎么事？</t>
  </si>
  <si>
    <t>坐月子第六天想早点离婚了从出产房到月子6天气哭我三次怀孕10个月气哭我50次无论照顾我怎样。这样的婚姻也让我快窒息了</t>
  </si>
  <si>
    <t>一次性家居手套推荐一款我每天都会用到的一次性手套，无论洗水果、刷碗还是打扫卫生使用很方便，这样就不会让手湿哒哒的啦</t>
  </si>
  <si>
    <t>见不得他这么悠闲，想给他送幼儿园去😂还是有那么一丢丢音乐细胞😆</t>
  </si>
  <si>
    <t>养娃不易，能省则省吧。</t>
  </si>
  <si>
    <t>拒绝红pp|请怒囤这款拉拉裤-苹果的小pp可是出奇的娇嫩拉拉裤只要穿不对劲就会出现红pp而且本身她活动量比较大特别爱出汗这时候就考验拉拉裤的透气性了-我给她选择的是雀氏柔软宇宙拉拉裤雀氏十大品牌，品质还很值得信赖的拉拉裤自身柔软性很好呵护宝宝娇嫩的小pp还有肉眼可见的透气孔穿上不闷热，轻薄透气又舒适</t>
  </si>
  <si>
    <t>快六个月的宝宝最近晚上醒的频繁怎么回事，醒了就要哼哼，给奶就睡，要么就弄到大人嘎叽窝里，</t>
  </si>
  <si>
    <t>创意手机支架9.9💰分享每天在用的手机支架，原木的材质精细打磨，当作手机支架真不错，平时还能当摆件。</t>
  </si>
  <si>
    <t>宝宝不小心咬了猫屎怎么办</t>
  </si>
  <si>
    <t>宝宝不小心咬了一口猫的便便会不会感染弓形虫</t>
  </si>
  <si>
    <t>高颜值破壁机299💰每天早上我都做豆浆喝，这款破壁机真心不错，最外边是静音罩工作时声音小，做出来的豆浆很细腻，真的好喝哦</t>
  </si>
  <si>
    <t>马桶洁厕魔力球99💰今天分享一款卫生间必备的马桶挂球，感觉真的好用，操作简单打开挂上就可以，干净卫生真心推荐哦</t>
  </si>
  <si>
    <t>我家宝贝18个月了，一天就喝两顿奶，水瓶和奶瓶可以共用一个了吗</t>
  </si>
  <si>
    <t>我家宝贝18个月，不爱喝奶粉，一天三顿奶，每顿喝60就不喝了，可以给他戒掉吗。不爱喝奶粉。吃饭吃的挺好</t>
  </si>
  <si>
    <t>生命中最美好的时光就是不停的吃吖!天气是越来越暖和了我们依然是出不去!感觉这批孩子从出生到现在就没摘过口罩!现在又给关家里了，大人估计怎样都行，孩子真的要憋疯了，天天吵着:走走走.当妈的唯一能做的，就是提前准备好各种你爱吃的.还好之前囤的不二宝贝家的零食还有不少存货那就让我们在这无比安静的日子里做个</t>
  </si>
  <si>
    <t>你们宝宝会在侧身睡觉前，脑袋往下扎，感觉头部在抻，双臂略抬，抱起来不会，</t>
  </si>
  <si>
    <t>两个半月宝宝刚睡着时，脑袋会前倾向下几秒，双臂微微抬起，抱起来后没有症状，请问什么原因</t>
  </si>
  <si>
    <t>终究是错付了为了孩子</t>
  </si>
  <si>
    <t>一个人在家带孩子，一个人上班，没有其他经济来源，感觉真的不够花，宝妈们，有没有在家带娃可以做的兼职啊？推荐一下</t>
  </si>
  <si>
    <t>宝宝4月15天能吃手指饼干么</t>
  </si>
  <si>
    <t>从16岁到24岁。怀念过去，但更珍惜现在，因为我有爱我的老公和儿子❤️</t>
  </si>
  <si>
    <t>38+6小虎崽出生了，之前我以为是个女孩买的衣服包被都是粉色的，结果是个小男孩，剖的肚子是真疼，所以姐妹们能顺还是顺的好，我是羊水少胎盘老化紧急剖腹产，这麻药退了肚子疼的滋味太酸爽，不过为了宝宝值了希望我的小老虎健康的平安长大</t>
  </si>
  <si>
    <t>🇨🇳生在红旗下长在春风里🇨🇳🇨🇳一生所幸❤️乃生为华夏🇨🇳🥁盛世华诞与伊同庆🎉⛰会愿山河无恙祖国繁荣昌盛🎇🏮㊗️祖国生日快乐</t>
  </si>
  <si>
    <t>宝宝5个月，今天老是拉稀，一次啦一点点，又感觉好费力怎么回事，给他喝了益生菌了</t>
  </si>
  <si>
    <t>我们的百天照出来了，还不错</t>
  </si>
  <si>
    <t>邻居信佛的，晚上九点，宝宝被邻居抱进佛堂两次，宝宝会不会被吓到呢？</t>
  </si>
  <si>
    <t>六个月头围多少正常</t>
  </si>
  <si>
    <t>当了妈以后总是患得患失，老怕失去，现在生活过的幸福安稳，就害怕哪天不安稳，又害怕孩子怎么样等等，这种心态应该怎么调整？有没有和我一样的！</t>
  </si>
  <si>
    <t>早就知道这个启初常护霜和启初特护霜，但是吃吃没下手。因为还没搞懂这个成分上的区别。没搞清楚到底是哪个年龄用哪个护肤的，这个有年龄的区别吗？还是成分上有什么说法？因为我家小朋友总是湿疹，换了很多种护肤品感觉保湿度都不满足孩子的需求，皮肤依然干燥起皮呢，现在孩子三岁了困扰我很久的问题了，有经验的宝妈跟我</t>
  </si>
  <si>
    <t>就连我最最喜欢的猫我也没能力留住我可真没用若有来生，不婚不嫁，不做谁的妻，不为谁的娘。只做自家女，养父母终老，孑然一身，我行我素，随心所欲</t>
  </si>
  <si>
    <t>宝宝22个月了，十月一打算要给宝宝断奶了，这几天我很焦虑，害怕宝宝大哭大闹，最主要的是怕断完奶宝宝就不需要我了，跟谁都可以了，我怕宝宝不像之前那么需要我了就弄的我好焦虑，在加上我婆婆那种跟我抢孩子的行为让我更加没有安全感</t>
  </si>
  <si>
    <t>2020年9月18号的小老鼠身高90厘米体重30斤胸围50厘米头围45厘米也不知道拖没拖小老鼠们的后腿有没有会算的帮忙算一下谢谢</t>
  </si>
  <si>
    <t>自从当妈了以后，孩子只要生病受伤就心疼的不行不行，从一个每天就在妈妈怀里咿呀咿呀的小婴儿，变成现在满地跑嘴里喊着妈妈妈妈的小宝贝，我的男孩真的有在认认真真长大，我的宝贝，妈妈希望你以后可以健健康康的长大，开心快乐每一天，我爱你我的儿子💗</t>
  </si>
  <si>
    <t>宝宝一拉屎肛门周围就红</t>
  </si>
  <si>
    <t>你不期而遇，吾心中甚喜，愿你今后每天，天黑有灯，下雨有伞！世界上最幸福的事情就是陪你一起长大！我爱你我的宝贝💗</t>
  </si>
  <si>
    <t>好多漂亮的衣服😋</t>
  </si>
  <si>
    <t>我家宝宝一直都很爱笑，现在快九个月了，不知道为什么这两天不爱笑也不爱说话，不知道为什么，这几天的笑容很少</t>
  </si>
  <si>
    <t>宝贝今天得到的这手工怎么样</t>
  </si>
  <si>
    <t>真的是让为娘操碎了心快点好起来吧宝宝</t>
  </si>
  <si>
    <t>和正头部按摩器528💰第一次看到如此有创意的按摩器，每回按摩完感觉很舒服，感觉身心都得到释放真不错</t>
  </si>
  <si>
    <t>PWU泡泡纸39.8💰每次洗衣服都会用到泡泡纸，而且还会根据衣服多与少调节用量，洗完的衣服香香的，真不错</t>
  </si>
  <si>
    <t>大了开始爬窗台了</t>
  </si>
  <si>
    <t>我真受不了结婚了，婆婆还给儿子洗内裤的么，我感觉受不了，</t>
  </si>
  <si>
    <t>果蔬原汁机288💰家里有了这款原汁机，每天都能喝到新鲜的果汁，味道纯正和市面上的果汁真的不一样，好喝哦！</t>
  </si>
  <si>
    <t>我家宝宝的衣服都是这买的，质量不错✅价格实惠😖✅</t>
  </si>
  <si>
    <t>SMASMALL剃须刀279💰剃须刀可以说男生的必备，当真正看到包装的设计我真的爱了，小而精致的金属剃须刀，无论自用还是送人都不错！</t>
  </si>
  <si>
    <t>倍轻松护眼仪588💰每天办公需要长时间使用电脑或者手机，偶尔眼睛会感觉干涩，可以来看看我的护眼仪真喜欢</t>
  </si>
  <si>
    <t>16个多月宝宝奶粉夜奶2.3边，有吗吃夜奶好不好？</t>
  </si>
  <si>
    <t>一天到晚醒了就爸爸爸爸的喊。干啥都要喊爸爸爸爸爸爸爸爸，一教他喊妈妈，就选择性听不见一样，老母亲的心啊💔💔💔</t>
  </si>
  <si>
    <t>智能电视🖥️，让生活更简便🌱现在科技发达了，一般追剧都是在手机上，可是有了宝宝，你要在手机上查资料，宝宝要看动画，手机画面小，对宝宝视力影响也大，所以这时候智能电视排上用场了，👩‍👦我跟宝宝一直住在姥姥家，所以姥姥家按上了智能电视，每次都会自己打开电视看超级宝贝赳赳，有空时可以亲子互动。❣️这款是海</t>
  </si>
  <si>
    <t>姐妹们我需要你们，都给自家宝贝用什么好用的纸尿裤拉拉裤?😊</t>
  </si>
  <si>
    <t>大宇刀具果蔬机539💰厨房中拥有一款宝藏级的电器"果蔬清洗机"，每次做菜都会用它先清洗一下，而且还可以烘干刀具筷子，真不错哦</t>
  </si>
  <si>
    <t>狼途机械键盘99💰在家里我最喜欢在这个区域办公，上面还摆放我收藏的公仔，然而每次办公都会用狼途这款机械键盘</t>
  </si>
  <si>
    <t>自己能嘟囔好久。也不能打扰，好不容易自己安静的玩一会😂</t>
  </si>
  <si>
    <t>出生10天左右的宝贝睡觉总是一惊一惊的，怎么回事</t>
  </si>
  <si>
    <t>嗨小码打印机356💰没想到如此小的打印机功能真多，打印考题，还可以把想想说的话隐藏在里面，真不错哦！</t>
  </si>
  <si>
    <t>Ideo充电宝328💰苹果手机电池太不抗用用一段时间就没电，每次出差都会带着充电宝，2万毫安的容量能给手机充N次电，这款真的不错</t>
  </si>
  <si>
    <t>元气达人暖膝贴139💰三盒使用过一次暖膝贴就让我多次回购，贴在膝盖的感觉暖暖的，持续发热尤其在疼痛时效果不错哦。</t>
  </si>
  <si>
    <t>十个月宝宝低烧4天了怎么办？</t>
  </si>
  <si>
    <t>宝宝十二个月爱他美卓萃为何不爱喝呢</t>
  </si>
  <si>
    <t>一天到晚嘟嘟囔囔😂</t>
  </si>
  <si>
    <t>我很讨厌我婆婆跟我儿子在一起，特讨厌我儿子跟我婆婆好，讨厌到很反感我婆婆上我们家(在一个小区）我儿子看见谁让谁抱看见奶让他奶抱然后我要抱他他就不干，非得让他奶进屋不进就不干，我就很生气，我婆婆就是吧我儿子要是亲我一口也必须亲她一口我就特烦他这种，有种跟我抢儿子的感觉，有的时候他的行为让我都搞不懂谁是</t>
  </si>
  <si>
    <t>智慧成长9趁现在。妈妈们一路陪伴宝披荆斩棘甚是不易，孩子们还有很长的路要走，这个头我们要给打好。幼儿时期奶粉就是关键，现在过敏体质尤其多，闺女打小就喝羊奶粉，佳贝艾特100%纯羊乳配方不含一滴牛奶，而且小分子更易吸收，对牛奶蛋白过敏蛋宝宝快来试试吧，一年一季的99大促如期而至，不仅价格上优惠力度巨大</t>
  </si>
  <si>
    <t>大家哺乳期平时都吃什么？查了这个不能吃，那个不能吃，你们都是按照要求做的么，感觉快乐少了好多😂😭</t>
  </si>
  <si>
    <t>高颜值闷茶壶368💰平时我就喜欢喝茶，繁琐的茶艺方式不适合我，于是我找到这款闷茶壶，可有效保留茶原味，真不错</t>
  </si>
  <si>
    <t>小黄人蒸汽眼罩39.9💰长时间使用电脑或者手机眼睛难免会不舒服，每天晚上来一贴呵护眼睛，而且还能促进睡眠</t>
  </si>
  <si>
    <t>懒米抱抱锅128💰我喜欢的厨具系列之一"懒米抱抱锅"，小而精致颜色搭配很养眼，每天加热牛奶真的不错哦</t>
  </si>
  <si>
    <t>宝宝21个月，特别淘，任性，不顺心思就哭，能磨人，我天天磨的太闹心啦，吃饭最少吃一个小时，更不爱睡觉，各种的身心疲惫导致我平时生气的时候就又打又骂，我感觉只有动手的瞬间我才能解气，你们动手打孩子吗？</t>
  </si>
  <si>
    <t>宝宝流鼻涕鼻子不通气怎么样好的快？</t>
  </si>
  <si>
    <t>宝宝现在4个多月还是总是吐奶，这样正常吗？</t>
  </si>
  <si>
    <t>我宝宝3个半月了，男宝饭量130ml最近几天老是大口的吐奶，把肚里的奶都吐出来了，别的都正常，有和我家宝宝一样的吗？谁知道这是怎么回事呀？看阿姨天天都在拍嗝，吃完奶拍，睡醒也拍只要抱着就是拍，框框的可使尽了</t>
  </si>
  <si>
    <t>生个宝贝这样穿可可爱啊</t>
  </si>
  <si>
    <t>星空投影灯268💰最近看上一款星空投影灯，照射出来的效果真的好美，无论在家里还是旅行都能带着哦！</t>
  </si>
  <si>
    <t>剖腹产缝的美容线，最右边有个白色线头漏在外面，这个线头是需要去医院拆线还是等待自行吸收呢？（麻烦有类似经验的宝妈回答，没有类似经验的宝妈请自动忽略不用回复😂）</t>
  </si>
  <si>
    <t>小熊恒温烧水壶168💰每天我都有喝水习惯，小熊这款恒温烧水壶很贴心可选择不同温度，浅绿的颜色看着都漂亮，推荐哦</t>
  </si>
  <si>
    <t>四个月宝贝流口水正常吗？什么原因能导致的？</t>
  </si>
  <si>
    <t>有没有一样的16个月了还夜奶2.3顿的</t>
  </si>
  <si>
    <t>16个月宝宝睡觉头老爱出汗怎么回事？</t>
  </si>
  <si>
    <t>蓝宝磨粉机99💰家里一定有磨粉机，例如辅食，中药，食材都可以研磨，而且粗细根据时间来掌握，操作简单不错哦</t>
  </si>
  <si>
    <t>母乳真的能瘦吗😳怀孕166斤——生完掉20斤146——然后就不动呢，好担心瘦不下去了😂</t>
  </si>
  <si>
    <t>东菱烧水杯268💰高颜值的烧水杯无论在家或者旅行都会用到，食品级304内胆更健康，多种温度模式选择，推荐哦！</t>
  </si>
  <si>
    <t>宝宝长大了，母乳奶粉混合的她，今天竟然不喝奶瓶了，每个阶段都有新的问题😰</t>
  </si>
  <si>
    <t>四个多月的小宝贝…萌萌哒</t>
  </si>
  <si>
    <t>小熊智能电饭煲189💰谁看谁相中的电饭煲，厨房电器一定要买好的，小熊的颜值不仅精致好看还耐用</t>
  </si>
  <si>
    <t>这个小孩才86天，还没到3个月呢就13斤9两了是不是太胖了😳😳</t>
  </si>
  <si>
    <t>宝宝积食怎么办，最近发现宝宝舌苔中间很厚有点发黄</t>
  </si>
  <si>
    <t>40多天的男宝宝一次吃120毫升有时候还吃不饱吃多少算正常</t>
  </si>
  <si>
    <t>磁吸剃须刀39.9💰好用的剃须刀对于男士来说简直是一种享受，全黑色机身看着就显高级，别看它价格便宜但剃须很干净</t>
  </si>
  <si>
    <t>偶爱你洗衣凝珠29.9💰怎么能让洗完的衣服持久留香还不是那种刺鼻的味道，不妨看看偶爱你这款洗衣凝珠，效果真的不错哦！</t>
  </si>
  <si>
    <t>宝宝最近要断奶了弄的我好焦虑，宝宝现在看见奶奶要奶奶抱看见爸爸要爸爸抱对我感觉不是那么需要了，就是突然感觉要是断奶了也不那么需要我了心情旧很低落也很很吃醋，看见他奶奶也会飞奔而去弄的我很吃醋很生气就感觉我天天陪在他身边还不如他奶陪在他几个小时，这要是断奶了不就更完了么</t>
  </si>
  <si>
    <t>多彩木浆棉抹布9.9💰你们家里在用什么刷碗呢？不妨看看这款多彩木浆棉抹布，清洁完的效果真的好。</t>
  </si>
  <si>
    <t>宝家洁智能垃圾桶168💰家里垃圾桶一定要选择智能感应的，自动识别开盖、几秒后自动关盖，简直太辛福啦！</t>
  </si>
  <si>
    <t>月嫂晚上图省事总喂孩子奶粉，孩子现在乳头混淆不吃乳头了，我都要崩溃了</t>
  </si>
  <si>
    <t>生完孩子，腿疼的睡不着觉</t>
  </si>
  <si>
    <t>小趴菜四个月了…可可爱爱🙇</t>
  </si>
  <si>
    <t>诺绵儿童洗发露套装120💰多年经验选错洗发露容易起头屑而且不顺滑，诺绵洗发露、护发素、沐浴露对于儿童来说更好，温和配方不伤头发，真不错</t>
  </si>
  <si>
    <t>英菲克无线鼠标69💰家里的书桌我非常喜欢，上面摆放我收藏的公仔，平时办也在这里，最近入手一款鼠标有创意灵敏度也不错哦！</t>
  </si>
  <si>
    <t>现在宝宝刚刚快三个月我是自己带孩子婆婆有个10岁闺女总说没时间来带孩子我嫂子也没用他带（嫂子的小孩婆婆家的就差九十个月）实际就是不想带还说的那么好听娘家离得远办事差劲没有人帮我老公一吵架就总说你生个孩子有功啊？别人不都是这么过来的吗太难了好想离婚又舍不得小孩前几天居然发现老公在好几个聊天软件上撩骚想</t>
  </si>
  <si>
    <t>剖腹产四个月了，腰疼怎么办</t>
  </si>
  <si>
    <t>宝宝7个月了，最近发现她特别爱打人，也总拍自己大腿，以前就是抓人。这是啥情况，正常吗</t>
  </si>
  <si>
    <t>还有几天就四个月了，会把手给我了，真棒</t>
  </si>
  <si>
    <t>哺乳期妈妈感冒能吃药吗</t>
  </si>
  <si>
    <t>高颜值沥水篮16.8💰北欧风的沥水篮双拼色搭配、简约的外型看着更显高级，洗完的水果沥水速度快可谓是居家必备哦</t>
  </si>
  <si>
    <t>🙋‍♀️姐妹们！新人一枚，来报到啦😊一句话介绍自己：我是幼师一枚，有什么需要可以乎我个人魅力/性格：开朗大方兴趣爱好：什么都爱加入妈网的心情：自从加入这个群有什么不懂的地方一个信息发出去就有好多回复真的挺好想在妈网收获：很多😆初来乍到，大家多多关照哈哈~👏</t>
  </si>
  <si>
    <t>摩飞料理锅1080💰在家里吃火锅感觉很幸福、远离外边的嘈杂，烤肉和涮锅用这款料理锅都能解决，推荐家里可以备上哦</t>
  </si>
  <si>
    <t>润本的香薰盒26.9💰润本出防蚊叮咬的香薰盒啦，无论在家还是旅游备上它就不必在担心蚊子叮咬，不用时扣上盖子就可以。</t>
  </si>
  <si>
    <t>出生的时候没有，不喜欢什么时候长得，应该是个什么东西，不香淤血</t>
  </si>
  <si>
    <t>#妈妈反EMO指南#但即使生活已经被抑郁的阴影笼罩，我们仍然选择带上微笑的面具，让自己看起来活得很好。😣一边回答着海普诺凯1897的情绪测试题，一边心里面都觉得有些委屈了😭。每天照顾孩子付出了很多，但是周围人也没有给与我关心，所有的时间都在照顾孩子身上，自己的工作也没有了，金钱的来源也没有了。对未来</t>
  </si>
  <si>
    <t>身上有白色块状，这种什么情况</t>
  </si>
  <si>
    <t>有宝宝穿525966码的么或者孕妈给宝宝囤衣服的，找我送你们包屁衣！</t>
  </si>
  <si>
    <t>18天的新生儿吃120ml算多吗</t>
  </si>
  <si>
    <t>我家宝宝都一岁多了，怎么站立都还是站不好呢？是什么原因造成的呀？是大脑发育方面的问题么？我就特别着急！然后现在我的奶水也不多了要给宝宝断奶或者先添加一部分奶粉混合喂养了。你们有好的奶粉推荐吗？选择什么样的可以对宝宝的大运动发展有所帮助呢？惠氏铂臻行不行？</t>
  </si>
  <si>
    <t>十个月母乳宝宝一天两顿辅食，白天喝母乳3-4次，能够满足奶量吗？</t>
  </si>
  <si>
    <t>有没有孩子出生就有胎记的医生检查说是（鲜红斑痣）有什么办法能治疗吗？希望有知道的或者和我一样的宝妈回帖</t>
  </si>
  <si>
    <t>想问大家觉得结婚比之前更幸福的扣1.觉得比之前痛苦不堪的扣2就想看看是不是就我一个人扣2的？</t>
  </si>
  <si>
    <t>孩子不爱吃饭怎么办</t>
  </si>
  <si>
    <t>天稍微凉快点，娃子就爱直腹泻，星飞帆奶粉能缓解腹泻吗？</t>
  </si>
  <si>
    <t>恭喜我的宝贝成功解锁一周岁！</t>
  </si>
  <si>
    <t>生完孩子不来月经怎么回事</t>
  </si>
  <si>
    <t>小宝宝平时爱上火，尤其是在早上醒来的时候，抱宝宝就会闻到很重的口气。为了有经验的宝妈，她们让我给孩子喂水，可是好像没有改善。我想找个口感清淡一些的奶粉，海普诺凯1897好不好啊？那海普诺凯1897喜致系列奶粉口感怎么样啊</t>
  </si>
  <si>
    <t>皮肤痒的睡不着，哺乳期夜间皮肤痒的睡不着，咋回事！</t>
  </si>
  <si>
    <t>有没有跟我一样的，哺乳期夜里要睡觉的时候，皮肤瘙痒，睡不着！手脚都痒，不挠就像有小刺，挠完了火烧火燎的！今天第二天，这是咋了，十二点我还没睡，因为睡不着，尤其手脚特别痒！</t>
  </si>
  <si>
    <t>怎么增加产奶量……</t>
  </si>
  <si>
    <t>21个月宝宝还不会说话，啥都明白就不说怎么办啊？家里天天跟着说他也不说😒</t>
  </si>
  <si>
    <t>🎂HappYBirthday✨一岁一礼一寸欢喜我的宝贝周岁快乐愿你往后平安喜乐生活明朗未来可期无事绊心弦所念皆如愿</t>
  </si>
  <si>
    <t>水知道绵柔巾，给你云朵般柔软的呵护~-有了宝宝以后家里囤的最多的应该就是绵柔巾了吧像在家给女儿擦脸，擦手，上完厕所以后沾湿擦pp绵柔巾真是一个好帮手！不过对于这个消耗品不仅性价比要不错，品质也要过关才阔以！-我给女儿一直买的是雀氏的水知道绵柔巾一面立体珍珠纹，一面是丝滑平纹干湿两用，真是很方便每次给</t>
  </si>
  <si>
    <t>宝宝七个月了这几天淌鼻涕今天白天温度是37.2度左右现在晚上是38.7度想知道怎么办</t>
  </si>
  <si>
    <t>爱干净的宝宝都喜欢的湿巾，我看看谁还没用！-作为一个爱干净的宝宝湿巾真是炒鸡好物我几乎都是成箱成箱的囤当然湿巾直接接触宝宝口鼻成分上也要安全我给女儿买的是雀氏的水知道湿巾这款湿巾是12层EDI超纯水更加纯净安心而且纸张够大也很厚实水分也很足还添加了天然的木糖醇可以放心的清洁宝宝的嘴巴和牙齿单张可以取</t>
  </si>
  <si>
    <t>二婚一婚走到最后都是一样的，彼此忍耐厌烦疲惫喜欢新鲜感，所以离婚就不会在结婚，远离男人</t>
  </si>
  <si>
    <t>还算配合吧，挺好看的</t>
  </si>
  <si>
    <t>宝妈们生产完不母乳喂养多久后开始排卵？</t>
  </si>
  <si>
    <t>宝妈们生产完不母乳喂养多久排卵？</t>
  </si>
  <si>
    <t>小活泉花洒268💰当初在选择花洒上查来查去，没想到还是踩坑了，换上新的花洒洗澡都舒服，关键价格很香</t>
  </si>
  <si>
    <t>希望夏天的晚风可以吹走果果的烦恼</t>
  </si>
  <si>
    <t>宝宝45天，感觉已经无数次想离婚了，并不是有多大矛盾就是感觉越来越远了，而且明显感觉老公已经没有那么爱了，其实我也是，都是为了责任去演戏一样，而且过节也都没有一点点的表示，从怀孕开始就是这样，孩子也基本上就是我和妈或者我和婆婆一起带，这个孩子和他好像也没有什么关系，真的不明白为什么要结婚，如果不是现</t>
  </si>
  <si>
    <t>不知不觉，宝贝100天了…</t>
  </si>
  <si>
    <t>有一个啥都不会的婆婆是啥体验…</t>
  </si>
  <si>
    <t>卫至24消毒喷雾29.9💰每次回到家里都会喷一喷，家里和平时的包包，而且出门携带卡片式很方便，推荐哦！</t>
  </si>
  <si>
    <t>15个月宝宝发复发烧，吃了美琳也没见销怎回事，有没有什么见销快的方法呢</t>
  </si>
  <si>
    <t>宝宝发烧有什么好的方法降温快</t>
  </si>
  <si>
    <t>想问下大家都是怎么发现老公出轨的，我也想查一查，但是不知道从哪查比较准，微信聊天记录和钱交易明细都可以删掉，所以从哪查呢？教教我</t>
  </si>
  <si>
    <t>富果NFC果汁59.9💰果汁我就爱喝这样原汁榨出来的，喝到口中的味道属实不一样，好喝！</t>
  </si>
  <si>
    <t>摩飞二代料理锅980💰摩飞二代料理锅实物好漂亮，早上蒸奶黄包，中午做意面，晚上来顿烤肉或者火锅，一锅满足家庭日常需求</t>
  </si>
  <si>
    <t>宝妈们，宝宝拍百日照要怎样才能让宝宝配合的好，我们就四套衣服，拍一天第二套都没拍完，不配合，要不就睡觉了😄</t>
  </si>
  <si>
    <t>宝宝最近便秘了，不知道是怎么回事，拉的都是球球！一天拉好几回，用力拉也就是出来几个球球。今天给多吃了一些水果，火龙果，还有蒸苹果山药大枣泥！看看明天能不能缓解。最近都没给吃肉，上午胚芽粥下午面条，里面都陪很多青菜，还是便秘了。什么原因呢！宝妈们你们是怎么给宝宝搭配饮食还不便秘的？有没有缓解便秘的推荐</t>
  </si>
  <si>
    <t>宝宝打麻腮风了，三伏天打的，好热呀！麻腮风八个月就可以打，我们拖了两个月，主要还是医院一直没有疫苗！不然九个月就给打了！今天第四天了，从打完疫苗就没有出屋了，一直在家里，开着空调开着窗户。虽然不出屋感觉带娃的时间过得也是嗖嗖的。一天过的可快了！有的宝宝打了麻腮风疫苗也正常出去溜溜，我们没有出去，主要</t>
  </si>
  <si>
    <t>九个月啦我的宝贝七夕快乐</t>
  </si>
  <si>
    <t>哈趣K1投影仪1500💰哇!喜欢的投影仪终于到啦，外型真心太漂亮了，而且还拥有1080P画质，在卧室看别有一番风味</t>
  </si>
  <si>
    <t>润本皴裂凝露24.9💰经常手干，脚干，嘴唇干不妨试试这个，抹完感觉很不错嫩嫩的样子</t>
  </si>
  <si>
    <t>创意智能灰缸168💰男生看到就会喜欢智能灰缸，每天能呼吸到新鲜空气真不错！</t>
  </si>
  <si>
    <t>蓝钻陶瓷不粘锅268💰从小就爱做菜的我来说有一款趁手的锅具决定做出来菜的味道，而且使用完还好清洗，选的真没错！</t>
  </si>
  <si>
    <t>好久不见了，姐妹们，我家宝宝8个月出头了，这么睡觉，是正常还是不正常？平躺着睡不老实，这么睡老实</t>
  </si>
  <si>
    <t>这几天不知道怎么了，宝宝身上起的小痘痘，这应该怎么办🙏</t>
  </si>
  <si>
    <t>这人真是越没本事脾气越大！这一大清早的，本来来大姨妈就烦躁，正给儿子做饭呢，人家可好，找件衣服没找着，问我一句你没拿出来凹，我说你自己找去，这家伙立刻给我甩脸子摔摔哒哒的，关门就走了！比大爷都大爷，咋就那么懒呢，啥本事没有一身的臭脾气，别说没本事，看手机，抽烟喝酒，躺着的本事比谁都大，要有下辈子，直</t>
  </si>
  <si>
    <t>懒米猫耳菜板88💰外型像猫耳朵的菜板，做工精细而且菜板很厚，用它切菜很容易，切出来的菜看着都有食欲</t>
  </si>
  <si>
    <t>如果可以选择，你会和你老公离婚吗？</t>
  </si>
  <si>
    <t>宝宝需要母乳喂养，但是满月以后可不可以吃海鲜</t>
  </si>
  <si>
    <t>红豆薏米果茶39.8💰每天我都会喝一瓶红豆薏米果茶，省去自己熬的过程，没有怪味就是单纯红豆和薏米的味</t>
  </si>
  <si>
    <t>手机钢化膜29.8💰没想到贴手机膜能如此简单，我居然能贴的一点气泡都没有，操作简单一扣一划就完成啦</t>
  </si>
  <si>
    <t>问下各位宝妈们结完婚以后有没有后悔，我感觉哺乳期真的很崩溃，好像回到以前一个人无忧无虑自由自在的生活，不是因为宝宝，不明白人结婚是为了什么？感觉给自己带来无尽的痛苦，感觉和老公关系也越来越远，自己像一个外人，什么都看不惯，就像是给婆婆生的孩子，看谁都烦</t>
  </si>
  <si>
    <t>今天宝宝掉地下磕到头了，起了一个包，心疼死了，都怪我自己没看好，太自责了</t>
  </si>
  <si>
    <t>刚刚入了这款，太喜欢了。589入的，贵不贵</t>
  </si>
  <si>
    <t>8个月宝宝37.2流鼻涕，怎么办</t>
  </si>
  <si>
    <t>飞利浦空气循环扇699💰在选择风扇上我可是做足功课，空气循环扇能把室内空气形成对流，放在客厅既好看又凉爽</t>
  </si>
  <si>
    <t>巧师傅冰皮月饼158💰没想到能拉丝的冰皮包裹榴莲肉一口咬下去好满足，软糯细腻好好吃😋</t>
  </si>
  <si>
    <t>在家里带孩子收拾卫生做饭，另一半一会帮忙，但是有时候上来那么一阵，很烦他是怎么回事</t>
  </si>
  <si>
    <t>可爱宝贝加油💪点击制作夏日限定相框</t>
  </si>
  <si>
    <t>小熊声波清洗机128💰在家就能清洗眼镜、首饰，靠声波震动清洗，洗完很干净收纳也方便</t>
  </si>
  <si>
    <t>凯迪仕K20ProMax3200💰自从入住才深有感触拥有一款智能锁能提升舒适性还能增强安全性，像我这种易健忘再也不用担心忘记带钥匙</t>
  </si>
  <si>
    <t>电动牙刷杯架16.9💰一直就想卫生间拥有电动牙刷杯架，免打孔不伤墙面，两款颜色都很漂亮，放在卫生间增加收纳空间看着也整齐</t>
  </si>
  <si>
    <t>我家宝贝15个半月，还不到20斤。怎么办，就是不长肉</t>
  </si>
  <si>
    <t>我们已经出生9天啦😍本来一直打算顺产，没想到破水当天，腰间盘犯病，压到坐骨神经，双腿无法挪动，一动就像过电一样非常痛苦，最后只能马上剖腹。不管过程如何，结果是得到了一个如意的大宝贝😊大家也要加油哦，遇到多大的难关，只要放平心态，总会过去🚶👌</t>
  </si>
  <si>
    <t>孩子去幼儿园快两个月了我总算能轻松点了</t>
  </si>
  <si>
    <t>我儿子再有一个月就要过周岁生日了，这两天总是能听见亲戚朋友说要二胎的话题，真是无语，难道独生子女不香吗？</t>
  </si>
  <si>
    <t>花伴森吸管咖啡杯69💰我喜欢的咖啡杯子到啦，整体外型简约有创意，握在手里刚好，而且还是吸管和直接饮两用的</t>
  </si>
  <si>
    <t>宝宝这腿咋滴啦，就一只腿有</t>
  </si>
  <si>
    <t>今天宝宝六个月啦，发现六个月的小宝贝不怎么爱吃饭啦，我妈说那是贪长啦，今天量一下体重，还是15斤左右，我听说六个月到一周岁都不怎么涨称，不管怎样健康就行。</t>
  </si>
  <si>
    <t>从三个月开始咳嗽（不多）加打喷嚏，（很多）现在孩子四个多月了，已经有一个多月了每天都咳嗽和打喷嚏，嗓子还呼噜，县里医院去了4.5趟说没事，再去医生直接都烦了把我撵回来了，不放心又拍了CT片子验了血常规这些都没事，每天咳嗽我真的担心，我又去镇里的医院医生说没事，，又去了小诊所去了也有4.5次，还是一样</t>
  </si>
  <si>
    <t>宝宝28个月不会说话，怎么回事</t>
  </si>
  <si>
    <t>重力开合油壶39.9💰我和你们说家里好用的油壶使用起来很方便，每次用完瓶身都是干净的</t>
  </si>
  <si>
    <t>尤加西脱毛仪999💰第一次体验脱毛的感觉，不疼而且冰凉凉的，效果真心不错</t>
  </si>
  <si>
    <t>电动洗澡刷129💰拥有这个电动洗澡刷，搓背靠自己，享受同时提升洗澡的乐趣</t>
  </si>
  <si>
    <t>保鲜膜切割器59.9💰自从有了保鲜膜切割器，使用起来更加方便，一拉一划打包食物又省事</t>
  </si>
  <si>
    <t>胶囊太阳伞49.9💰怎么能设计出如此精致的伞呢，折叠起来大小和手掌差不多，出门携带方便，而且遮阳，挡雨都没问题</t>
  </si>
  <si>
    <t>摩飞果蔬清洗机559💰以前洗肉，洗菜从来没洗干净过，荤素仓是可以分开净化，真不错</t>
  </si>
  <si>
    <t>不用带孩子的一天，很放松，还有点想念儿子😑</t>
  </si>
  <si>
    <t>吐槽月子仇：今天是产后72小时侧切拆线刚出院。因为在婆家这边（异地）生的娃，很多他们家亲戚都去看，一呆就是一整天一直唠嗑看孩子，刚生完身体虚的不行（上个厕所回来衣服全湿透的那种）根本睡不了觉，各种疼痛也根本没人管你一屋子人都在那唠嗑看孩子。侧切伤口特别疼医生来换药他妈伸个脑袋就往我下面瞅。产后只能吃</t>
  </si>
  <si>
    <t>想问下各位宝妈，新生儿晚上七八点钟外面黑天了，屋里可以打灯吗？大家卧室都打灯吗？我家是那种吊顶的氛围灯可以打吗？主要大人得十一点多才睡觉</t>
  </si>
  <si>
    <t>快三个月的宝宝不肯横抱，要竖抱，又说老是竖抱对腰不好，怎么办？他比较硬实那种，</t>
  </si>
  <si>
    <t>今天的我真的是好伤心教育孩子真是太难了今天给宝宝刷牙他超级反抗，嗷嗷大哭，怎么说都不好使，越弄越反抗一下子我的脾气也上来了我打了屁股两下打完也很后悔唉剪头发也是就是特别的反抗，那家伙哭的不行了都，晚上回来看见他奶要跟他奶走我真的是伤心了突然间觉得白生了他一瞬间我好想哭</t>
  </si>
  <si>
    <t>祝我宝贝十一个月了👩🏻爱你哟</t>
  </si>
  <si>
    <t>好物推荐|燕窝胶原蛋白燕之典胶原蛋白肽88💰每天早晚都会喝一瓶，补充日常所需的胶原蛋白，而且是水果味的好喝</t>
  </si>
  <si>
    <t>全世界最好听的声音，没有之一，[爱心]妈妈的小山竹要永远健康平安快乐的成长[玫瑰][玫瑰]</t>
  </si>
  <si>
    <t>婴儿吃维生素D，需要吃多长时间</t>
  </si>
  <si>
    <t>刚出生的婴儿多少需要补维生素D</t>
  </si>
  <si>
    <t>怀念啊，怎么不怀念呢？那些说走就走的日子，可现在不行了，因为我做了妈妈👩🏻❤️</t>
  </si>
  <si>
    <t>小孩真是越长大越好玩，这两天已经又学会一个技能拜拜和谢谢，不过我儿子每天晚上睡觉吃奶的时候，一边吃奶，另一只手还得扣着另一个奶😂</t>
  </si>
  <si>
    <t>今天上个厕所回来宝宝从沙发掉地上了，好心疼，好心疼，他一定吓坏了，自责死了</t>
  </si>
  <si>
    <t>宝宝摔到地上把额头磕红了，用什么搽一下比较好，</t>
  </si>
  <si>
    <t>哎上个厕所，宝宝从沙发上掉下地，磕额头了，应该没大问题吧，心疼死了，</t>
  </si>
  <si>
    <t>宝宝长出一颗完整的牙齿要多久，我宝宝长了一个半月还没全长出来，也就一半的样子</t>
  </si>
  <si>
    <t>新生儿第三天呕出这样的奶正常吗</t>
  </si>
  <si>
    <t>宝贝嗯忌奶半年多了，为什么还有残奶呢</t>
  </si>
  <si>
    <t>自从有了孩子后，就像被束缚住一样，不可以出去玩，不可以这不可以那，处处必须以孩子为中心，感觉已经没有属于自己的时间了😄</t>
  </si>
  <si>
    <t>好物推荐|装饰贴冰箱装饰贴6.9💰冰箱装饰一下吧，满满的喜庆感</t>
  </si>
  <si>
    <t>我可爱的女儿出生啦8斤自己生的做月子中</t>
  </si>
  <si>
    <t>纯奶粉喂养，没满月的小孩应该几小时一次奶粉？</t>
  </si>
  <si>
    <t>有没有宝妈知道在妈妈网起名花了68还可退款吗因为要等俩个工作日时间来不及想退了怎么退我是不是被骗了</t>
  </si>
  <si>
    <t>这叫什么睡姿，本来竖着睡得，睡着睡着就横着了😂</t>
  </si>
  <si>
    <t>孩子牛奶过敏怎么办？老坏肚子！</t>
  </si>
  <si>
    <t>你们的婆婆有没有同款的，又不想出钱又不想出力。还想让我给她还房贷的，孩子不给我带，还想让我给还房贷，真不知道怎么想的。这个房子三天两头就提一回有房贷压力大，说最多给我们还个一两年的贷款，当初这房子也不是我要买的也不是给我们买的，这个房子已经10年了，我也没住上1年，在说这房间又没有名，而且我现在养孩</t>
  </si>
  <si>
    <t>好物推荐|蓝牙耳机迈从蓝牙耳机228💰你们见过蓝牙耳机是"双黄蛋"的吗？玩游戏、听歌、打电话音质不错，有创意又实用</t>
  </si>
  <si>
    <t>厨房好物|抱抱锅懒米抱抱锅268💰天生热爱厨具的我，遇到高颜值且好用的锅发自内心喜欢，做出来的美食看着都有食欲</t>
  </si>
  <si>
    <t>美食推荐|番茄肉酱意面星刻意面99💰五盒自己在家就能做正宗的意面，尤其是番茄肉酱味的，一口吃下去满满的汤汁，太香了吧！</t>
  </si>
  <si>
    <t>厨房电器|电炖锅天际多功能电炖锅128💰晚上煲一份排骨冬瓜汤，做出来的味道很棒，浓香浓香的哦</t>
  </si>
  <si>
    <t>我的母乳本来也不多，我儿子是混合喂养，我感觉这几天奶少啦，怎么办，</t>
  </si>
  <si>
    <t>脸上起红点怎么办啊！</t>
  </si>
  <si>
    <t>1孩子总挠一边耳朵怎么回事？</t>
  </si>
  <si>
    <t>赌奶了乳房胀痛，里面的奶很比较粘稠，颜色有点黄，宝宝吸了有没有问题，吸奶器已经吸过了，</t>
  </si>
  <si>
    <t>乳房一大一小，大的那边涨痛厉害怎么办。轻轻碰都疼的那种</t>
  </si>
  <si>
    <t>七个月宝宝，一天三次，一次230毫升奶粉，中途一次，40毫升的米粉，奶量少不少？</t>
  </si>
  <si>
    <t>宝妈们过来帮帮我吧！我很爱我的孩子，可能是太在乎了吧，从每天祝福他健康平安开心快乐过一生，到现在只要心里想点孩子好，就会有另一个声音说，我希望孩子死，你怎么不去死，生大病。。。我好烦，这思想控制不住，生气，跟自己较劲，爱孩子怎么还出现这样的心理？想把这些垃圾思想清除，怎么调整？</t>
  </si>
  <si>
    <t>我感觉自己心态病了，不知道怎么调节了，宝妈们过来帮帮我吧！我很爱我的孩子，可能是太在乎了吧，现在心态出现了一些问题，从每天祝福他健康平安开心快乐过一生，到现在只要心里想点孩子好，就会有另一个声音说，我希望孩子死，你怎么不去死，生大病。。。我好烦这样的自己，怎么这思想控制不住，生自己的气，跟自己较劲，</t>
  </si>
  <si>
    <t>居家好物|床垫席梦思星空床垫6999💰家里装修完才发现有好多东西都入坑了，唯独这款床垫选对啦，席梦思我小时候就听说过，睡着真心舒服😄</t>
  </si>
  <si>
    <t>7个月添加猪肉辅食，用什么样的肉好，</t>
  </si>
  <si>
    <t>宝宝总夜醒，拍不睡，吃奶就能睡，怎么办？？让她醒，还是抱起来？？</t>
  </si>
  <si>
    <t>7个多月宝宝晚上总醒，吃奶就会睡，怎么回事？？</t>
  </si>
  <si>
    <t>三段奶粉用多少度的水冲？</t>
  </si>
  <si>
    <t>我家宝贝15个月。不爱喝奶粉，一天奶量还不到400ml</t>
  </si>
  <si>
    <t>回奶期间都可以吃什么不会再下奶</t>
  </si>
  <si>
    <t>拍着拍着就长大了，频繁的记录着还是追不上时间的更迭照片不能代替记忆，但能保存记忆。你成长的每个瞬间我都想珍藏。我的快乐是你有一天拉着我的手叫着妈妈❤️</t>
  </si>
  <si>
    <t>好物推荐|拖鞋软软的拖鞋9.9💰夏天到啦，我给你家里买了几双拖鞋，说实话穿在脚上很软舒服，没想到这么低的价格质量能这样好！</t>
  </si>
  <si>
    <t>宝宝偶尔会突然四肢伸直颤抖，白天夜里都有，夜里会惊醒自己</t>
  </si>
  <si>
    <t>我喂母乳可能这两天吃的咸淡重了，孩子现在60天嗓子里像有痰一样，听着特难受。这种情况怎么样啊😕</t>
  </si>
  <si>
    <t>有没有人能接受自己还没出月子老公全家去大爷家随礼把我和孩子扔家连个人都没留的是我太矫情了吗</t>
  </si>
  <si>
    <t>宝妈们，你们是多少个月给孩子戒尿不湿的</t>
  </si>
  <si>
    <t>前一段时间孩子的肚子总是有问题，尤其是晚上睡觉的时候一直哼哼。起来哄孩子都要半个小时的时间，白天的时候都要顶着熊猫眼照顾宝宝了。向朋友吐槽的时候才知道，其实是孩子喝奶粉不好消化的原因，所以宝宝的肚子不舒服。赶紧给他换成了a2至初配方奶粉，这款奶粉里面还有A2型蛋白质，比普通的蛋白质要更好消化吸收，而</t>
  </si>
  <si>
    <t>我们都知道宝宝出牙跟学习爬行走路所需要的营养成分会更多，所以必须补充优质的蛋白，增加更多营养。最近我给宝宝转奶了a2至初奶粉，选择它是因为这款奶粉营养均衡全面，能满足宝宝的各种营养需求，而且a2至初是纯正a2源乳，还有20年专研A2型蛋白质能让宝宝更好吸收，特有的乳铁蛋白能更好呵护宝宝娇嫩的肠胃，让</t>
  </si>
  <si>
    <t>这样的婆婆我也是很无语宁可没有今天我在吃饭我婆婆和公公在哄我儿子我儿子18个半月我就听见我婆婆在教我儿子说他的奶奶在哪还让他摸我听见了我就往哪看然后他就立马不说了，这都是什么奶奶啊</t>
  </si>
  <si>
    <t>好物推荐|熨烫机大宇熨烫机328💰每次洗完的四件套或者衣服总是褶皱，自从有了这款熨烫机好用还方便收纳，真心不错呢！</t>
  </si>
  <si>
    <t>车载好物|车载香薰星球车载香薰128💰哇！打开包装惊艳到啦，外型酷酷的车载香薰，小而精致放在车里提档次哦</t>
  </si>
  <si>
    <t>我想问一下，宝宝胳膊这是啥，好久了，她不闹</t>
  </si>
  <si>
    <t>七个多月宝宝不爱吃辅食，买了六七羊就吃几口，做的一口不吃，怎么办</t>
  </si>
  <si>
    <t>这种脱离社会、没有自己圈子的生活，真的会让人慢慢失去生活的意义，直到自灭。大多数时候，不是朋友逐渐疏远，而是宝宝整天围着孩子们，不肯出门。周围一定有不少同龄的宝妈。如果有机会我们彼此认识没事聚会喝茶聊天，是不是会开心一些</t>
  </si>
  <si>
    <t>我的婆婆总想占领我的儿子给我的感觉的就是他是孩子的妈我儿子给我吃的不给他他就开始一个劲儿的要我儿子给他不给他他就开始说怎么不给我了这那的他要抱我儿子出去就行我领我儿子出去玩不是天气热就是天气冷的在别人眼里各种疼孙子在我眼里啥也不是只要和孩子爷爷在一起抱孩子出去玩什么的都让爷爷干</t>
  </si>
  <si>
    <t>就一个问题，宝宝吃哪种牌子DHA好麻烦各位宝妈们了</t>
  </si>
  <si>
    <t>前三张是孩子爸爸🆚我儿子的照片后三张是我小时候🆚我儿子的照片</t>
  </si>
  <si>
    <t>宝妈们，你们的宝宝是多少个月添加牛奶的</t>
  </si>
  <si>
    <t>好物推荐|手办Molly大久保1999💰Molly大久保联名宇航员手办，实物真的好漂亮，每一处都透露着创意，放家里可以当作收藏或当摆件</t>
  </si>
  <si>
    <t>好物推荐|多功能剃须刀锐亿剃须刀259💰男士一定要看看这款剃须刀，多种功能修剪鼻毛、洁面、修剪鬓角操作简单，方便收纳</t>
  </si>
  <si>
    <t>同样是短效避孕药，我真的觉得妈富隆的效果，比某婷、某明要好很多。因为之前我也吃过其他牌子的短效避孕药，而是吃了以后不是有头晕恶心的情况，就是会影响月经。可是不吃药的话，我和老公都觉得带套的感觉特别的不好…这也让我和老公差点成为同在一个屋檐下的异性兄弟🌚🤜🤛🌝有一天去闺蜜家做客，说起了这个话题，闺蜜差</t>
  </si>
  <si>
    <t>46天宝宝一天没有排便正常吗？</t>
  </si>
  <si>
    <t>宝宝放下去一会儿就醒怎么办，白天几乎是抱着才能睡，求招…</t>
  </si>
  <si>
    <t>月子14天了，刨腹产生的，生完4天的时候就开始涨奶，特别硬还疼，找了医院的催奶师揉了两次，揉完当时还挺好。自己喂孩子喂几次就又疼了，现在就是刺痛里面有硬块这是堵奶还是一种病啊，有知道这是啥情况的没</t>
  </si>
  <si>
    <t>想出一个摇摇椅，孩子就坐几次，不喜欢，几乎全新</t>
  </si>
  <si>
    <t>好物推荐|夏日必备小风扇手持小风扇59.9元最近出门经常看到别人拿着小风扇，走在路上或者排队吹一吹很舒服哦</t>
  </si>
  <si>
    <t>快11个月的宝宝不太会咀嚼食物吃饼之类的东西明显能听见吞咽的声音正常吗？</t>
  </si>
  <si>
    <t>妈妈做的饭没吃够，意犹未尽，看着儿子吃完辅食心里美滋滋的😁</t>
  </si>
  <si>
    <t>宝宝的启蒙宝宝在两三岁的成长阶段是接受事物最强的阶段，所以我们最父母的什么事情都是言传身教，这对宝宝都是非常重要的，正所谓根基要打好也是这个道理</t>
  </si>
  <si>
    <t>带宝宝在小区里玩耍的时候，发现我家宝宝跟其他的小朋友一对比，身高明显偏矮，而且吃饭方面也不太好，变着花样的做辅食，但是宝宝却吃的很少，我自从有了娃都小心翼翼的，尤其是宝宝入口的东西，更是比较慎重，也就没有再给宝宝额外的补充什么，直到发出了身体偏瘦偏小的信号，我才把营养补充提上日程~要想宝宝长得高，钙</t>
  </si>
  <si>
    <t>儿子👦十个月了💗我爱你💕</t>
  </si>
  <si>
    <t>你的每一次成长妈妈都想炫耀</t>
  </si>
  <si>
    <t>生活好物|像素音箱点音像素音箱328💰没想到音响居然有如此多的功能，外型有创意，像素点模块设计很棒</t>
  </si>
  <si>
    <t>集美们有没有哺乳期吃辣得的，我没忍住😂</t>
  </si>
  <si>
    <t>好物推荐|按摩罐智能呼吸按摩罐328💰在家时偶尔会偷偷用的按摩罐，采用无烟、无火同时拥有多种模式，操作简单，不妨试试哦</t>
  </si>
  <si>
    <t>好物推荐|美容仪尤加西美容仪699💰哇！美容在家里就可以做啦，拥有多档位功能，高贵外型的美容仪气质直接拉满</t>
  </si>
  <si>
    <t>问问姐妹们，你们给宝宝备什么牌子的米粉，我想给宝宝五个半月吃辅食，怕有疫情，给备点米粉，不知道什么牌子的好，没有别的添加剂</t>
  </si>
  <si>
    <t>这会他忘删记录了被我发现了我也没有问他我觉得问了也是一样我看了直播回放他在里面说了说了话我现在都没有什么感觉了</t>
  </si>
  <si>
    <t>喝水也是一种境界😂</t>
  </si>
  <si>
    <t>35天的宝宝白天要睡几个小时的觉</t>
  </si>
  <si>
    <t>好物推荐|投影仪哈趣K1投影仪1699💰作为一款优秀的投影仪，不单看价格，还有画质清晰度等实用性功能</t>
  </si>
  <si>
    <t>一周岁宝宝不会拜拜，听不懂大人指令，也不会说话，心烦，有同样滴宝宝么</t>
  </si>
  <si>
    <t>我家宝宝一岁了，不会拜拜，听不懂大人说话，有同样滴孩子么</t>
  </si>
  <si>
    <t>好物推荐|皴裂膏润本皴裂膏19.9💰瞅瞅就这个皴裂膏用起来吧，滋润不粘腻，而且还实惠，植物的配方孩子也可以用</t>
  </si>
  <si>
    <t>好物推荐|洗衣液酵素洗衣液9.9💰自从用过这款洗衣液突然觉得清洁效果非常好，而且呵护双手、不伤衣物</t>
  </si>
  <si>
    <t>这里是我吐槽的地方，因为别的地方我都不敢发，怕被亲戚朋友看到，我又有了离婚的想法，他去神龙上个班，还要找个神龙的女朋友一起，不算之前发现的背叛，太厌恶他了，我不会为了给宝宝一个完整家庭而忍受，这样的母亲难道就是罪人吗？凭什么男人不顾家，勾三搭四，女人不但要忍受还要原谅呢</t>
  </si>
  <si>
    <t>好物推荐|擦窗机器人波妞擦窗机器人1288💰每次雨后总想找擦玻璃阿姨，自从拥有擦窗机器人简直太香了，既安全又干净，感觉还能承接小区的擦玻璃业务呢！</t>
  </si>
  <si>
    <t>发现男人出轨要不要挑明</t>
  </si>
  <si>
    <t>翻他手机了，有个叫陌陌的软件，有一个新的微信，没有破解密码，感觉什么都查到了，又好像什么都没查到</t>
  </si>
  <si>
    <t>好久没有晒我的宝贝了</t>
  </si>
  <si>
    <t>为啥他一出去喝酒，我就睡不着，半夜一点了还没回来，说单位聚餐，这领导是没长心，半夜不睡觉，明天能工作了吗？估计又是在骗我，不一定跟谁喝呢</t>
  </si>
  <si>
    <t>孕册生完孩子必须要退给医生吗？当时取孕册的时候给了医生一百块钱押金，说是生完孩子42天来检查孕册交给医生一百块钱在给我，我现在生完孩子快三个月了也没去想着一百块不要了因为检查太疼了，问问大家孕册不交给医院可以吗？医生要这个孕册有什么用？</t>
  </si>
  <si>
    <t>我怎么会儿走进这个家庭，我们家刚办了满月收了大概15万左右。今天早上我婆婆跟我老公说借你的5万什么时候还我，我都不知道什么时候跟她借5万，我老公说这就还你噢，别磨几了，说着就拿5万给了她，她紧接着说这5万是跟他姨借的，2年了，我没直声我转身就进屋了。当时我心里很不舒服，有没有这样的婆婆，现在我两都没</t>
  </si>
  <si>
    <t>希望你每天都开开心心</t>
  </si>
  <si>
    <t>各位家的宝宝都多大开始枕枕头，今天刚百天，孩子姥姥非要给枕枕头，我觉得有点太早了对孩子颈椎不好，孩子姥姥觉得给孩子枕枕头孩子舒服，我不让枕还不开心了，我太难了</t>
  </si>
  <si>
    <t>从孩子出生以后一直都是在母乳喂养的，我也舍不得给宝宝太早的断奶，毕竟母乳才是宝宝最好的口粮吧。但是最近我自己生了病以后母乳就越来越少了，所以打算给宝宝断奶的。可是看到很多人都说断奶真的是非常难的，所以想向大家取经，多分享一下自己的经验吧。</t>
  </si>
  <si>
    <t>生完宝宝五个多月了…哪都瘦了就肚子没瘦…谁有瘦肚子的好办法分享一下</t>
  </si>
  <si>
    <t>哺乳期第3次身体发烧，人只有在病的时候才能看清楚一些人，希望我可以快点好起来，不要耽误宝宝吃奶，离婚会给孩子带来伤害，那不离婚彼此忍耐，又能维持多久呢？找谁都一样，换个男人也不见得好在哪里，重点是我应该成为一个铁人，不吃不喝不生病，还能经得起风吹雨打</t>
  </si>
  <si>
    <t>亲们孩子吃完就都吐出来了怎么办啊就这几天这样之前挺好的也拍格</t>
  </si>
  <si>
    <t>好物推荐|衣架太力植绒衣架29.9💰20个植绒的衣架挂衣服防滑而且不会损伤衣服，外观简约做工精细很不错</t>
  </si>
  <si>
    <t>生活好物|智能驱蚊器润本智能驱蚊器48.9💰第一次喝过真茶萃取的饮料，入口的味道淡淡的茶香味，放在冷藏中在饮用口感会更棒</t>
  </si>
  <si>
    <t>我儿子9个月现在身高80厘米，我一算我儿子成年身高186厘米，要是有女儿成年身高173厘米，我有信心生闺女了😂</t>
  </si>
  <si>
    <t>三个月母乳女宝体重才十一斤，吃奶差，从来不像人家小孩饿的哭要奶吃，六个小时不吃奶都不找奶吃</t>
  </si>
  <si>
    <t>对于一个不喜欢喝奶粉的宝宝，星飞帆和元乳哪款比较合适</t>
  </si>
  <si>
    <t>母乳期晚上喂宝宝太困了把宝宝鼻子堵住了会不会缺氧影响大脑发育</t>
  </si>
  <si>
    <t>陪他长大的小象🐘</t>
  </si>
  <si>
    <t>哺乳期喝酒的，有没有</t>
  </si>
  <si>
    <t>宝妈们，你们的宝宝进入二个月有没有湿疹，有什么好的办法祛湿疹</t>
  </si>
  <si>
    <t>我家宝贝现在一岁多了，可以吃饭，会笑会闹逗人开心，从出生到现在都是我一个人带孩子，没有人伸手帮我一把，最近老公的奶奶总是在我面前说或者给我老公打电话说，等孩子大一点或者上幼儿园了让我婆婆接送，让我去上班，每次听到这种话，我都特别不开心从孩子出生到现在，我一夜一夜的熬，把孩子带这么大，没人伸手帮我一把</t>
  </si>
  <si>
    <t>去年的今天小叔叔给你送了一份儿童节礼物，今年你就可以跟小叔叔一起过六一儿童节了，妈妈很荣幸能参与你的童年，见证你的成长，往后你只要开心就好，妈妈永远爱你，妈妈祝你和你的小叔叔儿童节快乐🥰</t>
  </si>
  <si>
    <t>看动画片也不老实，就要爬，动不动就要离家出走</t>
  </si>
  <si>
    <t>宝宝到了厌奶期就很抗拒喝奶的，那这个时候呢就是不要太着急，可以多带宝宝活动活动，按模小肚子或者补充益生菌调理肠胃以及按摩肚子，做做排气操让肠胃蠕动增加一些，提升一些消化吸收能力，如果平常喝的奶粉宝宝消化吸收不好的话，宝宝也会抗拒喝奶的，可以考虑换个奶粉给宝宝喝。我宝宝转奶的时候喝a2奶粉，清淡口感好</t>
  </si>
  <si>
    <t>生活好物|可折叠手机支架iswift手机支架129💰我没想到手机支架能如此薄，可随身携带还方便收纳，而且用的时候总感觉酷酷的</t>
  </si>
  <si>
    <t>我又发现了他给别的女主播刷礼物我真的是不可思议他居然会背着我做这些怎么多年真的是白过了希望看清了本质就不要再去期望刚生宝宝将就到一岁吧我在带着宝宝离开要不然自己真的挺不过来啊</t>
  </si>
  <si>
    <t>15个月宝宝最近拉肚子怎么办</t>
  </si>
  <si>
    <t>50天宝宝拉这种的正常吗。里面有颗粒是奶瓣吗</t>
  </si>
  <si>
    <t>我是新手妈妈，在宝宝的各方面都不是特别的顺手，总觉得有无数的不懂！这次看到AD同步专家共识的话题，觉得学到了好多东西，原来孩子除了日常补充的营养之外，还需要补充维生素AD！看到各位妈妈都在推荐伊可新的维生素AD，这个应该很不错吧，我也打算试一试！毕竟补充维生素AD非常的重要，可以帮助宝宝健康成长，这</t>
  </si>
  <si>
    <t>出生两个月宝宝一直拉肚子混合喂养</t>
  </si>
  <si>
    <t>孩子拉这样的便便正常吗？母乳喂养</t>
  </si>
  <si>
    <t>昨晚我发现他（孩子他爸）的快手浏览记录都被删了我们认识就说好了他不看女的我不看男的我一直是按照他说的去做的可是我总能发现他看女的然后还不承认被我发现他就说以后肯定不会了昨晚我发现快手去过同城里面还没有了浏览记录我就知道他又去看了我刚生完孩子的第6天我没有问他因为问了就是我没有你爱信不信得话有很多次我</t>
  </si>
  <si>
    <t>今天老公跟婆婆吵架了，其实是很小的事，我婆婆介题发挥，说我出去带个孩子不给个万八千的，我老公就不乐意了，这不是你孙女吗，要知道你这样想我就花钱顾人了。一天事太多了。这么一说我婆婆当时就气哭了，边哭边说这孩子我不带了说着就穿衣服要走。当时我突然感觉我婆婆像个小孩似的一生气就要走。让我给拦住了。我把孩子</t>
  </si>
  <si>
    <t>#伊起成长伊起赢#1、身边的宝宝长牙牙比较晚，这个是正常现象，它受遗传和营养等多种因素影响。2、走路晚，爸爸妈妈会以为宝宝是发育迟缓，其实根据研究大部分的孩子会在14个月左右可以独立行走，也有部分小宝宝直到18个月才会走路3、营养补充，好多妈妈不知道宝宝从出生的15天就要补充鱼肝油了，可以预防宝宝佝</t>
  </si>
  <si>
    <t>这一天好难不知道怎么了感觉自己像不认识自己了以前的我从来不会把自己弄成这样感觉好狼狈自己像一个笑话不知道自己的决定对不对生了个宝宝给我自己弄的不像自己一身疲惫还会回到从前吗</t>
  </si>
  <si>
    <t>刚生完孩子就感冒发烧了好难受嗓子疼哪都疼没有奶医生说孩子一直吸就有奶了乳头全出血了结痂然后在出血反复这样我感觉像有人拿刀割我肉一样好疼喘不上来气得那总还得挺着还得听着一群人说你怎么没奶别人都有之类的话好上火起了满脸火疖子耳朵里面也有不知道能不能好了</t>
  </si>
  <si>
    <t>这个娃的睡姿越来越有特点了</t>
  </si>
  <si>
    <t>宝宝五个多月反反复复的红屁屁怎么回事…是洗的太勤了吗…屁屁乐…护盾爽…爽身粉…都用过了不好使…谁有办法分享一下</t>
  </si>
  <si>
    <t>厨房好物|锡纸盘锡纸盘9.9💰十片每次用烤箱或者空气炸锅做美食就可以用锡纸盘，可以说简单又省事哦</t>
  </si>
  <si>
    <t>软装搭配|花瓶创意金色花瓶59💰客厅的背景墙颜色简约更显高级，在搭配仿真花跳舞兰更有色彩感</t>
  </si>
  <si>
    <t>1岁4个月就长了8颗牙怎么办</t>
  </si>
  <si>
    <t>刚满月的宝宝，白天睡一会就醒，睡着就老是扭，抱着睡就挺好，</t>
  </si>
  <si>
    <t>有没有同款婆婆我生完孩子21天了，今天打电话和她朋友聊天说坐月这个月得给她2万，我也知道她这段时间带孩子辛苦，可是难道我不辛苦吗。我给她家生孩子我还没提钱到是跟我提上了。这已经不知道是提了多少次了。大家评评理婆婆做的对吗</t>
  </si>
  <si>
    <t>小孩两个月腿抖动</t>
  </si>
  <si>
    <t>为什么我家宝宝13个月了还不会永远吸管呢。一给就是咬</t>
  </si>
  <si>
    <t>今天儿子让他爷爷抱的时候不小心摔下去了，本来是坐在车里的，结果我公公给他抱起来，我儿子喜欢够东西，所以一边推车，我公公一边给他提裤子，结果不小心就摔下去了，脸朝地，头撞在了花盆底座边，上嘴皮磕破了，流了一嘴的血，因为我们大家伙都在吃饭，就听见咚的一声，后来去了医院做了CT大夫说没什么事，过个三五天就</t>
  </si>
  <si>
    <t>我的宝贝做什么美梦了</t>
  </si>
  <si>
    <t>女婴儿小便处带血是怎么回事</t>
  </si>
  <si>
    <t>你他妈的太有意思了，自己做饭问我熟了没有，饺子是你放锅里的，火是你掌控的，咋想的，问我。坐月子二十五天今天又问我炒菜行不行，告诉你八佰变晚上七点必须吃饭，咋就不懂，做点饭心里没有数吗。二十天的时候实在是忍不住了，我就炒个菜，然后好像每一天我都可以炒菜，一到炒菜就问，怎么切，怎么超，怎么怎么的，你活了</t>
  </si>
  <si>
    <t>刚出生一周的婴儿可以吃香油吗？</t>
  </si>
  <si>
    <t>我家宝宝6个月啦。除了每日补充D3钙DHA以外网上说还需要补充铁剂。这个都需要吗，有依据吗？</t>
  </si>
  <si>
    <t>宝宝四个月啦，妈妈的痔疮自己治好，就靠养啦，一切从好的事情发展，心情太好啦😄😄</t>
  </si>
  <si>
    <t>13个月不会用吸管正常不，一给吸管就是咬</t>
  </si>
  <si>
    <t>之前一直是母乳喂养，但是最近要去工作，加上母乳也所剩不多，所以打算开始混合喂养，最近已经开始给宝宝选奶粉了，到了母婴店才知道，奶粉的品牌跟种类有这么多，都不知道怎么选了。大家都是选的哪款啊？导购一直推荐爱他美卓萃，这款奶粉好不好？口感跟母乳接近吗？宝宝会不会喜欢喝？有宝妈了解吗，了解的话，一起来讨论</t>
  </si>
  <si>
    <t>情人节当然要跟小情人一起过啊💗</t>
  </si>
  <si>
    <t>宝妈，你们是选择拍满月照还是百天照，给点建议呗</t>
  </si>
  <si>
    <t>今天特别幸福，大儿子14岁在右边，小宝贝女儿23天在左边，，，感谢所有，让我这么幸福，，，，，</t>
  </si>
  <si>
    <t>哈哈我这个小宝贝太可爱了</t>
  </si>
  <si>
    <t>生活好物|自动打奶泡机自动打奶泡机168💰我平时就喜欢喝咖啡，然而每次都会放入奶泡，味道真的是不一般哦</t>
  </si>
  <si>
    <t>我家宝贝13个月了还不会用吸管，就是咬呢</t>
  </si>
  <si>
    <t>宝妈们你们的宝宝都是第几个月开始使用吸管的</t>
  </si>
  <si>
    <t>宝宝最近要断母乳，一直在纠结如何选择接替的口粮，刚好看到了这款爱他美经典版奶粉，配方上都是孩子生长发育需要的，而且口感上也很贴近母乳，我就买了。</t>
  </si>
  <si>
    <t>两件小棉袄，像吗😄</t>
  </si>
  <si>
    <t>什么样的婆婆啊，，，儿媳妇坐月子，一天天哎呀哎呀天天大喘气，，，牙还疼，，，，你到底想咋滴，，，，说明白了，，，就想让我主动说不用你了，然后以后就有话说了，是你不用，可不是我不伺候，，，，，爱咋咋地，，给自己一个安慰，把我用命换来的宝贝照顾好，，，就是我最大的安慰</t>
  </si>
  <si>
    <t>亲们，你们有没有一个不会打扫卫生的婆婆啊，，，，是因为在我家坐月子啊，，，收拾家都不会了，2022心款牛逼婆婆，，，，，，，，，，</t>
  </si>
  <si>
    <t>十个月宝宝腹泻，蛋花便，肚子总响，可以吃点什么药</t>
  </si>
  <si>
    <t>宝宝用什么材质凉席</t>
  </si>
  <si>
    <t>居家好物|高颜值纸巾盒纸巾盒9.9💰老铁们，你们的家里都在用什么样的纸巾盒，三款颜色可搭配不同装修风格哦</t>
  </si>
  <si>
    <t>宝宝今天20天了，哈哈好快啊，不想错过每一天宝宝的成长历程真的感谢老天感谢所有，让我如愿以偿，喜得小公主。看着宝宝，所有的疼痛都值得，虽然二十天了，可是肚子还是很疼，刀口也疼，这几天宝宝好像也不舒服，下午闹了一下午，好心疼。以前都是说婆媳是天敌，我还不懂，，这一个月子就明白了以前婆婆真的很好，自从宝</t>
  </si>
  <si>
    <t>大家帮我出出主意，我现在要疯了，我刚生完10天，婆婆每天拿话点我，我现在每天都得跟她生一回气，现在跟本没有奶，说我不给孩子吃，我一给孩子吃就哭。在加上跟她上火，昨天在给孩子喂奶的时候我发现奶瓶里有个黑色的东西，倒出来一看是小飞虫，明明就是花上飞的那种小虫，她非说是奶粉里的，而且还死将。大家都看见了是</t>
  </si>
  <si>
    <t>两个半月女宝，母乳吃奶一直很差，六个小时一顿奶，五个小时主动喂不吃，最少得六七个小时以上才能吃奶，一次才只能吃空一边，怎么回事啊，一天才四顿奶，各位母乳妈妈都多久喂一次啊，我家这是不是吃的太少了，犯愁啊</t>
  </si>
  <si>
    <t>宝宝最近就是晚上闹抱着哭吃奶哭躺着还是哭真难</t>
  </si>
  <si>
    <t>两个半月宝宝下牙床有白色点点，摸起来像软骨软软的，是长牙了吗</t>
  </si>
  <si>
    <t>哺乳期妈妈跟着宝宝一起吃维生素d3吗。说是预防佝偻病，妈妈不吃可以吗，</t>
  </si>
  <si>
    <t>请问这个是什么，用什么药膏</t>
  </si>
  <si>
    <t>我该怎么办女儿今年14岁，从去年上初中就不学好了，抽烟，处对象，我发现一次说一次，说也不听，过完年我发现3次了，每次说完就半夜趁我们睡着离家出走，找回来能好两三天，最后一次给找回来学也不上了，怎么劝都不行，现在整天饭不吃，每天一点笑容也没有，也不说话，问她干嘛，她就说没意思，是不是有点抑郁了，已经一</t>
  </si>
  <si>
    <t>厨房好物|置物架厨房台面置物架99💰自从入住才发现厨房的空间越来越不够，但是新到的置物架真的不错哦</t>
  </si>
  <si>
    <t>四十多天婴儿肚脐眼凸起</t>
  </si>
  <si>
    <t>居家好物|射击游戏在家闲暇时玩射击游戏、好玩又解压，两个人能玩一天哦😄</t>
  </si>
  <si>
    <t>孩子50天了。总是拉稀。水状。黄色。咳嗽蹦点。哭蹦。抻懒腰也蹦。怎么办。</t>
  </si>
  <si>
    <t>每天和婆婆生气，给我气个好几次，婆媳关系真的不好处，我是一个大大咧咧的人，从来不去计较小事，不过婆婆一天不是这样那样的指责我，生完孩子后孩子身上有胎脂她就说我在孕期吃拉圾食品了，我大部分的时候都是她告诉我吃什么我吃什么，偶尔吃自己想吃的东西不正常吗，有多少孕妈吃的垃圾食品多多了。关键是赖我吃不干净的</t>
  </si>
  <si>
    <t>半夜12点，抱着孩子喂着奶，头好疼好恶心感觉要晕倒了，宝宝5个月了，我又怀孕了，孕吐反应很大，吃不下去东西就没有奶水，好累啊，好像大哭一场，谁能帮帮我，为什么没个妈妈都是钢铁战士，爸爸累了可以休息，奶奶病了可以休息，妈妈累了病了就要坚持，只要还有一口气！我也只能在这里发泄一下情绪，没人可讲，因为没人</t>
  </si>
  <si>
    <t>已为人妻已为人母曾经的姑娘现在的媳妇生活给我上了堂课酸甜苦辣自己尝喜怒哀乐自己扛。晚安</t>
  </si>
  <si>
    <t>姐妹们，我的痔疮已经做完，已经不怎么疼啦，想想之后不在屁股疼，这点痛不算什么，如果有产后严重的痔疮问题，别在犹豫，赶紧的吧。早整早好</t>
  </si>
  <si>
    <t>新建一个🐑毛群有姐妹一起薅🐑毛吗</t>
  </si>
  <si>
    <t>爱你我的宝贝5月8日母亲节我最好的小礼物</t>
  </si>
  <si>
    <t>一个人去做人流了，希望一切顺利，孩子他爸带着，希望宝宝乖，妈妈用最快的事了回来</t>
  </si>
  <si>
    <t>今天就去医院治我的痔疮，产后痔疮折磨我好个多月，我自己无法独自带我儿子，只能让我妈帮我带，现在我儿子也过完百天，大了也好带啦，我就放心啦，可是宝宝，妈妈舍不得你，等一周之后妈妈就会回来，专心专意的带你。</t>
  </si>
  <si>
    <t>气的我头都疼，我这刚生完孩子，婆婆就跟我谈钱。我给她家生孩子，她一分钱都没给我，今天还说如果她给我带孩子每个月让我给她2000，我不是拿不起这个钱。是我心里不舒服，而且平时她事特别多我都烦死了，我宁愿花3千，5干顾别人，也不愿给她2000。无语，如果是你们会拿2000顾自己的婆婆呢😞</t>
  </si>
  <si>
    <t>剖腹产跟本没有大家想的那么可怕，我是5月6日剖的，第二天下床，下床时我的头是迷迷呼呼的，腿是软软的，不太会走路，要要缓缓在走，跟我同一天生的有好几个我是从手术室出来最清的那个，告诉没有生的想剖腹产的宝妈们，上手术的时候要半麻并且不要打睡眠针，不是差这个钱，是我的经历了这个剖腹产过程，如果打了睡眠针就</t>
  </si>
  <si>
    <t>产后第六天哺乳期间坏肚子了怎么办？孩子吃哺乳会不会有影响？</t>
  </si>
  <si>
    <t>14个月宝宝晚上睡觉哭闹，时不时还放屁，什么原因，吃益生菌调理可以吗</t>
  </si>
  <si>
    <t>晚安💤，你的笑容治愈了妈妈👩🏻所有的不开心🙁今天又是幸福的一天❤️</t>
  </si>
  <si>
    <t>没有文案只捕捉到一只小可爱</t>
  </si>
  <si>
    <t>乳糖不耐受怎么办</t>
  </si>
  <si>
    <t>我这辈子只对我生我的，和我生的人好，其余的人我也不在乎。</t>
  </si>
  <si>
    <t>宝贝你这是什么操作😂</t>
  </si>
  <si>
    <t>有没有带孩子做副业的推荐一下</t>
  </si>
  <si>
    <t>我生产的过程和一些经历与大家分享，开始一点也不怕，当我走进手术室的那一刻说实话腿软了，不过我还是勇敢的，我自己蹦上手术台，此刻的心情好比走进了生死边缘，当麻醉师走过来的时候，我的腿已经不是我的腿了一直在抖，越抖越厉害，麻醉师说放心不会让你疼的，说着就把我的身体往左推了一把，不知道什么东西在我腰上刷的</t>
  </si>
  <si>
    <t>我儿子好可爱啊😁</t>
  </si>
  <si>
    <t>变成小光头了👨🏻‍🦲</t>
  </si>
  <si>
    <t>🌈✨ʜ̆̈ᴀ̆̈ᴘ̆̈ᴘ̆̈ʏ̆̈💫✨♡Lᵒᵛᵉᵧₒᵤ♡​‎͏十月怀胎，一‮分朝‬娩终于我也过‮了上‬人生第‮个一‬母亲节希‮以望‬后的‮陪路‬你慢慢走</t>
  </si>
  <si>
    <t>宝贝妈妈爱你😘😘😘😘</t>
  </si>
  <si>
    <t>没事拍我儿子的丑照😂</t>
  </si>
  <si>
    <t>我家孩子两岁三个月在床上玩的时候不小心摔倒床上压到胳膊响了一下手指胳膊都能动就是不敢用力怎么办</t>
  </si>
  <si>
    <t>娘俩都是一个体质，怕热抗冻，半夜都没盖被子，早上一起被热醒了😂</t>
  </si>
  <si>
    <t>美食推荐|东坡肉正宗一品东坡肉39.8💰平时我就喜欢吃肉，上锅煮20分钟就可以吃啦，味道无法抗拒的棒</t>
  </si>
  <si>
    <t>Ad孩子几个月可以整粒吃了</t>
  </si>
  <si>
    <t>你们分房睡吗？在不分我都要疯了，打呼噜也太让人讨厌了，孩子5个月晚上老是醒，这半夜3点了，他睡觉，我就没得睡，</t>
  </si>
  <si>
    <t>宝宝眼睛这是咋滴啦，一只眼睛肿呢，内眼角处看着有点红</t>
  </si>
  <si>
    <t>恭喜我的宝贝六个月喜提人生第一课乳牙</t>
  </si>
  <si>
    <t>厨房好物|台面收纳柜双层台面收纳柜168💰厨房收纳很重要，一些杂乱的东西统统都能装进去，如此简单又好用怎能不爱呢！</t>
  </si>
  <si>
    <t>宝宝多大能吃盐，酱油</t>
  </si>
  <si>
    <t>一周岁了就是不爱用吸管，只用奶嘴正常不，</t>
  </si>
  <si>
    <t>宝妈们，你们的宝宝都是几个月用吸管的</t>
  </si>
  <si>
    <t>爱你，我的宝贝，妈妈永远爱你</t>
  </si>
  <si>
    <t>儿子八个半月了，纯母乳喂养，还没来月经，每次同房也没有安全措施，怀孕🤰的几率不大吧？</t>
  </si>
  <si>
    <t>4个月半月宝宝，奶粉到底要吃多少？暂时吃130，总觉得有点儿像吃不饱似的。</t>
  </si>
  <si>
    <t>药流每次都留不干净，这次又怀孕了，已经45天了，怎么办</t>
  </si>
  <si>
    <t>哺乳期，宝宝5个月，我又怀孕了，怎么办，已经超过15天了，宝宝还只吃母乳，别的不吃，第一胎有过这种情况，怀了两次，药流还流不干净，哺乳还不能用麻药，很痛，怎么办</t>
  </si>
  <si>
    <t>喝奶粉途中就要打嗝怎么回事不打出来就喝不下去了</t>
  </si>
  <si>
    <t>宝宝出生第17天2天不拉粑粑</t>
  </si>
  <si>
    <t>各位宝妈宝宝断奶后妈妈会不会瘦点啊</t>
  </si>
  <si>
    <t>六个月女宝宝私处红怎么办</t>
  </si>
  <si>
    <t>疫情在家，一个老爷们，整天就是吃，喝酒，抽烟，上厕所，玩游戏到后半夜，带孩子他玩手机，上厕所他玩手机，躺沙发上玩手机，吃饭玩手机，喝酒玩手机，可算不玩手机了，让他带会孩子，不到十分钟不是有一个哭就是有一个骂骂咧咧，说他啥还都不乐意，跟你摔摔打打，真是无药可救，无可救药</t>
  </si>
  <si>
    <t>我家宝贝俩个多月吃奶粉，间隔没到点，我可以给点母乳吃么，因为母乳太少了</t>
  </si>
  <si>
    <t>我母乳少，我家孩子俩个多月了吃的奶粉我想知道吃奶粉中间可以喂点母乳么</t>
  </si>
  <si>
    <t>性感小美女晚安</t>
  </si>
  <si>
    <t>宝宝枕秃怎么办呀？</t>
  </si>
  <si>
    <t>生完孩子多久才有奶</t>
  </si>
  <si>
    <t>人家哺乳期越来越瘦，我越来越胖，怎么办？</t>
  </si>
  <si>
    <t>真的快疯了每次听见她喊爸爸我就不乐意特别敏感五个月一来都是我自己带喊爸爸那一刻我什么想法都有我怀疑是不是抑郁了现在已经俩月没回家了一直在上班也是由于疫情原因回不来</t>
  </si>
  <si>
    <t>我也不知道是不是自从有了孩子以后就变得自私了，我只希望孩子粘着我，只希望孩子开口第一声叫的是妈妈，希望只有我能把他哄睡着，希望他最爱的人第一个是我，当然我更希望他能够健健康康的</t>
  </si>
  <si>
    <t>为什么女人会死心塌地为一个男人而男人要去爱无数个女人</t>
  </si>
  <si>
    <t>宝宝18个月谁知道这是什么疹子，一边发热一边起，第六天了还发热。急急急急急急</t>
  </si>
  <si>
    <t>2个多月婴儿喝奶有时能喝160有时60.70就不喝了，母乳用奶瓶喂的，什么原因</t>
  </si>
  <si>
    <t>天气好带宝宝去公园溜达玩.这是长这么大头一次出来玩啊</t>
  </si>
  <si>
    <t>每天最幸福的事莫过于陪着你干各种各样的事，虽然很累，但是我很幸福</t>
  </si>
  <si>
    <t>孩子出生到现在一直没有上户口，就在昨天跟老公讨论了一下上户口的事。但是我们这边疫情封村封城的，就告诉老公先不用着急，不要往家里打电话问，问了也办不了。等解封了回去自己问自己打听，比婆婆公公传话强。可是老公没有听给公公打的电话，让公公没事的时候问问需要什么材料，也不知道公公是怎么跟婆婆说的，不一会我娘</t>
  </si>
  <si>
    <t>好烦我的婆婆。孩子现在4个月了，从怀孕开始就没吃过她家一粒米都是在娘家吃住，孕7个月开始给孩子置办东西都是自己和娘家妈娘家姐买的生孩子侧切在医院住了5天也是自己妈和娘家人在照顾，婆婆只是给了5000块钱生孩子钱坐月子想在娘家坐，但又觉得对自己妈妈不公平就回了婆家。自己妈妈在那陪了两天就回家了，妈妈走</t>
  </si>
  <si>
    <t>唉我一个人带五个月月大居然先喊爸爸我哭了这一早上心真的好难受</t>
  </si>
  <si>
    <t>集美们想请教下你们的宝宝怎么去黄疸的，我家宝宝都24天了还有怎么办，然后眼窝和鼻子周围发青怎么回事，最近睡觉还不好总是赖急，在怀里睡了放下就醒就哭，一晚上能醒好多回😌，新手妈妈真的不知所措</t>
  </si>
  <si>
    <t>什么牌子婴儿推车好用，方便放后备箱的</t>
  </si>
  <si>
    <t>宝宝42天了，每次吃100ml奶固定1.30小时就闹哭是没吃饱吗</t>
  </si>
  <si>
    <t>我家孩子一周岁了，就是不愿接受吸管，一直是奶嘴，有同款的吗</t>
  </si>
  <si>
    <t>生完孩子七个半月我来吐槽了最近疫情管控封城、我和他和孩子在婆婆家、本来是想着第二天就回家了结果封城了、每天除了吵架就是吵架、他玩游戏不理我、我跟他说话他说我耽误他打游戏、我不搭理他、他说我找事儿、公公婆婆说每天我俩都因为点破事儿吵、我很烦、跟他要钱还花呗一个月就一千、他还说我又买啥了、孩子奶粉尿不湿</t>
  </si>
  <si>
    <t>三个月的婴儿一只眼睛流眼泪怎么回事，不是哭了</t>
  </si>
  <si>
    <t>宝宝黄色分泌物多</t>
  </si>
  <si>
    <t>我家宝今天三个月啦，笑出声啦，老母亲开心的流眼泪</t>
  </si>
  <si>
    <t>生完宝宝第2个月就来月经了，都正常，来了2次后，第三个月的经期就没来，有跟我一样的姐妹吗？测试没怀孕，为什么月经来了又停了？</t>
  </si>
  <si>
    <t>想知道出了月子后哺乳期能不能染头发</t>
  </si>
  <si>
    <t>三段奶粉求推荐，宝宝发育一切正常，想买一款配方全和奶源好的</t>
  </si>
  <si>
    <t>一本正经的看着我吃东西哈哈馋的不行</t>
  </si>
  <si>
    <t>母乳太多了，宝宝吃不了，冰箱都塞满了，有需要的吗？</t>
  </si>
  <si>
    <t>转眼间孩子马上就三个月啦，好舍不得他长的那么快，妈妈还没有好好看看你，你就长大啦，我要陪着你的成长，陪着你玩闹，你的喜怒哀乐，都有我一份的见证，潼宝，妈妈好喜欢你哦，好爱好爱你呦。</t>
  </si>
  <si>
    <t>居家好物|按摩枕左点按摩枕439💰每天回家都要给颈椎按摩一下，缓解疲劳同时更舒服</t>
  </si>
  <si>
    <t>一大早吃完饭哄他睡觉了，我寻思收拾完家务跟他一起躺一会，结果收拾完回来一看他醒了😒</t>
  </si>
  <si>
    <t>儿子👦八个月了，时间真的过的好快，去年的今天还在妈妈肚子里我在想着你是米奇还是米妮呢😂</t>
  </si>
  <si>
    <t>蘑菇粉高维生素D凝胶糖果适合几个月的宝宝吃？</t>
  </si>
  <si>
    <t>看亲爱的小孩看的太压抑了，尤其是一诺生完宝宝，护士把宝宝推到病房，所有人都只看宝宝，一诺想喝水没有人看到，只有她妈妈急忙看到给拿，果然只有自己的亲妈会心疼自己的孩子，回想我生我儿子的时候，女人真的要生个孩子才会发现身边的人是什么样，感恩我有一个爱我的老公(因为月子里帮我擦身子，伤口涂药，做各种好吃的</t>
  </si>
  <si>
    <t>喝碗🥣五红汤(从月子里就一直想喝)今天终于喝到了</t>
  </si>
  <si>
    <t>都说儿子长得像我😂</t>
  </si>
  <si>
    <t>跟公婆一起住4个月，打内心里讨厌</t>
  </si>
  <si>
    <t>六个半月宝宝最近总爱轻微的咳嗽该怎么办呀？三个半月时得过一次肺炎，他爸说在家慢慢养养不能去医院扎针了对孩子不好，可是我担心孩子留下病根</t>
  </si>
  <si>
    <t>我想给儿子换一款米粉吃，之前吃的是嘉宝的米粉，宝妈们有什么推荐吗</t>
  </si>
  <si>
    <t>有奶水不足追奶的吗？</t>
  </si>
  <si>
    <t>今晚发生了一件很搞笑的事，孩子爸爸寻思剪剪头发，结果剪完头发儿子就不认识他了😂一抱就委屈巴巴的，不看脸还行，一看脸就小嘴一撇😂我抱着还仔细再瞅瞅我，发现是妈妈就高兴😂</t>
  </si>
  <si>
    <t>我家宝宝出生后一直是奶粉喂养的，一开始是不接受奶粉，后来好不容易接受了，但是吸收一直不好，免疫力也比较差，尤其是最近还停暖气了，晚上屋里的确有点冷，宝宝又爱踢被子，一不小心第二天就着凉了，鼻子呼哧呼哧的就感冒了，这边疫情期间去医院也挺麻烦的，不知道是不是奶粉吸收不好的缘故，抵抗力低，一直上不去，我也</t>
  </si>
  <si>
    <t>婆婆妈的自制面包🍞😋超级好吃</t>
  </si>
  <si>
    <t>这个辅食油怎么样，有用过的吗？</t>
  </si>
  <si>
    <t>益而优核桃油，国产辅食油，比其他的品牌价格低了好多，有给宝宝用过的宝妈吗？</t>
  </si>
  <si>
    <t>生活好物|自动香薰机白月光香薰机49.9💰推荐一款居家必备的喷香机，一瓶精油能用好久，真的好棒👍</t>
  </si>
  <si>
    <t>我家宝贝一周岁不爱喝奶就爱吃饭，</t>
  </si>
  <si>
    <t>😋我的孕期私房菜食谱：💁‍♀️食谱功效：可以补钙✅食材：皮皮虾💡步骤：我孕期就爱吃海鲜老公就亲自下厨给我做的皮皮虾.首先把皮皮虾洗干净.控水把油烧热放进皮皮虾炸上5分钟.让外壳蔬脆.接下来捞出来.在二次放进去炸3分钟.这样会更加蔬脆.在捞出来.把被好的辣椒放进油里炒香.在放入皮皮虾一起炒.辣椒炒香后</t>
  </si>
  <si>
    <t>哺乳六个月了，现在宝宝晚上就吃一比两次，所以晚上会涨奶，这个时候起来吸奶是需要将乳汁排空还是只吸一点点不涨奶了就可以？</t>
  </si>
  <si>
    <t>一个月的宝宝，使劲抻吧的时候就咳嗽，怎么办</t>
  </si>
  <si>
    <t>七个月宝宝晚上睡前频繁左右摇脑袋怎么回事，发现三天了，以前没有，怎么回事，母乳，身上没有任何湿疹，好担心，摇好多次，有一样的宝宝吗😭</t>
  </si>
  <si>
    <t>一个喝水也生气的宝宝👶🏻😓</t>
  </si>
  <si>
    <t>你的一生我只借一程这一程便是余生结婚一周年快乐，阿哲爸爸😘</t>
  </si>
  <si>
    <t>宝宝一个月，总是哼哼唧唧，正常吗，偶尔咳嗽几声，偶尔呼吸急促</t>
  </si>
  <si>
    <t>二胎妈妈教你准确备孕|接好孕身为一个二胎妈妈，已经30+的年龄，怀孕这件事情真的不是那么的容易，感恩一切还是那样顺心，今天就来和大家说说备孕需要注意什么？-孕前检查这个比较重要，建议大家重视一下；我当时有备孕想法的时候，就去社区拿了一些免费检查卷，也去医.院做了孕前检查，确保夫妻身体适合受孕，才开始</t>
  </si>
  <si>
    <t>放假在家的一天记录放假在家的一天，精心制作的营养餐！</t>
  </si>
  <si>
    <t>为什么生完孩子烦任何人就是老不耐烦是产后抑郁症吗</t>
  </si>
  <si>
    <t>我家娃四个月，指甲发炎了😭</t>
  </si>
  <si>
    <t>宝宝爸爸为了让我减肥有动力，减掉一斤，奖励100元😂</t>
  </si>
  <si>
    <t>想知道十五个月宝宝每天正常吃多少辅食和母乳怎么搭配？（五谷杂粮蔬菜水果的量）然后孩子还总便秘希望能给个食疗方案可以改善下谢谢🙏🙏</t>
  </si>
  <si>
    <t>两个多月宝宝突然拉稀粑粑了，怎么回事啊</t>
  </si>
  <si>
    <t>宝宝出生身高48体重6.2现在宝宝3个月零20天宝贝体重跟身高多少算正常</t>
  </si>
  <si>
    <t>宝宝多大可以翻身呀！</t>
  </si>
  <si>
    <t>居家好物|香氛机CC的香氛机68💰喜欢许久的香氛机到啦，简洁的外观适用于各种场景，这回进到家里都是香香的啦</t>
  </si>
  <si>
    <t>独自带娃的第三天，非常友好👬，每次都把饭吃光光，</t>
  </si>
  <si>
    <t>一岁宝宝男宝宝的标准身高76.5，我儿子才七个半月身高就已经77了，我们时常开玩笑说等他一岁的时候会不会长到一米😂</t>
  </si>
  <si>
    <t>四个月婴儿吃奶也哭，趴着也哭，睡觉还不踏实，会不会是不舒服</t>
  </si>
  <si>
    <t>🙋‍♀️姐妹们，我来分享我的孕期零食清单啦~😋推荐购买的零食：我孕前期吐的厉害没什么胃口还吃不下东西老公就给我买椰子喝.还有营养.糖分还不高.只要我喝椰子就不吐.而且都说椰子能净化羊水的功效.我是一天就能喝两个.老公都是成箱给我买.要是有孕吐严重的美女可以试一下看看你们喝完会不会缓解一下孕吐姐妹们~</t>
  </si>
  <si>
    <t>下午睡醒，我偷偷的录视频然后我装睡觉，他也没有叫唤就是自己玩😂</t>
  </si>
  <si>
    <t>厨房好物|洗洁精巴彼丽洗洁精19.9💰每家都在洗洁精吧，那么市场的种类繁多，对比之下选择这款，不妨去试试哦！</t>
  </si>
  <si>
    <t>六个月的宝宝叫妈妈，这一刻都值了。爱你，我的宝贝儿</t>
  </si>
  <si>
    <t>厨房电器|养生壶大宇养生壶328💰谈到养生壶，它可以说是功能与颜值兼备，居家必备哦</t>
  </si>
  <si>
    <t>当时脱了衣服，一丝不挂的躺在待产室的病床上，因为我没要求打无痛觉得已经开五指了，又是第二胎，我可以生下来，老大疼了十七八个小时都挺过来自己生，医生一次次内检让我痛不欲生，但想着快和孩子见面了，心理觉得什么都是值得，但一次的胎心不正常让医生立刻给我上了氧气，然后人工破羊水，说我羊水不好，孩子不快点出来</t>
  </si>
  <si>
    <t>2022年3月31日凌晨四点二十八分，七斤八两小胖虎，第一天和第二天对比</t>
  </si>
  <si>
    <t>四个月多的宝宝发出老虎声音？</t>
  </si>
  <si>
    <t>自制宝宝溶豆，儿子非常爱吃，满满的成就感😁</t>
  </si>
  <si>
    <t>二宝你困就睡觉吧……还在那偷笑</t>
  </si>
  <si>
    <t>我突然有个想法，想给我潼哥生个妹妹，希望潼哥在这个世界上有个直系血缘的人，有的话不可以跟妈妈说，可以跟妹妹说，即使爸妈年纪大啦，帮不到他们啦，有兄妹在，他们可以互帮互助。</t>
  </si>
  <si>
    <t>凌晨4点38，我做噩梦大喊给孩子吓哭了！没怀孕的时候就这样，可能是神经衰弱有的时候就会做噩梦，说梦话！怀孕的时候也会做梦说梦话！现在宝宝还要承受我的梦话和喊叫！我好自责啊！可是自己根本不知道自己做梦啊！我真希望自己不要再说梦话了，真怕孩子吓到留下阴影！有没有跟我一样的宝妈，爱做梦是怎么回事呢，说梦话</t>
  </si>
  <si>
    <t>一夜之间，负债百万喜提大儿，孕达快递满氏创作，徐氏出品接男孩的接接接吧出生于2022年农历2月28日晚上22点18分</t>
  </si>
  <si>
    <t>居家好物|睡眠仪左点睡眠仪999💰长期作息时间不规律，晚上睡不好，经常失眠的，可以试试左点睡眠仪</t>
  </si>
  <si>
    <t>封城了，那也去不了了！马路上车也没有多少了，店铺都关门了，快递也停运了.超市都被抢空了.</t>
  </si>
  <si>
    <t>宝宝吃饼干还馋姐姐哈哈</t>
  </si>
  <si>
    <t>宝宝20天。早上起来的时候，有一只眼睛有点对眼怎么回事</t>
  </si>
  <si>
    <t>同房了不怀孕的小妙招有吗？我现在哺乳期来月经第二个月，怕怀孕，我宝宝不吃奶粉，求告知</t>
  </si>
  <si>
    <t>宝宝这小脸咋滴啦，她总闹，是脸洋洋吗</t>
  </si>
  <si>
    <t>好物推荐|防蚊喷雾润本防蚊喷雾29.8💰润本家很有创意的套装，被蚊子叮之前和之后的喷雾都安排上啦</t>
  </si>
  <si>
    <t>二宝昨天下午4-58分出生了，顺产6斤半，算是挺快吧，没咋疼就生了，开6指进产房，不到半小时就生了，一共用了5-6次力，比老大快</t>
  </si>
  <si>
    <t>有了孩子的婚姻才是对两个人最大的考验。男人有责任心，该做的都做，带孩子做饭收拾卫生！但是他也总是把“我对你还不够好吗？”“不知足”这样的话挂嘴上！只要说了他不爱听的话，马上就把类似的话说出来！难道男人为家里做的事，就是对女人的恩赐？就不能被反驳？就应该对他感恩戴德？做的够多够好，就可以发脾气，想说什</t>
  </si>
  <si>
    <t>一周岁每天喝多少奶粉，喝几遍了应该</t>
  </si>
  <si>
    <t>好物推荐|清新爆珠糖清新爆珠糖9.9💰一盒出门时包里都会偷偷备清新爆珠糖，瞬间冰冰凉凉清新口腔</t>
  </si>
  <si>
    <t>宝宝一月整，母乳亲喂，有时候吃着吃着就哭，浑身使劲，憋的脸通红，不喂了就张嘴要奶吃，是怎么回事，怎么办呀</t>
  </si>
  <si>
    <t>哺乳期的你有过堵奶的经历吗？我又又又堵奶了，这一次比上两次严重的多！上两次都是发生在晚上，一次是睡过了，醒来的时候胸涨的很硬很疼，虽然及时吸出来但也疼了好几天。第二次是因为晚餐吃的肉有点多，睡一觉醒了胸部上方很疼，及时吸奶按摩乳房也疼，第二天发现单根乳腺管奶水变黄了已经，在妈妈网咨询的专家，让我坚持</t>
  </si>
  <si>
    <t>美食推荐|梨膏九只小梨梨膏29.8💰每次喝水时都会放的梨膏，它的配料表只有鲜梨，纯纯的梨膏味道</t>
  </si>
  <si>
    <t>宝宝俩个月了，现在吃奶粉没有以前吃的多是怎么回事</t>
  </si>
  <si>
    <t>生活好物|创意水杯可拆卸的分体水杯19.9💰这真的是水杯？没想到水杯竟然还能拆分…装在包里拿出来喝酷酷的</t>
  </si>
  <si>
    <t>宝贝眉毛中间这是啥怎么能下去</t>
  </si>
  <si>
    <t>孩子有些鼻塞！嗓子好像还有痰！什么原因引起的！怎么治疗呢</t>
  </si>
  <si>
    <t>饮料推荐|果味茶让茶果味茶饮料39.8💰一款很不错的水果茶饮料，入口味道是茶香伴随着水果味，感觉好好喝嗷</t>
  </si>
  <si>
    <t>厨房好物|油污清洁OKMAGE油污清洁26.8💰经常在家里做饭的老铁，我猜你们家里的吸油烟机和我的一样吧😂</t>
  </si>
  <si>
    <t>生活好物|艾灸仪谷心艾灸仪388💰出差我经常会带上的谷心艾灸仪</t>
  </si>
  <si>
    <t>我这回真的想离婚啦，之前想离婚，都只是吓唬吓唬他，说说而已，今天我真的想离婚，想离开他，我知道他对我很好，很听我的话，但是一想到我只要跟他说一句话，他有十句话等着我，我就心烦，白天打电话我也不爱跟他说话。现在有了孩子，他也不怎么关心我家孩子，整的像这个孩子跟他没有啥关系。</t>
  </si>
  <si>
    <t>不知不觉潼潼两个月啦，晚上睡觉，自己咳嗽一声，然后吐奶，吓死我啦，幸好我没有睡觉，如果我睡觉根本不知道，好心疼我家宝宝</t>
  </si>
  <si>
    <t>海城哪有给宝宝洗澡的地方…因为家里温度低怕给宝宝洗感冒了所以想找个能给宝宝洗澡的地方…求推荐…三个多月得宝宝…</t>
  </si>
  <si>
    <t>宝宝三个月了红屁屁了…宝妈们有什么好办法吗推荐一下…在线等</t>
  </si>
  <si>
    <t>快7个月，三天没有拉💩，头几天两天一次，以前也没有过攒肚，正常吗</t>
  </si>
  <si>
    <t>一个月二十天小婴儿四天不拉粑粑怎么解决，益生菌吃了没效果</t>
  </si>
  <si>
    <t>儿子今天七个月了，今天例行去打了预防针，一个乙肝疫苗和百白破，又被扎了指尖血，虽然疼了点，但是宝宝👶🏻很坚强，之前一直不爱吃米粉，今天居然爱吃了，而且一口连着一口，这是一个作为老母亲的快乐，愿你每天开开心心就好，妈妈爱你😘</t>
  </si>
  <si>
    <t>有没有月子里的宝妈单侧乳房涨奶严重另外一侧软塌塌的，不涨奶，也让宝宝吸了，也用吸奶器吸了，还是软塌塌的，怎么搞啊😭😭😭</t>
  </si>
  <si>
    <t>月经推迟1周，基本天天这样，就今天没来得及测。也不想测了，天天熬夜，上个月来完月经，压力大家里在突遭变故整个人都没精神。</t>
  </si>
  <si>
    <t>每天都在焦虑是来月经，还是怀孕，整得没胃口，心神不宁。</t>
  </si>
  <si>
    <t>月经推迟1周了。验孕棒总是一深，一特浅，是怀孕吗</t>
  </si>
  <si>
    <t>这么好用的东西竟然才发现！每天给萌萌冲泡奶粉都是头疼的事没次都是要喝奶的时候我再去烧水家里的恒温壶真的太费电了导致每次冲泡奶粉的时间都好长呢🌈白天自己带她，又要抱着她冲奶奶粉总是冲泡的不均匀偶然间发现了beardodo二合一调奶器当时就被他的颜值所吸引抱着试试看的态度买了没想到摇奶器真的好用哎真的不</t>
  </si>
  <si>
    <t>没啥事看视频也要看积极正能量的，尤其自己在家带孩子千万别看关于孩子的不好的视频！容易掉进思想漩涡，容易联想到自己身上，恐惧焦虑担心胡思乱想什么都来了！然后还没人倾诉，越想越闹心，那些不好的想法赶快在大脑里消失消失消失！多多关注乐观的阳光的东西和事物！多休息，找一些转移注意力的事情来做吧！我能行！带娃</t>
  </si>
  <si>
    <t>7月-12个月，宝宝起疹子，有什么牌的退热栓好？</t>
  </si>
  <si>
    <t>厨房好物|厨房小工具沃生厨房小工具套装58💰在做菜前偶尔就会用到的小工具，每样都能节省你的时间，让做菜变成一种快乐…</t>
  </si>
  <si>
    <t>居家好物|折叠桌iswift折叠桌468💰可以折叠的桌子，在家追剧或办公方便好用，而且收纳起来不占空间，真棒</t>
  </si>
  <si>
    <t>居家好物|酒精湿巾75度酒精湿巾8.9💰一盒家里常备酒精湿巾，每片都是独立包装，携带方便随手一擦干净卫生#酒精湿巾</t>
  </si>
  <si>
    <t>居家好物|清洁厨房OKMAGE清洁剂29.8💰我猜你们家的水龙头和我的一样，仔细一看全是水垢，相信我用它一擦像新的一样哦</t>
  </si>
  <si>
    <t>今晚心里格外沉重，跟在韩国的爸爸聊天时得知了自己的叔叔（爸爸的亲弟弟）确诊新冠了，等我发微信问妹妹的时候她告诉我她也确诊了，我就更加担心了，连忙赶紧告诉我爸爸让他注意安全，因为远在他国我无法在父母身边，我这个当女儿的不是很称职，每天除了打电话表达自己的思念之情，什么也做不了，只愿历次坎坷，山河可无恙</t>
  </si>
  <si>
    <t>你们生产前后体重差是多少😁</t>
  </si>
  <si>
    <t>你看她每天都在我眼皮子底下我却不知道从什么时候开始她就悄悄长大了频繁的记录依然追不上你长大的步伐慢慢成长慢慢爱你~❤️</t>
  </si>
  <si>
    <t>有没有新生儿喝完奶一小时在喝水吐奶的情况，这是怎么回事</t>
  </si>
  <si>
    <t>三个月大的宝宝，哭闹不止？请教如何处理</t>
  </si>
  <si>
    <t>宝宝脸上长了好多密密麻麻像小疹子，有没有知道是什么</t>
  </si>
  <si>
    <t>（图片是网图）和小A在一起时开心快乐，无忧无虑，甚至睡觉都不会做梦。他的父母对我充满了爱，比对他儿子还好。因为不善言辞，我便多了一分主动，他是独生子，我便让他妈妈体验有女儿的感觉，为阿姨准备生日蛋糕，挽手出去玩。和小B在一起安心，踏实。是多了些忧愁但是使我成熟有责任心。他的父母...形容不来，但感觉</t>
  </si>
  <si>
    <t>我的宝宝小名（乐乐），让他人如其名，没事多乐乐健康开心可爱多！</t>
  </si>
  <si>
    <t>厨房好物|刀具沃生刀具套装218💰热爱做美食的我来说:对高颜值厨具无法自拔的喜欢，握在手里有份量使用更顺手</t>
  </si>
  <si>
    <t>好物推荐|蜂蜜椴小姐的蜂蜜49💰我每天都会喝的蜂蜜水，试试真的好喝哦</t>
  </si>
  <si>
    <t>厨房好物|垃圾处理器唯斯特姆A763500💰在厨房中能提升幸福指数的除了洗碗机还有垃圾处理器，经过查阅对比之下选择这款垃圾处理器，正在安装中</t>
  </si>
  <si>
    <t>出生十五天的宝宝体重不长怎么办？</t>
  </si>
  <si>
    <t>不知道给宝宝喝什么水了，是烧开得矿泉水，还是纯净水，还是磁化水，宝妈们帮帮忙🙏🙏🙏</t>
  </si>
  <si>
    <t>我家宝宝快百天了，最近总是淌眼泪，有的时候眼皮还好，是结膜炎吗</t>
  </si>
  <si>
    <t>全职在家带娃的你心情是什么样的？感觉孩子爸心疼孩子妈花的每一分钱，要是他赞同的他就不说了，要是不赞同的买回来，鼻子不是鼻子，脸不是脸！还总是在嘴边挂上一句，啥都得听你的不听你的就不行！婚后有孩子之后爱喊了，吵架也爱带脏字了！现在孩子妈也不知道怎么做，感觉很委屈。</t>
  </si>
  <si>
    <t>十四天宝宝用吃D3么</t>
  </si>
  <si>
    <t>请问大家不母乳喂养的孩子便便应该是什么颜色样子的，我的孩子是婆婆在带她也不知道应该是什么样子的所以我想请问大家麻烦给些指教</t>
  </si>
  <si>
    <t>生活好物|收纳箱禧天龙收纳箱128💰可折叠的收纳箱来喽，一共两款颜色，平时在家或车里装载杂物节省空间还方便收纳</t>
  </si>
  <si>
    <t>出生20多天的孩子拉稀怎么办好</t>
  </si>
  <si>
    <t>生活好物|高颜值行李箱LuckyClub行李箱899💰每次去机场或车站等车都会被追着问的高颜值行李箱，拥有多种创意设计，怎能不爱呢！</t>
  </si>
  <si>
    <t>厨房好物|调料罐ZUUtii调料罐29.9💰真的没想到调料罐还能如此好看，摆在厨房台面上很高级哦</t>
  </si>
  <si>
    <t>由于痔疮的原因，现在还像坐月子一样，不爱走动，如果白天痔疮还不好，我就决定手术治疗。太遭罪啦</t>
  </si>
  <si>
    <t>宝妈们，你们的宝宝都是几个月会用吸管杯的</t>
  </si>
  <si>
    <t>宝宝7个月了一段奶粉转2段奶粉为什么吃完2段奶粉眼睛红肿</t>
  </si>
  <si>
    <t>宝宝出生四天听力筛查左耳未通过，只能听见两个点，今天第12天复查还是一样没通过，，有没有同样经历的，后来都通过了吗😭</t>
  </si>
  <si>
    <t>纯奶粉宝宝现在可以添加辅食了吗</t>
  </si>
  <si>
    <t>我追到奶喇｜👶宝宝月龄：8个半月🍼关于追奶：很宝妈都会因为奶不够吃上火.我也是第二胎所以比较有经验.姐姐那个时候喝到16个月奶水还非常足，我是刨腹产加上年纪也很大了刨完第三天才棒奶宝宝不够喝大家都很着急.我自己备了吸奶器每隔一个小时吸一次吸之前让宝宝先吃一会.不要喝油汤.要多喝水.每餐要喝一杯牛奶木</t>
  </si>
  <si>
    <t>好物推荐|蜂蜜椴小姐蜂蜜39.9💰我每天都会喝的蜂蜜水，试试真的好喝哦</t>
  </si>
  <si>
    <t>居家好物|护眼仪蓝宝护眼仪499💰每天对着电脑或手机偶尔眼睛就不舒服，酷酷的按摩仪揉捏力度到位，送人或自用不错的选择</t>
  </si>
  <si>
    <t>宝宝喂奶粉每天大便几次是正常的</t>
  </si>
  <si>
    <t>新生儿正常一天多少次大便</t>
  </si>
  <si>
    <t>黄疸五天值是正常的出院在家第九天黄</t>
  </si>
  <si>
    <t>44的宝宝，奶粉喂养每次喂多少，怎么总感觉不饱</t>
  </si>
  <si>
    <t>🙋‍♀️姐妹们！新人一枚，来报到啦😊一句话介绍自己：一个活泼开朗的宝妈欢迎大家多多关照个人魅力/性格：开朗活泼兴趣爱好：看书打球加入妈网的心情：很高兴来个这个大集团😄😄想在妈网收获：想知道姐妹们都是如何育儿的😆初来乍到，大家多多关照哈哈~👏</t>
  </si>
  <si>
    <t>今天大小伙子穿裙子变小姑娘了😂</t>
  </si>
  <si>
    <t>不知道为什么宝宝会像婆婆.我和老公都是大眼睛双眼皮.我们家都是双眼皮.就婆婆是小眼睛单眼皮.我和老公都是瓜子脸我婆婆是大圆脸.😓我女儿就跟她耐长的一样，为什么啊越烦谁越像谁呢，想哭</t>
  </si>
  <si>
    <t>二宝真能睡啊上午两个小时.下午两个小时真是乖宝宝</t>
  </si>
  <si>
    <t>居家好物|迷你打印机汉印打印机998💰孩子们，这回就能在家自己打印想要的考题，不用总忘打印店跑啦</t>
  </si>
  <si>
    <t>宝宝6个月，我感觉呼吸着正常，总喜欢用力发出打鼾的声音，是为什么，是毛病，还是有问题😂</t>
  </si>
  <si>
    <t>家居好物|电动拖把宜洁电动拖把799💰我从小就爱打扫卫生，自从有小窝我恨不得一天拖两回，突然发现电动拖把咋这么好用呢！</t>
  </si>
  <si>
    <t>我家宝宝三个月了，这几天突然能睡大觉了，早晨七点多起来吃奶，中午11点左右吃，下午三点半吃一次，六点多睡觉，到现在还没醒呢！一次150毫升，会不会饿啊</t>
  </si>
  <si>
    <t>宝宝粑粑稀，问题大吗</t>
  </si>
  <si>
    <t>今天变成小光头了😁</t>
  </si>
  <si>
    <t>顺产的姐妹，我想问一下，你们有没有觉得阴道松松的，爱有气体排出</t>
  </si>
  <si>
    <t>装修篇|装修避坑装修中踩的坑，可谓是一坑又一坑，正在装修的小伙伴一定要注意啦、持续更新中</t>
  </si>
  <si>
    <t>装修篇|开放式厨房开放式的厨房越看越漂亮，橱柜以白色和原木色进行搭配</t>
  </si>
  <si>
    <t>纯母乳宝宝五个月最近十天有三次便便带血丝一点点，去医院查都没事，什么原因引起的呢，怎么能好！</t>
  </si>
  <si>
    <t>宝妈们，你们的宝宝吃辅食顺利吗？我儿子现在六个半月，从五个半月开始我就给添加辅食了，第一次吃米粉的时候还能吃好几口，后来每次吃就吃两口就不吃了，每次都浪费米粉，温水调的米粉不吃了我就又换成羊奶粉调的，也是吃几口就不吃，我儿子爱啃苹果，但是苹果泥不吃，我都不知道该怎么办好了😓</t>
  </si>
  <si>
    <t>宝宝这起的是什么疙瘩？</t>
  </si>
  <si>
    <t>宝宝身上这疙瘩，热点马上就起，凉快点就下去！就连抱着趴着摩擦身体都起。这到底是怎么回事？反反复复一直也不好！</t>
  </si>
  <si>
    <t>小宝宝几个月长牙</t>
  </si>
  <si>
    <t>宝宝照片出来啦，我感觉我出去哪哪都不疼，回家哪哪都难受😭</t>
  </si>
  <si>
    <t>牛奶推荐|坚果奶每日坚果奶49💰牛奶大家都喝过吧，但里面含有坚果成分的牛奶不一定都喝过，入口坚果味道纯正伴随着淡淡奶香好喝哦</t>
  </si>
  <si>
    <t>厨房好物|电饭煲迷你蒸汽电饭煲69💰人少或者自己做饭吃时，迷你电饭煲的用途太大啦，不会浪费粮食而且每顿都能吃饭新鲜米饭🍚</t>
  </si>
  <si>
    <t>孩子晚上总蹬被子？</t>
  </si>
  <si>
    <t>别人在月子里研究怎么带孩子，喂养孩子，我在研究我的痔疮😄</t>
  </si>
  <si>
    <t>好物推荐|家里的大白鹅大白鹅毛绒玩具29.9💰每次回到家看到"大白鹅"就忍不住的开心，不知不觉它已经陪伴我半年多啦，我的爱宠</t>
  </si>
  <si>
    <t>十个半月，不爱喝奶了，喝奶量下降，怎么办，</t>
  </si>
  <si>
    <t>热天最美好的回忆，建议晚上勿看。</t>
  </si>
  <si>
    <t>在美的风景，没有自己喜欢的人陪伴，总感觉少点什么！</t>
  </si>
  <si>
    <t>宝宝五个月了老是哭闹怎么办</t>
  </si>
  <si>
    <t>都说孕期辛苦，只有经历过才知道😩😵孕期最难以忍受的症状：😵比较深刻的经历：❤️给姐妹们几点过来人的经验，难受时可以试试这样缓解：①②...孕前期孕吐真是太难熬了.吃不下喝不下.闻到油烟味和香味就要吐.而且我还不停的留口水.每天口水吐个没完没了.车里要备上一卷手纸.有的时候还要备上纸杯.随时吐口水.有</t>
  </si>
  <si>
    <t>姐妹们，我要分享一下我产后肛裂脱肛的经验，我是感觉屁股针扎一样，多出来的息肉，肛门到阴道之前肿，有坠感，不敢死劲坐着，在医院开的药，用了七八天左右，感觉息肉边小啦，慢慢的回到肛门里面，现在就是慢慢养。估计我还得用药养几天能完全康复。太开心啦，我这月子里熬的稀碎。</t>
  </si>
  <si>
    <t>宝宝晚上总是无缘无故的哭是什么情况？</t>
  </si>
  <si>
    <t>十个半月，不怎么爱喝奶就爱吃辅食</t>
  </si>
  <si>
    <t>没事跟儿子拍拍照😘</t>
  </si>
  <si>
    <t>饮料推荐|绿茶让茶的高山绿茶88💰15瓶产自高山生态茶园的茶叶，拧开瓶盖就能喝到纯正的绿茶，入口味道伴随着淡淡茶味，真的好喝</t>
  </si>
  <si>
    <t>厨房好物|不粘锅火山岩不粘锅88💰平时就爱做菜的我，对各种锅具由衷喜欢，每天使用频率较高的小白锅不粘涂层，上热快易清洁</t>
  </si>
  <si>
    <t>产妇可以吃什么咳嗽药</t>
  </si>
  <si>
    <t>38周加4天，待不住想出来啦，妈妈会爱你呵护你一辈子呦，我的老女儿😘</t>
  </si>
  <si>
    <t>9个月的宝宝感冒了吃什么药</t>
  </si>
  <si>
    <t>小宝贝第三天了</t>
  </si>
  <si>
    <t>哺乳期大家都忌口没有？火锅烧烤，零食，炸串都可以吃吗？之前在抖音看不用忌口，百度却说会影响宝宝发育，营养不良等，必须忌口。姐妹们都是什么样的饮食？</t>
  </si>
  <si>
    <t>2022年，为自己定个新目标！🌹把宝宝带好，健康平安快乐长大！🌹把家照顾好，亲人健康平安快乐！🌹把感情经营好，少生气，多包容多理解，多沟通！！🌹把自己照顾好，快快乐乐，健健康康，变美变美！🌹找一个在家可以做的小兼职，有点收入就知足了。💜总体来说就是健康平安快乐度过就可以了，这就是最大的目标，也是最幸</t>
  </si>
  <si>
    <t>七个月宝宝感冒怎么办</t>
  </si>
  <si>
    <t>剖腹产7天左右，刀口里面有硬块，发麻还疼</t>
  </si>
  <si>
    <t>💏备孕路上，ta为我做过的事儿：💜一直有巧克力囊肿，好几年了！每隔三四个月就会去医院体检一回，自己也知道这个囊肿会影响怀孕！💜加上我俩都三十多，所以自己常常觉得有心理压力！每次都是他开导我，告诉我别着急上火，一切都是缘分！💜有一次他陪我着去医院体检，大夫看着我的报告，当着他的面居然说我不能怀孕，激动</t>
  </si>
  <si>
    <t>我家宝宝十个多月就是不爱自己拿着杯子喝水喝奶，你们的宝宝自己拿吗</t>
  </si>
  <si>
    <t>宝宝80多天，一直绿色便便，而且放屁特别臭怎么办啊？</t>
  </si>
  <si>
    <t>每天给妹妹梳头发都要斗智斗勇跟打丈是的</t>
  </si>
  <si>
    <t>回奶了怎样有效果的解决，好着急……</t>
  </si>
  <si>
    <t>5个半月的宝宝奶粉喂养，偶尔呕吐正常吗</t>
  </si>
  <si>
    <t>好时光都应该被记录！分享我孕期最难忘的一张照片~🤰🏻照片拍摄时的孕周：这个是24周的时候拍的肚子还不是很大呢📃拍摄时发生的故事：时间是凌晨一点半左右为什么没睡呢，其实做为孕妇我都是在10点前上床.11点肯定入睡了.由于那天早上起来我突然感觉自己不恶心不难受了.就跟老公说要吃拉面老公说下班带我去.老公</t>
  </si>
  <si>
    <t>把尿哭的满头汗也不尿，放下就尿！怎么办！</t>
  </si>
  <si>
    <t>好物推荐|除甲醛FOH除醛果冻188💰四瓶装修完着急住的小伙伴，这期视频一定要认真看完，家里入住前的准备，简单实用的好东西记得用哦</t>
  </si>
  <si>
    <t>生完孩子后三个月了还不想同房为什么啊老公都要憋不行了</t>
  </si>
  <si>
    <t>有没有产后肛裂的宝妈，分享一下治好的经验，我在医院开的坐浴和抹的药膏。治疗的第五天，起色不大</t>
  </si>
  <si>
    <t>我想问怎么断奶我儿子总是没事就想吃</t>
  </si>
  <si>
    <t>四个多月的宝宝没事老是喜欢噗噗噗吐口水怎么办？吃奶也正常啊</t>
  </si>
  <si>
    <t>各位大神宝妈求解啊我家肉肉一直母乳喂养现在7个月半喂辅食也不咋爱吃奶瓶各种嘴都试过了不吃水也不喝拿勺子喂都往外吐奶粉也不吃怎么办啊主要是想让他喝水吃辅食适当吃点奶粉以后断奶我也好断怎么才能让他吃奶瓶喝奶粉呢好苦恼</t>
  </si>
  <si>
    <t>零食推荐|零食礼盒金尊风味礼盒168💰零食坚果礼盒，打开满满的零食吃起来真不错，而且节日或走亲访友必备的礼物</t>
  </si>
  <si>
    <t>我家大宝贝儿，好看不？</t>
  </si>
  <si>
    <t>本人宝宝四个半月，纯母乳想问大家纯母乳妈妈喂宝宝多大才不够吃？有没有一直够吃的宝妈，可以分享一下奶水充足的办法吗？</t>
  </si>
  <si>
    <t>宝宝80天，还没到11斤正常吗，会不会偏瘦</t>
  </si>
  <si>
    <t>纯母乳到底要不要忌口？🧐最近几天吃了螺蛳粉微辣，又吃点过年买的糖块！😛总是担心奶水不够宝宝吃，昨天吃了好多肉，今天宝宝就拉稀了，拉了三次，第三次便便里还有血丝😒这种情况是妈妈饮食不注意引起的吗？🧐有没有类似经历的宝妈指点一下迷津！❣️</t>
  </si>
  <si>
    <t>厨房好物|蜂窝不粘锅赫巴兹无涂层不粘锅259💰对于爱做菜的来说，一款趁手的锅具必不可少，上热速度快易清洗</t>
  </si>
  <si>
    <t>🙋‍♀️姐妹们！新人一枚，来报到啦😊一句话介绍自己：简简单单，热爱生活！😁个人魅力/性格：开朗大方的宝宝妈😜兴趣爱好：唱歌读书写字！😘加入妈网的心情：非常开心😛想在妈网收获：育儿路上的各种经验，新的宝妈朋友！一起分享为妈经历和带娃经验！🌹😆初来乍到，大家多多关照哈哈~👏</t>
  </si>
  <si>
    <t>都说孕期辛苦，只有经历过才知道😩😵孕期最难以忍受的症状：怀孕一个半月开始有反应，闻不了任何刺激的味道，每天起来就是想吐，而且是每天必吐，吐完还吃不下去。😵比较深刻的经历：一直吐到五个月，最严重的时候吐胆汁，喉咙带血丝，吐完喝水嗓子都疼。❤️给姐妹们几点过来人的经验，难受时可以试试这样缓解：1.饮食尽</t>
  </si>
  <si>
    <t>自己会拿瓶喝水了</t>
  </si>
  <si>
    <t>同城兴趣班分享，一起看看我家孩子上过的兴趣班~①兴趣班机构/地址：辽宁鞍山②兴趣班学费情况：一个小时200③兴趣班上课时间/次数：一个星期5次.一次3个小时一个小时收费是200元④选择兴趣班的原因：我家大宝从3岁开始学舞蹈.现在考上沈阳舞蹈学院.假期就是苦练⑤兴趣班学习情况/效果：找到好的学习班也很</t>
  </si>
  <si>
    <t>孩子现在8个月了她总是抓耳朵是什么原因啊</t>
  </si>
  <si>
    <t>升级当妈啦，今天来跟大家分享我的生产经历。💜孕周38+5见红。💜住院做彩超提示羊水少，大夫说可以试试顺产。💜在医院挂水补羊水三天。💜二号住院三号半夜十二点肚子开始宫缩，是那种痛经的痛可以忍受，一阵阵的。时间不规律！💜凌晨三点找大夫内检，宫口只开了一指尖！让我疼得受不了再去找她。💜到了四号早上七点，大</t>
  </si>
  <si>
    <t>今天去肛肠医院看痔疮，医生说这个是肛裂，上火来的，再加上干燥，给睁开的，开的坐浴，和药膏，可以正常喂奶，虽然我的奶水不多，但是我还是想给他吃一吃。别人的月子早就恢复好啦，我这月子里一直关注我的屁股，现在除了喂奶坐着，剩下只能躺着😭我也想早点好，帮我妈妈分担一下</t>
  </si>
  <si>
    <t>宝宝老是自己抓耳朵一抓就破、我老给他扣耳朵、老感觉耳朵外面埋汰怎么处理都埋汰</t>
  </si>
  <si>
    <t>［宝宝护肤品］我的宝宝四个月啦，作为新手妈妈在宝宝没出生的时候就做了好多功课！💜❤️宝宝的衣服啊，奶瓶啊，沐浴露等等他用的物品各种对比各种看啊！🤪做了好多对比现在给宝宝用以下几种护肤品！分享给大家参考💝❣️戴可思面霜💰68滋润保湿，适合冬季宝宝面部皮肤干燥，擦上保湿效果挺好。每天早上洗完脸就给涂一涂</t>
  </si>
  <si>
    <t>果汁推荐|颜值百分百果汁NFC颜值百分百果汁108💰一箱目前可以说最好喝的果汁啦，味道就如水果直接挤出来一样，杠杠好喝嗷</t>
  </si>
  <si>
    <t>宝宝出生就有，这是啥，都21天了，咋还没下去</t>
  </si>
  <si>
    <t>爸爸不要奥迪，妈妈不要迪奥，但是必须得有孩子的奥利奥，不做留守儿童，更不做留守妇女，把孩子丢家里也富不起来，缺失的陪伴却是永远无法弥补，💰不够就少花点，一家人在一起才是最重要的。❤️</t>
  </si>
  <si>
    <t>新生儿大便特别干什么原因</t>
  </si>
  <si>
    <t>翻相册突然翻到的照片，可爱的儿子</t>
  </si>
  <si>
    <t>想了解一下，六个月宝宝都多重，我家宝宝14.7斤，是不是太轻了？</t>
  </si>
  <si>
    <t>好物推荐|迷你洗衣机艾德勒迷你洗衣机259💰生活中自从拥有它简直太幸福，无需单独洗袜子和内衣啦、洗完还能烘干哦</t>
  </si>
  <si>
    <t>💏备孕路上，ta为我做过的事儿：孕期老公做的真的很到位，由于老公下班比较晚到家就9点钟了.怕我一个人在家呆的无聊.下班第一件事就是陪着我散歩.溜达完回家就给我泡脚.我泡脚他吃饭.我泡完了老公就给我按摩.给宝宝叫故事做胎教.头睡觉还的把水果洗好放在床头怕我晚上渴了好吃.由于我前期孕酮低一直吃药导致我孕</t>
  </si>
  <si>
    <t>给刚生产完姐妹们的忠告，准备孕妇开塞露，或者准备益生菌，坐月子爱干燥，爱上火，这个是必备，尤其有痔疮的姐妹。</t>
  </si>
  <si>
    <t>今晚菜系牛肉大葱馅饺子😀</t>
  </si>
  <si>
    <t>宝宝眼镜老有眼屎</t>
  </si>
  <si>
    <t>宝宝六个月都需要补充什么，除了维生素AD和DHA</t>
  </si>
  <si>
    <t>大家好我是乐乐😜😜😜我四个月零十一天拉😍😍😍今天爸爸把我竖抱起来了，好开心😜😜😜我又看到不一样的世界啦🥰🥰🥰爸爸妈妈以前从来都不竖抱我的，就连拍嗝也是在腿上。😊😊😊所以我好开心啊，感觉哪里都跟以前看到的不一样了呢，而且感觉自己变高啦😝😝😝今天是元宵节也是妈妈参加妈妈网第十四期第一节课，所以帮妈妈记录</t>
  </si>
  <si>
    <t>我儿子睡觉睡的好开心😂</t>
  </si>
  <si>
    <t>能不能留疤呀，目前宝宝18天，这次抓破了</t>
  </si>
  <si>
    <t>好物推荐｜抱枕北欧风球形抱枕88💰北欧风的球形抱枕，每款颜色都很漂亮，摆在客厅中简约还好玩</t>
  </si>
  <si>
    <t>宝宝出生17天，晚上不睡，就来回拱是扎回事</t>
  </si>
  <si>
    <t>又是在我怀里睡觉的一天</t>
  </si>
  <si>
    <t>今天去医院检查撕裂的地方，已经张好，有个肉芽已经处理好，屁股还是坐不住，肛裂疼起来真要命，这个地方太尴尬啦，天天还得用它，像针扎一下，我还合计我这顺产怎么还没有恢复好，有没有肛裂的姐妹，分享一下经验，我现在只能出月子去医院看看。</t>
  </si>
  <si>
    <t>好物推荐｜左点助听器左点无线助听器1499💰无线助听器，同时拥有听音乐、打电话、助听效果纯净清晰，送老人以实用为主最重要哦</t>
  </si>
  <si>
    <t>昨天上北大，今天上清华</t>
  </si>
  <si>
    <t>我家宝宝两个多月，最近排便特别稀，而且是绿色，吃奶粉120每次，基本上是一天一次，是没吃饱还是腹泻啊</t>
  </si>
  <si>
    <t>成长路上，你在一点点🤏长大，爸爸却在一点点变老，我们爱你😘我的宝宝👶</t>
  </si>
  <si>
    <t>宝宝三个月的时候不爱吃奶，喂也不专心吃，怕饿到他就在他睡觉的时候喂，他就吃，现在快一个月了，宝宝醒着时候不吃奶，怎么喂不吃，就睡着了喂才吃怎么回事，怎么办？</t>
  </si>
  <si>
    <t>刚出生婴儿用补充AD吗？有宝妈知道吗？</t>
  </si>
  <si>
    <t>厨房好物|球形锅阿米尔小球锅套装229💰我的厨房中特喜欢这款小球锅，颜值好看，而且做工精致还可以进行微压，做出来的食物很好吃😋</t>
  </si>
  <si>
    <t>今天是北大大学生</t>
  </si>
  <si>
    <t>姐妹们，今天又干燥啦，还出血啦，我对象想带我去检查检查，怀疑要不是痔疮要不然肛裂，这做个月子太难啦，现在屁股火辣辣的疼，之前还合计撕裂的地方还没有好，怎么坐不住呢，没往屁股那地方合计，还没有出月子能去看么</t>
  </si>
  <si>
    <t>自从生完孩子后已经来了三个月大姨妈，这个月没来正常么，之前一直都挺规律的，做完盆底肌就开始不规律了</t>
  </si>
  <si>
    <t>好物推荐｜香皂芊晞脸谱香皂68💰纯手工的脸谱香皂，使用完肌肤清爽不干燥，喜欢用香皂的就选这个哦</t>
  </si>
  <si>
    <t>各位宝妈，宝宝屁股总起湿疹，有什么方法在湿疹好了后可以预防起湿疹？</t>
  </si>
  <si>
    <t>在我生完孩子的第五天我老公竟然当着我婆婆和妈妈的面和我吵架原因是这样的晚上孩子喂奶的时候我在吸奶没注意然后孩子就一直哭感觉像是找奶喝我就问了一句孩子奶喂没喂就和我吵了起来，我的心当时感觉很疼我为了给你生孩子刨腹八层你不但不心疼我关心我还和我吵架！自己选择的路再难也要走下去只不过不是当时的心境了！有没</t>
  </si>
  <si>
    <t>2岁半宝宝可不可以喝旺仔牛奶</t>
  </si>
  <si>
    <t>如果给我一次机会我不会选择顺产，我觉得我自己生太遭罪，我对于疼痛比较敏感，扎了无痛，还是很疼，终于生了还撕裂，我感觉医生给我缝了好多针，今天我坐月子20天，能勉强自己抱孩子起来自己喂奶，我估计我这屁股能出月子好就不错啦。但是只要看孩子一眼，什么都值了</t>
  </si>
  <si>
    <t>一个喜欢看镜头的宝宝👶</t>
  </si>
  <si>
    <t>第一张是姐姐14个月的时间.第二张是妹妹7个月的时候</t>
  </si>
  <si>
    <t>虽然你还不会走路.哈哈女宝的鞋太漂亮了</t>
  </si>
  <si>
    <t>我们家宝宝下巴起的是口水疹吗有明白的吗用什么可以好</t>
  </si>
  <si>
    <t>3月16天宝宝要长牙正常不</t>
  </si>
  <si>
    <t>宝宝吃完黄疸药难受不睡觉怎么办</t>
  </si>
  <si>
    <t>老公就是个摆设，带孩子老逃避还不如大宝.一天还能帮我带妹妹.嘴说喜欢有个屁用，就不应该相信男人.狗都不如</t>
  </si>
  <si>
    <t>这是啥玩意？之前还没有的</t>
  </si>
  <si>
    <t>美食推荐|水果罐头林家铺子混合罐头31.8💰做为纯纯的东北人，罐头当属东北的罐头味道纯正，混合装的口味让你尝尽不同水果哦</t>
  </si>
  <si>
    <t>宝宝出生12天，半夜睡觉总哼唧，就昨天晚上这样，也不哭，就是不睡，扎回事</t>
  </si>
  <si>
    <t>出生12天小女宝，尿尿跟小男孩一样，往前喷扎回事</t>
  </si>
  <si>
    <t>姐妹们，撕裂什么时候长好啊，我昨天晚上上厕所看见掉线啦，今天感觉伤口上疼。可能我现在坐着喂奶的缘故</t>
  </si>
  <si>
    <t>给宝宝拍照不小心闪光灯没关，离得挺近，怎么办？会有影响吗？</t>
  </si>
  <si>
    <t>出生11天的宝宝吃母乳，会撑着嘛，还有每次吃完就打嗝，还吐过两次奶</t>
  </si>
  <si>
    <t>强忍着屁股疼，喂孩子奶，突然觉得，坐着喂奶胸不是很疼，躺着喂奶，我就觉得太疼啦，新手妈妈可以试一试</t>
  </si>
  <si>
    <t>我儿子晚上睡觉的时候一侧躺就翻身</t>
  </si>
  <si>
    <t>出生10天，宝宝嘴这样，是啥情况啊</t>
  </si>
  <si>
    <t>室内温度24-27度，地热，应该给宝宝穿啥样的衣服，最近发现他眼睛里有眼屎，身上起疙瘩感觉应该热到了，穿半袖可以不？</t>
  </si>
  <si>
    <t>我这一天事成多啦，不是这疼就是那疼的，我今天屁股疼，昨天上大号干燥的，这一天给我疼的，我还以为伤口疼，结果不是，我这啥时候都好啊，我看别人生孩子，很轻松，能坐能走能给自己做饭，我这只能半坐，要不然就是躺着，奶水少，吸奶给儿子溜溜缝，我这一天太难啦</t>
  </si>
  <si>
    <t>我家宝宝今天第一次吃米粉，吃的他自己都好开心的😁</t>
  </si>
  <si>
    <t>有没有，奶水少，乳头有缺陷，想亲喂，孩子给吃破啦，现在火辣辣的疼。我在网上买了世喜的乳盾，还不知道好不好使，太疼啦</t>
  </si>
  <si>
    <t>姐妹们，你们体质都那么好么，我看到你们十多天想洗澡的，想同房的，我这十多天，屁股还没有好，坐都坐不住，喂奶只能躺着喂，奶头还疼，别人都不能碰我的胸和屁股，晚上睡觉只能我和宝宝睡，我生怕别人睡觉碰到我，我啥时候恢复好啊？？</t>
  </si>
  <si>
    <t>好物推荐|咖啡牵手生椰拿铁咖啡19.9💰六瓶美式和拿铁咖啡应该都喝过吧，不妨尝尝生椰拿铁咖啡真心好喝哦</t>
  </si>
  <si>
    <t>宝宝最近怎么老使劲</t>
  </si>
  <si>
    <t>宝宝四个月了，因为晚上总是睡不踏实所以让他跟我一起睡大床，家里的大床是弹簧床，那种一上床就会压下去一些的弹簧床，有了孩子以后才知道，宝宝不适合睡软床。但是现在的问题是哪种软床不适合宝宝呢？还是说宝宝只能睡硬硬的床，软一点都不可以呢？因为这个和老公还出现分歧，他认为大人睡的弹簧床的软度对宝宝发育不会产</t>
  </si>
  <si>
    <t>我儿子这两天几乎只要困了就必须爸爸👨或者其他人哄睡，我一抱就哭😑</t>
  </si>
  <si>
    <t>你们宝宝都几个月出牙</t>
  </si>
  <si>
    <t>👶新春安睡指南💤睡眠问题：㊙️我用这招：到了过年避免不了家家放炮声会吓到宝宝.因此宝宝哭闹又睡不好觉.二是过年又会走亲戚去爷爷奶奶家.新到一个陌生的地方宝宝又兴奋又对新环境不适应.宝宝又不爱睡觉.我家大宝那个时候就是过年整整瘦了两斤.宝宝睡不好爱哭闹.又是新生儿没听过放炮，吓到宝宝一到睡觉就惊醒了.</t>
  </si>
  <si>
    <t>出生7天，宝宝屁屁这样了，这是什么</t>
  </si>
  <si>
    <t>我的胸，感觉丝丝拉拉的疼，见凉风都疼，呼吸都疼，是不是正常么，乳头被宝宝咬坏啦，我的胸啊</t>
  </si>
  <si>
    <t>孕期备货攻略！！现在都是优生优育头备孕前3个月就要开始准备好迎接小宝宝啦.首先妈妈的身体一定要调整好.最佳状态.叶酸是不可缺少的.我吃的都是爱乐维的前期3个个月就开始吃叶酸.怀上宝宝后又吃到了12周.去医院检查了叶酸状况医生说不用吃了.我就开始吃多种维生素.这个多种维生素我是一直吃到生的.因为在食补</t>
  </si>
  <si>
    <t>跟孩子爸爸在一起的第四个年，今年不一样，今年是幸福的一家三口👨‍👩‍👦</t>
  </si>
  <si>
    <t>九个半月发烧38.5怎么办</t>
  </si>
  <si>
    <t>宝宝四个月为啥睡觉前非的哭一会呢，就是抓住睡眠信号也哭。晚上睡大觉之前哭的厉害。有同款宝宝吗？</t>
  </si>
  <si>
    <t>好物推荐｜烤冷面家庭版烤冷面19.9💰一袋家庭版烤冷面超级好吃，制作简单放入鸡蛋、火腿肠、烤冷面、香菜倒入酱料就可以啦</t>
  </si>
  <si>
    <t>好物推荐｜激光测距仪智能激光测距仪128💰早知道有激光测距仪这个好东西，何必每次量距离时反复测量呢！</t>
  </si>
  <si>
    <t>十个月宝宝不爱喝奶咋办呀😭</t>
  </si>
  <si>
    <t>迎接2022年的新气象第一张是年三十晚上在家我做的.第二个和第三个是大年初一去公公家的年夜饭.一家人在一起吃个团圆饭，忙碌了一年终于大家可以凑齐了哈哈.我们又多了一位小成员哈哈.希望我家的小成员健康快乐的长大！希望我不要吃胖了哈哈头一年我自己进厨房做了一桌子的饭菜.虽然不太会做但是看到大家吃的那么香</t>
  </si>
  <si>
    <t>领着宝宝👶给大家拜年了🎆</t>
  </si>
  <si>
    <t>姐妹们，你们是什么姿势喂奶的，我是躺着喂的，撕裂还没有好，屁股还不能坐着，但是奶水少，孩子喂奶两边得在一个小时以上，我的奶量上不去，我怀疑是不是跟我的姿势的问题呢</t>
  </si>
  <si>
    <t>我想咨询一下，奶水不够，怎么改善，汤汤水水都喝啦，就是没有效果。</t>
  </si>
  <si>
    <t>宝宝四个月大，一直都是躺着喂奶，坐着不会。吃完了在抱起来十多分钟。我想问宝宝多大吃完奶不用抱起来顺奶？可以直接睡。</t>
  </si>
  <si>
    <t>新生儿吃完就吐奶怎么回事</t>
  </si>
  <si>
    <t>今天发现有个红块，姐妹们，你们知道这个是什么东西</t>
  </si>
  <si>
    <t>抛妇产后可以吃什么？不能吃什么？有什么忌口</t>
  </si>
  <si>
    <t>早上好啊我的小宝贝.妈妈给洗脸.洗手.扎小辫子了，你好乖啊</t>
  </si>
  <si>
    <t>新生儿黄疸值17怎么退黄疸？</t>
  </si>
  <si>
    <t>第一次抬头我的答复宝贝</t>
  </si>
  <si>
    <t>九个月宝宝可以喝晾凉的水吗，还是只能喝温水</t>
  </si>
  <si>
    <t>要控制好自己的情绪，看见孩子喝不到奶，急得哭的时候，自己就想哭，我知道是对自己身体不好，这产后的激素水平啊。</t>
  </si>
  <si>
    <t>小年生得，男宝一枚，7斤6两，抛得！！！</t>
  </si>
  <si>
    <t>美食推荐｜榴莲披萨慕玛星厨披萨59.9💰三个会爆浆的榴莲披萨太好吃了吧，咬一口满满的榴莲味，在家就能做披萨啦</t>
  </si>
  <si>
    <t>好物推荐｜枕芯翼眠波浪枕218💰你们用的枕头舒服吗？其中拥有一款适合自己的枕头太重要啦</t>
  </si>
  <si>
    <t>好物推荐｜白酒粱大侠高粱酒139💰三瓶粱大侠的高粱酒是真心好喝，入口绵密醇香，而且喝过第二天不会上头哦</t>
  </si>
  <si>
    <t>娃现在四个月，老公说是去创业，没办法帮我带宝宝，把我和宝宝放在我妈妈家。之后就是婆婆，姑婆，小姑子，除了我和宝宝以外的各种他家亲戚，都以帮他创业为由，住进了我俩的房子。宝宝小月龄，抵抗力差，家里人又多又杂，卫生条件堪忧，我现在想带娃回家都不方便。老公每天早出晚归，每天和他说的话不超过十句，感觉好无助</t>
  </si>
  <si>
    <t>这该怎么办？谁能告诉告诉我</t>
  </si>
  <si>
    <t>妈妈的小乖乖，我的天使宝宝，不哭不闹，妈妈努力把奶水补足，让你健健康康的成长</t>
  </si>
  <si>
    <t>成大小眼🤪了哈哈哈</t>
  </si>
  <si>
    <t>三月龄宝宝白天不睡觉怎么解决</t>
  </si>
  <si>
    <t>85天宝宝鼻塞，打喷嚏，可以吃什么药呢？</t>
  </si>
  <si>
    <t>好物推荐｜充电宝倍思充电宝62💰你们手机用多久后才不抗用的呢，我的已经提示建议维修，无奈每次出差都得带充电宝</t>
  </si>
  <si>
    <t>厨房好物｜电饭煲大宇电饭煲699💰能实现真正焖煮的电饭煲，做出来的米饭软糯可口，而且功能超多哦</t>
  </si>
  <si>
    <t>宝宝一直吃的是维生素D滴剂，我想改成维生素AD滴剂吃，这样可以吗😅</t>
  </si>
  <si>
    <t>满月了黄疸值。15.1怎么能退。</t>
  </si>
  <si>
    <t>自从有了李秉哲小朋友，相册里朋友圈里除了他还是他</t>
  </si>
  <si>
    <t>宝宝8天了，今天睡觉时候老是委屈就像哪里疼一样，是要掉肚脐的原因吗</t>
  </si>
  <si>
    <t>宝宝九个半月厌奶咋办呀，就喝俩勺奶粉</t>
  </si>
  <si>
    <t>一岁半宝宝，门牙嗑断了，在断的地方长出肉球怎么回事</t>
  </si>
  <si>
    <t>我家孩子老是睡几分钟就醒，哄一下一个小时，就睡10几分钟又醒了怎么办，天天都要熬死了</t>
  </si>
  <si>
    <t>生孩子太不容易，疼疼疼，顺产有撕裂无侧切，本以为生完孩子就不疼了，生完孩子无痛药劲一过，撕裂缝合的地方，都疼死啦，而且我打的无痛是无效无痛，我除了肚子疼，哪哪都不疼，腿都没有知觉，当妈妈太不容易啦</t>
  </si>
  <si>
    <t>姐姐拿面包她馋了要吃哈哈</t>
  </si>
  <si>
    <t>搞不懂婆婆这个人.虽然不是很喜欢她也是有原因的.之前没怀孕接触的很少.我跟我老公也是闪婚认识4个月就结婚了.之前有个孩子3个月的时候胎停了.婆婆来照顾我小月子.感觉人很好.相处的也很好.第二年我又怀孕了婆婆怕这回有什么闪失就每天来照顾我.我很感激.就是她这个人信主一天到晚的主啊主的老给我女儿抹什么高</t>
  </si>
  <si>
    <t>宝妈们宝宝高铁米粉推荐哪个牌子的</t>
  </si>
  <si>
    <t>好物推荐｜保温杯AKS复古保温杯168💰第一次看到如此创意的保温杯，谈到保温效果杠杠的棒，推荐</t>
  </si>
  <si>
    <t>好物推荐｜刀具烘干机极帮家筷子烘干机169💰刀具筷子烘干机使用过一次就会爱上它，省时省力，关键烘干过的餐具很干爽，得劲…</t>
  </si>
  <si>
    <t>妈妈坏肚子哺乳期孩子坏肚子吗？吃母乳</t>
  </si>
  <si>
    <t>好物推荐｜数据线倍思数据线29.9💰你们的数据线是不是和我一样，想想早点用这种数据线得省下来多钱</t>
  </si>
  <si>
    <t>好物推荐｜装饰挂件喜庆装饰挂件108💰马上就要过年啦，家里也得置办一些新年的装饰哦，喜庆漂亮</t>
  </si>
  <si>
    <t>孩子五个多月，身高70，体重才14斤多点，这样的宝宝多么？</t>
  </si>
  <si>
    <t>宝宝还有六天就六个月了，还能打13价吗</t>
  </si>
  <si>
    <t>2021年5月25喜提小可爱一枚，你是妈妈拼命换来的😘</t>
  </si>
  <si>
    <t>孩子不裹奶头怎么办</t>
  </si>
  <si>
    <t>我女儿出生12天了今天突然发现宝宝的乳房有点鼓鼓的各位宝妈有宝宝出现这种情况的吗？</t>
  </si>
  <si>
    <t>我家宝宝2个月了。起疙瘩怎么事？有没有知道的。</t>
  </si>
  <si>
    <t>爱笑的宝宝运气不会差哟😙</t>
  </si>
  <si>
    <t>爱你，3个月的宝宝</t>
  </si>
  <si>
    <t>宝宝3个月了，每天看着他一点点的成长，所有的委屈都是值得🉐️</t>
  </si>
  <si>
    <t>好物推荐｜指甲刀小米电动指甲刀99💰我感觉电动指甲刀很好用，你们感觉如何呢？</t>
  </si>
  <si>
    <t>有没有好用的安抚奶嘴。推荐一下</t>
  </si>
  <si>
    <t>好物推荐｜果茶怪兽抱抱果茶39.9💰怪兽抱抱家出新品啦，红豆薏米果茶喝到口中五谷味道伴随果茶，真心好喝哦</t>
  </si>
  <si>
    <t>好物推荐｜按摩仪颈椎按摩仪439💰对于我来说一天24小时，使用电脑或手机办公时间达到10个小时以上，偶尔脖子和肩会有一种疲劳感</t>
  </si>
  <si>
    <t>好物推荐｜洗发水无硅油洗发水120💰每天洗发的频率算是挺高的啦，对于洗发水的选择肯定要严谨一些，这款洗完头发清爽控油效果非常棒</t>
  </si>
  <si>
    <t>哺乳期三个月昨天晚上吃点肉睡觉醒来浑身痛一侧乳房痛，身体没发烧。挤奶是发现一侧乳房一根乳腺管挤出来的奶水微黄，其他正常。发现以后就没喂宝宝已经过了24小时，往外挤奶还是那根乳腺管微黄，胸不怎么痛了，这样情况还可以继续喂奶吗？</t>
  </si>
  <si>
    <t>新生儿拉屎成奶瓣怎么办</t>
  </si>
  <si>
    <t>我家二宝3个多月奶粉喂养，不爱吃奶怎么办</t>
  </si>
  <si>
    <t>婴儿肠绞痛症状，我怎么感觉我家孩子像是肠绞痛呢</t>
  </si>
  <si>
    <t>📣姐妹们，我来分享买过的孕妇专用品👜~✨【购买物品】：孕期也要保护好自己的皮肤.还有就是防辐射服了.个人觉得还是有用的.回来做了一个小测试哈哈.✨【购买理由】：孕期无聊就爱看手机.就怕天天看对宝宝不好.就入手了一件辐射服.为了宝宝安全毕竟电子产品多少都会有辐射的✨【使用感受】：因为买的是肚兜的那种不</t>
  </si>
  <si>
    <t>宝宝这两天不爱吃饭，很喜欢咬手</t>
  </si>
  <si>
    <t>两个多月宝宝频繁吐奶吃的也不多正常吗</t>
  </si>
  <si>
    <t>好物推荐｜桌垫北欧风桌垫99💰铺上了北欧风的餐桌垫，防水防油好打理，还耐高温不怕刮，图案清晰好看又增加幸福感</t>
  </si>
  <si>
    <t>两个多月宝宝只放屁不排便怎么办？</t>
  </si>
  <si>
    <t>产后120斤，怎么样在哺乳期才能瘦点呢？而且1个月20天了，还在流血这是怎么回事啊？</t>
  </si>
  <si>
    <t>妈妈并不完美，有时也控制不住的吼你，但没有谁比妈妈更爱你，他人都是欢声笑语中迎接你出生，妈妈却是九死一生才换来了你的第一声啼哭，当你出生的那一刻，妈妈就在心里默默许下心愿，愿你今生平安快乐。妈妈，如果做的不够好，请多原谅，妈妈的世界很小，里面只装满了你，你的世界很大，但不要忽略了妈妈，让妈妈操碎心的</t>
  </si>
  <si>
    <t>40天的孩子便便里全是奶瓣，平时奶粉喂养，已经吃了好多天的益生菌，为啥还会这样</t>
  </si>
  <si>
    <t>41天的孩子平时吃奶粉，现在吃了好多天的益生菌为什么便便里还全是奶瓣</t>
  </si>
  <si>
    <t>我感觉我心理有问题了就是特别烦我婆婆，一点小事我都烦的受不了特别是在我儿子身上，把她乳头漏出来给我儿子我就气的受不了，孩子玩的好好的时候就非得抱孩子，今晚给孩子洗澡孩子就哭的嗷嗷的他就搁后面巴巴我真的是要暴走了我能害我孩子么</t>
  </si>
  <si>
    <t>宝宝三个多月龄了！睡不实的时候就可劲摇头，手乱挥舞！就把自己恢醒了！特别愿意吐奶！口水特别多！这是怎么回事？</t>
  </si>
  <si>
    <t>所谓无助应该就是两个最脆弱的人抱在一起哭吧</t>
  </si>
  <si>
    <t>孩子过一岁生日了才长三颗牙，正常么</t>
  </si>
  <si>
    <t>好吃停不下来的水果棒最近快递紧张啊马上要停啦赶紧给宝宝囤点年货.新年和小伙伴一起分享米饼小饼干泡芙奶</t>
  </si>
  <si>
    <t>好物推荐｜擦手巾雪尼尔擦手巾19.9💰马上快过年啦🧨，家里的擦手巾我都安排国潮风的，红色看着都喜庆哦</t>
  </si>
  <si>
    <t>好物推荐|收纳盒零食干果收纳盒188💰快过年啦🧨，给家里换一个新的干果收纳盒，上面有盖子密封效果也不错哦</t>
  </si>
  <si>
    <t>两个多月的宝宝突然爱睡觉。之前白天不怎么睡现在吃一会儿手就自己睡着了。现在吃奶也不频繁了这种情况正常吗</t>
  </si>
  <si>
    <t>我家宝贝九个月就是不爱用吸管奶瓶，你们的宝贝都是几个月接受吸管奶瓶的</t>
  </si>
  <si>
    <t>我家孩子100天了，和圣元优博有点上火，能转德国爱他美白金版么</t>
  </si>
  <si>
    <t>转奶期间宝宝呕吐，便秘正常么</t>
  </si>
  <si>
    <t>宝宝三个多月，这两天因为转奶，偶尔呕吐怎么回事</t>
  </si>
  <si>
    <t>宝宝便秘怎么没办喝奶粉</t>
  </si>
  <si>
    <t>生完孩子三个月后姨妈量变少了怎么办</t>
  </si>
  <si>
    <t>瞅瞅这个宝宝就要坐着😂</t>
  </si>
  <si>
    <t>100天的宝宝，突然吃奶只有从前的一半怎么回事？也不睡觉，这两天正在转新奶粉</t>
  </si>
  <si>
    <t>美食推荐｜猪肉糯米烧麦猪肉糯米烧麦38.9💰两袋杠杠好吃的糯米烧麦，水开上锅蒸八分钟就能吃啦，咸香软糯，赶紧囤太划算啦</t>
  </si>
  <si>
    <t>今天牛宝宝都这样么？什么情况这几天老这样。</t>
  </si>
  <si>
    <t>有用过妈妈孕育网产后瘦身广告里的产品的吗？真的有效果吗？</t>
  </si>
  <si>
    <t>厨房好物|收纳柜双层收纳柜168💰充分利用收纳空间，摆在台面上好看，各种小东西都能放</t>
  </si>
  <si>
    <t>宝宝对全牛过敏怎么办，不喝深度水解，怎么</t>
  </si>
  <si>
    <t>儿童安全|生活处处有危险，我来分享下宝宝安全防护指南！宝宝一天天长大随之而来的就是宝宝的安全问题了，妈妈们一定要注意一下危险物品.一定不要让宝宝接触到这些东西.看到好多新闻上有的孩子把针吃进肚子里了.家里的衣柜门和抽屉门都很危险会夹到宝宝的手.妈妈们可以买安全扣把抽屉门和柜子门都封上.以免宝宝去开去</t>
  </si>
  <si>
    <t>屁股的疹子怎么能快速下去</t>
  </si>
  <si>
    <t>孩子老干呕怎么回事</t>
  </si>
  <si>
    <t>果汁推荐｜果汁颜值百分百果汁108💰12罐非浓缩还原果汁，就好像徒手挤出来的果汁一样，每天一杯富含维C的果汁，两个字＂得劲"</t>
  </si>
  <si>
    <t>好物推荐｜洗发膏博滴洗发膏128💰第一次见过洗发膏里真的含有海盐，亲身感受洗过之后头发很清爽、尤其去油脂效果不错哦</t>
  </si>
  <si>
    <t>夫妻**生活我和老公结婚好多年了最近发觉我们很少性生活就算有也没有质量我不知道该怎么办是他不爱我吗？</t>
  </si>
  <si>
    <t>宝宝眼睛起的什么怎么能下去</t>
  </si>
  <si>
    <t>一个让人琢磨不透的宝宝</t>
  </si>
  <si>
    <t>五个月宝宝，拉鼻涕状便便，一个多月也不好怎么办</t>
  </si>
  <si>
    <t>新生儿起尿布疹用什么药膏</t>
  </si>
  <si>
    <t>味素可以吃么，月子期</t>
  </si>
  <si>
    <t>好物推荐｜洗发膏博滴姜盐洗发膏109💰四瓶我喜欢的洗发膏有活动啦，里面真的有海盐，洗完的头发很清爽舒适</t>
  </si>
  <si>
    <t>好物推荐｜四子棋智能立体四子棋248💰人机对战立体四子棋，初次对决我居然没赢，真心觉得很好玩，锻炼四维空间的能力，下次一定要和朋友一起玩</t>
  </si>
  <si>
    <t>5个月孩子37度是正常么</t>
  </si>
  <si>
    <t>我的小天使宝宝。饿了也不哭不作不闹。就是爱笑打疫苗洗澡都不哭能吃能睡😘😘😘</t>
  </si>
  <si>
    <t>新生宝宝15天吃维生素ad还是维生素d3怎么吃法天天都吃吗？</t>
  </si>
  <si>
    <t>厨房好物｜厨房湿巾町故事厨房湿巾19.8💰四包厨房湿巾大家都用嘛？我是每次做完饭都会用它来各种擦拭厨房，尤其灶台和吸油烟机清洁很干净</t>
  </si>
  <si>
    <t>两个月宝宝连续两天半天突然大哭</t>
  </si>
  <si>
    <t>宝宝最近脸部通红，还有一点小红点。现在是秋冬季节，不知道什么原因。会是过敏了吗？只吃了燕麦米糊</t>
  </si>
  <si>
    <t>四个半月宝宝最近几天发现两次尿不湿有粉色是便血么？需要到医院化验么</t>
  </si>
  <si>
    <t>出生10天宝宝吃母乳拉肚子哭闹不止</t>
  </si>
  <si>
    <t>2022年正式开启了🔛迎接赞新的一年.希望2022年有个好彩头.也祝愿大家在新的一年里有一个新气象，好运连连.姐妹们都越来越漂亮.老公们都发大财.妈网越办越好，加油</t>
  </si>
  <si>
    <t>宝宝18天，便便稀，肚子咕噜咕噜响，总抻胳膊和腿，小脸抻的可红了，谁知道怎么回事</t>
  </si>
  <si>
    <t>好物推荐|冰箱收纳盒冰箱收纳盒13.9💰单层发现住进来才知道，无论冰箱容量多大都感觉到不够用，充分利用能增加空间的收纳盒，同时还能防止串味</t>
  </si>
  <si>
    <t>美食推荐|蛋挞小牛凯西蛋挞29.9💰30个这次就能自己在家做蛋挞，放入空气炸锅或者烤箱中，成本很低，可以实现蛋挞自由啦</t>
  </si>
  <si>
    <t>生完孩子90天，突然白带带血丝是怎么回事，前两个月都有来大姨妈，都挺准时的</t>
  </si>
  <si>
    <t>有知道这脑门起的是什么吗？脸上没有只有脑门有</t>
  </si>
  <si>
    <t>老妈为了你廋了二十斤</t>
  </si>
  <si>
    <t>我家宝宝三个多月她缺微量元素晚上睡觉的时候我都给包起来了但是她中度缺血这样睡可以吗一直不吃饭</t>
  </si>
  <si>
    <t>今天宝宝👶第一次感冒发烧了，心疼的好死，吃了药又给物理降温在怀里舒服的睡着了，看着怀里的宝宝真的心里难受😣，宝妈们通常宝宝感冒发烧都给吃什么好的快</t>
  </si>
  <si>
    <t>宝宝这脸蛋总是这样，晚上睡到早上就好。白天还是这样。</t>
  </si>
  <si>
    <t>奶粉喂养拉屎怎么是这样。应该换奶粉吗？</t>
  </si>
  <si>
    <t>孩子奶粉喂养两个多月大不爱吃奶粉怎么回事，应该怎么办</t>
  </si>
  <si>
    <t>宝宝现在13个半月了，最近发现有时抱着冲奶干嘛的，孩子会像打冷战似的前后抖动一下，是神经问题还是缺D缺钙的事呀？有这样的没？</t>
  </si>
  <si>
    <t>自己在家也能拍满月照，感觉还不错，某宝5套衣服111（算押金）💰还挺合适的。😍</t>
  </si>
  <si>
    <t>宝宝现在马上就到7个月了，不吃辅食，不喝奶瓶，不爱喝水，不知道怎么办了</t>
  </si>
  <si>
    <t>宝宝不吃辅食，也不喝奶瓶</t>
  </si>
  <si>
    <t>好物推荐｜温度计创意电子闹钟温度计29.9💰从11月初家里就开始供暖啦，家人偶尔就问我屋里多少度，这回温度计安排上啦，每天都在25度左右</t>
  </si>
  <si>
    <t>最开始给孩子转奶的时候因为没选对，导致孩子的小肚子总是胀胀的，而且排便出现了很多问题，总是便秘。但是换了a2奶粉之后，这样的情况就缓解很多了，还是值得推荐给很多宝妈的，因为选对奶粉才能给孩子更健康的肠胃环境</t>
  </si>
  <si>
    <t>跟大家聊一聊我的顺产经历，希望可以给孕晚期的宝妈们一点警示。我是12月13号的预产期，宝宝逾期了4天😘在12月15日的时候我还在拍视频留念，那天宝宝动的很欢，到了晚上我还和我老公当玩笑一样说宝宝可能想出来一直动，老公比较警惕一直百度查说宝宝不会缺氧吧，我和老公急忙去了医院，到了医院监测胎心一直在11</t>
  </si>
  <si>
    <t>感觉自己找了个神仙老公，回家第一件事先看我在看宝宝，生宝宝的时候他躲起来哭让我看见，只要我有想吃的东西多远他都开车去给我买来，怀孕的时候不敢碰我，最多只有抱抱，一度让我以为他要出轨了，生完后感觉变回禽兽抱抱都难受😜可是没办法，生完也要等三个月，多忍忍吧😝虽然不喜欢公公婆婆的做事方式，但是他爱的人我也</t>
  </si>
  <si>
    <t>我家大宝二老公哈哈第二张是大宝小时候爸爸抱着最后一张是大宝张大了，我有一个优秀的老公.和好公公好婆婆.老公负责挣钱养家.婆婆负责给我带二宝.公公就负责给点钱.从我怀孕到现在16个月了婆婆每天都会来孕期是来给我买菜做饭收拾屋子.等二宝出生了就伺候我月子加上带二宝.现在二宝6个月月奶奶每天都跟上班一样.</t>
  </si>
  <si>
    <t>好物推荐|标签打印机爱墨标签打印机221💰家庭中必备的标签打印机，做食品日期、五谷和食物标注，还能在办公中使用</t>
  </si>
  <si>
    <t>都说妈妈是伟大的，妈妈可以忍受孕期各种不适，也可以忍受分娩时的疼痛，更可以忍受熬夜喂奶🍼。我再也不是以前那个娇滴滴的小姑娘了，我是可以整夜熬夜不睡觉，累到直不起腰，烦到崩溃再自愈的孩子妈妈👩</t>
  </si>
  <si>
    <t>当了妈妈以后我仍然是自由快乐的.就是体重还没恢复过来比以前还是胖10斤.可能是我太舒心了哈哈.一天想去那就去那也不用带孩子.白天婆婆带.半夜要吃奶就老公带.我是睡到自然醒.</t>
  </si>
  <si>
    <t>花了我4个小时弄的头发.回家我女儿不认识我了，看到我就哭还不让我抱这可怎么办呀！哭了两个小时了，头发又扎不上了.</t>
  </si>
  <si>
    <t>宝贝几个月可以不用爽身粉了</t>
  </si>
  <si>
    <t>好物推荐|白酒粱大侠清香型白酒139💰三瓶喝过这么多白酒，就最让我难忘的就是粱大侠高粱酒，入口甘甜香醇、伴随着淡淡的甜味</t>
  </si>
  <si>
    <t>之前在好物分享上看到巴布豆飞帆0感裤很薄很柔软，后来我给宝宝买了一点儿，发现不贵，而且还确实是很薄，很舒服。后来双十二的时候正好有活动，又给宝宝买了一些。</t>
  </si>
  <si>
    <t>2022年要换个发型了哈哈.找了很久最后决定要跟我家二宝一起梳个亲子发型.在网上找了很久.听说2022年最流行妹妹头了，哈哈下定决心减了哈哈等二宝过完年头发也能减了.我们母女就可以留一样的头发了，宝宝你快点长妈妈先减个去哈哈</t>
  </si>
  <si>
    <t>有人用过果蔬粉减肥吗？好用吗？求真实回答</t>
  </si>
  <si>
    <t>厨房好物｜电饭煲大宇电饭煲688💰真正焖煮米饭的电饭煲做出来的米饭软糯可口、伴随着米香味好吃哦</t>
  </si>
  <si>
    <t>宝宝十个半月了，哪位宝妈知道这是怎么回事</t>
  </si>
  <si>
    <t>宝宝十个半月了，哪位宝妈知道这是咋了，有没有问题。</t>
  </si>
  <si>
    <t>新生婴儿出生几天一般喝奶粉喝多少毫升</t>
  </si>
  <si>
    <t>宝妈们，我孕晚期两个手腕就疼，连着大拇指虎口那里的筋都疼，生完一个月了还是没好转，有知道是为什么的嘛？有没有一样症状的？</t>
  </si>
  <si>
    <t>宝宝出生之后我一直都是给母乳的，但是宝宝稍微大一些的时候母乳就不是很够了，就想着给孩子加点奶粉，听说进口a2奶粉不错，就选择了，没想到宝宝喝的还真不错，不但身体强壮，体质好，身高体重在同龄人里都属于佼佼者哦~尤其是宝宝的肠胃，特别好，不担心便秘腹泻，健健康康的长大~</t>
  </si>
  <si>
    <t>大闺女7斤2两刨腹产</t>
  </si>
  <si>
    <t>腹直肌和盆底肌大概做几次能好，我家孩子出生5斤6两，我感觉我盆底肌受损不是太严重</t>
  </si>
  <si>
    <t>#2021妈妈网口碑榜#我家宝宝已经两岁了，一直在喝美赞臣铂睿A2奶粉，口味清淡是接近母乳的味道，而且里面还添加了低聚半乳糖和聚葡萄糖组成的益生元组合，可以呵护宝宝肠道健康，让宝宝更好的吸收营养，让我家宝宝健康成长，所以特别希望美赞臣铂睿奶粉上榜呢！</t>
  </si>
  <si>
    <t>坐月子时候水果是直接吃么，还是加热一下再吃</t>
  </si>
  <si>
    <t>你好，2022|马上就到2022年了，再见了2021年在这一年里收获满满的.最开心的是我家又添了新成员.有了二宝是我们这一家最开心的事了.在有就是我家大宝成功考试上了舞蹈学校.这也是我们一家的骄傲！老大这个孩子很让我省心.前几天辽宁电视台出演跨年元旦晚会我们家大宝又被电视台抽去演出.看这孩子这么有上</t>
  </si>
  <si>
    <t>圣诞🎄💣出一个宝宝👶</t>
  </si>
  <si>
    <t>宝妈们，有谁知道这是什么啊，我只知道不是湿疹，怎么弄能下去啊😞</t>
  </si>
  <si>
    <t>①幼儿园名称：裕隆红德幼儿园②幼儿园性质：教育一体专业③幼儿园地址/电话：8692312④幼儿园收费情况：托儿费800餐费400⑤幼儿园特色/评价：这个幼儿园是我精挑细选考察后决定让宝宝去的.环境很好.伙食也很不错.没餐都有3个菜一个汤.老师也很负责.对每个孩子都很好.我女儿的班级有两名老师.上幼儿</t>
  </si>
  <si>
    <t>哺乳期便秘咋整啊😩😩😩😩</t>
  </si>
  <si>
    <t>好物推荐｜卡通图案小凳子禧天龙卡通小凳子25.9💰喜欢它们家的卡通小凳子好久啦，外型呆萌可爱，坐感舒适放在家里很不错哦</t>
  </si>
  <si>
    <t>🔔铛～平安夜🍎​‎͏🎄MerryChristmasEve🍎‎万事胜意喜乐平安🎄🎅🏻⏰日期：2021.12.24📝文案：陪宝贝过平安夜啦🍎💫愿：所念皆所期，平安喜乐，可可爱爱💖</t>
  </si>
  <si>
    <t>14个月宝宝，检查啥都不过敏，但为什么总起湿疹呢e</t>
  </si>
  <si>
    <t>80多天的宝宝突然一两个小时醒一次怎么办</t>
  </si>
  <si>
    <t>产后什么时候可以扎疫苗</t>
  </si>
  <si>
    <t>宝妈们，你们的宝宝是几个月开始接受带重力球的奶瓶的</t>
  </si>
  <si>
    <t>51天宝宝，偶尔打喷嚏，咳嗽几声，体温正常，精神状态都很好，是感冒了吗？可以用什么药吗？</t>
  </si>
  <si>
    <t>美食推荐｜汤圆大黄米汤圆39.8💰四袋第一次吃大黄米汤圆，满满的黑芝麻陷和花生陷入口就爆浆，没吃过的可以去尝一尝</t>
  </si>
  <si>
    <t>80天的宝宝喉咙里有痰，咳嗽怎么办</t>
  </si>
  <si>
    <t>宝宝脸上起的是什么？湿疹吗？？</t>
  </si>
  <si>
    <t>给八个半月宝贝做蒸糕，用自己家的面粉可以吗，不用宝宝专用的那种面粉</t>
  </si>
  <si>
    <t>给八个半月宝贝做蒸糕用自己家的面粉可以吗，不用宝宝装用的</t>
  </si>
  <si>
    <t>一起泡温泉|📍坐标位置：💰门票/消费：又到了冬天可以泡室外温泉了♨️，门票大人98元一位小小孩58元一位.里面可以滑雪⛷️.还有游乐场🎠.晚上还有篝火晚会.一到冬天大宝就要我和老公带她出去玩.可能是小孩都喜欢玩雪吧……好多人都怕孩子小洗室外温泉怕孩子冻感冒了，可是我觉得宝宝的体质好锻炼的让她慢慢适应</t>
  </si>
  <si>
    <t>💝人类幼崽成长记|2021年宝宝的样貌变化🎗育儿心得/感受：🎈对宝宝的祝愿：时间过的好快啊，一晃宝宝6个月了，你刚出生的时候才5.4斤妈妈把你养到16斤了.看着你一天天长大，每天都有新技能，虽然妈妈很累没睡过一晚上整觉.但是你开心的笑容就把我融化了，在累也值得的.妈妈希望你健康成长，开心就好.妈妈和</t>
  </si>
  <si>
    <t>📣姐妹们，晒晒我家强大的长相基因~👶🏻宝宝性别：我家是女宝✨宝宝长得像：个人感觉长的像爸爸多一点😂我的感受是：这辈子生两个娃都是女孩没一个像我的哈哈都像爸爸.还是爸爸的基因强大啊姐妹们~我正在参加#新生宝宝长得像谁#，发帖即可领金币，快来和姐妹们聊聊你家新生宝宝长得像谁~</t>
  </si>
  <si>
    <t>姐妹们，给大家晒晒我的妈网年度福利啦~✨获得金币(现金)：200元了㊙️我在哪里得到的：无聊时刷抖音看到的妈网.当时刚刚怀孕正好下个妈妈网学习一下育婴知识，还可以聊天.但是没想道这里还可以挣钱.整个孕期都是在这里度过的.开心的！不开心的事情都来这里吐槽一下.这里记录我这一年多的快乐时光，还可以跟姐妹</t>
  </si>
  <si>
    <t>哈哈宝宝妈妈不是黑你.你这发型我太想笑了.一抱你吃奶我就控制不住笑.</t>
  </si>
  <si>
    <t>纯奶粉喂养的宝宝不爱喝水怎么办？上火了一口水都不喝，喝了全吐出来</t>
  </si>
  <si>
    <t>宝妈们你们的宝宝是几个月接受带重力球的奶瓶，我家八个多月为什么不爱用呢</t>
  </si>
  <si>
    <t>生完宝宝后多久能排卵？没来月经，同房会怀孕吗？</t>
  </si>
  <si>
    <t>五个月身高63体重17可以吗？</t>
  </si>
  <si>
    <t>儿子四个月了，你在一点点长大，妈妈也在长大，一切都在改变着，唯有妈妈对你的爱永远不变，我希望你能快乐的长大，不奢求你有什么大作为，只希望你健健康康的生活，无忧无虑的就足以，我爱你我的宝贝👶🏻</t>
  </si>
  <si>
    <t>第一次坐腰凳这么开心</t>
  </si>
  <si>
    <t>宝宝排便困怎么办十四个月</t>
  </si>
  <si>
    <t>八个多月不会坐着用带重力球的奶瓶喝奶，正常吗，躺着喝</t>
  </si>
  <si>
    <t>宝宝一个半月，母乳喂养，我可以做开背刮痧拔罐吗？</t>
  </si>
  <si>
    <t>好物推荐｜蓝牙小音箱点音K歌小音箱388💰复古K歌小音响，颜值、K歌、音箱、收音机，立体音质效果非常棒，自用或送人的绝佳礼物🎁</t>
  </si>
  <si>
    <t>XX市XX区的私立医院体验分享来啦，一起来看看吧~【医院概况】①医院全称：金普医院②医院环境：医院环境跟星级酒店一样③周边设施：环境优美【就诊经历】医生非常贴心①就诊原因：孕检②检查项目：所有孕检和生宝宝都是在这个医院③就诊医生：张院长④就诊流程：除了nt和四维需要预约.其他检查都不用去了就可以做⑤</t>
  </si>
  <si>
    <t>孩子这是湿疹还是淹脖子？要用什么药</t>
  </si>
  <si>
    <t>八个多月不会坐着用带重力球的杯子喝奶喝水</t>
  </si>
  <si>
    <t>八个多月不会坐着喝奶喝水</t>
  </si>
  <si>
    <t>生活好物｜标签打印机爱墨标签打印机199💰生活中往往这些小东西能满足日常需求，不知不觉在提升幸福指数💕</t>
  </si>
  <si>
    <t>2个月零7天宝宝，纯奶粉喂养，去医院检查说病毒感染开了药，三天有好转不发烧了，但是咳的严重了，感觉痰咳不出来的样子，去医院拍了片子，医生说是呛奶咳呛到支气管里了，怎么样能缓解呀或者怎么能帮助她把痰弄出来？</t>
  </si>
  <si>
    <t>厨房好物｜电火锅大宇电火锅339💰冬天在家的第一顿火锅，热气腾腾的看着锅里的肉和蔬菜有食欲，多功能的电火锅加热快，易清洗</t>
  </si>
  <si>
    <t>好想回家怎么办，可是我路痴还要带一个宝宝，坐火车还要18个小时，坐飞机三个小时，又哭又闹我根本没法弄，有没有人能帮帮我</t>
  </si>
  <si>
    <t>我是9月20号刨妇产生的宝宝产后第一次来月经是11月7号唯一一次性生活是12月1号没有采取避孕措施体外射的正常12月应该是5号来月经但是现在已经推迟了10天了不会中了吧？还是说产后月经不规律只是晚来的？姐妹们有没有月经不准时来的呀我好怕啊！</t>
  </si>
  <si>
    <t>两个月的宝宝感冒鼻塞怎么办，呼吸半天都喘不上来，还有点咳嗽</t>
  </si>
  <si>
    <t>好物推荐｜圣诞树圣诞装饰树88💰圣诞节就要到啦，家里放一个小型的圣诞树，当摆件很漂亮哦</t>
  </si>
  <si>
    <t>我家宝宝是个哭吧精哈哈.睡觉前必须先哭一场哈哈.开始就是悠后来我发现只要我悠她的时候把安抚奶嘴给她.发出嘘嘘的声音她马上就不哭了，就把眼睛闭上了.每次宝宝睡觉我就嘘嘘的她就睡了.虽然嘘嘘很累有的时候嘴都瓢了哈哈但是只要宝宝不哭闹就行啊哈哈.</t>
  </si>
  <si>
    <t>我跟老公是闪婚.在一起不到4个月就登记结婚了，记得当时我们说先结婚后恋爱哈哈.这一恋爱就恋了7年都说7年之痒.但是我们没有.可能双子座的男人都比较浪漫吧，我们有了宝宝也是一样的老公每天都是抱着我睡觉.下班回来就是亲我一下.每天都会夸我漂亮.给我买什么东西都不会心疼.他知道我吃东西挑食每天下班回来都会</t>
  </si>
  <si>
    <t>老公是个很浪漫的人.每年都会送我一份礼物.去年怀上宝宝了.老公特意送我一枚特定的DR这是男人一生中只能定制的一枚戒指.当时特别感动.老公说他很感激我.40多岁的年纪了还为他生宝宝.我个人觉得只要这个男人值得你去为他付出就算拼命也值得.</t>
  </si>
  <si>
    <t>奶粉那个比较好，不上火易消化的，大概300左右</t>
  </si>
  <si>
    <t>请问5个月宝宝眼周的疙瘩是什么总是用手揉会特别红</t>
  </si>
  <si>
    <t>宝宝最近总去大姑姐家玩儿，跟大姑姐的孩子在一起玩沙子，去河边玩，因为现在已经入冬了，天气虽然好，但是温度还是挺低的，宝宝回来都有些流鼻涕了，想着宝宝应该是抵抗力差了，因为大姑姐家的宝宝人家就好好的，所以我就问了一下大姑姐，她给宝宝喝的什么奶粉，她告诉我她家宝宝喝的蕴淳奶粉很不错，宝宝抵抗力很好，我也</t>
  </si>
  <si>
    <t>五十多天的宝宝老放屁还可臭了是怎么回事</t>
  </si>
  <si>
    <t>150ml奶粉冲完变成180，，，宝贝到底喝了150还是180呢</t>
  </si>
  <si>
    <t>八个月多长时间喂一次</t>
  </si>
  <si>
    <t>早安，我们是小美男😘</t>
  </si>
  <si>
    <t>好物推荐｜芝士小蛋糕榴莲西施小蛋糕13.9💰一盒第一次吃过会爆浆的小蛋糕，咬一口有一种满足感，真心好吃😋</t>
  </si>
  <si>
    <t>母乳的妈妈太可怜了！孕期的不适还没好！生孩子的大刀口还没长上！就开始整夜了带孩子喂奶！吸奶，堵奶，通乳！乳头破解！我的恶露两个多月还没好！睡不好觉恢复的慢！孩子哭闹找妈妈！吃奶找妈妈！孩子一切问题都得找妈妈，爸爸就是个摆设，操他妈的！给孩子洗衣服还老有怨言，骂骂咧咧，说我的孩子不是猪就是狗，驴，反正</t>
  </si>
  <si>
    <t>婚姻能让一个文文静静的姑娘变成泼妇，如果还没有再生个孩子试试！婚前从来不骂人的人都能逼成泼妇！婚姻真是太可怕了！</t>
  </si>
  <si>
    <t>70天的宝宝很难自主入睡怎么办，一直要抱着走着晃着，而且睡几分钟又醒了，是睡眠倒退期么</t>
  </si>
  <si>
    <t>都已经生完孩子两个多月了，还是吃不下饭，稍微吃一点就恶心怎么回事</t>
  </si>
  <si>
    <t>宝妈们，宝宝马上要打麻腮风育苗了，我想提前备点退烧药，可是我这边的药店现在感冒药退热药都没有卖了，想买美林备着也买不到。怎么办啊？</t>
  </si>
  <si>
    <t>好物推荐｜烧水壶摩飞便携烧水壶118💰摩飞家的产品由衷喜欢，从颜值到家庭中的实用性符合我们的需求，在家或出差携带都方便</t>
  </si>
  <si>
    <t>我家宝贝马上八个月了，买个学饮杯不爱用呢，怎么办</t>
  </si>
  <si>
    <t>孩子老是半夜惊醒</t>
  </si>
  <si>
    <t>宝妈们几个月给宝贝添加蛋清的</t>
  </si>
  <si>
    <t>2个月宝宝肚子咕噜咕噜响</t>
  </si>
  <si>
    <t>我想问，刨腹产多久可以修复？什么时候可以带修复带？肚子上的上肉肉怎么才能回去呢？</t>
  </si>
  <si>
    <t>各位有经验宝妈问你们点事😉我家宝宝现在5隔多了我寻思适当喂点吃的让他接受一下我给整苹果泥不吃地瓜泥也不吃吃母乳喂养平时我们吃东西他还馋😳这要添米粉时候不吃怎么办啊😐</t>
  </si>
  <si>
    <t>宝宝打屁股怎么办？尿不湿用不用啊😥</t>
  </si>
  <si>
    <t>宝宝五个月，十多天没排便了，怎么办？</t>
  </si>
  <si>
    <t>北欧风的客厅怎么越看越喜欢，尤其是客厅双层吊灯凸显层次感❤️</t>
  </si>
  <si>
    <t>断奶两个多月了为什么还能挤出奶呢</t>
  </si>
  <si>
    <t>车载好物｜车载香薰斗牛犬车载香薰39.8💰酷酷的车载香薰放在车里间接性散发淡淡清香，创意、个性、好看</t>
  </si>
  <si>
    <t>宝宝会挠挠了哈哈</t>
  </si>
  <si>
    <t>有没有像我一样焦虑的宝妈宝宝一周岁了快要断奶了，总担心宝宝断完奶不需要我了，总担心他不找妈妈了，一点点大了跟谁都可以玩了突然间就觉得妈妈不重要了</t>
  </si>
  <si>
    <t>女儿的眼睫毛像爸爸一样长</t>
  </si>
  <si>
    <t>什么一段的奶粉比较好？</t>
  </si>
  <si>
    <t>美食推荐｜榴莲千层榴莲一刻榴莲千层88💰全款买了一盒榴莲千层，入口的感觉就爆浆，真心觉得好吃哦</t>
  </si>
  <si>
    <t>宝妈们都是几个月给宝贝添加肉的</t>
  </si>
  <si>
    <t>宝宝出生时6.6斤，今天两个月14.7斤，母乳喂养，是不是长的太胖，需要怎么控制</t>
  </si>
  <si>
    <t>居家好物|按摩仪蓝宝吊坠按摩仪299💰最近颈椎不舒服找到一款颜值满分的按摩仪，快圣诞节啦当成礼物送给心仪的人</t>
  </si>
  <si>
    <t>我家女宝16个月了，只能扶着墙走，自己不能站着走，这正常吗？需要去医院看看吗？</t>
  </si>
  <si>
    <t>厨房好物|破壁机奥克斯破壁机128💰每天早晚都会做一杯豆浆，只需放入黄豆，白糖，水，很纯很浓的豆浆就做好啦</t>
  </si>
  <si>
    <t>我感觉我真的快坚持不下去了，好累好累，好想撞墙死了算了，这样就解脱了</t>
  </si>
  <si>
    <t>6个半月宝宝乳糖不耐受，喝雀巢奶粉好还是多美滋好</t>
  </si>
  <si>
    <t>好物推荐|洗发膏海盐洗发膏88💰朋友推荐的洗发膏，真正能看到里面有海盐，养护干枯毛躁的头发</t>
  </si>
  <si>
    <t>今天给大家分享这款***😄😄吹爆这个咳嗽的水，效果贼好桔梗+金银花+鱼腥草+玉竹+陈皮+红枣片用炖锅炖水喝，小朋友咳嗽不出三天就好了，中药比吃西药好#宝宝咳嗽</t>
  </si>
  <si>
    <t>2021年8月24日生的我儿子，产后就没有坚持绑收腹带，现在肚子鼓鼓的，实在是后悔当初没坚持带了，还有什么好办法可以把肚子消下去的吗？</t>
  </si>
  <si>
    <t>今天是美男子一枚🛁</t>
  </si>
  <si>
    <t>两个月大的女宝宝会阴处上火了怎么办</t>
  </si>
  <si>
    <t>奶奶带娃开心快乐的小娃娃</t>
  </si>
  <si>
    <t>一个月25天的娃不抱就哭抱起来放下就醒怎么办安抚奶嘴也不会吸</t>
  </si>
  <si>
    <t>我的小胖妞已扎两根小辫子像大宝宝一样了哈哈</t>
  </si>
  <si>
    <t>宝宝今天满四个月啦！宝妈们，宝宝多大开始补DHA和钙的？</t>
  </si>
  <si>
    <t>这个宝宝还会摸大腿😋</t>
  </si>
  <si>
    <t>居家好物|北欧桌垫北欧硅胶桌垫88💰找到一款简约好看的桌垫，关键可根据尺寸定制，铺完客厅整体都变得更具有色彩感啦</t>
  </si>
  <si>
    <t>上次分享了每个脏器对应舌头的部位。那什么样的舌头是健康的呢，来看看图片吧</t>
  </si>
  <si>
    <t>有谁知道鞍山市内那家幼儿园还可以的，怎么收费的</t>
  </si>
  <si>
    <t>宝宝红屁屁擦什么好</t>
  </si>
  <si>
    <t>美食推荐｜蛋挞小牛凯西蛋挞69💰3盒在家就能自己做蛋挞，奶香味更浓，周围一圈酥脆里面是软软的，计算下来成本也太低啦</t>
  </si>
  <si>
    <t>最近在看中医舌诊的书来和大家分享一下哈😄妈妈们多学习点在育儿问题上少走弯路。舌头是五脏六腑的晴雨表。不同位置代表不同的脏器，我配了图片，我们一起学习一下吧</t>
  </si>
  <si>
    <t>❤️Happy¹⁰⁰ᴰᵃʸ🍬成功解锁100天你是上天给妈妈最珍贵的礼物🎁✉️谢谢你选我做你的妈妈👩🏻愿我的宝贝🍼无疾无忧百岁安生生活明朗万物可爱平安喜乐按时长大❤️¹无限期爱你😘去年的今天妈妈才发现有了你，今年的今天你100天了，从1天到100天，你每天都在给妈妈惊喜，从来没见过像你这么省事的宝宝，</t>
  </si>
  <si>
    <t>也没热着啊宝宝一到中午就红然后还有小痘痘晚上就好</t>
  </si>
  <si>
    <t>美食推荐｜榴莲饭盒榴莲西施榴莲饭盒148💰两盒推荐一家很棒的榴莲盒饭，解冻或烤着吃真香，爱了哦</t>
  </si>
  <si>
    <t>9个月宝宝，每天吃多少毫升奶粉，一天吃几次，求助宝妈们</t>
  </si>
  <si>
    <t>我们的矛盾持续在升级，我没有跟我老公谈，因为都没时间，为了照顾孩子我出月子就搬到我娘家住，我父母也是全身心照顾我们娘俩，我老公因为工作原因天天都很晚回来，在加上在父母面前我自然不会说什么，我们俩的关系依旧冷战各睡各的。今天晚上矛盾在升级的原因是孩子明天要去打疫苗，按照惯例他得开车带我们去，不然我就得</t>
  </si>
  <si>
    <t>我的梦境|我从小是爷爷带大的.父母离婚后我就是爷爷奶奶照顾我.虽然奶奶不喜欢我.但是爷爷对我很好.我们感情很深.因为家庭原因我自己出来打工.有两年没回老家了.有一天晚上我突然梦到爷爷来了，在我的楼下喊我.我趴在窗户一看心情特别激动.我说爷你怎么来了.这2000多公里路你腿又瘸怎么自己来的.你怎么知道</t>
  </si>
  <si>
    <t>我家宝宝十五天，母乳喂养，每俩个小时到三个小时喝110毫升的奶，现在她有些肠胀气，说是喂的多，每顿应该60毫升，现在饿的直哭，有什么好办法</t>
  </si>
  <si>
    <t>🙋‍♀️姐妹们！新人一枚，来报到啦😊一句话介绍自己：我是米宝妈妈，个人魅力/性格：育儿达人，开朗乐观兴趣爱好：瑜伽加入妈网的心情：开心激动想在妈网收获：和大家分享我的育儿收获😆初来乍到，大家多多关照哈哈~👏</t>
  </si>
  <si>
    <t>饮品推荐｜果汁颜值百分百NFC果汁128💰12瓶一直想尝一尝NFC果汁的味道，颠覆我对传统果汁的概念，总之就是两字"好喝"</t>
  </si>
  <si>
    <t>宝宝👶昨天百天了，疲惫的一天，小可爱</t>
  </si>
  <si>
    <t>我们8天啦，刀口开始刺挠了，哎妈呀，这个感觉真的是……宝宝不作人，不磨人，非常好带，这也许是上天保佑我，让我少受罪呢👧大闺女之后幸福快乐健康成长🥰</t>
  </si>
  <si>
    <t>今年7月份我生的孩子，婆婆给我伺候月子，先不说伺候的好坏至少我做完了月子。整个月子我瘦了将近15斤。出了月子婆婆回农村，我去到我娘家。这一住就快4个月了。我老公也跟着一起住了过来。期间公婆也来看过孩子，有心想把我和孩子接回老家。但都被我拒绝了，原因就是不方便，来回走我需要搬的东西跟搬家一样。当初为了</t>
  </si>
  <si>
    <t>我可能是产后抑郁了。昨天晚上跟宝爸怄气，哭了好久，人家丝毫没在意。原因是前一天晚上他喝酒凌晨才回家，本身宝宝晚上睡觉就困难，他还回来晚导致那天宝宝是凌晨1点半睡得，可想而知我就陪到那个时候，宝爸却早就睡了。昨晚我说你朋友喝酒那么晚老婆不问吗？他说都告诉了。唯独我不知道。我就说你以后要晚回来提前告诉我</t>
  </si>
  <si>
    <t>各位宝妈给孩子买过那种洗澡座椅嘛好用嘛</t>
  </si>
  <si>
    <t>即美好又艰辛哈哈.记得那年我是刚结完婚没事做就在朋友的网吧做吧台.那年是2016年7月我是27岁.每天都是上班下班一如即往的生活.直到有一天来了一个男孩上网.我抬头的一瞬间眼前一亮一个很帅很白的男孩白到没有血色的那种长长的眼睫毛都是黄色的.看起来他也就是17岁左右当时就觉得怎么男人也能这么白净呢！从</t>
  </si>
  <si>
    <t>生活好物|泡脚包足浴泡脚包28.8💰每天晚上泡脚就是我最放松的时刻啦，在泡脚桶中在放入足浴包真的好舒服</t>
  </si>
  <si>
    <t>宝宝从出生一个月就开始拉绿臭臭现在宝宝2个多月了持续一个月正常吗每天一次臭臭</t>
  </si>
  <si>
    <t>来晒晒我家宝宝👶满月照，姐妹们看看可爱不？对宝宝想说的一句话：拍摄小技巧：我家二宝生下来才5.4斤.感觉像小鸡仔一样哈哈.一晃你都五个月了生下来的时候是双眼皮.长长双眼皮丢了哈哈.姐妹们看看我家宝宝的小眼神可爱不我正在参加#晒宝宝满月照#活动🔥，想参加的小姐妹快来创作中心领取任务吧！</t>
  </si>
  <si>
    <t>车载好物｜车载香薰黑武士车载香薰128💰智能Ai车载香薰，随车启停，喷出来的味道很好闻，再搭配石英钟表更显高级感</t>
  </si>
  <si>
    <t>我家一岁多一点了害不会叫爸爸妈妈，你说他还懂，着急，天天也有跟他互动就是不说话呢？</t>
  </si>
  <si>
    <t>七个半月宝宝从五个月转成纯奶粉，奶量只喝120是不是太少了，怎么也喝不下</t>
  </si>
  <si>
    <t>今天宝宝办医保卡让照2寸照片.只能在家用手机照了还坐不稳呢哈哈</t>
  </si>
  <si>
    <t>美食推荐｜酸辣粉小龙坎酸辣粉26.9💰六桶酸辣粉越吃越好吃，吃到口中是那种酸酸辣辣的味道</t>
  </si>
  <si>
    <t>宝宝五个月了，和老公吵架后他半个月没有回家了，宝宝生病了也没有回来过，电话信息都不回，钱也不给，他这样的行为算遗弃吗？违法吗？</t>
  </si>
  <si>
    <t>纯奶粉喂养，两个月的宝宝上火了怎么办</t>
  </si>
  <si>
    <t>两个月的宝宝上火了怎么办</t>
  </si>
  <si>
    <t>顺产没顺下来.改刨了，刚第三天，我建议姐妹直接刨吧，一般这种疼痛一般人不知道，我的妈呀，刨完之后这个下地呀，我是一咬牙一跺脚，尝试了2种疼是真要命了，为了大闺女什么都值得，以后再也不要娃了😥，就这一个挺好😀</t>
  </si>
  <si>
    <t>宝妈们，8个半多月了宝宝喜欢趴着睡，就喜欢趴着睡，怎么办，什么原因啊，怕睡习惯了改不过来了呢，如何纠正睡姿啊</t>
  </si>
  <si>
    <t>软装搭配篇｜客厅🏠这样的北欧风客厅好喜欢，每一处的搭配都是自己精心设计，整理完的细节已标注在视频中了哦</t>
  </si>
  <si>
    <t>两个月的宝宝用什么面霜好一点，滋润不油腻还香香的</t>
  </si>
  <si>
    <t>宝宝的脸一点也不嫩、用了好多宝宝用的产品、也没有奶、不知道还用什么有效果</t>
  </si>
  <si>
    <t>各位宝妈们问一下什么牌子的小奶锅好用带蒸屉的我要给孩子做辅食用</t>
  </si>
  <si>
    <t>提高抵抗力免疫力的奶粉，旗帜红罐怎么样</t>
  </si>
  <si>
    <t>五个月的预防针错月了，第六个月才打上，有没有事</t>
  </si>
  <si>
    <t>宝宝8个半多月了，宝宝拉绿便什么原因呢？有时候就干有时候就稀了，是添加辅食的原因吗，应该添加多少辅食啊，好像自打添加辅食就开始拉绿便了，还是说喝了凉白开水的原因，有没有宝妈知道这个情况要怎么办啊，吃益生菌也不见的好转呢，难道是益生菌用的不对吗</t>
  </si>
  <si>
    <t>55天的宝宝还不会追物，宝妈们有没有知道这样的正常吗？阳光晃到眼睛的时候、晚上开灯的时候，宝宝都会觉得刺眼睛。就是不会追物😫</t>
  </si>
  <si>
    <t>厨房好物｜原汁机大宇原汁机339💰原汁机做果汁或蔬菜汁真香，自从有了它每天都要榨汁，简单省了买饮料果汁的💰</t>
  </si>
  <si>
    <t>快两个月的宝宝能做飞机吗，从辽宁到河南大概两个半小时</t>
  </si>
  <si>
    <t>1个多月的宝宝老是喜欢抱着走才能睡觉，有时候一走就是两三个小时，不走就一直哭怎么办</t>
  </si>
  <si>
    <t>超级爱笑的大闺闺😘😘</t>
  </si>
  <si>
    <t>宝宝屁股皮肤好脆弱，我问开孕婴店的朋友买什么样的尿裤不敏感，不伤皮肤！她给我推荐了巴布豆飞帆0裤感，轻薄透气，柔软细腻很适合我女儿</t>
  </si>
  <si>
    <t>七个多月了，自己还不会抱奶瓶🍼喝，正常吗</t>
  </si>
  <si>
    <t>求我儿足跟血复查通过🙏🙏🙏</t>
  </si>
  <si>
    <t>厨房好物｜除味器创维冰箱除味器49.8💰冰箱随着储备或杂乱的食物多时，每次来冰箱有异味，不妨来看看除味器</t>
  </si>
  <si>
    <t>美食推荐｜蜂蜜椴小姐蜂蜜39💰村里人常说＂生活想要甜蜜蜜，就要每天喝蜂蜜"，椴树雪蜜的蜂蜜冲水喝味道甜甜的好喝</t>
  </si>
  <si>
    <t>冬天也要带宝宝外出运动啊，现在很多孩子都是温室里面的花朵，天气冷了就在家里面很少外出，其实这样也对宝宝身体不太好的，宝宝的身体也需要一些环境刺激来增强自身的免疫力。外面天气冷，我们外出的时候给孩子穿戴好衣服，戴好小手套，帽子口罩，做好对温度和病毒的抵抗，然后在家里面的话加强营养的消化吸收，少食多餐减</t>
  </si>
  <si>
    <t>妈妈网推荐起名大骗局，现在要退款，找不到客服商家也不回复，准备通知各个宝妈群卸载妈妈网</t>
  </si>
  <si>
    <t>我无意间在妈妈网花了68元起名，结果都是重复，全部都带一个字的骗局，我现在要退款，找不到客服，商家也不回复，有人知道怎么办吗</t>
  </si>
  <si>
    <t>宝宝👶陪妈妈👩过的第一个生日🎂😘</t>
  </si>
  <si>
    <t>想给宝贝换鸭嘴杯，可是不会用，还拒绝。怎么办呢</t>
  </si>
  <si>
    <t>顺产完打麻药的针孔的地方疼什么时候才能恢复呀😿</t>
  </si>
  <si>
    <t>52天的宝宝有厌奶期么，我家孩子一吃奶就哭，4到6小时都不吃奶正常么</t>
  </si>
  <si>
    <t>刚出生VS41天</t>
  </si>
  <si>
    <t>厨房好物｜厨房地垫简约厨房地垫118💰终于选到和家里厨房很搭的地垫，尺寸大小刚刚好，铺上瞬间就变得不一样啦</t>
  </si>
  <si>
    <t>贝因美申请名额有我，一直没发货，任何快递没收到，从10月28到现在11月22！什么情况这么大品牌免费试用不发货？快一个月了什么意思，这么搞不如不要做活动了好吧！品牌方你看的见么？请问？还是申请太多你们不想发货呢？信誉在哪里？太失望了对这个品牌</t>
  </si>
  <si>
    <t>说说我们的婚姻生活.老公比我小11岁我和前夫离婚后带这大宝是个女孩.遇到我现在的老公他没有嫌弃我女儿.对我女儿特别好.可能是他所做的一切把我感动了.所以我才选择了第二次婚姻.虽然我比他大但是我是个很强势的人.什么事都要我说的算.他以前老说你就不能让着我吗？我坚决的告诉他不能哈哈.他说我比你小哎你就不</t>
  </si>
  <si>
    <t>👣晒萌宝脚丫子--猛吸一口宝贝的小jiojio~💓感受/当时情景：看到你刚刚出生的时候是那么小.5.4斤是妈妈没有照顾好你.让你早产.孕期一直在保胎，妈妈每天都打针吃药就怕失去你.为了我的小生命什么痛苦都是值得的.妈妈爱你我的宝宝姐妹们~我正在参加#晒萌宝脚丫子#活动，即刻发帖有机会领888金币，精</t>
  </si>
  <si>
    <t>生活好物｜收纳柜卡通五层收纳柜128💰平时装零食或收纳杂乱的物品简直太棒啦</t>
  </si>
  <si>
    <t>生活好物｜沥水篮双层沥水篮9.9💰双层沥水篮清洗水果和蔬菜很方便，几何设计沥水更快，颜色搭配极具色彩感</t>
  </si>
  <si>
    <t>粒粒面几个月给宝宝添加</t>
  </si>
  <si>
    <t>宝妈们，七个月宝贝都吃什么米粉呢</t>
  </si>
  <si>
    <t>【君乐宝淳护，守护宝宝肠道健康】 我家孩子也属于剖宫产的，因为我是早产的，孩子胎位不正，有些宫缩频繁尽最大的能力去保胎，可是没办法只能剖腹产。宝宝偶尔就会出现一些腹泻或者是便秘的现象，最近通过妈妈网小编的文章种草了君乐宝淳护奶粉，营养丰富，添加了益生菌，益生元，还有核苷酸，能够帮助宝宝调节好肠道，减</t>
  </si>
  <si>
    <t>九个多月女宝七十三厘米十八斤，拉拉裤穿多大码合适呢？目前穿L码，但是每次换拉拉裤的时候肚子上都有些勒印，腿根还很宽松，换XL码吧腿部肯定更宽松，还会漏尿，真是个难题。</t>
  </si>
  <si>
    <t>厨房好物｜保鲜真空密封罐保鲜真空密封罐58.8💰谈到厨房的收纳好物，密封罐在保鲜和储存效果很赞，尤其是可抽真空的</t>
  </si>
  <si>
    <t>什么样的情况下适合使用丁桂儿脐贴呢，丁桂儿脐贴适合宝宝腹泻腹痛的时候使用，如果是三个月以内的宝宝，尽量就不要乱用药，要遵医嘱。</t>
  </si>
  <si>
    <t>宝宝快三个月了，最近早上睡醒抱她，她就嗷嗷哭，闭着眼睛哭，也不知道她睡没睡醒，哭的很凶，晚上睡觉前也是总是啊啊啊的，但是不掉眼泪，白天就不，但是今天白天她困了哄睡，就会哭，怎么抱着都不行，哭了一会，然后自己吃手，就睡着了。这是为什么啊，是生病了吗？然后清醒的时候，玩得还挺开心</t>
  </si>
  <si>
    <t>生活好物｜棉拖鞋可爱小兔棉拖鞋29.8💰这几天东北下大雪，冻的我赶紧拿出来暖拖鞋😂</t>
  </si>
  <si>
    <t>今天美男出街😘我的崽睡的好香😐</t>
  </si>
  <si>
    <t>45天的宝宝两天没拉大便怎么办</t>
  </si>
  <si>
    <t>宝贝几个月可以吃大米粥</t>
  </si>
  <si>
    <t>我宝宝最近咳嗽了，白天天天给他煮雪梨水喝，咳嗽三天了，是不是当妈妈的都玻璃心，看不得孩子难受，我心疼我的宝贝，宝宝睡了我睡不着</t>
  </si>
  <si>
    <t>装修分享篇装修最不后悔的选择就是做榻榻米，干净简洁还能增加收纳空间</t>
  </si>
  <si>
    <t>宝贝几个月可以吃虾泥</t>
  </si>
  <si>
    <t>我家宝宝第一针卡介苗还没有打呢、宝宝现在马上四个月了、本来想去我们那这有疫情让做核酸检测我也出不去带孩子只能爸爸做核酸检测、然后爸爸还不明白什么、怎么办有没有卡介苗还没打的</t>
  </si>
  <si>
    <t>宝宝七个月可以吃几粒粒面吗</t>
  </si>
  <si>
    <t>宝宝一直睡不吃奶</t>
  </si>
  <si>
    <t>生活好物｜雪梨膏雪域高原的雪梨膏19.9💰自从家里常备雪梨膏，突然发现不知不觉喜欢上喝水啦，每晚冲一杯雪梨水胃里很舒服😌</t>
  </si>
  <si>
    <t>宝宝几个月可以吃小米</t>
  </si>
  <si>
    <t>母乳两个半小时喂一次勤吗？奶水多。</t>
  </si>
  <si>
    <t>零食推荐｜沙琪玛淘味熊沙琪玛29.9💰水果和杏仁沙琪玛真的很好吃，奶香味浓郁伴随甜甜的口感</t>
  </si>
  <si>
    <t>宝宝头上这些干皮洗不掉怎么办</t>
  </si>
  <si>
    <t>宝宝九个月补钙的话，吃什么钙比较好？宝妈推荐下。</t>
  </si>
  <si>
    <t>我家宝宝33+5早产，还住在新生儿科，一般要住多久才能回家啊</t>
  </si>
  <si>
    <t>育儿问题上两个人意见不合还有常识上的不统一，太让人无语。</t>
  </si>
  <si>
    <t>宝宝出生时6.8斤，四十天称体重10斤，体重增长正常吗？四十天宝宝经常被自己口水呛咳，醒着睡觉时候都有发生正常吗？</t>
  </si>
  <si>
    <t>四十天宝宝吃完奶一个小时左右，口鼻吐奶吐好多怎么回事？平时会被自己口水呛咳嗽。</t>
  </si>
  <si>
    <t>化脓性中耳炎3个月宝宝</t>
  </si>
  <si>
    <t>零食好物｜奶酪纯乐家奶酪88💰3包80%的人都喝过牛奶，而奶酪的营养价值更高，尤其是乐纯家的奶香味浓郁好吃哦</t>
  </si>
  <si>
    <t>厨房好物｜油污清洁剂大公鸡油污清洁剂49.9💰三瓶你们的家的吸油烟机多久没有清理过啦😂</t>
  </si>
  <si>
    <t>几个月宝宝用吸管喝奶，没用过鸭嘴，可以直接用吸管吗，七个月宝贝</t>
  </si>
  <si>
    <t>我庆幸我生了一个女儿能有机会去拥抱一下小时候的自己把小时候没有得到的东西全部都给女儿让她再陪自己走一遍童年给她所有的爱与陪伴</t>
  </si>
  <si>
    <t>宝贝七个月还用练习鸭嘴杯吗，是不是可以直接练习吸管的了</t>
  </si>
  <si>
    <t>太爷爷抱着宝宝睡觉</t>
  </si>
  <si>
    <t>爱光光的小家伙！好有肉感呀</t>
  </si>
  <si>
    <t>4个月宝宝纯母乳喂养大便什么样是正常的</t>
  </si>
  <si>
    <t>按捺不住的小手手，喝奶就开心</t>
  </si>
  <si>
    <t>宝宝两个月不爱抬头</t>
  </si>
  <si>
    <t>宝宝第一口肉几个月吃，怎么吃</t>
  </si>
  <si>
    <t>宝宝左眼睛爱流眼泪还有眼粑粑好像是倒睫怎么办</t>
  </si>
  <si>
    <t>都很长时间了为什么还不掉</t>
  </si>
  <si>
    <t>两个半月的孩子身高67厘米😖</t>
  </si>
  <si>
    <t>请教一下各位宝妈孩子睡觉总摸着我胸不让摸就不睡有啥办法让孩子不摸胸睡觉【之前有好好的跟她说过不能摸，也打过她但是都不管用】</t>
  </si>
  <si>
    <t>宝宝几个月可以用吸管杯喝奶粉</t>
  </si>
  <si>
    <t>生活好物｜多层储物柜禧天龙多层储物柜159💰🏠客厅中电视背景墙的颜色是我最喜欢的，给客厅增加色彩感</t>
  </si>
  <si>
    <t>我家宝宝这两天有点肠绞痛，可以吃妈咪爱么，刚一个月零九天</t>
  </si>
  <si>
    <t>宝宝【三岁】今早起来吐了一次，胀气拉稀，吃了坏肚子药不胀肚了也不拉稀了。刚刚正谁觉中又吐了，肚子也胀气这是消化不良吗？</t>
  </si>
  <si>
    <t>生活好物｜牛油果保湿霜海龟爸爸牛油果保湿霜39.8💰每年到秋冬季节时，我都在偷偷用它们家的保湿霜</t>
  </si>
  <si>
    <t>下大雪出去买猫粮路上捡个戒指好大的戒指.开始以为是银的回家看里面写着vccpt950结果是白金的哈哈😄送给婆婆了</t>
  </si>
  <si>
    <t>三个半月宝宝为什么不爱吃奶、但是吃一次吃的挺多</t>
  </si>
  <si>
    <t>宝宝七个月拉绿屎什么原因呢</t>
  </si>
  <si>
    <t>新生儿7天，已经四天没有拉便便了，是不是应该去一下医院检查了</t>
  </si>
  <si>
    <t>新生儿4天没拉屎什么原因，怎么解决</t>
  </si>
  <si>
    <t>#1111我要晒单#随着生活水平的日益提高，妈妈们给宝宝选择纸尿裤标准只会越来越高，不仅要轻薄透气还得要柔软舒适，就连纸尿裤上面的图案也得吸引眼球，并且只有满足了这些高标准，才可以算得上是这个时代的super纸尿裤！巴布豆作为纸尿裤的专业品牌，旗下的巴布豆飞帆纸尿裤就是妈妈们的首选，毕竟轻薄透气、柔</t>
  </si>
  <si>
    <t>享受你在我怀里的每分每秒，只希望慢点长大吧，我爱你我的宝贝儿子😘</t>
  </si>
  <si>
    <t>宝宝吃母乳用吃AD吗</t>
  </si>
  <si>
    <t>密密麻麻谁知道是什么</t>
  </si>
  <si>
    <t>四个半月了，出了一颗小牙牙真好看😂</t>
  </si>
  <si>
    <t>谁有好办法可以告诉我一下</t>
  </si>
  <si>
    <t>在太奶奶家玩耍的宝宝👶</t>
  </si>
  <si>
    <t>厨房好物｜破壁机蓝宝全自动破壁机499💰破壁机的快乐，你值得拥有哦</t>
  </si>
  <si>
    <t>生活好物｜自动折叠伞记忆美收防晒伞129💰首次使用如此强大的伞、一键"自动开合"，外出或旅游回头率超高哦</t>
  </si>
  <si>
    <t>生活好物｜润唇膏海龟爸爸棒棒糖润唇膏29.9💰立秋后天气开始干燥，宝宝嘴唇容易起皮，终于找到这款儿童润唇膏，棒棒糖造型很可爱，植物萃取的用着放心</t>
  </si>
  <si>
    <t>这大脸蛋子哈哈.照相看起来那么胖</t>
  </si>
  <si>
    <t>这是掐夜奶第二天，我家孩子比较恋奶，具体需要多久能掐掉，😀</t>
  </si>
  <si>
    <t>宝宝酷乐星拉拉裤一箱6包，390元贵不贵</t>
  </si>
  <si>
    <t>我在妈妈网申请贝因美活动给我发信息说发货没有货换货，那时候申请试用状态还在申请中，我填写他们给我发的衔接同意换别的了，继续可以发货！结果没下文了，东西也没收到，申请试用也显示不成功了，联系页面贝因美品牌方，硬说我没申请成功，我说那给我发信息啥意思让我换别的说给我发货，没通过给我发信息干哈，品牌方说不</t>
  </si>
  <si>
    <t>宝宝六个多余月突然白天不喝奶粉只喝水，两天没有拉便便了，什么原因，怎么办呢，</t>
  </si>
  <si>
    <t>六个半月宝宝突然白天不喝奶粉只喝水，晚上睡觉喝奶粉什么原因呢，有没有知道的宝妈，白天不吃奶粉怎么回事呢</t>
  </si>
  <si>
    <t>六个半月宝宝突然不喝奶粉，两天了就只喝水，什么原因呢，</t>
  </si>
  <si>
    <t>美食推荐｜满腹鱿鱼仔求仙岛鱿鱼仔29.9💰一斤满腹的鱿鱼仔，这样吃起来太爽了吧</t>
  </si>
  <si>
    <t>生活好物｜衣物烘干机善思烘干机239💰生活中用它来烘干衣服很方便，尤其是遇到阴雨天或者潮湿的天气</t>
  </si>
  <si>
    <t>两天了。宝宝突然不吃奶粉，只喝水，可怎么办，什么原因</t>
  </si>
  <si>
    <t>宝宝突然一整天都不喝奶粉，是积食还是厌奶呢，可怎么办</t>
  </si>
  <si>
    <t>六个半月宝宝突然不吃奶粉，怎么给都不吃，将近十一个小时就喝点水，什么原因呢</t>
  </si>
  <si>
    <t>六个半月宝宝突然不吃奶粉什么原因</t>
  </si>
  <si>
    <t>灯具推荐｜铂澜灯堡全屋吊灯家里装修以简约为主，搭配精心挑选的灯具更显创意和温馨</t>
  </si>
  <si>
    <t>生活好物｜抽屉式收纳箱禧天龙收纳储存箱88💰一个你们有没有为家里的收纳空间小而烦恼嘛？</t>
  </si>
  <si>
    <t>快5个月的宝宝了，最近孩子眼角有眼屎。是正常现象不？</t>
  </si>
  <si>
    <t>24天的宝宝，吃奶时总是哭或者大叫</t>
  </si>
  <si>
    <t>饮料推荐｜水果茶让茶水果味饮料茶29.9💰6瓶第一次喝过水果和茶融为一体的饮料，有一种回味无穷的感觉呢！</t>
  </si>
  <si>
    <t>2021年8月26出生的牛宝宝😘。有同一天的吗😊</t>
  </si>
  <si>
    <t>跳起来，，必须得有舞台，自己搭建的舞台😀😀</t>
  </si>
  <si>
    <t>宝宝第一口西兰花没有辅食机怎么捣泥才好呢</t>
  </si>
  <si>
    <t>吃得并不油腻，为啥洗娃的便便手上总是油乎乎的？</t>
  </si>
  <si>
    <t>22天宝宝喘气呼哧呼哧的，感觉鼻子里有东西很大但看不见怎么办</t>
  </si>
  <si>
    <t>奉劝各位姐妹如果医生说你的宝宝不小的话还是刨腹产吧！我家宝宝生出来6.8斤侧切那叫一个酸爽。我讲一下我的生产过程吧给大家一个参考。23号正常医院做胎心监护因为预产期已经过了5天，医生手捏宫颈干预促进宫颈软化生产，因为我宫颈硬。很疼就像是痛经一直疼，忍痛到家收拾一番半个小时吧，上厕所有果冻式分泌物一块</t>
  </si>
  <si>
    <t>17（一起）报喜啦❤️~ヾ(≧▽≦*)o📣传好运给你们，17（一起）接健康宝宝吧~！😉妈妈从怀你6周开始吃保胎药扎孕酮针.小心翼翼的呵护你.17周突然流血吓的妈妈和爸爸手脚发软，赶紧去医院又开始扎针住院保胎.妈妈在床上躺了两个月终于不流血了.出院后也是很小心.30周做比超医生让妈妈打触肺针一天两针打</t>
  </si>
  <si>
    <t>宝宝今天29天下午宝宝一直睡不踏实睡一会就容易醒现在已经6点半了一下午一共睡了一个半小时20多天的时候肠胀气天天在怀里趴着睡趴着睡得特别实诚刚刚合计让他趴着睡刚趴上就开始嗷嗷哭这一下午让他折磨的已经懵了</t>
  </si>
  <si>
    <t>祝妈妈网17周年快乐，从怀孕到生孩子，不懂的都问题都问妈妈网，顺利迎来了我的小宝贝，希望我的第二个娘家（妈妈网）越做越好</t>
  </si>
  <si>
    <t>祝妈网17岁生日快乐</t>
  </si>
  <si>
    <t>好物推荐|可爱水杯冬日微笑袋鼠杯69.9💰气温逐渐降低，赶紧给心中的人安排上吧</t>
  </si>
  <si>
    <t>宝宝几个月可以吃蛋黄</t>
  </si>
  <si>
    <t>努力抬头的宝宝👶</t>
  </si>
  <si>
    <t>婴儿多大可以去游泳？</t>
  </si>
  <si>
    <t>李秉哲小朋友的九宫格</t>
  </si>
  <si>
    <t>妈网17周年庆快乐！㊗️👩👶🏻🎉🎉🎉🎉</t>
  </si>
  <si>
    <t>四个月20天宝宝，手里握着东西就往嘴里放，上去就咬。是要涨牙了还是怎么了？</t>
  </si>
  <si>
    <t>宝宝21个月总爱吐舌头和摇头</t>
  </si>
  <si>
    <t>四个月20天宝宝三个小时一般喂养多少奶？我家孩子现在每天三个小时130ml，走时候不够可以多给些吗？别人家都多少？</t>
  </si>
  <si>
    <t>4个月宝宝今天排便三次，其中两次是稀便黄色的。是腹泻了吗？该怎么办？吃钙和铁了。</t>
  </si>
  <si>
    <t>宝宝三个多月感觉还有黄疸呢</t>
  </si>
  <si>
    <t>妈网17周岁啦！我来送祝福咯~祝妈网越办越好，一路长虹，用户越来越多关注一下我们自己都在#一路同行都🉐️</t>
  </si>
  <si>
    <t>都说六个月以后就可以戒夜奶，可是宝宝晚上饿才起来吃的，难道不喂吗。不喂也睡不踏实吖</t>
  </si>
  <si>
    <t>有哪个宝妈知道优利士贝博儿羊奶粉的？这个牌子的羊奶粉怎么样？</t>
  </si>
  <si>
    <t>婚姻到底给了女人什么？我一个人带大宝时候还可以应付，现在大宝五岁，小宝一岁，都是自己带，孩爸一个星期回家一次，家里没有老人帮忙。孩子不听话我管不过来只能靠大声吼，晚上孩爸居然问‘’我怎么变成了这样‘’我呵呵了，问他‘’我为什么会变这样？我以前也不是这样的呀？‘’真的心灰意冷，自从生了二胎明显离心了，</t>
  </si>
  <si>
    <t>十一个多月了，我就宝宝还不愿说爸爸妈妈，不愿意走路，是不是说话和走路都会晚的</t>
  </si>
  <si>
    <t>小象🐘朋友的合照</t>
  </si>
  <si>
    <t>宝宝几个月可以用吸管杯喝奶</t>
  </si>
  <si>
    <t>宝宝几个月可以自主抱着奶瓶喝奶呢</t>
  </si>
  <si>
    <t>宝宝几个月戒夜奶</t>
  </si>
  <si>
    <t>👒萌娃帽子搭配--这顶小帽子，用处多多~💖选它的原因：🧢搭配技巧/场景：哈哈看抖音里的宝宝都带这样的帽子感觉很好看.我也给宝宝买了一个.由于我女儿头太小了，爸爸说这个帽子带的跟啊宝一样哈哈.看完这个照片我笑了好久.这个蝴蝶结好大啊，其实后面我还用皮套扎起来了，要不然更大了哈哈姐妹们~我正在参加#晒萌</t>
  </si>
  <si>
    <t>怀老大的时候就没照很遗憾.这次有老二了一定要补上哈哈😆。</t>
  </si>
  <si>
    <t>两个半月的宝宝被哥哥传染了感冒，不发烧，但是咳嗽怎么办啊？</t>
  </si>
  <si>
    <t>几个月可以吃蛋黄</t>
  </si>
  <si>
    <t>我们扎小辫子拉.自己可美拉</t>
  </si>
  <si>
    <t>24天的刀口还有一点点疼，跟宝爸处对象时候106斤结婚后120斤怀孕前140斤头生宝宝的时候178斤现在134斤母乳喂养</t>
  </si>
  <si>
    <t>宝宝刚转奶时候出现便便有奶瓣，过几天会消失吗</t>
  </si>
  <si>
    <t>国产奶粉还是进口奶粉好</t>
  </si>
  <si>
    <t>安宝乐奶粉怎么样</t>
  </si>
  <si>
    <t>27天娃没到吃奶时间，饿了就使劲哭，愿意哭闹！怎么处理？</t>
  </si>
  <si>
    <t>宝宝十个多月一吃鸡蛋就吐什么原因？</t>
  </si>
  <si>
    <t>问下大家我这个邀请家人，不知道是谁给把爸爸占了！！变成管理员了，请问大家怎么删除！</t>
  </si>
  <si>
    <t>宝宝的肌肤屏障比较弱，所以在秋冬季节的时候，洗完澡一定要及时的涂抹保湿霜，要不然就很容易出现皮肤泛红或者是起皮的情况。前段时间在妈妈网9.9买了丝塔芙保湿霜，这款保湿霜成分温和，没有添加任何复杂混合物成分，保湿效果也特好。</t>
  </si>
  <si>
    <t>👶抬头，坚持✊两分钟，是个倔强的宝宝👶</t>
  </si>
  <si>
    <t>婆婆睡觉喜欢搂着宝宝睡，这样对宝宝会不会有什么影响？</t>
  </si>
  <si>
    <t>双11种草||双十一到了.能宝宝买点什么呢？不知道怎么买可以便宜点呢？大家都是怎么淘到又便宜又好的东西呢？我也想在双十一活动期间多给宝宝买点可以用的东西.妈妈网上也可以买东西.有在妈妈网上买过东西的姐妹吗？你们感觉怎么样我正在参加【双十一囤点啥】种草活动，轻松得金币，快来po出你的必入好物清单吧~</t>
  </si>
  <si>
    <t>编故事大赛|来看看我的脑洞有多大····📍故事名：📄创作思路：✏️小技巧分享：一晃时间过的可真快我的宝宝4个月了.回想起刚怀孕的时候还庆幸没孕吐，那成想那是没长胎心胎芽呢.6周有了胎心胎芽后.开始吃不下东西.孕酮低.吃完孕酮胶囊后头晕眼花.恶心难受.还好能喝点苏打水.椰子水.过了16周不吐了，又突然</t>
  </si>
  <si>
    <t>有没有宝妈知道启赋和美赞臣蓝臻都多少钱</t>
  </si>
  <si>
    <t>妈网17周岁啦！我来送祝福咯~感谢妈妈网这个平台给我整个孕期带来惊喜和交流，惊喜能得更多金币.交流可以学习很多育儿知识</t>
  </si>
  <si>
    <t>【把握宝宝成长关键期】💓在新生儿刚出生的这几年，是宝宝成长关键期，这几年的对宝宝的成长至关重要，妈妈们一定要精心养育！❤️💓</t>
  </si>
  <si>
    <t>#中国好菌，漫游宇宙＃#调理肠胃的正确姿势#宝宝肠胃不适？妈妈我有调理肠胃健康小秘诀㊙️宝宝一旦肠胃弱就特别容易生病，还记得我家果果小朋友小的时候由于肠胃弱，导致体质弱，总是爱生病，宝宝那时候还小，经常一不小心就发烧流鼻涕，看着怀中小小的一团，鼻涕一把泪一把的，老母亲的心都要碎了！💔宝宝隔三差五经常</t>
  </si>
  <si>
    <t>#中国好菌，漫游宇宙＃最近真的get到了麻辣火锅的乐趣，可以称之为“人间美味”但是连着吃了几天麻辣火锅，没想到肠道竟然受不了了，连着腹泻好几天，让我苦不堪言！肠道问题让我备受困扰，还好我有✅爱益森小蓝盒益生菌✅守护我的肠道健康！爱益森小蓝盒益生菌中含有爱益森王牌首护菌MP108，可以通过帮助肠道降低</t>
  </si>
  <si>
    <t>【把握宝宝成长关键期】自从有了宝宝以后，全身心都投入到照顾宝宝的吃穿住行中，关于怎么样让宝宝养成更好的身体，让宝宝不错过最关键的成长期，妈妈费尽心思！宝宝在不同的成长阶段，应当补充不同的营养元素，宝宝在不同的成长关键期需要不一样的营养！在宝宝小的时候应该注重给宝宝补充微量元素，注重营养的摄取，随着宝</t>
  </si>
  <si>
    <t>当我放下防备去了解一个人的时候，没想到却是又给我上了一课</t>
  </si>
  <si>
    <t>#中国好菌，漫游宇宙＃❤️家有俩宝，有快乐也有烦恼～❤️我家的二宝由于是二胎宝宝，是年纪比较大才有了二宝，还是刨腹产，所以宝宝的体质比较弱，敏感体质经常会生病，只要照顾的一不小心宝宝就会出现小问题。尤其是一到换季，宝宝很容易发生肠胃不适，宝宝肠胃不适肚子疼爱生病，看着宝宝可怜巴巴的样子妈妈真的很苦恼</t>
  </si>
  <si>
    <t>终于睡了熬了两宿了希望女儿可以很快好起来哦！女儿很乖哦！生病了不舒服，也在逗妈妈笑！乖女儿，是怕妈妈担心吗？😘😘😘</t>
  </si>
  <si>
    <t>远嫁嫁的还是农村还穷，还得干农活。大冷天的还🉐干。生活啊不容易。干活还看不到钱，一天不知道忙乎个啥。起早贪黑的还是穷。有时候觉得还不如打工到月就开支，到月就见钱</t>
  </si>
  <si>
    <t>哎，天冷好感冒的季节。每次一买药都五六十的。真贵啊。给娃多穿点衣服吧，感冒难受药还贵的。有时买的药孩子还不爱吃</t>
  </si>
  <si>
    <t>#更好营养成就航天宝宝#🚩神舟十四号飞船飞上太空的时候，我们全家人都围坐在电视机前，为祖国母亲越发强大而感到高兴和自豪！宝宝也不例外，宝宝认真的看着飞船升上太空，高兴的拍手大叫：我长大以后，也要做宇航员，也要飞上太空！”👩‍🚀看着宝宝想要探索宇宙，探索外太空，我不禁感慨，宝宝真的长大了！宝宝的每一个</t>
  </si>
  <si>
    <t>#更好营养成就航天宝宝#—用心记录宝宝成长过程中的每一个瞬间～宝宝出生，从第一次睁开眼睛，到第一次走路，第一次咿呀学语，每一个探索世界的成长瞬间都让妈妈妈无比难忘，每一个成长瞬间，都让妈妈感慨万分，看着怀中和小小的人儿一点点长大，幸福感爆棚～❤️—宝宝天生好奇，对这个世界充满了疑惑，花为什么是香的？</t>
  </si>
  <si>
    <t>10月19号，我心心念念期盼已久的宝贝出生了！男孩，六斤三两，孕早期孕吐严重，孕晚期肚子比较平，不是特别显怀，肚子鼓大包。15天了，看着我儿子日渐帅气可爱，真的觉得自己十个月以来一切的难熬都值得了……</t>
  </si>
  <si>
    <t>#更好营养成就航天宝宝#💛航天梦，中国梦！每一个中国人都有着航天梦想，我也不例外！孩子也不例外！💛还记得我家宝宝在一岁的时候第一次看航天节目，看着升起的神舟飞船看到宇航员们英姿飒爽，宝宝露出了羡慕的神情，嘴里咿咿呀呀，仿佛跟我说她好喜欢航天员👩‍🚀💛看着宝宝睁着圆圆的眼睛探索世界的模样，真的想记录下</t>
  </si>
  <si>
    <t>#更好营养成就航天宝宝#🚀宝宝天生好奇，喜欢探索这个未知的世界！还记得宝宝刚刚会爬的时候，在屋子里面爬来爬去，这是宝宝探索世界的成长瞬间！弥足珍贵！宝宝爬来爬去探索世界萌萌的样子真的可爱极了，看来宝宝天生就是好奇宝宝～🚀还记得宝宝第一次看到神舟飞船升上太空的时候，宝宝的眼睛充满了小星星，露出了无比渴</t>
  </si>
  <si>
    <t>要学会像生活低头，不丢人～～</t>
  </si>
  <si>
    <t>#挖掘营养新宇宙给宝宝选奶粉可是一个难题！很多妈妈纠结给宝宝到底选择牛奶粉还是选择羊奶粉，其实我个人是更倾向于羊奶粉的因为羊奶粉的分子比牛奶要小，而且羊奶粉更加的不容易过敏好消化吸收！我家宝宝在喝佳贝艾特悦白羊奶粉，我之所以选择佳贝艾特悦白羊奶粉，这款羊奶粉的原因是因为佳贝艾特悦白羊奶粉，不仅营养丰</t>
  </si>
  <si>
    <t>冬天的外套太贵了买不起啊。便宜的又怕不好</t>
  </si>
  <si>
    <t>#更好营养成就航天宝宝#我家宝宝从小就特别喜欢看航天节目，宝宝的梦想就是成为一名航天员，遨游在广阔无垠的宇宙中，自由自在～当我家宝宝第一次看到神舟飞船飞上太空的时候，那一瞬间宝宝的眼睛都亮了，并且特别开心的哈哈大笑，这个探索世界的成长瞬间让我特别难忘，我看到了宝宝眼里的小星星～宝宝探索这个世界，在探</t>
  </si>
  <si>
    <t>#双11囤奶攻略#自从有了宝宝👶以后，我特别热爱囤货，不看到柜子里塞的🈵️🈵️的，心里真的一点安全感都没有！🥹尤其是最近几年特殊😷时期，更加证明了囤货的必要性！马上要到一年一度的双十一了，这个囤货的好日子，我怎么能错过呢！错过需要再等一年啊‼️😱🟢双11必囤的奶粉🟢非佳贝艾特荷兰版金装羊奶粉莫属！佳</t>
  </si>
  <si>
    <t>#双11囤奶攻略#一年一度的双十一马上就要到了！激动的心，颤抖的手！这么火热大促的时候，一定要囤囤囤啊！这么给力的双11，错过需再等一年啊‼️‼️‼️我在🔥双11必囤的奶粉🔥是佳贝艾特荷兰版金装羊奶粉，这款羊奶粉是我家两个宝宝特别喜欢喝的，每天都要喝的羊奶粉！佳贝艾特海外旗舰店在双十一优惠特别多！优</t>
  </si>
  <si>
    <t>#双11囤奶攻略#🔥错过什么也不能错过双十一！双十一可谓是全民狂欢，因为在双十一，会有很多优惠比平时要划算得多，力度特别大！错过双十一就偷偷哭去吧，因为错过需再等一年啊！！！！😱😱😱🔥作为一名二胎妈妈，我在双11有很多需要买的东西，比如说宝宝的尿不湿，宝宝的湿巾纸，衣服，还有奶粉！🍼🔥我双11必囤的</t>
  </si>
  <si>
    <t>#双11囤奶攻略#错过什么也不能错过双十一！双十一可谓是全民狂欢，因为在双十一，🍑宝会有很多优惠比平时要划算得多，力度特别大！错过双十一就偷偷哭去吧，因为错过需再等一年啊！！！！😱😱😱作为一名二胎妈妈，我在双11有很多需要买的东西，比如说宝宝的尿不湿，宝宝的湿巾纸，衣服，还有奶粉！❤️‍🔥我双11必</t>
  </si>
  <si>
    <t>＃双11超值囤奶攻略#号外号外号外‼️‼️‼️一年一度的双11要来啦‼️‼️‼️宝妈们，准备好你们的钱包了吗⁉️⁉️⁉️这个双11，什么宝宝奶粉至今尿不湿，统统给我买‼️‼️‼️双11必不可少要囤货的就是宝宝的口粮佳贝艾特悦白羊奶粉了！我双11必买的就是❤️‍🔥佳贝艾特悦白羊奶粉❤️‍🔥💛💛💛💛💛💛</t>
  </si>
  <si>
    <t>天气很冷有你真暖</t>
  </si>
  <si>
    <t>#双11超值囤奶攻略#❤️一年一度双11，一年一度囤奶日～❤️每年的双11可谓是我最爱的节日了～因为每年到了双十一都给了我正大光明的理由可以尽情地买买买！❤️一年一度的双十一，除了给自己买一些喜欢的东西，剩下的当然要给宝宝买起来，佳贝艾特悦白羊奶粉是宝宝必不可少的营养口粮，我一定要趁着这个双11，多</t>
  </si>
  <si>
    <t>记录宝宝的美好时光</t>
  </si>
  <si>
    <t>女孩子三观要正啊，善良是来自骨子里的，而脸蛋仅能给予视觉上的舒服，不适合的圈子不要碰，要学着独立，好好生活，好好期待。”</t>
  </si>
  <si>
    <t>宝宝现在需要吃叶黄素吗？</t>
  </si>
  <si>
    <t>我能问一下宝宝脸上起的红色的小痘痘是什么吗？</t>
  </si>
  <si>
    <t>#更好营养佳贝领航5连冠#♥️最近宝宝对探索宇宙产生了浓厚的兴趣，尤其是航天这方面，宝宝爱上了航天节目，每次打开电视📺看到跟航天有关的新闻,宝宝都会目不转睛的观看，看来每一个宝宝小的时候都有一个航天梦呀～🚀💪♥️想做一个航天宝宝，离不开好的身体素质！💪健康的身体，明亮的双眼，聪明的头脑，才是成为宇航</t>
  </si>
  <si>
    <t>抓住秋天的小尾巴哟～冬天的节气四季分明一场雨过后，马上就感觉到了冬天的气息啦！珍惜秋天，因为在东北，秋天真的很短暂吖！记录宝贝秋日的时光吧</t>
  </si>
  <si>
    <t>哇喔，超级好吃的棒棒糖哇～</t>
  </si>
  <si>
    <t>更好营养佳贝领航5连冠想必每个宝宝心中都有一个大大的梦想～今天跟宝宝聊到梦想！小小人儿居然说：妈妈我的梦想是成为一名宇航员👩‍🚀哇，真的震惊到了我！小盆友居然有着这么宏伟的梦想！小盆友的每一个梦想都值得被尊重！于是我便带着宝贝去拍了人生中的第一张宇航员照片！成就航天宝宝要从小做起！现在有一个强健的体</t>
  </si>
  <si>
    <t>#精明宝妈的囤货指南#♥️养育一个宝贝可不是一件简单的事情，自从有了宝宝以后，仿佛开启了新世界的大门，我的兴趣从护肤彩妆硬生生转变到了奶粉尿不湿！分分钟变成了一位精明妈妈！♥️不要小看宝宝奶粉，给宝宝选择适配奶粉可是一门大学问！要想宝宝长得好，就一定要给宝宝选择适配奶粉，宝宝不同年龄段选择适配奶粉很</t>
  </si>
  <si>
    <t>我滴宝儿呀！照完相回来，真的太困了！睡到现在😂</t>
  </si>
  <si>
    <t>#妈妈亲测育儿好物＃❤️不知不觉宝宝已经30个月了，在带娃的这两年半，买过很多母婴用品，也踩过坑遇过雷💣，但是也买到过一些物有所值的母婴商品！👍❤️今天就来给大家分享一下我自己✅亲测过的育儿好物清单✅！每一件都是我的亲身体验，觉得非常好用，所以推荐给各位宝妈们！🤟——————————————————</t>
  </si>
  <si>
    <t>太累了！上有老下有小.</t>
  </si>
  <si>
    <t>#航天品质营养全家说到✅航天品质的标准✅，让人最先想到的就是“匠心”“严谨”“认真”！这三个词语是我对航天品质的认知！姥姥在喝的佳贝艾特营嘉双益羊奶粉，就很好地做到了航天品质！佳贝艾特营嘉双益成人羊奶粉是海普诺凯集团生产的成人羊奶粉，一罐一码，每一罐都有着罐底码，这恰恰代表了佳贝艾特羊奶粉的“严谨”</t>
  </si>
  <si>
    <t>姐妹们来月经可以去42天复查吗？</t>
  </si>
  <si>
    <t>#航天品质营养全家航天事业的发展关系到国家和民族的未来！我国航天事业蒸蒸日上，带给了全国人民极大的骄傲感和自豪感！我热爱我的国家，也深深热爱我国的航天事业🚀我国航天事业之所以蓬勃发展，都是因为严格的执行了【航天品质标准】航天品质的标准，那就是一定要认真严谨，要求严格！我们全家人都爱喝的佳贝艾特羊奶粉</t>
  </si>
  <si>
    <t>#航天品质营养全家❤️宝宝从小就对宇宙有着浓厚的兴趣，特别喜欢航天！而今年2022年是“超级航天年”！航天可谓是每个国人都关注的热门话题！我和孩子钟爱的佳贝艾特也一直在关注中国航天事业的发展！❤️佳贝艾特把航天品质凝聚在每一罐奶粉里，每一罐奶粉都有着超高的品质！那就是“航天品质”！❤️在我心中【航天</t>
  </si>
  <si>
    <t>喝益母草颗粒排恶露，可以与爱乐维复合维生素一起吃吗？</t>
  </si>
  <si>
    <t>我儿子现在5个月了人工喂养一天喝三次早上喝的少一些大概在180-210毫升中午晚上要300毫升晚上睡整宿觉精神状态也很好只是两次喝奶时间这么长真的好吗白天有时候要7个小时一次</t>
  </si>
  <si>
    <t>9个月的宝宝现在出9颗牙正常嘛</t>
  </si>
  <si>
    <t>按照阴历的算我宝儿今天刚好11个月整一晃我宝儿都快过生日啦😂</t>
  </si>
  <si>
    <t>#精明宝妈的囤货指南#♥️给宝宝选择奶粉是每一个妈妈最用心的一件事情了！因为宝宝的口粮至关重要‼️选择奶粉，有很多讲究！♥️宝宝在不同年龄段需要选择适合不同年龄段的奶粉⚠️⚠️⚠️♥️宝宝不同年龄段选择适配奶粉是很重要的，因为宝宝在不同月龄身体里所需求的营养都是不同的，所以在不同的月龄需要喝不同段数</t>
  </si>
  <si>
    <t>#妈妈亲测育儿好物＃双十一马上就要到了，每年双十一都要给宝宝囤货，今年也不例外！在这个超级大促双十一，我准备买很多育儿好物！今天就给大家分享一下我这个二胎妈妈✅亲测过的育儿好物清单✅！～～～～～～～～～～～～～～～～～～🟢清单1:乖巧宝宝拍拍灯因为家里面的宝宝还小，半夜经常会起夜嘘嘘，直接开灯，灯光</t>
  </si>
  <si>
    <t>两个多月的宝宝，睡整觉不尿尿，睡了8个小时尿不湿没有尿，要醒了以后喝完奶之后，尿好多，这样正常么，应该怎么办</t>
  </si>
  <si>
    <t>对于精明妈妈来说，没有什么是比薅羊毛更快乐的事情了！尤其受双十一的羊毛，必须狠狠的薅一波呀！作为“过来人”一定要提醒大家，双十一必囤的就是娃的口粮，毕竟省的可不是一星半点呀！赶紧摩拳擦掌准备起来吧✊✊哦，对了！对于囤奶粉，姐妹们也要慎重哦！要根据宝宝每个月的量也决定囤多少，还有最重要的就是要根据宝宝</t>
  </si>
  <si>
    <t>作为一枚妈妈，相信大家或多或少都有自己觉得好用的育儿好物！今天趁着双十一来临之际，给大家分享几款我亲测最好用的育儿好物！每一件都说育儿路上不可缺少的好物！大家可以趁着双十一囤货哦！毕竟完提前做好双十一的购物攻略呀！囤货清单：1⃣️B.DUCK弹跳杯2⃣️火火兔早教机3⃣️佳贝艾特羊奶粉（必囤）🎀B.</t>
  </si>
  <si>
    <t>快乐时光怎么能少得了火锅呢～开心了吃火锅～难过了吃火锅～火锅真好吃！嘻嘻嘻</t>
  </si>
  <si>
    <t>两岁半的早教课，宝贝很喜欢～</t>
  </si>
  <si>
    <t>去年过年的时候买的衣服今年是一件都不能穿了😂😂恭喜你我的宝贝你又长大喽！</t>
  </si>
  <si>
    <t>气血不足导致的奶水不足，是喝阿胶生化膏还是喝阿胶？</t>
  </si>
  <si>
    <t>夜深人静的时刻才属于自己！为人母以后，或多或少都缺失了以前的自我！更多的是为人母的责任和重担！努力前行吧……</t>
  </si>
  <si>
    <t>已经适应幼儿园的生活啦～每天都不哭不闹的去上学！真的很乖，我得宝贝儿</t>
  </si>
  <si>
    <t>宝贝长高了！每次都都可以自己按电梯了～棒棒哒</t>
  </si>
  <si>
    <t>💘说到给孩子选奶，我最最看重的就是奶源了✨奶源是奶粉新鲜度和营养的保障。就像我家娃在喝的港版美素佳儿金装💛一样，奶源来源于荷兰自家牧场，纯净新鲜，又富含天然小蛋白分子，容易被消化吸收，助力宝宝肚肚舒服，身体棒棒~难怪这款奶粉能做到，连续多年在香港地区销量第一呢，看来，选奶粉跟着妈妈网抄作业准没错~</t>
  </si>
  <si>
    <t>还没买待产包的时候，月嫂就给我列了清单，我发现里面很多品牌都是贝亲的，后来实际给宝宝用的时候才发现专业人士推荐的品牌，真的是便宜又好用！就拿贝亲柚子护肤油和面霜来说吧，是我家宝宝还没出满月就在用的，配方里也没啥致敏成分，所以我一直给孩子用。</t>
  </si>
  <si>
    <t>产后五个月手指头关节疼是月子病风湿么？怎么办？</t>
  </si>
  <si>
    <t>产后两个多月，越来越胖，混合喂养，奶不是很多，但是每次喂完奶还是觉得很饿，不敢少吃，怕这点奶都没有了，每天不敢上称，真是胖呀，怎么办</t>
  </si>
  <si>
    <t>今天老公以前的女同事又给拿些她家孩子穿过的衣服,人家穿过能有多好.有时候也有好点的.说实话也不喜欢让孩子捡别人家孩子的,还是喜欢买新的..........何况孩子也上幼儿园了,上学不得穿干净点好看的.....</t>
  </si>
  <si>
    <t>忙几乎天天素颜出门.昨天看到一个网友说我咋这么憔悴呢,一直说我憔悴😓真的有这么差吗？也许都是被生活折磨的.......没时间打扮没钱....斑点显得皮肤差</t>
  </si>
  <si>
    <t>10个月17天身高75cm体重19.53g记录一下📝我的宝贝妈妈爱你</t>
  </si>
  <si>
    <t>10个半月的宝贝你真棒👍</t>
  </si>
  <si>
    <t>大半夜不睡觉就是摇啊😜😜</t>
  </si>
  <si>
    <t>哎,天冷了冬天的袄都没买呢。买不起啊，不管钱口袋里的钱也没多少了😭钱这玩意总是觉得不够花。回想夏天兜里有钱一下买一千多块钱的品牌衣服,转眼过冬没有新袄穿</t>
  </si>
  <si>
    <t>24天宝宝两天没排便了怎么办</t>
  </si>
  <si>
    <t>扒苞米的季节.有时候觉得好累,一天天活没少干,挨累还没钱😭种地养牛有时候跟着摊位卖牛肉.有时候觉得好累,还是穷得很.私房钱一点也没攒下,冬天的衣服都买不起的感觉😭😭远嫁又过🉐累穷,才三十多点的岁数啊</t>
  </si>
  <si>
    <t>各位宝妈们～我儿子三个半月，最近三天半夜起来吃夜奶，吃一个半小时还不睡，抱起来才肯睡。原来都是半小时左右就自己睡着了，把奶拔出来就可以了，请问这正常吗？是吃不饱还是什么呢？</t>
  </si>
  <si>
    <t>🎤“一玉口中国，一瓦顶成家；都说国很大，其实一个家～一心装满国，一手撑起家；家是最小国，国是千万家～”🎵🇨🇳伴随着悠扬的旋律，金秋十月，我们迎来了祖国妈妈的生日，也迎来了一年一度的国庆假期！😆🇨🇳以往每年假期都会提前做好国庆假期计划，盼望在这个小长假好好的外出游玩，但是今年疫情形势严峻，所以当然在家</t>
  </si>
  <si>
    <t>国庆放假带娃指南</t>
  </si>
  <si>
    <t>挑食宝宝选什么奶粉？“这不是那不吃，不吃拉倒，不吃饿着”……哎，已经想不起来是第几次歇斯底里对她吼叫了，什么都好，就是吃饭简直是老大难，挑食严重，就是爱吃的也是随便吃几口扔在那，有段时间宝宝吃饭真的成为了我最恐惧的事情。挑食导致她食欲不振，体重增长缓慢，并且身体多项微量元素不达标……在我一筹莫展的时</t>
  </si>
  <si>
    <t>七个半月宝宝，纯母乳，水也有喝，尿量突然减少，有人知道什么情况吗？要去医院是挂新生儿科还是泌尿科？</t>
  </si>
  <si>
    <t>哺乳期哭完喂奶宝宝会拉肚子吗</t>
  </si>
  <si>
    <t>#进口育儿好物分享#🌸最近天气越来越寒冷了，随着温度的降低，我们迎来了凉爽的秋天，早晚温差大，容易着凉，周围的小朋友都经常生病，但是我家的小朋友却很少中招，朋友都羡慕我家宝宝身体棒，问我家宝宝是怎样才能养成这样的好身体❓🌸作为一名母亲，当然希望世界上的每一个小宝贝都健健康康的，所以我毫不吝啬地给朋友</t>
  </si>
  <si>
    <t>宝宝五个月一睡觉就咳嗽，白天也是去医院检查大夫说没事，吃点药就行，吃了四天药也不好使</t>
  </si>
  <si>
    <t>五个月婴儿一睡觉就咳嗽，白天睡觉也咳嗽，去医院大夫说吃点止咳化痰的药就行，吃了四天没有效果</t>
  </si>
  <si>
    <t>#挑食宝宝选什么奶粉＃⭐️宝宝挑食这个问题是老生常谈的了，很多宝宝都有着挑食这个坏习惯！不爱吃蔬菜只爱吃肉，这样可不好！宝宝挑食不仅会营养不良、还会影响身高、影响宝宝健康、影响宝宝肠胃功能！这些挑食带来的困扰可不是闹着玩儿的！⭐️家有挑食宝宝，担心宝宝缺营养，可以给宝宝选择一款营养丰富的羊奶粉！我解</t>
  </si>
  <si>
    <t>#进口育儿好物分享#给孩子选择奶粉真的好难，新手妈妈无从下手！大家都是如何给孩子选择进口奶粉的呢？挑选进口奶粉时需要注意什么？我来给大家说一说我的小经验！产地：选择进口奶粉更要注重奶粉的产地！我家宝宝在喝的佳贝艾特荷兰版金装羊奶粉，他的产地是荷兰！荷兰是黄金奶源地！环境好，特别适合奶羊生长，莎能奶山</t>
  </si>
  <si>
    <t>🌈随着一阵寒潮来袭，东北气温突降，夏天在不经意间悄悄地溜走了，寒冷的秋天伴随着淅淅沥沥的小雨来了☔️换季冷热交替，气温早晚差异大，让本就敏感的宝宝变得更脆弱！换季给我带来了诸多带娃难题😫🌈让我最苦恼的✅换季带娃难题✅就是宝宝的过敏问题！换季是敏感宝宝的过敏性疾病高发期，这段换季期特别容易引发宝宝过敏</t>
  </si>
  <si>
    <t>过敏、起疹子、打喷嚏🦠每到换季，宝宝各种小状况接踵而至，妈妈们像奥特曼打小怪兽一样，每天忙着和各种宝宝过敏状况作斗争！家有敏感宝宝真的是欲哭无泪呀😭😭😭我家宝宝从小就特别敏感，遗传了我和老公的敏感体质，所以每到换季我都会特别注意，因为宝宝体质特殊，所以只要一不小心就会引发诸多儿童过敏性疾病，换季冷热</t>
  </si>
  <si>
    <t>#挑食宝宝选什么奶粉#随着宝宝的月龄一天天的长大，从一个小宝宝变成一个大宝宝以后宝宝也慢慢有了一些坏习惯！最近宝宝变得有一些挑食，这可让我非常担心！宝宝挑食这个问题不容小觑妈妈们一定要注意了！宝宝挑食给我带来了很大困扰‼️⭕️挑食问题让我十分担心担心宝宝由于挑食而影响身高，影响宝宝生长发育！⭕️也让</t>
  </si>
  <si>
    <t>#进口育儿好物分享#🌈我家宝宝现在已经29个月了，宝宝现在身高96cm体重30斤，白白胖胖健健康康！很多宝妈问我是喝什么奶粉宝宝才长得这么好？其实呀，我家宝宝一直在喝佳贝艾特荷兰版金装羊奶粉！🌈今天就来给大家分享一下我的育儿经，给宝宝挑选进口奶粉时需要注意什么？💙选奶粉我特别看重奶粉产地，佳贝艾特荷</t>
  </si>
  <si>
    <t>我的宝宝已经5天没有拉屎了，光放屁，要不要人工干预一下用点开塞露啊，求各位大神支招，纯母乳喂养</t>
  </si>
  <si>
    <t>宝妈们，我家宝宝8个月了，打完麻腮风疫苗一个星期发烧了，睡觉也是老哭，怎么办呀，没打的时候可好了，请告知一下，谢谢</t>
  </si>
  <si>
    <t>沐宝第一次做秋千，很开心的！</t>
  </si>
  <si>
    <t>今天想跟探讨个问题，就是关于孩子皮肤问题，因为我一直深受困扰，昨天带孩子去早教还跟宝妈聊起来这个季节皮肤容易干燥湿疹，孩子也不懂就是抓啊抓，结果抓破了影响了颜值。所以关注孩子皮肤问题我很重视，比如在护肤品的质地，成分安不安全，吸收度怎么样，保湿度好不好，都需要关注的，其实大家可以分享下这季节你给宝宝</t>
  </si>
  <si>
    <t>孩子上五年级了功课繁重有什么保护视力的好方法吗？</t>
  </si>
  <si>
    <t>#国庆放假带娃指南一年一度的国庆小长假即将到来了，在这个国庆假期，大家都有什么带娃计划呢？我的✨国庆假期带娃计划✨就是宅家带娃！因为孩子已经上小学了，课业繁重，而且孩子本身就非常有上进心，所以想利用这个难得的小长假，好好在家看书，复习功课！我的✨假期带娃难题✨就是担心换季宝宝营养跟不上！担心宝宝会生</t>
  </si>
  <si>
    <t>拾金不昧的好少年</t>
  </si>
  <si>
    <t>#国庆放假带娃指南国庆啦国庆啦！国庆是我最喜欢的节日，因为在国庆节可以享受一个难得的小长假！孩子平时上学，特别忙，能够玩耍的时间很少，所以一定要趁着这个难得的小长假，好好做带娃计划，好好的陪伴孩子。因为口罩的原因，所以我的✅国庆假期带娃计划✅并不打算外出旅游，而是准备✅宅家带娃✅别看只是和孩子一起宅</t>
  </si>
  <si>
    <t>之前给孩子吃其他的感冒冲剂，觉得特别难以琢磨用量。每次都感觉分不均匀药物颗粒，晚上吃半袋的时候，剩下的也非常容易受潮变质。后来在妈妈网种草了小快克，治疗感冒的效果确实不错，而且还有斜着剪开包装就是半袋，这下不用担心孩子吃药多一顿少一顿了</t>
  </si>
  <si>
    <t>我沐宝今天10个月整啦……还有两个月就周岁了！时间过的太快了！所求不多，健康～快乐～～足矣</t>
  </si>
  <si>
    <t>宝宝7个月3天，高烧出疹子，怎么办？</t>
  </si>
  <si>
    <t>有谁知道这是什么痘痘</t>
  </si>
  <si>
    <t>这是传说中的‘钓’🐟不😂😂一钓就张嘴</t>
  </si>
  <si>
    <t>作为一名敏宝妈妈，关于宝宝的换季过敏问题，我真的是感触颇深‼️由于老公是敏感体质，所以我家果果小朋友完美的继承了老公的“敏感基因”，只要一不小心就会过敏，起疹子、拉肚子….作为一名敏宝妈妈，在“抗敏”这件事上，我是认真的‼️经过慢慢的学习与摸索，逐渐也掌握了一些换季防敏“小妙招”‼️⚠️1.远离过敏</t>
  </si>
  <si>
    <t>秋天到了要蹦蹦跳跳长高高呀天气真的越来越冷了，时好时坏的！孩子在家里可要憋坏了，而且没有室外活动!体检之后医生说没事要多蹦蹦跳跳，才会长高高!思来想去，给浩哥安排了德国Takbebe塔克贝贝蹦蹦床!也可以说是一波三折了!好多快递都停发!在路上耽搁了大概半个月!算是拿到了我心心念念蹦蹦床!我也没想到浩</t>
  </si>
  <si>
    <t>#斯利安，斯守无陷新生#💖备孕新生，每一个父母都希望宝宝健健康康的，所以不盲目备孕，不打无准备之仗，要有计划的做备孕前准备～✅夫妻双方都需要检查身体状况，看是否达到备孕的最佳条件。（血常规、尿常规、血糖、血压等常规检查）✅备孕期间，必须要戒烟戒酒，养成良好的作息时间，不熬夜，不过度劳累。✅加强营养，</t>
  </si>
  <si>
    <t>我大哥：媳妇儿，我对不起你啊！你告诉我，你现在多少斤？😂这可是典型的腿不如胳膊粗啊😂😂😂😂</t>
  </si>
  <si>
    <t>六个月20天男宝，睡觉总醒，嘴巴有酸臭味，一天便便3-4次略带酸味，母乳，怎么回事呀</t>
  </si>
  <si>
    <t>#新手妈妈避雷指南#在宝宝成长的道路上，有很多难题，妈妈们一个一个的解决难题，成长的路上，难免踩雷，今天跟大家分享一下我的亲身经历，希望帮助新手妈妈们成功避雷！在我家宝宝刚喝奶粉的时候最开始不知道宝宝对牛奶蛋白过敏，给宝宝喝的牛奶粉，宝宝不仅不长肉还起疹子，而且吸收的不好，经常便秘，后来才知道原来宝</t>
  </si>
  <si>
    <t>#新手妈妈避雷指南##新手妈妈必买好物#🔅大家好我是一名二胎宝妈～🔅大宝小的时候，是敏感体质，对很多食物都过敏，尤其是对牛奶过敏，所以给宝宝选奶粉我特别在意！🔅千挑万选下我给宝宝选择了一款山羊奶——佳贝艾特荷兰版金装羊奶粉🔅我选择佳贝艾特羊奶粉的理由是这款羊奶粉是山羊奶的不容易过敏而且还好吸收，宝宝</t>
  </si>
  <si>
    <t>#新手妈妈避雷指南#我是一个资深妈妈，养育宝宝已经两年多了，从新手妈妈完美升级成资深妈妈，成为资深妈妈的路上，也不免踩了很多雷！尤其是在奶粉的选择上！为了不让更多的新手妈妈在选奶粉的路上踩雷，今天我就给大家分享一下我的新手妈妈避雷指南！通过我自己的购买经验，我认为奶粉就要选羊奶粉！我家宝宝一直在喝佳</t>
  </si>
  <si>
    <t>莫名的想哭情绪不好，总是不自觉的就哭，感觉自己很委屈，不合心，心焦，不知道自己该怎么办了，有时候想的开，觉得生活很好父母身体健康老公挣钱养家也都上交也知道挣钱，孩子也不用我操心放学就自己写作业，挺好的可是情绪上来了就控制不住自己了，我不知道自己是怎么了，就是想哭觉得心里压着一块石头一样，感觉自己好受</t>
  </si>
  <si>
    <t>这一刻我才真正意识到女儿真的长大了～吃完奶后，自己转到那边睡着了！盖着自己的小被子，不用拍拍，不用抱抱才10个月呀！为什么一瞬间觉得，女儿可能不太需要我了呢？唉😮‍💨什么时候才能改改我这多愁善感的性格呀！</t>
  </si>
  <si>
    <t>秋冬干燥季还我漂漂拳东北的名号有多响亮，东北的秋天就有多干燥。趁着秋高气爽带妹妹出去晒晒太阳、玩玩水，回来这小脸就干干巴巴的了。作为麻麻，这是难题么？麻麻有神功还我漂漂拳。高保湿面霜安排起来，满满一大罐，护航整个秋冬季，小脸小手小身体，滋润护肤很值得。这个冰淇淋质地的面霜很容易涂抹，淡淡的香味也很治</t>
  </si>
  <si>
    <t>#萌娃最爱＃🎉我们家的果果小朋友最喜欢喝羊奶了～每天早晚都要喝好大一杯佳贝艾特悠装Pro羊奶粉‼️佳贝艾特悠装Pro是我家果果小朋友最爱的一款羊奶粉，也是我这位资深宝妈最爱的羊奶粉‼️🎉我和宝宝为什么都炒鸡喜欢它呢？今天就和大家仔细说说吧～🤩🔹奶源地：佳贝艾特羊奶粉的奶源地来自北纬53度的荷兰黄金奶</t>
  </si>
  <si>
    <t>怎样才能心情调整好买了一套房子不太喜欢还要住两年才能卖，我就焦虑两年以后会不会好卖，会不会赔钱，现在房产价格不稳定，我们又没有生活在12线城市，好在这个房子几年后还可以贷款附近学校也比较多，就是后悔为什么会买，心里憋屈，现在心慌心跳心疼每天都在吃药，都在劝自己既然买了就要接受，可是每天还是会时不时的</t>
  </si>
  <si>
    <t>#换季防敏小妙招##超能宝宝的喂养攻路最近几天突然降温，室外还下了冰雹！气温突然下降了好几度，换季气温下降，让宝妈们特别苦恼，很担心宝宝由于换季会发生过敏的现象！因为我家宝宝平时就特别敏感，所以在换季这个敏感的时期我都会特别注意，今天就来给大家分享一下我总结的换季防敏小妙招！我的换季防敏小妙招其实特</t>
  </si>
  <si>
    <t>说起换季，妈妈们是不是都忙着给宝贝买衣服，鞋子等等……而我就大有不同了，因为我家宝贝是易过敏体质，每每一到了季节交替的时候，就特别容易过敏！所以每到了换季的时候，我都忙着给宝贝防敏！不过还好我有换季小妙招！妙招一：给宝贝补充蛋白质来提高抵抗力！妙招二：给宝贝选择一款不易过敏的奶粉！我给宝贝选择的是佳</t>
  </si>
  <si>
    <t>🔅国庆节是我最最最最喜欢的节日了！小长假可以连续好几天不上班，真的太太太美好了！🔅在这个难得的国庆放假的假期，怎么能少的了亲子陪伴呢！国庆放假带娃计划，安排！🔅我的国庆假期带娃计划就是宅家带娃！和宝宝宅在家里看绘本画画陪伴宝宝享受着这难得的亲子时光！🔅可是没有想到，今年的国庆假期，气温突然转冷，今天</t>
  </si>
  <si>
    <t>可可爱爱的小萌娃已经三岁了～别看她只是一个小萌娃她可是一个无比挑剔的小盆友呢！小的时候因为奶粉原因，这个小盆友跟我打起了持久战！无论怎么尝试都不肯喝奶粉！看着日渐消瘦的小萌娃，初为人母的我又急又火！后来在一则广告中了解到羊奶粉！试试看吧！就买了口碑最好的佳贝艾特悦白羊奶粉！嘿，没想到这个小萌娃居然喜</t>
  </si>
  <si>
    <t>#这样的人情往份怎么随合理？#没结婚之前，从来都不会被人情往份烦恼，结了婚以后，我反倒不会啦😄，不知道该以什么样的方式去处理～👉比如刚刚我婆婆给我来电话了，说她的姨父去世了，我要花这个丧礼吗？我婆婆自己也花一份，我们小的又花一份～（看在我婆婆面子上，这个钱还真省不下来😂）👉还有我大娘婆年年过生日，婆</t>
  </si>
  <si>
    <t>每到换季，宝宝容易过敏，不过这可难不倒经验丰富的宝妈！我家宝宝就是一个敏感宝宝，小时候每到换季就会过敏起疹子，所以我get到了很多换季防敏小妙招！妙招1:晒被子要养成勤晒被子的好习惯通过太阳晒被子来消毒杀菌，防止螨虫过敏妙招2:羊奶粉我家宝宝是敏感体质，所以我给他选择了不容易过敏的佳贝艾特悦白羊奶粉</t>
  </si>
  <si>
    <t>我家小孩发烧了我婆婆跟我照顾娃儿婆婆不让我告诉娃爸爸怕他担心真是无语了😓</t>
  </si>
  <si>
    <t>精致0纹辣妈如何养成的|我有淡纹王炸组合我始终都觉得这个世界上只有懒女人，没有丑女人的不管你是什么身份女孩-女人-妻子-麻麻、我们都应该活的精致一些!在怀开心的时候，我也没有丝毫懈怠，无论是护肤还是穿着，我都有精心打扮的!我怀孕的时候很坚持一件事情那就是我要顺产我觉得顺产对孩子比较好!虽然我很注重保</t>
  </si>
  <si>
    <t>#一张保存了17年的小纸条#前两天整理抽屉，发现了一张写于2005年的都已经犯黄了的liao  mei小纸条😄😂我和我老公的缘分也就从这张小纸条开始，我就傻傻的上了他的贼船，我们跑了八年爱情马拉松，期间还异地了三年，到最后的修成正果～如今婚姻近10年，我们由两个人变成三个人，轰轰烈烈的爱情也变成了浓</t>
  </si>
  <si>
    <t>#你会不会开车去给老妈卖废品？#😂曾经刷到过这样的视频，开再好的车也阻止不了你妈妈让你回家拉苞米～你不干还会挨她一顿骂😂😂💞前两天婆婆让老公开车把她攒的废品拉到附近收购站卖了，婆婆家大七楼没有电梯，我们两个上去给搬下来，然后卖了11块钱回来😂🌸在废品收费站，偶遇一个大哥，也是开车给老妈卖废品，一边从</t>
  </si>
  <si>
    <t>求各位宝妈帮帮忙，我儿子2岁半了，尿尿自己知道脱裤子尿完自己提裤子！拉屎就不知道脱裤子蹲着拉！！教了好多次。就是学不会，天天拉裤子！！！你们的孩子怎么教出来的！！和我说说呗😭😭😭😭😭😭</t>
  </si>
  <si>
    <t>一直吃AD吃了四个半月了，什么时候可以吃D呢？</t>
  </si>
  <si>
    <t>四个半月婴儿，天天晚上过了半夜十二点就总是醒，也不哭，就是一个小时醒一次</t>
  </si>
  <si>
    <t>宝宝很粘人很粘人怎么办。十八个月。</t>
  </si>
  <si>
    <t>15个月宝宝一天吃几顿啊</t>
  </si>
  <si>
    <t>孩子的肚子又不舒服了，真是够折腾的，我心里面是想换一款容易消化吸收的奶粉，雀巢超启能恩3可以买吗？</t>
  </si>
  <si>
    <t>#远嫁的姑娘，中秋节和谁一起过的#每逢佳节倍思亲，远嫁的小姐妹们都怎么过的？有回娘家的吗☺☺🎀我算是远嫁，结婚以后，没有陪父母过一个中秋节，想着这几年孩子大了，但又有疫情也不敢来回折腾。🌸在公婆这边，我们都是和婆婆的兄弟姊妹聚一起，我不太喜欢热闹，但是也会给足了面子，毕竟大家也就是节日能聚到一起～💞</t>
  </si>
  <si>
    <t>四个月十三天不会翻身也不爱趴着</t>
  </si>
  <si>
    <t>夏日出行那些让你心动的瞬间真的不知道被关在家里多久了!终于迎来了解F!孩子真的是在家憋坏了，不能骑他最爱的平衡车那就是一点也开心不起来!特意找了个阳光明媚的日子带着浩哥和他钟爱的克莱茵儿童平衡车去公园骑行吧!我家真的是敲喜欢平衡车，每次都是停不下来那种，他家的车子都是镁合金的材质，很有质感浩哥身高9</t>
  </si>
  <si>
    <t>产后依然少女感的秘密都在这啦|养生必备自己每次跟小集美聚会她们都觉得我产后的状态恢复的太好了🤗甚至新认识的朋友都看不出我当了麻麻自己心里也是美的不得了🥰好多集美都问我怎么保养的日常除了饮食清单，作息规律⏰还会用✅吴麓山堂乌骨鸡熬鸡萃-自己刚开始时候担心这种精粹的乌鸡汤会不会很油腻其实是加工提炼过低脂</t>
  </si>
  <si>
    <t>💎女儿今天九个半月了！💎又正好是中秋节和教师节💎💎给大家跳一段！㊗️大家中秋节快乐🥮㊗️妈妈教师节🌹中秋节🥮都快乐</t>
  </si>
  <si>
    <t>#智慧成长，9趁现在#自从宝贝50多天母乳告急，佳贝艾特羊奶粉的出现就像是困顿喂养道路上的一道曙光。我在千挑万选之后给宝贝选择的佳贝艾特羊奶粉，看重它优秀的A2原生蛋白，丰富的关键营养素，优量的乳铁蛋白及DHA，能够全面助力宝贝眼、脑、骨骼、神经以及认知的生长发育。我的女儿在佳贝艾特的保驾护航下快乐</t>
  </si>
  <si>
    <t>差三天四个月了，现在看见我们吃饭就瞪大眼睛流口水，伸小舌头舔，然后就哭，该怎么办</t>
  </si>
  <si>
    <t>宝宝现在快16个月了，在他13个月的时候开始喜欢打人，每次出去和其他小朋友在一起就上去打人，作为妈妈我总是因为这个事打他手，生气的说他，有时候因为他不听话啥的就吼他，最近发现我的宝宝现在出去和其他小朋友玩变得胆子很小，其他小朋友抢他的玩具他也不会生气，打他他也不会还手，突然感觉自己把孩子给吓怕了，以</t>
  </si>
  <si>
    <t>叮咚～您的快递已到达～原来是给宝宝新买的佳贝艾特悦白羊奶粉到货了！家里面有两个宝宝妥妥的两枚四脚吞金兽，所以我都会在做活动的时候给宝宝囤奶粉来开节省开支～打开给宝宝新买的佳贝艾特悦白羊奶粉，刚一✅打开✅奶粉罐子就闻到了熟悉的羊奶香气，赶紧给宝宝冲了一大杯！宝宝喝这款佳贝艾特悦白羊奶粉很久了，关于奶粉</t>
  </si>
  <si>
    <t>#智慧成长9趁现在#陪伴孩子成长每一步，陪伴孩子慢慢长大～要想好好陪伴孩子健康成长，离不开一款好奶粉！我家两个宝宝都是喝佳贝艾特羊奶粉长大的！两个宝宝都长得很好，活泼可爱～两个宝宝一直在喝佳贝艾特悦白羊奶粉，这款宝藏羊奶优点多多，各位宝妈们可以放心入手！388➕营养元素助力宝宝全面成长，OPO结构脂</t>
  </si>
  <si>
    <t>21号6个月了，白天还是老让抱着睡，放下不一会就醒，咋哄睡实了都这样，6个月还能有肠绞痛了吗？屁多？什么时候能不落地醒啊白天想干点什么都干不了</t>
  </si>
  <si>
    <t>#智慧成长9趁现在#自从做了妈妈以后，一颗心都在宝宝身上！看着宝宝小小的面庞心里想把最好的都给宝宝！奶粉我也要给宝宝选择好的！因为我家宝宝小的时候对牛奶过敏，所以我给宝宝选择了羊奶粉，在宝宝的成长过程中，我给宝宝选择了佳贝艾特悦白羊奶粉。佳贝艾特悦白羊奶粉甄选了来自荷兰的莎能奶山羊产下的山羊奶，不仅</t>
  </si>
  <si>
    <t>#智慧成长9趁现在#在宝宝的成长过程中，宝宝的喂养是最重要的！各位宝妈们你们都会怎样给孩子选择什么样的羊奶粉呢？我家宝宝一直在喝佳贝艾特悦白羊奶粉，这款羊奶粉不仅好消化容易吸收，而且是山羊奶的，山羊奶，不容易过敏！而且佳贝艾特悦白羊奶粉营养丰富，富含388种营养元素，我家宝宝很喜欢喝！佳贝艾特悦白羊</t>
  </si>
  <si>
    <t>吹爆这款羊奶粉！中秋节父母点名要它！🌙中秋回家过节都给爸妈送点什么呀❓我们当地的传统习俗就是在中秋佳节全家人举家团圆一起吃团圆饭，赏月🎑并且还要向爸爸妈妈送上中秋礼物🎁今年的中秋节，你们都给爸爸妈妈准备了点什么呢❓作为四脚吞金兽的老母亲，自从有了宝宝以后生活质量水平明显的下降，都是普普通通的打工人嘛</t>
  </si>
  <si>
    <t>新手宝妈，求推荐AD和D3的牌子</t>
  </si>
  <si>
    <t>不知道是不是因为奶粉中的大蛋白引起了孩子的上火，总也好不了，对雀巢超启能恩3挺感兴趣的，易吸收吗？</t>
  </si>
  <si>
    <t>你们都戒奶了吗，我这母乳还一直吃着呢，夜奶也没有忌，感觉越来越不好忌了</t>
  </si>
  <si>
    <t>我滴乖女儿，今天晚上是第二天断夜奶！加油吧！女儿！你是最棒的！妈妈也不忍心看你哭！但是没有办法！虽然残忍、但必需坚持✊</t>
  </si>
  <si>
    <t>【飞鹤匠心60年，星鲜可追溯】作为新手妈妈，对断奶后的奶粉选择真是特别慎重，从众多品牌中优选，最终还是选择了飞鹤星飞帆，最适合中国宝宝的奶粉，事实证明我的选择是非常正确的！●作为国内知名品牌，在三聚氰胺事件后,飞鹤检测结果是安全的,成为能让人信赖的国产乳品品牌●中国乳业最突出的问题还是奶源问题。而飞</t>
  </si>
  <si>
    <t>作为新手妈妈，对断奶后的奶粉选择真是特别慎重，从众多品牌中优选，最终还是选择了飞鹤星飞帆，最适合中国宝宝的奶粉，事实证明我的选择是非常正确的！●作为国内知名品牌，在三聚氰胺事件后,飞鹤检测结果是安全的,成为能让人信赖的国产乳品品牌●中国乳业最突出的问题还是奶源问题。而飞鹤在北纬47度全球公认的奶牛饲</t>
  </si>
  <si>
    <t>中秋佳节，马上就要到了在这个中华民族的传统节日，大家都怎样过节呢？我们当地的习俗就是在中秋佳节，全家人要团团圆圆聚在一起共同赏月吃团圆饭向父母献上中秋好礼表达感激之情。父母养育之恩无以为报，唯愿爸爸妈妈身体健康中秋节大家给父母准备了什么礼品呢？我可是思来想去做了中秋送礼攻略！给爸妈仔细挑选了礼物，那</t>
  </si>
  <si>
    <t>下班乘坐公交车，本想着找个靠窗的座位清静一下脑袋，结果被三个女人“亢奋”的聊天吵得我脑瓜子嗡嗡的😤😤聊天内容没有什么正能量而言，无非就是同事间的“勾心斗角”了，你一句我一句，声音大到根本听不清语音报站～😂😂有杠精的可能会说，你嫌吵可以开私家车啊，你可以打出租车啊～我想说，这是公共场合，更应该注意自己</t>
  </si>
  <si>
    <t>我沐沐宝贝一晃9个多月了！真的是家里有娃不愁长啊！翻、爬、坐、站，喊爸爸妈妈～技能都在不断的提高～从出生到现在，几乎都是吃了睡，睡醒了玩很是乖巧身边朋友都说女儿是来报恩的，因为真的是省事又听话～每每看到女儿的照片，都觉得真的很幸运果然～每个宝宝都是妈妈的天使！😍并</t>
  </si>
  <si>
    <t>#低敏羊奶粉怎么选#自从升级成为了妈妈就发现养育一个宝宝真的是很难尤其我家宝宝还是一个敏感宝宝宝宝只要一不小心就会过敏，最开始不知道宝宝过敏给宝宝喝了牛奶粉结果没有想到宝宝起了很多小疹子。后来才知道宝宝对牛奶蛋白过敏了。所以我精挑细选为宝宝挑选低敏羊奶粉，最终给宝宝选择了佳贝艾特悦白羊奶粉我选择这款</t>
  </si>
  <si>
    <t>我家宝宝小时候有些牛奶过敏，一喝牛奶粉就拉肚子，所以就给宝宝选择了佳贝艾特悦白羊奶粉，已经喝了两年多了，宝宝很喜欢喝！为宝宝挑选低敏羊奶粉我特别注重奶粉的营养成分，我选择佳贝艾特悦白羊奶粉的理由是它不仅是低敏奶粉而且营养丰富，含有388➕营养元素，它是山羊奶的，山羊奶比牛奶和绵羊奶更不容易过敏，很适</t>
  </si>
  <si>
    <t>#低敏羊奶粉怎么选#还记得宝宝刚刚出生的时候，由于不知道宝宝对牛奶蛋白过敏，给宝宝选择了一款牛奶粉，结果宝宝过敏了！这才知道我家宝宝原来是一个敏感宝宝。看到宝宝过敏的样子，妈妈真的很心疼所以开始认真挑选低敏奶粉，精挑细选下最终给宝宝选择了佳贝艾特悦白羊奶粉因为佳贝艾特悦白羊奶粉甄选了莎能奶山羊产下的</t>
  </si>
  <si>
    <t>#低敏羊奶粉怎么选#宝宝月龄太小，对很多食物都过敏宝宝的喂养问题，真的是一个难题！尤其是敏感的宝宝！怎样给宝宝挑选一款低敏奶粉？今天就来给大家分享一下我是怎么给宝宝选择低敏奶粉的！首先要选择山羊奶粉，因为山羊奶的致敏率比牛奶和绵羊奶更低！更不容易过敏！我家宝宝一直在喝佳贝艾特悦白羊奶粉，这款羊奶粉就</t>
  </si>
  <si>
    <t>#低敏羊奶粉怎么选#我家的宝宝现在长得很好，身体棒棒，但是小时候可是一个敏感宝宝在给我家这位敏感宝宝选奶粉就成为了一个难题，因为宝宝对牛奶蛋白过敏，所以我是这样为宝宝挑选低敏羊奶粉的！我给宝宝选择了一款好消化易吸收收的低敏羊奶粉——佳贝艾特悦白羊奶粉我选择这款羊奶粉的原因是佳贝艾特悦白羊奶粉好消化易</t>
  </si>
  <si>
    <t>#低敏羊奶粉怎么选#我家的宝宝现在白白胖胖别看宝宝现在这么可爱，宝宝小的时候可没这么省心！我家宝宝小的时候是一个敏感宝宝，给宝宝挑选奶粉我特别用心！今天给大家分享一下我是怎样为宝宝挑选低敏羊奶粉的！我家宝宝一直在喝佳贝艾特悦白羊奶粉，我选择这款羊奶粉的原因是因为佳贝艾特悦白羊奶粉是山羊奶的，山羊奶致</t>
  </si>
  <si>
    <t>#中秋献礼选营嘉月下饮美酒，桂香又中秋。🌙伴随着浓烈的桂花香气在凉爽的秋天，我们迎来了一年一度的中秋佳节，中秋佳节每个地区都有每个地区的中秋习俗，我当地的中秋习俗就是在中秋节的时候，全家人聚在一起吃团圆饭，吃月饼，一起赏桂花，赏月亮。因为平时工作比较忙，所以很少有时间能够陪伴父母，但是中秋节这个中国</t>
  </si>
  <si>
    <t>#中秋献礼选营嘉但愿人长久，千里共婵娟～中秋节将至，在这个美好的节日，全家人举家团圆，享受着幸福的时光要说中秋节的习俗呢，必须要说到吃月饼和送中秋礼了！中秋节一定要吃月饼，也一定要给父母送中秋礼！中国是礼仪之邦，在中秋节一定要为父母选择合适的礼品，送给父母表达心意。送礼是有讲究的，并不是随随便便买一</t>
  </si>
  <si>
    <t>#中秋献礼选营嘉#🔅中秋节各地都有什么习俗呢❓🔅在我的老家中秋节，我们的中秋习俗就是送礼🎁🔅晚辈向长辈送礼，来表达自己对长辈的孺慕之情！❤️🔅每年到这个时候为了给父母送你我真的想到头都要秃了，今年为了选到父母喜欢的礼物，我早早的就做好了中秋节送礼攻略💪🔅经过我认真做攻略，精挑细选，我给母亲选择了佳贝</t>
  </si>
  <si>
    <t>有没有宝宝吃母乳总是吃空气每天肚子里面都是气现在宝宝4个半月了还是这样怎么办啊</t>
  </si>
  <si>
    <t>之前去朋友家的时候，就看到他家宝宝在使用贝亲的奶瓶，使用起来很方便，而且也更容易清洗！奶嘴用食品级硅橡胶材质，原料安全有保障而且品质很好！后面我也在网上做了很多的功课，发现这个奶瓶口碑真的很好，我也赶紧入手了！</t>
  </si>
  <si>
    <t>朝气满满开学季娃子最后几天开学的日子我可真是掰着手指头数过来的，没办法，谁叫我家这小丫蛋有超出同龄的旺盛精力和强健体魄！开学入园需要准备的东西太多了，总结下来刚需的还是被褥，餐具，水杯，口粮这类，我给我的宝贝准备了佳贝艾特悦白系列羊奶粉。宝贝从小就开始喝佳贝艾特羊奶粉，我特别看好它天然A2蛋白，小分</t>
  </si>
  <si>
    <t>一般都几个月开始添加辅食呢？</t>
  </si>
  <si>
    <t>🌱告别了酷暑难耐的夏季，迎来了秋高气爽的金秋，金秋九月是小朋友们朝气满满的开学季！😄🌱又是一年朝气满满开学季，你们家的宝宝都去幼儿园了吗❓我家的果果小朋友也要背起小书包去上幼儿园了‼️🌱前几天带果果小朋友提前去幼儿园里面玩耍熟悉环境，幼儿园里的老师看到我家果果小朋友，都夸我家果果长得又高又壮个子都比</t>
  </si>
  <si>
    <t>聪明宝宝养成秘籍㊙️🌿看着果果小朋友一天天健康成长，除了关心宝宝的身体健康问题，我最在意的就是果果小朋友的“双商”，如何把宝宝培养成“情商”和“智商”双商通通在线的宝宝，成为了我最关心的事！🌿0-3岁是大脑发育的“黄金期”，为此，我真的做了很多功课‼️最终总结了“聪明宝宝养成秘籍”！方法就是早教训练</t>
  </si>
  <si>
    <t>断奶以后就希望宝宝能有像母乳一样的营养支持，这样才能让免疫力一直在线。所以我就买了爱他美卓萃，一直喝到现在，宝宝的消化吸收各方面都挺OK的，身高体重在同龄孩子里也是偏上等的。赶上换季，宝宝也不会闹小毛病。</t>
  </si>
  <si>
    <t>#朝气满满开学季#🎺开学啦，开学啦！🎺💕和宝宝相处了整整一个暑假简直是鸡飞狗跳，终于迎来了开学盼望已久的开学季，神兽归笼，老母亲真的倍感欣慰😂💕每到开学季真的都特别忙碌啊，因为要给宝宝准备很多的开学用品，这些事情虽然不难，但是十分琐碎，需要老母亲事无巨细的为宝宝考虑到！💕因为到了秋天，所以给孩子准备</t>
  </si>
  <si>
    <t>要想宝宝长得好，身体发育得好，头脑也更聪明，一款好的益智奶粉是少不了的‼️市面上的奶粉多种多样品类齐全，想选择一款营养丰富又益智的奶粉真让我挑花了眼，那么益智奶粉到底该如何挑选呢❓❓❓今天就来给大家分享一下我的益智奶粉选奶攻略！我挑选益智奶粉时所看重的点到底在哪里㊙️0-3岁是宝宝大脑发育的黄金时期</t>
  </si>
  <si>
    <t>宝宝从小抵抗力差换季就容易生病，想给他转奶爱他美卓萃奶粉不知道对抵抗力提升有帮助吗？</t>
  </si>
  <si>
    <t>抱孩子累的肩膀后背脖子疼，不敢动能贴啥膏药麽</t>
  </si>
  <si>
    <t>宝宝到换季时候，皮肤就变不好，丝塔芙保湿效果如何？</t>
  </si>
  <si>
    <t>妈咪轻松育儿经，我的养娃好物清单💓想要轻松育儿当然少不了各种可以帮助妈妈们省心带娃的必备好物，今天出来给大家分享一下我的省心带娃好物，那就是佳贝艾特悦白羊奶粉💓我家宝宝从小就在喝佳贝艾特悦白羊奶粉，幸亏给宝宝选择了这款神仙羊奶粉，所以我家宝宝从小就长得高高壮壮，而且自护力超棒，平时几乎很少生病，每次</t>
  </si>
  <si>
    <t>#养娃好物清单相信各位资深妈妈都知道，要想宝宝生长发育得好，离不开充足的营养！宝宝就像一颗小树苗🌱需要营养的灌溉才会茁壮成长👍我是一名资深的二胎宝妈，养育过两个宝宝，所以觉得自己对养娃这件事还比较有心得，今天就把我的养娃好物分享给各位，希望可以帮助到各位有着困惑的新手妈妈们～🌙养娃一定要注意宝宝的“</t>
  </si>
  <si>
    <t>#养娃好物清单🌿养娃28个月的我今天来给各位妈妈们盘点一下最值得入手的“养娃好物”‼️无自用，不分享‼️✅养娃好物1️⃣绘本架：28个月的宝宝应该开始有计划的启蒙了，为了培养宝宝读书📖的兴趣，这个时候一款可爱的绘本架就必不可少，我家这款火箭🚀书架造型萌趣可爱，火箭造型生动活泼，宝宝很喜欢，每天都会在</t>
  </si>
  <si>
    <t>伊可新ad滴剂吃多久能看到效果呢？一般是多久起作用？</t>
  </si>
  <si>
    <t>经常熬夜作息时间不规律的集美们注意了！📢📢📢这篇种草🌿你一定要看！不看后悔一辈子‼️‼️不知道泥萌是否和我一样，自打生完了孩子以后觉得肠胃功能简直是太脆弱了！只要一吃生冷辛辣刺激的食物，第二天上🚾的时候，简直太痛苦了！🥹因为我这个人本来平时就喜欢吃麻辣火锅麻辣烫这类食物，可以说是无辣不欢，但是无奈肠</t>
  </si>
  <si>
    <t>由于宝宝的肠胃消化能力很差，这样子给宝宝喝启赋蕴淳能行吗？OPN和乳铁蛋白有什么区别？</t>
  </si>
  <si>
    <t>三个月二十天还不会翻身呢</t>
  </si>
  <si>
    <t>当妈后保持精致带娃的秘密武器㊙️✨新手妈妈带娃一头雾水，看孕婴店里琳琅满目的奶粉挑花了双眼也不知道到底该如何给宝宝选奶😮‍💨✨今天整理一份精致妈妈必备选奶攻略奉上，精致潮妈的“御用”奶粉选奶攻略，分享给各位辣妈们💕✅1、精致潮妈看“奶源”要想选择一款优质的奶粉，首先要看奶源！佳贝艾特悦白羊奶粉的奶源</t>
  </si>
  <si>
    <t>最近总是觉得肚子不舒服，我只要一吃冷饮肚子就会呱呱叫，而且有时候还会发生肚子疼的现象肠胃不适的问题让我特别困扰，可能是由于换季温差大所以这几天总是肠胃不舒服，最近肠胃功能变得很差，只要一吃凉的，肚子就难受，所以在经过做功课，当我肚子不舒服的时候，我给自己选择了爱益森小蓝盒益生菌我选择爱益森小蓝盒益生</t>
  </si>
  <si>
    <t>大家说，给宝宝吃海普诺凯1897萃护能不能减少宝宝肠胃不适发生呢？</t>
  </si>
  <si>
    <t>#妈妈反EMO指南#不堪回首的产后EMO，好在都过来了～这其中的五味杂陈只有自己能体会。✅新手妈妈，一切都在摸索中，母乳喂养，孩子小吃得少，经常涨奶发烧，一晚上不知道起来多少次用吸奶器吸✅因为母乳，熬夜整孩子就是我一个人的事，经常熬夜休息不好，头晕，易怒，崩溃真的就在一瞬间✅第一次孩子生病，特别自责</t>
  </si>
  <si>
    <t>产后减肥中，140～118！有没有一起的，并肩作战，每天都来打卡呀！</t>
  </si>
  <si>
    <t>家里面的奶奶年龄越发的大了，随着年龄的增长，奶奶的肠胃功能越来越不好了，经常会便秘，只要一上火或者吃不对食物的话，就会上不出来厕所，肠胃问题给奶奶带来了极大的困扰所以特别希望帮助奶奶解决一下肠胃不适的难题，看着奶奶嗯嗯不畅难受的样子，真的很心疼给奶奶，于是做了很多功课，精挑细选下，最后给奶奶买了爱益</t>
  </si>
  <si>
    <t>三个多月的宝宝闹觉怎么办？还不睡大觉，一要睡觉就哼唧哼唧的哭</t>
  </si>
  <si>
    <t>敏感宝宝的宝藏💎益生菌，调理肠胃的必入款哦⚠️我家的宝宝从小就肠胃比较敏感，所以对宝宝的喂养问题，我都是很在意的‼️给宝宝日常的饮食，我也是十分用心的，经过多番做功课，终于让我掌握了调理宝宝肠胃健康的秘诀！我给宝宝呵护肠胃健康的秘诀，就是给宝宝选择一款好用的益生菌‼️我家宝宝一直在喝这款✅爱益森小橙</t>
  </si>
  <si>
    <t>不得不说宝宝在一岁之前长得是真快呀，转眼间，当初那个怀抱里的小婴儿就长成了一个小小孩。这期间除了想办法提高母乳质量之外，我也是每餐都给宝宝搭配营养丰富的辅食，当然每天必打卡的伊可新也从来没间断过，维生素AD能发挥协同作用，让宝宝长得更高更壮全靠他们。虽然有些妈妈说给宝宝吃胡萝卜也可以补充维生素a，但</t>
  </si>
  <si>
    <t>生完孩子后感觉特别累更觉得委屈！！！！</t>
  </si>
  <si>
    <t>🌿嗨～各位妈妈们，这是一期关于亲子运动的分享～认真看哦～😄🌿有一个爱运动的妈妈才会培养出一个爱运动的宝宝，家长是孩子的第一任老师，如果家长每天都躺在家里懒懒的，又怎么会培养出一个爱运动，勤劳的好孩子呢？🏊🌿作为家长，我们一定要以身作则，要经常陪伴孩子做亲子运动，因为宝宝还小，所以在宝宝幼儿期爸爸妈妈</t>
  </si>
  <si>
    <t>什么时候应该戒“夜奶”呢？应该怎么戒？好纠结呀</t>
  </si>
  <si>
    <t>#萌娃运动会#🌈家里面有两个宝贝，所以我平时会更加的注重我们家庭的整个家庭氛围，我会更加的注重亲子关系🌈因为有两个宝贝，所以我非常注重对两个孩子的陪伴，平时最喜欢和两个宝贝一起做亲子运动了，我们经常会在家举办“家庭版亲子萌娃运动会”两个宝贝会一起比赛跑步，看谁跑得快，也会一起比赛跳高，看谁跳得高～虽</t>
  </si>
  <si>
    <t>第一天敷药开始～希望女儿的小脸蛋儿快点好起来哦！</t>
  </si>
  <si>
    <t>产后哺乳期的宝妈，你们都什么时候来的月经？我这三个多月昨天来一天，今天没了，正常麽？</t>
  </si>
  <si>
    <t>8.8号的小老虎，男宝，整个孕期无孕吐。</t>
  </si>
  <si>
    <t>大家都用的什么尿不湿有推荐么？</t>
  </si>
  <si>
    <t>#何雯娜推荐ChildLife大白瓶#，ChildLife大白瓶我家宝宝一直都在喝，它的味道是酸酸甜甜的酸奶味道，宝宝很喜欢喝。既美味，又可以给宝宝补充营养。而且价格也不贵，性价比超高。而且ChildLife大白瓶还是奥冠妈妈何雯娜同款哦～</t>
  </si>
  <si>
    <t>#何雯娜推荐ChildLife大白瓶#ChildLife大白瓶终于到货了，物流速度真的很给力。宝宝特别喜欢大白瓶，每天都吵着要吃。大白瓶的味道是酸酸甜甜的香橙口味。孩子很喜欢。而且性价比很高也不贵，给孩子日常补充营养太合适了！而且他可是一款明星同款的大白瓶哦，ChildLife大白瓶是奥冠妈妈何雯娜</t>
  </si>
  <si>
    <t>三个月的孩子感冒两回了怎么办，都不敢出屋了😭😭</t>
  </si>
  <si>
    <t>宝宝学习做手工😄😄</t>
  </si>
  <si>
    <t>生了，男宝一枚，天天接男宝真的接上了，拼了两次命凑成好子😘</t>
  </si>
  <si>
    <t>宫角妊娠宝宝出生啦，早产27天出生，正好是六月一日，哈哈哈，宝宝健健康康，五斤九两，没有进保温箱。现在宝贝两个多月啦，能吃能喝😊</t>
  </si>
  <si>
    <t>宝妈们乳腺炎怎么治疗的？</t>
  </si>
  <si>
    <t>婆婆喂宝宝八九个月孩子吃雪糕，方便面，真是有病，还说啥都吃更健康，说我们年轻人科学养娃都等着饿死吧，真他妈无语，死去吧</t>
  </si>
  <si>
    <t>各位姨姨们，带孩儿辛苦了，加油哦✊</t>
  </si>
  <si>
    <t>九个多月的宝宝不愿意喝奶粉怎么回事</t>
  </si>
  <si>
    <t>宝宝两个半月就感冒了，吃药也不好</t>
  </si>
  <si>
    <t>三个月的宝宝，之前白天一直不咋睡大觉，今天突然睡眠时间长，除吃奶时间，中午洗个澡，剩下一直睡觉正常麽？</t>
  </si>
  <si>
    <t>放假啦！历经了一个学期的辛苦学习终于迎来了神兽盼望的暑假！😀在这个暑假女儿早早的就制定好了✅暑期计划✅每天除了写作业以外，还会帮助我做家务，做好家务以后就是女儿的放松时间，她会喜欢看课外书或者做一些小手工，进行一些有意义的活动。在暑假期间，我们要好好的陪伴孩子享受和孩子在一起的亲子快乐时光，童年很短</t>
  </si>
  <si>
    <t>💓小孩子最盼望的就是放暑假了，最近小区里面孩子们明显变多了起来，暑期一到，四脚吞金兽们出笼，都在小区里面玩耍😀💓每到假期，我都会给孩子制定好暑假计划，希望能给孩子高质量的陪伴，拒绝无效陪伴那么什么是高质量的陪伴呢❓高质量亲子陪伴指南，Go‼️👇👇👇1️⃣全身心的陪伴🔸全身心的陪伴孩子陪伴孩子，并不是</t>
  </si>
  <si>
    <t>三个月宝宝天天早上睡醒鼻子不通气一会就好了</t>
  </si>
  <si>
    <t>我的小老虎满月啦</t>
  </si>
  <si>
    <t>12+宝宝清蒸龙利鱼|超鲜每周都安排今天来两道下饭菜，没有宝宝在拒绝，不失营养的前提下还能保证口味独特🤌🏼龙利鱼超级鲜嫩，红烧豆腐搭配我的万能料汁更是绝绝子～跟我一起安排吧清蒸龙利鱼🐟✅食材：龙利鱼、葱丝姜丝、胡萝卜丝👨🏻‍🍳教程：❶龙利鱼用葱丝姜丝去腥20分❷取走葱姜丝，在平铺上葱丝胡萝卜丝，倒入</t>
  </si>
  <si>
    <t>晒晒我滴大儿砸要天天开心呀</t>
  </si>
  <si>
    <t>给宝宝选择零食，我的原则很简单！那就是一定要健康‼️安全‼️无添加‼️因为零食是孩子入口的东西，所以我会特别注重他的健康性✅宝宝必备的小零食，我推荐✅羊奔奔羊奶片✅这款小零食，不仅美味，而且特别健康💪羊奔奔羊奶片是荷兰进口奶源的一款小零食，它是可以嚼着吃的羊奶～而且羊奔奔羊奶片不含白砂糖可以保护宝宝</t>
  </si>
  <si>
    <t>宝贝不长肉肉怎么办</t>
  </si>
  <si>
    <t>我家二宝8个月20天我就来月经了，是不是有点早啊我记得我家大宝的时候宝宝11个月多我才来的，有没有和我一样的？？？用不用我去看看啊</t>
  </si>
  <si>
    <t>宝贝脸上和身上都长了小红包是痱子吗</t>
  </si>
  <si>
    <t>有没有宝妈撕裂缝合后快一个月还不好的？有线头，不吸收，还排不出来😔</t>
  </si>
  <si>
    <t>哺乳期感冒能吃什么药</t>
  </si>
  <si>
    <t>一岁宝宝腹泻，拉水沫沫，需要吃什么药</t>
  </si>
  <si>
    <t>#暑期带娃图鉴终于到了暑假，这是女儿所一直盼望的！经历了一个学习的努力学习，终于迎来了可以放松的暑假！一年当中，女儿最盼望暑假了！在今年这个暑假我们做了很多有意义的亲子活动，我每天都会和女儿一起做手工，因为现在夏天特别炎热，室外温度很高，所以不适合去室外玩，所以我选择在家陪伴女儿一起做手工和女儿度过</t>
  </si>
  <si>
    <t>#给宝宝的解暑神器炎热的夏天到了，室内和室外的温度都很高这个时候少不了给宝宝要准备解暑神器！今天给大家来分享一下我家宝宝的解暑神器～首先一个便携的小风扇是必不可少的，无论在室内和室外都可以让孩子随身携带，帮助孩子及时降温除了给孩子准备小风扇以外，我对宝宝的饮食也是非常注意的！我是一名二胎妈妈，家里面</t>
  </si>
  <si>
    <t>我家宝宝26个月了，还不会说话，大小便也不肯上便盆，怎么办</t>
  </si>
  <si>
    <t>宝宝不吃饭，爱挑食怎么办</t>
  </si>
  <si>
    <t>暑期到了，可以带宝宝到处游玩了。在这个炎热的暑期，我每天都会带宝宝去公园户外玩耍，希望让宝宝多多运动这样有利于宝宝的生长发育每天带宝宝出去玩回家以后宝宝都特别的饿，这个时候我就会给宝宝冲一杯佳贝艾特悦白羊奶粉佳贝艾特悦白羊奶粉是我家宝宝一直都在喝的口粮，不仅营养丰富，而且还好吸收不容易上火我家宝宝喝</t>
  </si>
  <si>
    <t>12m+宝宝营养米糊|一周不重样对于一个资深爱喝豆浆米糊的妈妈完美的遗传给宝宝，话说每天来一杯，暖心又暖胃，营养还不缺失，每一款都超级好喝，破壁机大小也刚好适合我和宝宝，几乎天天用，不怕累瘫痪的那种🤣✅紫薯花生豆浆🥣粗粮打卡细腻顺滑🔸紫薯5片花生6粒黄豆25g冰糖3粒————————✅绿豆米糊🥣夏日</t>
  </si>
  <si>
    <t>我家宝宝马上就31月龄了，今天他突然上楼下楼不需要家长牵手了！在楼梯上上来下去的，然后还说，妈妈奶奶，我自己溜达一会儿！反复上下楼几次后，他第一次自己独立上到五楼！孩子在不经意的一瞬间就成长了！家长适当的放手，孩子才有更大的发展空间！😄</t>
  </si>
  <si>
    <t>宝宝鼻子出血怎么回事</t>
  </si>
  <si>
    <t>各位宝妈有没有什么追奶的好办法，我家宝宝不够吃啊😭😭</t>
  </si>
  <si>
    <t>这腿是什么嘎达呀</t>
  </si>
  <si>
    <t>孩子打完麻腮风发烧两天昨天晚上浑身出汗今天早上又发烧有没有知道咋回事的昨天晚上没发烧</t>
  </si>
  <si>
    <t>坐月子发烧38.5怎么办？</t>
  </si>
  <si>
    <t>哈哈太可爱了😃😃</t>
  </si>
  <si>
    <t>两个半月宝宝嗓子呼噜呼噜的</t>
  </si>
  <si>
    <t>#暑你最嘉##喝羊奶我选佳贝艾特#又到了一年一度最热的天气了小暑不算热，大暑三伏天在炎热的夏天总是觉得懒懒的没有精神，而且温度太高了，只要一出门就会流很多汗。其实在夏天，我们更要注意养生，因为夏天是一个很适合养生的季节，今天来给大家分享一下，我的夏日养生好物！那就是维生素C泡腾片、佳贝艾特营嘉双益羊</t>
  </si>
  <si>
    <t>烈日炎炎，在不知不觉中就到了小暑，这段天气真的是一年中最热的一段季节了，在这个季节，虽然每天都很觉得酷暑难耐很难过，身上总会出汗黏腻腻的特别不舒服，但是这段时间，其实更适合温补养生今年的夏天我特别注重养生，就来给大家分享一下，我的夏日养生秘籍——那就是在夏天一定要记得喝✅佳贝艾特营嘉双益羊奶粉✅来养</t>
  </si>
  <si>
    <t>最喜欢和姐姐我玩</t>
  </si>
  <si>
    <t>宝宝学识字已经20天了，快认识60个汉字了，基本上都能说出来念什么，有时候出门看到外面牌匾上认识的字，自己就会说念什么，我也会通过游戏的方式帮宝宝加深印象，所以宝宝特别喜欢识字，总是拽着我教他识字~</t>
  </si>
  <si>
    <t>宝宝快三周岁了，以前说话好好的，挺流利，突然最近一个多月就口吃了，尤其第一个字，像你，一，不，地，这几个字要费好大劲才说上来，其他的话都没啥问题，有时候说话挺正常，有时候第一个字开口难，你们遇到过这种情况吗？</t>
  </si>
  <si>
    <t>我靠～8:30醒的11:30才睡熬死我了熬鹰都没有这样熬的</t>
  </si>
  <si>
    <t>宝宝一周辅食备餐|营养均衡|高效带娃炎炎夏日做饭真的需要勇气，准备宝宝一周备餐，实现独立高效带娃，夏季饮食也要营养均衡哦，宝宝夏季食谱安排起来吧～✅香菇鸡肉蒸饺一岁内宝宝不放盐酱油耗油可用香菇粉代替食材可更加细腻✅酸奶火龙果蒸糕火龙果可换成葡萄干也好吃小月龄要用宝宝专用酸奶✅胡萝卜鲜虾肠可煎可蒸锡纸</t>
  </si>
  <si>
    <t>最近天气太热了室外气温好高啊</t>
  </si>
  <si>
    <t>每年到了夏天孩子都不爱吃饭，因为天气太炎热了，所以总会觉得食欲不振，孩子不爱吃饭，怕孩子缺乏营养，妈妈真的很担心！所以到了夏天一定要想办法让宝宝好好吃饭，这样宝宝才会长高高！宝宝开胃妈妈有妙招！要想让宝宝好好吃饭，一定要让宝宝保持适当的运动，每天都去跑跑跳跳做运动！运动多了，宝宝才会吃饭香身体棒！在</t>
  </si>
  <si>
    <t>哺乳期可以染发麽，产后70天</t>
  </si>
  <si>
    <t>夏季天气炎热，宝宝纸尿裤，一定要选择透气性好的，宝宝穿着才不会闷热，才不会红屁屁，我家宝宝穿好奇心钻装小森林纸尿裤，就不错，轻薄透气，小屁屁干干爽爽。</t>
  </si>
  <si>
    <t>自己选的路～纵有千般难～跪着也要走完～</t>
  </si>
  <si>
    <t>孩子如果着凉发烧的话，在家吃退烧药就可以吗？</t>
  </si>
  <si>
    <t>识字是最近开始的，已经认识快50个字了！</t>
  </si>
  <si>
    <t>进入第三个月的宝宝，大概多久喝一次奶，纯母乳，我家68天宝宝早上五点吃的，十点了一直没吃</t>
  </si>
  <si>
    <t>孩子脸上有一个地方有个小白点，这俩天看白点有点大了呢，有没有知道是什么的</t>
  </si>
  <si>
    <t>我是我困又头疼啊！宝宝睡的挺香，我说我也睡一觉！但就是头疼的睡不着！我这个心呀！</t>
  </si>
  <si>
    <t>坐月子做不好有什么后果吗？我刨腹产今天15天了，婆婆说要回家。她回家什么东西就要自己弄了，我前15天也基本是自己动手晚上也是自己抱孩子给孩子洗澡有的时候还给宝宝洗衣服</t>
  </si>
  <si>
    <t>熬过孕反期|来一道超下饭的土豆鸡肉咖喱盖饭熬过孕初期胃口好点了，就想安排一次重口味，一下可以吃两碗饭的那种，但是不能多吃哦，搭配土豆鲜香软糯，孕期偶尔安排一次超满足，味道一点不比外面的差土豆鸡肉咖喱饭🍛✅食材：土豆、咖喱、鸡胸肉、葱姜、淀粉👨🏻‍🍳教程：❶鸡胸肉切块葱姜切丝加酱油淀粉腌制15分钟❷锅</t>
  </si>
  <si>
    <t>孩子吃的一个胸大一个胸小咋么办呢</t>
  </si>
  <si>
    <t>哈喇子成河了😂😂</t>
  </si>
  <si>
    <t>除了睡觉就得一直抱着，还得竖抱累死了</t>
  </si>
  <si>
    <t>夏季天气炎热，小宝宝食欲不佳，动不动就上火，便秘。除了给宝宝多喝温开水，我还给宝宝选择了口味清淡的a2奶粉，它富含多种营养物质，能够调理宝宝肠胃，让宝宝不上火，不便秘，它配方科学，里面的营养十分的全面，能够满足宝宝每日营养所需，促进宝宝肠胃更好的消化吸收。我家宝宝喝a2奶粉有一段时间了，消化吸收的都</t>
  </si>
  <si>
    <t>我怀孕期间，孕吐严重，皮肤状态也不好，老公除了耐心的开导我，还给我购买了袋鼠妈妈活性叶酸水乳，它里面是活性叶酸，和普通叶酸不一样，里面没有香精，色素，防腐剂等成分，孕期用着对宝宝十分安全。我整个孕期一直使用袋鼠妈妈活性叶酸水乳，它真的是特别的细腻，用着温和，没有油腻感，敏感肤质也可以使用，它帮我改善</t>
  </si>
  <si>
    <t>我每天都在提醒我自己，孩子是一个独立的个体，他有自己的想法和思维，他没有从属关系，即便我是他的妈妈，我也要尊重他的选择，我只能自愿的照顾他，无论身体还是心理，尊重他的选择，理解他的想法，引导他的方向，不过多的强制他做他不愿意的事，希望他能健康的长大</t>
  </si>
  <si>
    <t>一岁+吐司山药小贝|没有宝宝会拒绝|超简单吐司换着花样吃，宝宝真的超级爱呢～夏天给宝宝安排一款简简单单的甜品～吐司山药小贝，自己做安全卫生营养好吃～山药还可以健脾益胃，脾胃虚弱的宝宝快来打卡啦～吐司山药小贝🍞✅食材：吐司、山药、鸡蛋、葡萄干👨🏻‍🍳教程：❶吐司用圆的器具按成一个个小圆饼，山药上锅蒸熟</t>
  </si>
  <si>
    <t>宝宝14天，一阵一阵的哭，好像肚子疼</t>
  </si>
  <si>
    <t>小棠果第一次穿连体衣😘😘😘</t>
  </si>
  <si>
    <t>家人们，有没有什么缩阴的产品</t>
  </si>
  <si>
    <t>宝宝，你还好吗？😄</t>
  </si>
  <si>
    <t>阴历十个月啦，一周岁倒计时，六十天</t>
  </si>
  <si>
    <t>好难受啊，自从怀孕以来到现在已经11个月没有和老公在一起过了，今天的房间都开好了，结果大姨妈来了😭房间退不了，老公说那就去看电影吧😭</t>
  </si>
  <si>
    <t>我家宝宝肠胃特别的虚弱，稍有照顾不到，就容易拉肚子，育儿经验丰富的好朋友，告诉我，奶粉中的A1型蛋白质容易给宝宝带来肠胃压力，宝宝就会出现拉肚子的情况，我給宝宝选择了纯净A2型蛋白的a2®奶粉后，亲和宝宝肠道，好消化吸收，宝宝没有出现拉肚子的问题，而且睡眠质量也提高了很多，体质也越来越好，很少生病。</t>
  </si>
  <si>
    <t>这这这～我都无从下手😅😅</t>
  </si>
  <si>
    <t>#试过a2自然有底气#宝宝最近开始混合喂养了，之前一直是母乳，但是因为现在母乳严重不足了，宝宝每天都吃不饱，夜里总是翻来覆去的哭闹，他不睡，我们也睡不好，带宝宝去体检，宝宝发育的也慢了点，所以打算赶紧把奶粉的事情定下来，给宝宝选了几款，最后定了a2奶粉，这款奶粉营养全面，还对宝宝肠胃很友好，我家宝宝</t>
  </si>
  <si>
    <t>有的时候真的有点后悔生孩子，感觉我的整个生活都被打乱了，没有了自由，心里有了牵挂，不能毫无顾忌的出去逛街，还要被迫跟婆婆住在一起，每天有处理不完的家务事。跟老公亲热一下都要偷偷摸摸的，身体很多地方也不如生之前了，很干涩，没有了**。可是每当我抱着宝宝的时候我的心都要化了，他真的太可爱了，我真的好爱她</t>
  </si>
  <si>
    <t>我家二宝7个月25天，还没出牙。算不算晚啊？？？？</t>
  </si>
  <si>
    <t>最近一段时间就是天气热的都受不了，孩子的食欲都下降了，每次给他喂奶的时候总是提不起兴趣，总要剩下一半。就是按照发愁的很呀，这样下去的话，还是抵抗力都下降了，我还特别担心宝宝会瘦了。后来和朋友说的时候，他说可以试一下a2至初配方奶粉。了解了一下，确实是配方挺好的，而且里面有a2型蛋白质，这个对孩子的肠</t>
  </si>
  <si>
    <t>火遍全网低卡紫薯奶砖|糯叽叽的真想让你们试一下今天去超市买来紫薯和吐司🍞（用全麦吐司更加低脂哦）来自制一款火遍全网的紫薯奶砖，自己做安全卫生料还足，我和宝宝秒秒钟光盘～一个字绝！快快和我一起安排吧～紫薯奶砖🧱✅食材：紫薯、吐司、配方奶、宝宝酸奶👨🏻‍🍳教程：❶吐司去边，中间切一刀分成两小块，紫薯切片</t>
  </si>
  <si>
    <t>7个月的宝宝，技能越来越多啦！</t>
  </si>
  <si>
    <t>谁家有这样的老爷们儿！捏吧捏吧剁了得了😡头疼的要死，腰疼的要断，本来想着让他早点回来帮我带一会儿孩子，让我眯一会儿，哪管半个小时也好，也能缓一缓，结果中途有活，回去了，可以理解，再次回来说要锻炼，被我说了几句看10分钟，马上就送回来了！然后就是，孩子刚睡，就被他发出点声音吵醒，刚睡，就被他发出的声音</t>
  </si>
  <si>
    <t>完达山的元乳一段怎么样</t>
  </si>
  <si>
    <t>53天宝宝天天早上打喷嚏流眼泪有时候还咳嗽白天就好了</t>
  </si>
  <si>
    <t>宝妈妈们有用过胡子爸爸纸尿裤的嘛？怎么样价钱你们那是多少钱的我这s码32片108</t>
  </si>
  <si>
    <t>有产后吃产后三宝十月馨产品的么，一般吃多久</t>
  </si>
  <si>
    <t>从早上起来就一直不停的忙，虽然都是一些零碎的小事儿，但是真的觉得好累😔想睡的时候不能睡，因为宝宝还没睡，想吃的时候不能吃，因为宝宝还没吃，心情不好想发脾气，但是当听到宝宝哭的那一刻，立马就心疼了……男人们在外面最多工作12小时，而我们女人却是一天24小时都在“工作”谁说在家带孩子是轻松的？真的是站着</t>
  </si>
  <si>
    <t>产后康复是不是智商税？有做的宝妈分享一下</t>
  </si>
  <si>
    <t>宝宝70天了，奶水不够</t>
  </si>
  <si>
    <t>你们都给孩子喝的什么羊奶粉呢，想混合喂养，</t>
  </si>
  <si>
    <t>一岁半+宝宝一日三餐不重样|食材简单|营养均衡一日三餐食谱来啦，天天不知道给宝宝做什么的，赶快抄作业吧～简单的食材，换一种做法宝宝爱上吃饭～来吧展示～海苔时蔬卷🍘✅食材：海苔片、鲜虾、胡萝卜、芹菜番茄牛肉炖豆腐🍅✅食材：番茄、豆腐、牛肉丸、洋葱、淀粉水土豆胡萝卜丝蒸包🥟✅食材：土豆丝、胡萝卜丝、混沌</t>
  </si>
  <si>
    <t>没经历过的姑娘真的没有资格去评价产后抑郁，再有能力的女人也很难不让产后的生活变的一地鸡毛。产后抑郁30%来自激素调节，70%来自于难以掌控的生活。迎着阳光，看淡是是非非，孩子很坚强，好好爱自己，愿所有宝妈都能顺利度过这有些灰暗的日子。感谢家人的相互包容，宝宝加油，妈妈也要加油。</t>
  </si>
  <si>
    <t>宝宝午饭睡前吃，还是睡后好</t>
  </si>
  <si>
    <t>儿子还有不到两个月就满3周岁了，一直都很健健康康的，最近好像得了抽动症，先是频繁眨眼睛，我们以为是结膜炎(去看了私人诊所也说是结膜炎)，大夫给开了眼药水，滴了半个多月，确实不那么眨了，本以为没有啥事了，结果又开始津鼻子，耨嘴，我们就开始怀疑是抽动症，上网查了一下，抽动症确实是从眨眼睛开始的，慢慢发展</t>
  </si>
  <si>
    <t>孩子孩子后脑勺湿疹总用手抓有没有什么好用的？</t>
  </si>
  <si>
    <t>从此大公主👸拥有三位英俊帅气的骑士保护😘😘😘努力让幸福永不止步😸</t>
  </si>
  <si>
    <t>新生儿十五天长湿疹，脸上头上反复，擦药只能缓解，满月了还没好，怎么办？怎么护理？</t>
  </si>
  <si>
    <t>宝宝头上和脸上有红点怎么回事？</t>
  </si>
  <si>
    <t>睡能告诉我孩子翻来翻去还哼唧哼唧的是咋么回事</t>
  </si>
  <si>
    <t>618|一岁+宝宝必囤零食合集来啦～没有零食的童年一定是不完整的🥳啥节日只要有优惠都会给晨晨囤些小零食，今天分享几款我们回购率比较高的小零食，真心便宜又好吃又好带出去～纯纯分享❗️可参考鳕鱼肠🍣🔸价格：37.9米4袋|一袋90g🥣月龄：晨晨是一岁以后吃的，咀嚼能力好的可以吃，还是要根据宝宝咀嚼能力定</t>
  </si>
  <si>
    <t>断奶后第一口奶如何选？亲测，羊奶粉太香了～由于个人原因，一岁就给晨晨断奶了，也提前做了不少功课，最后选择了一款呼声较高的牛奶粉，果然奶粉还是不能盲目跟风，最怕的还是来了，晨晨便秘、湿疹各种问题接踵而来....第一次做妈妈很是慌乱，第一时间去看医生，医生得知情况后，说孩子小肠胃未发育完善，对牛奶粉可能</t>
  </si>
  <si>
    <t>四个月的宝宝用补锌吗？</t>
  </si>
  <si>
    <t>小姐倆一起游泳真开心啊😂😂</t>
  </si>
  <si>
    <t>38天的宝宝两天没拉屎光放屁了</t>
  </si>
  <si>
    <t>12m+不重样午餐食谱|下饭神器|0难度连续一周阴雨绵绵，一点夏天的样子都没有，每天给宝宝做不重样辅食，美食治愈心情，不知道给宝宝做什么的，参考做起来～超级简单还超级下饭哦～黄瓜炒鲜虾🦐✅食材：黄瓜、鲜虾、蒜末、淀粉👨🏻‍🍳教程：❶鲜虾处理干净，留虾头，虾肉剁泥加淀粉搅拌均匀备用，黄瓜切滚刀块❷热锅</t>
  </si>
  <si>
    <t>生啦！8.55斤大胖小😊整个孕期没做内检自己定的39周+2刨腹产，生出来大夫都没想到这么大😂孕期小排畸开始就一直肾盂分离大夫说男孩就愿意憋尿果然是男孩，生后排尿一切正常😘评分10分是个非常健康的乖宝宝。</t>
  </si>
  <si>
    <t>宝宝纸尿裤，我选择好奇心钻装小森林纸尿裤，手感特别的柔软，透气性，吸水性都非常好，宝宝穿着舒服，不侧漏。</t>
  </si>
  <si>
    <t>我的老虎满月照，</t>
  </si>
  <si>
    <t>我的漂漂小宝贝记录你的每一天</t>
  </si>
  <si>
    <t>宝宝湿疹擦啥好用呢</t>
  </si>
  <si>
    <t>休完产假上班以后我就觉得奶越来越少了。所以打算断奶，很多同事都给我推荐启赋蕴淳</t>
  </si>
  <si>
    <t>备孕期老公给安排次数最多的早餐！处在备孕期况且又是夏天，很容易烦躁不安没有食欲，老公通常都会换着花样做，但这个蒸饺冰箱从来没断过，而且备孕期吃虾有利于怀孕哦，因为虾有温肾的作用，搭配胡萝卜芹菜营养均衡一点不腻，备孕期的姐妹安排吧～胡萝卜鲜虾蒸饺🥟✅食材：胡萝卜、芹菜、鲜虾👨🏻‍🍳教程：❶所有食材切碎</t>
  </si>
  <si>
    <t>湿疹咋么处理，长什么样子</t>
  </si>
  <si>
    <t>亲爱的小小新儿：✔​麻麻运动减肥期不知有了你，每天坚持跳操，然而你却牢牢抓住麻麻不放手[拥抱]✔​懒懒的你出生后大夫发现居然有两个胎盘​✔芭芭给你上户口，身份证号码跟哥哥居然一样​✔几天后才发现你居然对着长个两个可爱小旋风[愉快]​✔黄疸住院大夫查血发现你居然还是个“熊猫血🐼”宝宝，此时才庆幸你不是</t>
  </si>
  <si>
    <t>哺乳期怎么能瘦😂😂😂</t>
  </si>
  <si>
    <t>哎呀我的女儿呀！你这是什么表情、什么造型啊😋😋😋</t>
  </si>
  <si>
    <t>今天是这两个宝宝第一个☝️儿童节希望以后每一个儿童节都可以一起过😘😘㊗️两个宝贝快乐……不止6⃣️1⃣️</t>
  </si>
  <si>
    <t>孕期，我的皮肤比较敏感，动不动就泛红，幸好，好朋友送给我一套袋鼠妈妈活性叶酸水乳套装，这款套装包装精美，品类齐全，成分安全，非常使用孕期使用。让我的肌肤问题，得到了很好的改善。袋鼠妈妈活性叶酸水乳，专为孕妇设计，没有添加酒精，香精，矿物油等刺激性成分，非常适合我这种肌肤敏感的孕妈使用，用着温和，不刺</t>
  </si>
  <si>
    <t>10m+胡萝卜花卷|不加一滴水奶香馒头第一次给晨晨做胡萝卜口味的小花卷，姐妹们，都去做超级nice👍🏻对于不爱吃胡萝卜的宝宝超级友好，还可以作为手指食物，锻炼宝宝手指精细，来跟我一起打卡吧～牛奶小馒头🥛✅食材：面粉150g、酵母1.5g、配方奶70ml👨🏻‍🍳教程：❶面粉酵母放一起，配方奶边倒超搅拌</t>
  </si>
  <si>
    <t>0-2岁精简玩具合集|跟我来不闲置|越玩越聪明玩具推荐不买多只买对，永远做大家省💰小能手，下面这三款益智玩具都不超50❶啄木鸟捉毛毛虫玩法超级多，由易到难从一岁可以玩到好几岁❷忙碌板日常生活中常见的机关，宝宝超级爱，现在两岁还有个别的玩不来，也可以玩到几岁❸几何嵌板木质玩具太深得我心了，从小培养宝宝</t>
  </si>
  <si>
    <t>一岁+不重样营养晚餐|这样吃不积食|家常做法🔸晚餐看似简简单单，味道宝宝光盘的那种，食材好消化吸收，肠胃没负担，积食不存在的，安排～洋葱鸡蛋炒米饭🍚✅食材：洋葱丁、鸡蛋、米饭👨🏻‍🍳教程：❶起锅烧油，放入鸡蛋液炒散乘出备用❷另起锅烧油，放入洋葱丁翻炒，在放入米饭加酱油、盐调味翻炒，放入炒好的鸡蛋翻炒</t>
  </si>
  <si>
    <t>一岁+辅食|好脾胃这样吃|不重样午餐今天午餐看似简单，实则营养超丰富，山药苹果都是健胃益脾的好食材，适量食用养出好脾胃，我几乎每周都会给晨晨安排这顿营养餐，小饼香甜软糯，西蓝花吸满鲜虾汁，味道超级鲜，宝宝敲爱吃，快快和我一起打卡吧～虾仁西蓝花🥦✅食材：鲜虾、胡萝卜、西蓝花、蒜末👨🏻‍🍳教程：❶鲜虾处</t>
  </si>
  <si>
    <t>七个月宝宝吃辅食三天没拉臭了睡觉趴着睡</t>
  </si>
  <si>
    <t>鸡胸肉这样吃太哇塞了！宝子一口一个！鸡胸肉的家常吃法宝宝吃腻了我也做腻了，今天小脑瓜灵机一动边做边想，这种做法对于减脂期的麻麻也可以和宝贝一起吃，来吧献上我的自创版鸡肉小方，超级简单～胡萝卜鸡肉小方🥕✅食材：胡萝卜、鸡胸肉、葱花、鸡蛋👨🏻‍🍳教程：❶胡萝卜、鸡胸肉、葱花放入料理机，加蛋清、酱油、盐、</t>
  </si>
  <si>
    <t>五个月宝频繁夜醒还不会翻身</t>
  </si>
  <si>
    <t>五个月宝宝天天闹母乳宝宝</t>
  </si>
  <si>
    <t>五个月宝宝不睡整觉</t>
  </si>
  <si>
    <t>和老公校服到婚纱，一路走来已是14个年头，期间也有过打闹甚至离婚念头，但气消后彼此还是舍不得，因为这么多年我们之间从来都不是亲情而是爱情，我认为爱情永远成不了亲情。现在有了二宝，感觉真的是上天注定，怀二宝时我正减肥期，每天做至少一小时以上有氧高冲击操，当时并不知道已怀孕，后来知道了前三个月一直都是流</t>
  </si>
  <si>
    <t>学爸给二宝讲《大学》😂</t>
  </si>
  <si>
    <t>晒晒我的月子餐😊生娃第三天来奶，一次比一次多。婆婆做生意没时间照顾我，宝宝黄疸住院照蓝光老公去陪，感谢老公的大姨，科学做月子，妈妈营养均衡奶水充足宝宝才健康😘😘希望我的小宝贝早日退黄</t>
  </si>
  <si>
    <t>我家宝宝肠胃不好，喝奶容易涨肚，除了平时经常给宝宝按摩腹部，我还给宝宝换奶喝了a2奶粉，这款奶粉含有A2型蛋白，能够亲和宝宝肠胃，让宝宝消化吸收更好。宝宝自从换奶喝a2奶粉，肠胃好了很多，很少出现涨肚的情况，而且睡眠质量也提高了很多，夜醒的次数也明显减少了。a2奶粉，里面添加的营养成分，特别的丰富，</t>
  </si>
  <si>
    <t>宝宝七个半月了晚上还是频繁的夜醒两个小时醒一次或一个小时醒一次是因为什么</t>
  </si>
  <si>
    <t>我宝儿今天整六个月了！身高69cm体重7.95公斤😋😋完美🍼🍼</t>
  </si>
  <si>
    <t>坐月子要做多久呢？本人36岁刨腹产月嫂雇28天还是42天？好纠结…</t>
  </si>
  <si>
    <t>我闺女6个月25天了，下午我洗澡之前还吃母乳，我洗完澡回来他怎么也不吃了，还一直哭怎么回事？？？现在只要放在他嘴边哭的更厉害了，今天晚上睡觉都没吃奶，在我肩膀上哭着睡的！！！急急急谁知道怎么了嘛？？？？</t>
  </si>
  <si>
    <t>两岁来啦～DIY水果甜品|生日照|附教程🧡好快呀，我的宝都两岁啦，也想把辛苦二字送给所有妈妈愿我们的宝贝都平安健康。话不多说进主题，外面的生日蛋糕添加太多还是不建议小朋友吃哦，那今天我们来个简单的DIY甜品作为生日🍰DIY水果甜点🎂✅食材：吐司、酸奶、香蕉、黄瓜、各种小水果👨🏻‍🍳教程：❶吐司十字刀</t>
  </si>
  <si>
    <t>姓李男孩，22年5月12号16点22生，叫什么名好呢！大家给个建议！</t>
  </si>
  <si>
    <t>哭哭哭，睡不踏实就是赖几哭。。真是烦透了，，试管搞来真是不知道应不应该，哭就是难受吧，肯定是难受才哭，真是不知道为了什么，他长大了会不会怨我，毕竟生活唉。。真是活的够够的。。看着他笑真的很暖心，这一天到晚哭我又做不了什么真是死的心想跳楼😭😭😭😭😭</t>
  </si>
  <si>
    <t>13个月能吃芒果吗？</t>
  </si>
  <si>
    <t>13个月能吃芒果吗</t>
  </si>
  <si>
    <t>坐月子42天，才过12天，天天不是水煮蛋就是各种没味的汤汤水水，要疯了，吃不了就说你不吃孩子没奶，刀口还长不上了，好烦</t>
  </si>
  <si>
    <t>刨腹产哺乳期有没有打新冠疫苗的，能不能打呢</t>
  </si>
  <si>
    <t>金领冠珍护奶粉怎么样？想给孩子戒奶了，向大家了解一下</t>
  </si>
  <si>
    <t>十月馨冠聪娃娃蘑菇D三盒转</t>
  </si>
  <si>
    <t>转十月馨冠聪宝贝蘑菇D三盒360包邮</t>
  </si>
  <si>
    <t>报喜啦5.21日下午2点进的产房2点40生的，进去时宫口已开7－8指。男宝8.6斤顺产无侧切😘</t>
  </si>
  <si>
    <t>10M+早餐花卷|不用醒面|一定要做超绝！每天想方设法给宝宝安排不重样辅食，看着宝宝大口吃饭的样子，妈妈也很欣慰，早餐吃腻了的各种小饼不妨试试这两款花卷，小小的敲好吃～还可以做手指食物好抓握黑芝麻麻酱花卷🥠✅食材：纯芝麻酱、黑芝麻、面粉、酵母👨🏻‍🍳教程：❶面粉150g、酵母1.5g、温水70g活成</t>
  </si>
  <si>
    <t>轻松搞定宝宝自主进食有它一半功劳！大家好呀，我是爱做辅食的晨晨儿麻麻谈起自主进食，我是从宝宝吃手指食物开始训练，准备了好多自主进食的工具，勺叉啊餐盘啊围兜啊等等，首先吃的好不好先不重要，满满的仪式感先搞到位，那过程那场面现在想起来还是一把辛酸泪啊，还好都如愿以偿了，我的经验告诉我必须有一个抗造且耐用的餐盘和餐椅，真的太太重要，不然场面一度不可控制，当然这些还不够，还有我的独家宝藏干货分享！如果你也在培养宝宝自主进食，请点赞收藏这份干货秘笈1.吃饭必须上餐椅，慢慢养成习惯，宝宝一吃饭自己就主动去了2.不要用</t>
  </si>
  <si>
    <t>顺产20天排出这样的东西，正常么？急</t>
  </si>
  <si>
    <t>报喜啦，小公主一枚😍😍</t>
  </si>
  <si>
    <t>七个月母乳宝宝这是牙龈溃疡了吗？</t>
  </si>
  <si>
    <t>半个月的孩子脸上起痘痘正常么</t>
  </si>
  <si>
    <t>有没有宝妈，二胎生完后，全身关节疼痛，月子二十天了，依然疼😣</t>
  </si>
  <si>
    <t>3岁宝宝，是应该喝3段奶粉，还是纯牛奶，酸奶，哪个更适合宝宝了，吃饭特别好，略胖</t>
  </si>
  <si>
    <t>晚上睡到半夜，突然间就吐奶了。自从断了母乳给宝宝添加奶粉之后，孩子的肠胃总是出现问题，大半夜需要给宝宝揉肚子，还要给孩子喝水，真是累的够呛呀。看来这个奶粉喝了以后消化不良的话，直接会影响孩子的睡觉的。朋友跟我说过爱羽乐配方奶粉对孩子的肠胃挺好的。看了一下别人的评价，好评率还是挺高的，而且它的配方也是</t>
  </si>
  <si>
    <t>单手托瓶干了200毫升奶😂</t>
  </si>
  <si>
    <t>时间过得好快，你已经长这么大了</t>
  </si>
  <si>
    <t>我家宝宝13个月了体重17斤.身高72厘米我也觉得母乳吸收的不好，孩子比较瘦，夜奶一直吃着呢，不怎么爱吃饭的，自从生娃之后都是分床睡的有没有？老公要上班，工作时间特别长，每次上班走的时候我们没睡醒，回家了我们睡着了，你们婚后都是怎么样的呢</t>
  </si>
  <si>
    <t>论～我沐姐的一百种姿势😂必须亮眼😘😘😘</t>
  </si>
  <si>
    <t>13个月能吃小米粥吗</t>
  </si>
  <si>
    <t>12个月宝宝能吃小米粥吗</t>
  </si>
  <si>
    <t>九个月宝身上脖子有红色疙瘩</t>
  </si>
  <si>
    <t>九个月宝宝，身上脖子有红色疙瘩怎么回事</t>
  </si>
  <si>
    <t>0—2岁宝宝精简平价实用辅食勺|坑我帮你踩拜托了！别在跟风买啦，宝宝添加辅食后几十把辅食勺，今天为大家精简出最实用的五款，拒绝踩坑🕳作为一名爱做辅食的妈妈，看到热门辅食勺就忍不住买回家，各种材质应有尽有，最后闲置一大堆，真是败家🫢硅胶勺🥄适用月龄：6+材质：硅胶价格：赠送🔸总结：宝宝刚添加辅食离不开</t>
  </si>
  <si>
    <t>4款宝宝辅食早餐备餐|新手妈妈一定收藏早餐是开启元气满满的一天，一定要吃哦，有没有和我一样的妈妈，每天又想多睡会儿又想不亏待宝宝，可是二者真的可以兼得嘛？来吧！跟我照着做一定可以多睡半小时胡萝卜豆腐锅贴🥣✅食材：胡萝卜、豆腐、饺子皮👨🏻‍🍳教程：❶胡萝卜切丁，豆腐抓碎，加盐、酱油、耗油、芝麻油、热油</t>
  </si>
  <si>
    <t>5个月16天了，有差不多大的宝妈，都给小宝宝枕头都是什么样的，什么牌子，或者什么材质的，不知道这么大用啥样的</t>
  </si>
  <si>
    <t>我宝儿今天5个半月了👏👏去年的这个时候我还天天吐的“昏天黑地”呢一晃我宝儿这么大了！之后的每一天我多希望我宝儿可以健康快乐、平安幸福😘</t>
  </si>
  <si>
    <t>吉林市亲子餐厅推荐丨恒阳大饭店-巴西烤肉自助餐厅【店铺攻略】店铺名称：恒阳大饭店-巴西烤肉自助餐厅店铺地址：丰满区高新技术开发区厦门街755号恒阳大饭店3楼右侧营业时间：11:00-21:00交通路线：79路公交车和51路外环【环境服务】装修设计：时尚潮流，温馨浪漫环境卫生：干净整洁，宽敞明亮服务态</t>
  </si>
  <si>
    <t>十三天的宝宝，总是哭闹，抱着也哭，母乳喂养，吃着睡着五分钟不到又哭，怎么办，这是什么问题，晚上不睡觉啊</t>
  </si>
  <si>
    <t>宝宝十二天，除了睡觉总是张嘴要吃奶，不给就哭，纯母乳，奶量充足，最近感觉有胀气还拉奶瓣，是喂多了么，怎么缓解哭闹胀气啊</t>
  </si>
  <si>
    <t>宝宝辅食烩饭合集|一周不重样|新手妈妈收藏烩饭应该很多小宝都爱吃吧，也是我给晨晨做的最多的辅食，有肉有菜有饭，营养超丰富，几种食材混合，一天啥都补充到了，营养美味又均衡，快快一起安排吧～蒜香鸡翅烩饭食材：茄子条、葱丝蒜末、鸡翅教程：❶鸡翅对半剪开，放入葱丝蒜末、盐、酱油、耗油、芝麻油、辅食油腌制20</t>
  </si>
  <si>
    <t>突然发现宝宝指尖发黑，怎么回事啊，有知道的宝妈么</t>
  </si>
  <si>
    <t>天使宝宝👼🏻出生啦39周孕检因为羊水少被医院扣下住院了，以后就是每天补羊水，看着宝宝们一个一个出生我和老公也很着急看到我们的宝贝。终于在39+3凌晨2点20肚子突然疼一下破水了，破水后我就开始紧张，身体不由自主的颤抖，宫缩得疼痛还可以忍耐，和姨妈痛差不多，医生内检已经开两指了，马上推到产房安排无痛，</t>
  </si>
  <si>
    <t>祝宝宝生日快乐，3岁了</t>
  </si>
  <si>
    <t>哎呀，完了，完了😩以后是不是不能过儿童节了？😩看来是的……以后只能过“母亲节”了今天是母亲节，也是我的“第一个”母亲节㊗️所有的妈妈母亲节快乐🎁当了妈妈，才更加了解当妈妈的不容易！😮‍💨</t>
  </si>
  <si>
    <t>四个月宝宝可以吃磨牙棒饼干吗？</t>
  </si>
  <si>
    <t>我宝儿快5个半月了，纯母乳喂养！我是等到六个月之后添辅食呢？还是现在就少添一些呢😅</t>
  </si>
  <si>
    <t>最近给宝宝选择了一款颜值高，透气性好的纸尿裤――好奇铂金装小桃裤，如同小内裤一般，穿脱起来特别的方便，特别的舒服。</t>
  </si>
  <si>
    <t>四款宝宝辅食早餐蒸包|免揉面|简单快手不需要揉面发酵的薄皮小蒸包分享给大家，2荤2素营养搭配一口一个，多包点冻起来，偶尔想睡个懒觉时，宝宝早餐一样丰盛✌🏼萝卜猪肉蒸包🥟✅食材：焯水萝卜丝、猪里脊、葱花、饺子皮西葫芦鸡蛋蒸包🥟✅食材：胡萝卜西葫芦炒熟、鸡蛋炒熟、混沌皮木耳粉丝蒸包🥟✅食材：胡萝卜、粉丝</t>
  </si>
  <si>
    <t>宝宝八个月拉肚子吃什么药</t>
  </si>
  <si>
    <t>这上边起名字是不是骗人的啊68块钱怎么点进去显示有风险</t>
  </si>
  <si>
    <t>怀孕期间，我的皮肤突然变得敏感起来，动不动就泛红，还特别的干燥，看到朋友怀孕期间，皮肤水水润润的，就向她讨教经验，原来她使用的是袋鼠妈妈活性叶酸水乳。袋鼠妈妈活性叶酸水乳，它是大品牌，品质有保证，里面的成分十分安全，用着不会出现过敏的情况，孕期也可以放心使用，袋鼠妈妈活性叶酸水乳，它可以改善肌肤泛红</t>
  </si>
  <si>
    <t>34周早产宝宝感觉嗓子有痰，呼哧呼哧的是怎么回事？</t>
  </si>
  <si>
    <t>几个月给宝宝断夜奶</t>
  </si>
  <si>
    <t>六个月宝宝他每天早上醒来都哭咋回事</t>
  </si>
  <si>
    <t>哺乳期牙疼怎么办吃什么药能不影响哺乳有没有什么小妙招求帮助🙏</t>
  </si>
  <si>
    <t>孩子经常拉肚子，吸收不好肠胃敏感，有什么合适的奶粉推荐下？喝旗帜帜亲奶粉好消化吸收吗？</t>
  </si>
  <si>
    <t>八个月宝宝脖子淹了，破了，旁边有小疙瘩，怎么处理</t>
  </si>
  <si>
    <t>六个月宝宝可以吃桑椹吗</t>
  </si>
  <si>
    <t>痔疮犯了哺乳期怎么办啊？太遭罪了</t>
  </si>
  <si>
    <t>听说妈妈网有旗帜红罐奶粉的活动，真的好期待哦～就是不知道这个活动什么时候举办呢？</t>
  </si>
  <si>
    <t>六款宝宝日常身体护理平价好物又来啦，几十元搞定❗️新手妈妈跟我来，不踩坑，相信我，永远不花冤枉钱，我深知养娃费💰，能省则省😅用过很多品牌最后精简的这几款都是无限回购～🔸贝亲抚触按摩油净含量：80ml适用月龄：全阶段价格：同桃子水是套餐两个共130💰这个抚触油真的值得人手一瓶，保湿的同时还不油腻，吸收</t>
  </si>
  <si>
    <t>懒妈必备神器啊啊❗❗🎈娃出生后的日子整天忙的晕头转向特别是喝奶粉的娃四个小时🤟充一次奶粉一天五六顿就得洗五六遍奶瓶🍼我可没那么大精力🎈还好我有这个四合一奶瓶消毒器，一机多用，可是省了我不少事呢😁本来洗奶瓶🍼的任务都是我的（无奈老公太笨了，总是洗不干净，奶嘴，瓶身的死角里总是🈶残留，所以我干脆就不让他</t>
  </si>
  <si>
    <t>一岁+宝宝早餐|懒人必备|香蕉吐司布丁不知道第一次做这个的大神是谁，简直绝绝子，看似复杂，实则超简单不需要技术含量，适用宝宝早餐，减脂早餐均🉑，让我们一起和宝宝享用这份美好吧～香蕉吐司布丁🍮✅食材：香蕉一根、吐司2片、牛奶60g、鸡蛋一颗👨🏻‍🍳教程：❶香蕉切片、吐司切块备用，鸡蛋和牛奶混合一起搅拌</t>
  </si>
  <si>
    <t>什么样的脚气膏药最好用啊，还有泡脚桶……</t>
  </si>
  <si>
    <t>三月龄宝宝攒肚子14天不排便精神状态好体重增长正常不哭不闹但是一排便很多正常么</t>
  </si>
  <si>
    <t>同城幼儿园餐单分享，来爆料我家孩子幼儿园的伙食啦~①幼儿园名称：苹果幼儿园②幼儿园收费的情况：管理费1160+15元每天的伙食费③餐单介绍：今日美食[愉快]早餐[愉快]豆沙卷火腿蔬菜🥬粥🥣午餐[愉快]黄瓜🥒炒鸡蛋🥚炒三丝大骨头菠菜汤白米饭🍚晚餐[愉快]红烧狮子头玉米炒三丁瓜片蛋花汤🥣二米饭🍚大家好，</t>
  </si>
  <si>
    <t>春日美食宝宝正逢春天过生日，给宝宝做几道她爱吃的春菜，这里就详细分享一下红烧带鱼的制作过程吧！主料：带鱼500克。辅料：调和油15毫升、葱30克、姜20克、大蒜20克、花椒少量、八角少量、生抽20毫升、醋15毫升、黄酒10毫升、香菜10克、胡萝卜20克、盐少量。1、首先将新鲜的带鱼处理干净后切成几段</t>
  </si>
  <si>
    <t>宝宝总是哭闹不睡觉怎么办</t>
  </si>
  <si>
    <t>我家宝宝混合喂养，一直喝a2奶粉，这款奶粉，真的特别好，它的营养特别的丰富，能够满足宝宝每日营养需求，口味清淡，接近母乳的味道，宝宝很容易接受。我家宝宝偏矮，自从喝了a2奶粉，肠胃舒服，消化和吸收都非常好，拉肚子的情况也改善了，现在比同龄宝宝都高。a2奶粉，采用进口优质的奶源，奶源天然纯净，而且是鲜</t>
  </si>
  <si>
    <t>要转圈了，亲爱的宝妈们，顺产侧切，男宝宝七斤一两，虽然过程有点辛苦但是看见宝宝就都值得了（上身早，有孕吐，不喜欢吃肉）</t>
  </si>
  <si>
    <t>宝宝两个月零八天，拉绿粑粑还有点稀怎么回事，纯奶粉喂养</t>
  </si>
  <si>
    <t>宝宝辅食调味品|满足宝宝的味蕾自从6个月给宝宝添加辅食后，市面上各种辅食调料眼花缭乱，大多新手麻麻应该和我一样买回家好多，最后闲置的也不少，今天来分享我精简出来的几款，并且回购相对比较多，给各位麻麻做个参考🔸秋田满满有机酱油适用月龄：12m+价格：20💰我家宝第一口酱油就是满满家的，这款酱油纳含量比</t>
  </si>
  <si>
    <t>13个月宝宝下牙床子一块一块发白怎么回事</t>
  </si>
  <si>
    <t>❤️一转眼，我的小八月都这么大了。</t>
  </si>
  <si>
    <t>月子期间心情不好，总想哭怎么缓解</t>
  </si>
  <si>
    <t>四个多月的宝宝五天不拉屎，放屁多还臭</t>
  </si>
  <si>
    <t>12m+宝宝午餐|从来没觉得秋葵如此好吃晨晨儿麻麻辅食记来啦🥣说到秋葵好多人的反应是不喜欢😖黏黏糊糊🫢但我们🉑知道秋葵营养非常丰富啊，无论我们大人食用还是小朋友食用好处多多，且对肠胃不好的宝宝很受欢迎，对减肥期的我们更是优中择优，下面跟我一起打卡吧～秋葵酿虾🦐✅食材：秋葵、鲜虾🥣料汁：盐、酱油、醋、</t>
  </si>
  <si>
    <t>我的乖宝儿，百天照没照上，现在五个月了！补拍一下，朋友都说让周岁再拍！但是我还是想在这中间给我宝儿留下一些可爱的照片！什么时候照都好看😘😘😘😘😘</t>
  </si>
  <si>
    <t>好开心呀一起放烟火吧～</t>
  </si>
  <si>
    <t>婆婆这种生物真是敬谢不敏，疫情隔离把她留在我家快两月了，再不解封，我要疯了</t>
  </si>
  <si>
    <t>宝宝小，体质差，特别容易感冒，打喷嚏，流鼻涕，幸好家中常备了小快克感冒药。小快克感冒药，感冒，流感，都可以服用它。它的口感甜甜的，宝宝不抵触，很容易接受。小快克感冒药，颗粒剂型的，斜着剪，是半包，平着剪，是一包，服用很方便，而且用温水很容易冲泡，宝宝喝了能够改善感冒的不适，让宝宝舒服。</t>
  </si>
  <si>
    <t>宝宝特别容易感冒，打喷嚏，流鼻涕，幸好家中常备了小快克感冒药。小快克感冒药，感冒，流感，都可以服用它。它的口感甜甜的，宝宝不抵触，很容易接受。小快克感冒药，颗粒剂型的，斜着剪，是半包，平着剪，是一包，服用很方便，而且用温水很容易冲泡，宝宝喝了能够改善感冒的不适，让宝宝舒服。</t>
  </si>
  <si>
    <t>我家宝宝一直喝a2奶粉，它的口感不腥不腻，宝宝特别喜欢喝，它里面添加的营养十分的丰富，能够满足宝宝营养所需，促进宝宝全面发育。我家宝宝偏瘦，体重不达标，自从喝了a2奶粉，肠胃消化吸收都非常好，体重增长了，达到了正常的体重，身高方面，也长了很多。a2奶粉，真的不错，它接近母乳喂养，能够给宝宝母乳般的保</t>
  </si>
  <si>
    <t>宝宝睡了💤感觉全世界都安静了，揪着的心也放下了，此时妈妈无论身体还是灵魂都是超放松状态～不知道姐妹们平时喜不喜欢喝米糊，至少我是米糊头号粉丝🙋🏻‍♂️真的超级爱了，无论孕期还是产后在到宝宝辅食，从来没有离开过，宝宝也超级爱喝～可能在麻麻肚子里已经爱上了😅喝五谷杂粮米糊营养超丰富，今天来分享两款我的最</t>
  </si>
  <si>
    <t>姐妹们怎么可以有这么好吃的虾饼，好吃到哭😭这味道真的是惊艳到了～这这这也太爱了🍤一个没吃够～孕期早餐打卡就是它了，姐妹们必须麻溜做起来🤭超简单，厨房小白给我做它🤨🔸黄金鲜虾时蔬饼✅食材：鲜虾2只、鸡蛋、小白菜、胡萝卜、面粉💡步骤：❶鲜虾去虾线剁泥，胡萝卜焯水剁碎，小白菜剁碎，加入鸡蛋面粉放入大碗中❷</t>
  </si>
  <si>
    <t>我家小宝12个小时没排便了，怎么回事</t>
  </si>
  <si>
    <t>19天宝宝一天便几次？？？</t>
  </si>
  <si>
    <t>五分钟早餐|混沌包法+馅料调配+做法🌸早餐吃的好，精神饱满一整天，要想宝宝身体棒棒，必须按时打卡早餐呦～有没有像我一样又想给宝宝吃的有营养，起床又困难的姐妹，跟我这样做，实在想偷懒的时候来一顿，还不亏待宝宝的胃～完美😜🔸肉馅调配✅食材：香菇、胡萝卜、木耳、猪里脊、葱花👨🏻‍🍳教程：木耳热水泡发，猪里</t>
  </si>
  <si>
    <t>24天的宝宝，身上起湿疹怎么处理</t>
  </si>
  <si>
    <t>24天的宝宝身上起湿疹怎么处理</t>
  </si>
  <si>
    <t>🌸六款无蛋软糯小饼合集|手指食物|营养丰富晨晨儿麻麻日食记又来啦😜从👶🏻添加辅食开始，鸡蛋真的是致敏性很高的食物，很多小宝对鸡蛋都过敏，奈何好吃的小饼呀发糕呀都离不开鸡蛋💔今天我们分享不添加鸡蛋又超美味的小饼合集，软软糯糯，轻轻松松满足宝贝的味蕾～简单快手三荤三素，跟我做，0翻车，就适合和我一样的懒</t>
  </si>
  <si>
    <t>我可爱的女儿，今天整十一个月了😁身高76厘米体重20.6，八颗牙齿，😁😁</t>
  </si>
  <si>
    <t>我正在参加同城产检医院爆料活动，是推荐还是踩雷？一起来分享吧！①医院名称：吉林市妇产医院②医院介绍：　吉林市妇产医院位于吉林省吉林市船营区光华路53号，始建于1954年，占地面积7948平方米，建筑面积10000平方米是一所集医疗、科研、教学、妇幼保健于一体的二级甲等妇产科专科医院，是吉林市医保和新</t>
  </si>
  <si>
    <t>吃感康和头孢多久可以喂奶</t>
  </si>
  <si>
    <t>右侧乳房疼是不是堵奶了，怎么治疗</t>
  </si>
  <si>
    <t>八个月的孩子出几个牙才正常，现在下面四个，上面俩个，是不是不正常</t>
  </si>
  <si>
    <t>有没有人要买多了</t>
  </si>
  <si>
    <t>两个月➕一周宝宝，吃奶顿数减少，一天24小时4-5顿奶粉，体重11.6，出生7.2斤</t>
  </si>
  <si>
    <t>求助🆘我儿子舟状头需要平躺睡过来，因为之前月嫂一直给两侧睡，导致现在习惯了一平躺睡最多5分钟就醒了怎么办？有没有什么好办法舟状头睡过来的，睡脑型的枕头有可就是不平躺……</t>
  </si>
  <si>
    <t>12个月宝宝最近特别爱出汗怎么回事？</t>
  </si>
  <si>
    <t>你们的宝宝几个月会爬的</t>
  </si>
  <si>
    <t>宝宝鼻子不透气，为没鼻涕，老人说碰到头顶了，是么，</t>
  </si>
  <si>
    <t>宝宝三个月18天真的好生气，公公婆婆生孩子出来9000，没生之前说孩子一切他们都管，可是我真信了，孩子生完了，是婆婆帮我看了，除了抱天天抱孩子一哭就抱，洗洗宝宝衣服啥也不干，回家种地了，没人抱孩子就哭闹，真难呢，累的还是我，晚上也是我自己看，现在还天天想看孩子，一分钱没给我拿，从宝宝出生我自己花费六</t>
  </si>
  <si>
    <t>2021.5.27牛宝10个月22天身高76.体重20.4.一顿210一天三次，两顿辅食，宝宝迈开了人生的第一步，愿你慢慢长大，未来走好每一步，合格么？</t>
  </si>
  <si>
    <t>有没有啥祛斑的好用的呢</t>
  </si>
  <si>
    <t>喜欢少女时代的自己，更喜欢当妈妈后的自己😎加油！努力成为一枚精致的仙女辣妈😋</t>
  </si>
  <si>
    <t>我现在特反感老人，不管是自己妈还是婆婆，给孩子喂东西用自己的勺子，还用嘴吹吹，舔舔，嚼嚼再喂给孩子，然后还说不了，说就跟你急，什么老一辈的人都是这么喂过来的，现在怎么喂不了了。💥💥💥</t>
  </si>
  <si>
    <t>其实，女人的流泪大部分都是在哭自己哭自己进退两难哭自己有骨气却没有勇气哭自己的懂事并没有让自己过得好一些</t>
  </si>
  <si>
    <t>男孩七个多月最近发现孩子小籁咋么有三个，是什么情况呢</t>
  </si>
  <si>
    <t>刚出去8天的宝宝👶🏻睡觉手不包起来，，睡觉总动</t>
  </si>
  <si>
    <t>各位辣妈们，春天了，小宝宝有点上火，天天脸蛋红红的，有没有什么办法吖？宝宝现在是8个月多一点</t>
  </si>
  <si>
    <t>出生20天的宝宝，母乳喂养，2—3小时喂一次，有时候吃20分钟，有时候能吃40分钟，怎么判断每次宝宝有没有吃饱，有时候吃吃就睡着了。</t>
  </si>
  <si>
    <t>宝宝吃辅食总过敏怎么办？</t>
  </si>
  <si>
    <t>各位宝妈有没有知道这是什么？热痱子吗</t>
  </si>
  <si>
    <t>宝宝17天，纯母乳喂养，大便如图，请问一下这是奶瓣还是蛋花样便，这种大便正常不？</t>
  </si>
  <si>
    <t>宝宝身上有红疹子</t>
  </si>
  <si>
    <t>宝宝蜕皮了，这正常吗？</t>
  </si>
  <si>
    <t>各位宝妈们请问宝宝淹脖子抹啥好呢</t>
  </si>
  <si>
    <t>现在春季供暖没那么暖和了，宝宝不爱洗澡，下水盆就哭唧唧的，嗷嗷哭怎么办</t>
  </si>
  <si>
    <t>宝宝11天了，吐奶有时候像酸奶豆腐渣一样，拉出的便便是这样的，有事么？该怎么办？</t>
  </si>
  <si>
    <t>肚子有点涨特别是晚上哭的厉害这是怎么回事啊</t>
  </si>
  <si>
    <t>睡醒了早上脸突然就这样了是怎么回事呀</t>
  </si>
  <si>
    <t>孕期护肤，就选择袋鼠妈妈活性叶酸水乳套装孕期，我的肌肤特别的敏感，而且脸色还发黄，没有光泽，很是烦恼，幸好有袋鼠妈妈活性叶酸水乳三件套，它的护肤效果，棒棒哒！袋鼠妈妈活性叶酸水乳，采用的是活性叶酸，与普通叶酸护肤品不一样，质地水润，不油腻，轻轻的往脸上一抹，丝滑水润，肌肤特别的舒服，清爽。袋鼠妈妈活</t>
  </si>
  <si>
    <t>晚上一到十二点就闭眼睛大哭</t>
  </si>
  <si>
    <t>有产后手脖疼的吗？宝宝还在吃奶，该怎么治疗好呢</t>
  </si>
  <si>
    <t>这四个多月的宝宝晚上不好好睡觉，有同款么？😜😜😜</t>
  </si>
  <si>
    <t>要分娩的前一天检查尿有两个加＋号顺产完让在化验，我很害怕说在有加号会有肾衰，以前做尿检怎么没检查出来呢，今天早上接的晨尿中段我看尿里有杂志，白色的不多希望大家可以帮助我解答</t>
  </si>
  <si>
    <t>我儿子五个多月他左眼睛下眼袋有淤青颜色，还有一些肿，从未受过外伤。我不知道孩子是什么情况，吉林现在疫情都不能去看</t>
  </si>
  <si>
    <t>请问有没有知道的？我儿子五个多月他左眼睛下眼袋有淤青颜色，还有一些肿，从未受过外伤。我不知道孩子是什么情况，吉林现在疫情都不能去看。</t>
  </si>
  <si>
    <t>分娩前尿两个加号分娩后能变过来吗</t>
  </si>
  <si>
    <t>宝宝不爱吃奶，每天拉3次左右，体重增长挺快</t>
  </si>
  <si>
    <t>“消费智商税||踩大坑了！买了皲裂喷雾，一点用也没有”宝宝刚出生时，乳头皲裂是大多数妈妈的噩梦，为了减轻自己的痛苦买了各种各样的皲裂喷雾，皲裂油，皲裂膏，结果统统不好用，还是坏了一次又一次，大血泡一个又一个😭而且每次用完以后，宝宝要吃奶就得先去洗洗，宝宝嘴急，嗷嗷哭，真的是太崩溃了</t>
  </si>
  <si>
    <t>“消费智商税||踩大坑了！”生完孩子以后，智商税没少交，刚出生不久买的管乳头皲裂的，什么膏啊，喷雾啊，油啊，一点用都没有，全都不好使，而且抹完以后孩子要吃奶还得先洗洗，孩子嘴急，嗷嗷哭，买的乳盾，各种各样的，也不好用，孩子裹着吃力，等到三四个月了，买的摇摇椅，还有电动摇摇椅，真是太鸡肋了，孩子小害怕</t>
  </si>
  <si>
    <t>想问下大家都是用什么水冲奶粉？看到说用矿泉水冲不好，要用自来水冲的</t>
  </si>
  <si>
    <t>有没有这个月出生的生的是小棉袄</t>
  </si>
  <si>
    <t>有没有宝宝已经出生的都是男孩女孩据说阴历二月都是男孩是吗</t>
  </si>
  <si>
    <t>新生儿喝奶时总突然哭闹</t>
  </si>
  <si>
    <t>宝宝七个月了想给喝羊奶粉，肠胃不好，脾胃虚弱，有没有什么好的建议</t>
  </si>
  <si>
    <t>宝宝快六个月了我现在还是混合喂养加辅食后再混合喂养对宝宝好吗他的肠胃能接受吗</t>
  </si>
  <si>
    <t>孩子七个月了不够吃是选择牛奶好还是羊奶好呢</t>
  </si>
  <si>
    <t>我宝儿四个月了！大早上起来就开心🥳</t>
  </si>
  <si>
    <t>👉我的好孕经验：保持好的心情，放松自己，补充各种营养，叶酸，dha，多维生素，钙，铁，想吃啥吃啥，我还吃了三胶颗粒补血去宫寒，异地分居了三个月，我老公回来就有了😂突然觉得吧，还是应该科学备孕，据说小蝌蚪每三个月成长一批，可能是真的，不要给自己太大的压力，顺其自然，之前我也是每个月测排卵，每天玩尿，然</t>
  </si>
  <si>
    <t>宝宝已经六个月了为什么还会频繁的夜醒今晚醒了六次</t>
  </si>
  <si>
    <t>两个月的宝宝嗦手指，手指都嗦坏了，该涂点什么药？</t>
  </si>
  <si>
    <t>宝宝气肚脐有什么解决办法吗</t>
  </si>
  <si>
    <t>月子期已渡过，为了宝宝有更好的看护，为了我能更好的恢复，在月子中心度过了28天，虽然身体虚弱，也算过的充实愉快，小宝宝一天天长大，开始又小，身体又软的像泥，根本不敢抱，到现在吃奶，拍嗝，哄睡都可以完成，一步步的成长，小宝宝在长大，我和他爸也完成对他爱的呵护这个过程，想起开始他吃奶摇晃着小脑瓜的样子，</t>
  </si>
  <si>
    <t>出生7天前三天在医院排便正常后四天出院回家一直没有排便</t>
  </si>
  <si>
    <t>宝宝快要添加辅食啦，宝妈推荐哪款米粉好呢</t>
  </si>
  <si>
    <t>宝宝不吃奶粉怎么办呀😂😂刚刚12个月不想喂母乳了</t>
  </si>
  <si>
    <t>孩子眼睛红怎么回事</t>
  </si>
  <si>
    <t>哺乳期吃了一片复方丹参片，还可以给孩子喂奶吗</t>
  </si>
  <si>
    <t>刚出生婴儿5天嗓子发红带有小白点，牙龈也有白点怎么回事</t>
  </si>
  <si>
    <t>实在不知道干啥今天搞了一个手机麻将人不多还需要继续努力万事开头难就当作积累人脉了！加油吧！</t>
  </si>
  <si>
    <t>大家知道这是什么吗？</t>
  </si>
  <si>
    <t>哈哈，你也太可爱了吧！</t>
  </si>
  <si>
    <t>一个月宝宝剃光头多久能长长点？</t>
  </si>
  <si>
    <t>姐妹们，你们有没有每天24小时和老公呆在一起的时候？没有宝宝之前，各自上班，只有晚上下班后才能见到，虽然虽然每天都见面，但是还是觉得“一日不见如隔三秋”疫情期间，老公每天在家，哦的天啊、真的是烦的透透的！三句话就吵架也不是感情不好就是烦每天在家带孩子已经很累了还要每天拌嘴真的是身心俱疲鸡毛蒜皮的小事</t>
  </si>
  <si>
    <t>宝宝肠绞痛，肠胀气，有什么好的办法么，飞机抱做操什么都试过了了😭</t>
  </si>
  <si>
    <t>谈恋爱和结婚天差地别女孩子找另一半一定要慎重，一定要找一个爱自己多一些的，千万不要找你爱的。</t>
  </si>
  <si>
    <t>【海普诺凯1897荷致】 我家宝宝肠胃消化能力比较差，很容易出现消化不良的现象，所以给宝宝选择奶粉，要选择奶源安全的，配方比较全面的容易消化吸收的奶粉。听说海普诺凯1897荷致奶粉营养特别的全面，而且奶源也很新鲜，能够促进宝宝消化吸收，不会容易出现上火便秘。不知道这款奶粉宝宝喝了之后，能够提高宝宝的</t>
  </si>
  <si>
    <t>时间过得真快啊！转眼都五个月啦！</t>
  </si>
  <si>
    <t>宝宝过敏身上起疙瘩怎么办</t>
  </si>
  <si>
    <t>这小家伙高兴的时候咋的都行来那磨人的时候简直就是………真是哭笑不得🥲呀</t>
  </si>
  <si>
    <t>50天的娃晚上8点吃完奶粉能睡到两三点，要不要叫醒吃奶</t>
  </si>
  <si>
    <t>不知道幼儿急疹还是什么发烧3天了烧一直不退过了38.5就吃退热药或者退热栓然后过了几个小时还是发烧。看着可心疼了特别粘人。有宝妈知道的吗😔😔😔😔我们吉林这边还疫情买药也不方便太难了</t>
  </si>
  <si>
    <t>24天宝宝有黄绿鼻屎是什么情况</t>
  </si>
  <si>
    <t>母乳常温几个小时之后再冷冻可以吗</t>
  </si>
  <si>
    <t>宝宝今天二月十六，正好十个月了，八颗牙，体重19.6斤，身高75厘米.会站了，还能走两步，😂😂</t>
  </si>
  <si>
    <t>宝宝👶🏻满月了，吃奶的声音，好治愈心情哟！</t>
  </si>
  <si>
    <t>八个月大的宝宝，八个月以前都不这样就最近不吃奶就不睡觉睡了一会就醒开始哭不吃奶还不行怎么回事啊现在也不自主睡觉了怎么才能恢复正常自主睡觉啊好累好困啊😭😭😭</t>
  </si>
  <si>
    <t>多乐24天，胖胖呼呼</t>
  </si>
  <si>
    <t>七个月宝宝咳嗽和转奶有关吗</t>
  </si>
  <si>
    <t>天气越来越热了，我发现在给宝宝做的一些蔬菜饼，焖饭什么的，宝宝都吃不下去，反而对我的减肥沙拉情有独钟。难道这么小的娃也懂得季节性养生了？让我怀疑自己是不是养了只小兔子。别说，教了他两次，像胡萝卜西兰花这种常见蔬菜宝宝就能叫上名字来了呢。而且我发现加了爷爷的农场黑醋的沙拉宝宝会更喜欢！昨天竟然还用小手</t>
  </si>
  <si>
    <t>11个月宝宝，缺钙，哪个钙好</t>
  </si>
  <si>
    <t>孩子咳嗽厉害有痰，是用急支糖浆还是用肺力咳合剂好一点</t>
  </si>
  <si>
    <t>姐妹们，我来聊聊，产后我就想着生个女儿就换个电话📞瘦下来，再买几套漂亮的衣服裙子，不要看孩子，想出去浪，哎，一切只是想想吧姐妹们~#产后我最想收到的礼物#话题活动正火热进行中，快来和姐妹聊聊吧~</t>
  </si>
  <si>
    <t>3个月婴儿肛门口有个肉球怎么回事</t>
  </si>
  <si>
    <t>3个月婴儿肛门有个肉疙瘩</t>
  </si>
  <si>
    <t>升级报喜啦，跟大家聊聊我的生产经历~生产孕周：39+2生产医院：吉林市康圣医院生产费用：4500生产的方式：剖腹产从发动到宝宝出生，总共花了多长时间：因为有个插队的一个多小时才出手术室生产经过：打完麻药过敏了，血压升到180，呼吸困难，真的是要了我半条命啊经验总结：孩子有一个就行，女人太难了我正在参</t>
  </si>
  <si>
    <t>满月的小光头，妈妈爱你哦</t>
  </si>
  <si>
    <t>您好，宝宝肚子咕咕叫，宝宝还闹什么原因</t>
  </si>
  <si>
    <t>妈妈的伟大谁都比不了母亲最痛苦的部分是什么？这不是怀孕，不是出生，而是您的孩子生病的时候，无论您有多威逼和动人，吃药真的无能为力。终于明白为什么她们说有了孩子以后不敢生病了，因为要照顾他。所以有了孩子就不可以生病了，原来妈妈都是超人，再不舒服都得挺住!芒果宝贝妈妈看见你生病了还在笑妈妈好难受😭😭😭</t>
  </si>
  <si>
    <t>现在整个吉林省受疫情影响全部进入停滞状态，也不知道这种情况还要持续多久？作为吉林省的一名普普通通公民我希望这次疫情可以很快过去相信奔赴在一线的英雄们也要相信所有人做到不给国家和人民添麻烦积极配合加油吧🙏🙏🙏🙏相信很快就会过去的加油加油加油</t>
  </si>
  <si>
    <t>讲讲，进手术室剖腹产生宝宝的经过宝宝本来是26号预产期，可是提前10天16号就出生了。本来跟医院说好18号出生没想到，宝宝等不及了15号晚上突然阵痛，很突然的就去医院了。晚上到的医院凌晨就剖了！生下来正好7斤。自己跟着护士进的手术室，都脱光了，上了手术室，然后刮下面，插尿管，特别不舒服，之后就是侧身</t>
  </si>
  <si>
    <t>宝宝出生23天了，又萌又可爱</t>
  </si>
  <si>
    <t>百天孩子不会翻身怎么回事？</t>
  </si>
  <si>
    <t>宝宝发烧，吃美林，和红霉素消炎药，拉肚子怎么回事呢</t>
  </si>
  <si>
    <t>你们都喝什么奶粉呢一箱多钱推荐一下啊😊</t>
  </si>
  <si>
    <t>湿疹热了就一片片凉了就退下去但还是有小疙瘩</t>
  </si>
  <si>
    <t>宝宝11个月发烧39度，吃美琳了还吃什么药</t>
  </si>
  <si>
    <t>这么喜欢趴着睡呢😋😋趴在妈妈身上睡的可香了</t>
  </si>
  <si>
    <t>各位宝妈我家宝宝五个月了最近这半个月总是频繁的夜醒没两个多小时醒一次睡着了也不好放下求解</t>
  </si>
  <si>
    <t>宝宝出生11天，总打嗝，怎么回事？</t>
  </si>
  <si>
    <t>便便里带血是什么原因应该怎么做</t>
  </si>
  <si>
    <t>宝妈们你们在网上买过催奶药么好使不</t>
  </si>
  <si>
    <t>宝宝几个月段夜奶呢</t>
  </si>
  <si>
    <t>啦啦啦啦…………..我女儿今天100天喽😋😋😋</t>
  </si>
  <si>
    <t>2022年3月4号阴历二月初二21点12分6斤2。男孩。喜提龙虎宝贝妈妈的小多宝。</t>
  </si>
  <si>
    <t>宝宝六个半月一天拉大便五次会不会有什么问题？</t>
  </si>
  <si>
    <t>我儿子出生12天一只眼睛有火有黄色分泌物！流眼泪也是黄的是怎么回事？</t>
  </si>
  <si>
    <t>宝宝五个月了可是最近后半夜开始不睡觉了白天上午睡的也不多运动量也够呀可是为什么后半夜不睡觉求解</t>
  </si>
  <si>
    <t>承蒙不弃生日快乐🎂时光飞逝去年生日还是一个甩手掌柜今年多了一个小可爱这是上天赐给我最好、最珍贵的礼物去年的生日愿望是希望有一个可爱的宝贝感谢已经实现今天的愿望：1希望我和我的宝贝湿疹都能很快的痊愈2希望老公事业顺顺利利3希望双方父母可以健健康康开开心心🥰</t>
  </si>
  <si>
    <t>六个月的孩子为什么揪耳朵呢</t>
  </si>
  <si>
    <t>9.79Hic:/8IV.；%%oeV9KtNB9hq8%%，【復[悠闲]製此:/链接，咑kaiԂǫƲ[害羞]ϓɨǹ极⒮⒰钣，观看我的视频䞑[机智]lingbāo！】</t>
  </si>
  <si>
    <t>3个月宝宝测骨密度查缺不去钙准吗</t>
  </si>
  <si>
    <t>我宝儿的胎发肚脐小手印小脚印👣都已经完美保存下来了希望我宝儿可以健康成长开心快乐！</t>
  </si>
  <si>
    <t>肚子太大，咋么样才能瘦呢</t>
  </si>
  <si>
    <t>10个月宝宝夜里总是频繁夜醒微量元素测了也不缺钙呢积食导致的吗</t>
  </si>
  <si>
    <t>小孩脚凉对吗？正常吗</t>
  </si>
  <si>
    <t>#Discovery探秘中国乳业# 🤣🤣自从当了妈妈之后，最怕的就是宝宝出现肠胃问题了，所以在任何时候呵护宝宝肠道问题真的是不能够大意的。最近我打算要给孩子转奶问了小区群里面的宝妈们，她们给我推荐了君乐宝优萃有机奶粉。🤓听说这款奶粉是属于小分子蛋白的，给宝宝喝会比较容易消化吸收。请问这款奶粉在哪里可</t>
  </si>
  <si>
    <t>#Discovery探秘中国乳业# 最近正在给宝宝选择奶粉呢，因为我家宝宝经常出现消化不良的状态，前几天甚至还拉肚子了，真的感觉好焦心啊，所以打算给宝宝重新换一款奶粉了。不知道大家有没有给孩子喝过君乐宝优萃有机奶粉啊，想知道这款奶粉一罐需要多少钱啊？最近如果购买的话，会不会有优惠呢？在哪里可以购买得</t>
  </si>
  <si>
    <t>宝宝不爱用鸭嘴夹喝水更不愿意用奶嘴喝水我都是用勺子喂着喝的有什么其他办法吗</t>
  </si>
  <si>
    <t>马上4个月宝宝不认奶瓶怎么办？一口不都要，不管是水还是奶粉，</t>
  </si>
  <si>
    <t>出生13天的宝宝肚子总是响，怎么回事？</t>
  </si>
  <si>
    <t>哺乳期间感冒特别严重咋么办呢</t>
  </si>
  <si>
    <t>6个多月快7个月了，能吃奶豆吗？</t>
  </si>
  <si>
    <t>明天才三个月自学成才👍</t>
  </si>
  <si>
    <t>爸爸和妈妈的区别在于：爸爸熬夜玩手机正常熬夜打游戏正常熬夜搭配第二天的衣服正常高兴时逗一逗孩子哭闹时一句我睡了啊！头疼😕妈妈熬夜抱孩子正常熬夜喂孩子正常熬夜给孩子换尿布正常高兴时逗孩子难过时哄孩子哭闹时再怎么头疼都得坚持把孩子哄睡才可以短暂休息还得时不时的拍一拍孩子盖一盖被子😞唉……真的太不可思议了</t>
  </si>
  <si>
    <t>宝宝不长肉怎么回事</t>
  </si>
  <si>
    <t>侧切以后伤口多久会好</t>
  </si>
  <si>
    <t>侧切以后多久会不痛</t>
  </si>
  <si>
    <t>10个月的宝宝，5天拉粑粑干燥，每次一拉粑粑都哭嗷嗷的，水也不少喝，有时候吃一顿辅食，不敢多吃，怕吃积食了，怎么办</t>
  </si>
  <si>
    <t>20个月的婴儿用吃DHA吗</t>
  </si>
  <si>
    <t>快上班了，想着上班前买件新外套，外套都以前得，去逛逛商场，刚进商场就相中了一件大衣，也试穿了一下，很相中，但是一问价格1999，打完折还得1500元，后来想着再看看其它的吧，这太贵了。又逛了一圈，发现还是最开始相中的那件大衣最喜欢，徘徊了好长时间，最终还是放弃了，想着这一千多块钱，还是留着给宝宝买生</t>
  </si>
  <si>
    <t>四个月母乳孩子母乳不够可以直接给吃奶粉吗用转奶吗</t>
  </si>
  <si>
    <t>四个月孩子一直喝母乳突然给喝了60毫升羊奶粉孩子吐半宿怎么回事呀</t>
  </si>
  <si>
    <t>孩子吃优智乳钙可以嘛</t>
  </si>
  <si>
    <t>孩子枕枕头会枕秃吗？</t>
  </si>
  <si>
    <t>有没有定型枕推荐呀</t>
  </si>
  <si>
    <t>宝宝睡偏头了是先睡成一样的头还是先睡圆头</t>
  </si>
  <si>
    <t>四个月宝宝偏头头型会自己睡回来吗</t>
  </si>
  <si>
    <t>孩子自己睡偏头了用帮他睡吗</t>
  </si>
  <si>
    <t>四个月宝宝不知道是热还是怎么了麻烦各位帮看看</t>
  </si>
  <si>
    <t>产后四个月了来过两次月经这个月突然不来了怎么回事(没有性生活)</t>
  </si>
  <si>
    <t>我是一个爱美的女性，怀孕后，也特别注重皮肤的护理，除了饮食调理外，我还为自己选择了一套活性叶酸成分的护肤套装――袋鼠妈妈叶酸护肤套装！袋鼠妈妈叶酸护肤套装，适合孕期使用，产品经过了权威机构评测，用着放心。袋鼠妈妈叶酸护肤产品，与其它的叶酸产品不一样，它里面添加的都是活性叶酸，丝滑水润，使用后，一抹，</t>
  </si>
  <si>
    <t>妈妈的宝贝妈妈只希望你可以健健康康平平安安哦🙏🙏别无其他哦😘😘😘</t>
  </si>
  <si>
    <t>几个月穿拉拉裤好。</t>
  </si>
  <si>
    <t>作为妈妈，我们要坚定的抵抗尿布党。有多少孩子的红pp都是因为尿不湿捂闷厚的歪理论造成的，又有多少红pp是因为心疼纸尿裤的钱造成的。与医💊费和孩子的痛苦相比较，你还觉得纸尿裤的钱不该花么？钱要花在刀刃上，在选择纸尿裤的时候你更关注哪些问题呢？吸水量、透气性、轻薄度这应该算是纸尿裤的三大基本指标了吧？！</t>
  </si>
  <si>
    <t>这是跟我玩呢呀……😂😂</t>
  </si>
  <si>
    <t>宝宝四个月了出现口水疹了每天都认真的护理了出口水就粘干还是出了口水疹痒不痒</t>
  </si>
  <si>
    <t>我这几天一直特别难受，总是过不去那个坎儿！事情是这样的，我家在长春住，有个2岁半的儿子，我今年年前检查出意外怀孕了，之前一直也没寻思要二胎，感觉这一胎养得都挺费钱了，老公跟婆家都希望能留下这个孩子，我娘家虽然没有直说不同意，但是话里话外觉得二胎压力太大了，让我慎重考虑！我跟我老公工薪阶层，每个月固定</t>
  </si>
  <si>
    <t>我家宝宝四个月零六天了可是最近拉奶瓣了颜色正常不稀一天三次拉我就是有奶瓣我我现在混合喂养有什么解决办法吗</t>
  </si>
  <si>
    <t>有没有牛年宝宝，育儿知识群。拉我进群😁人数50以内的。人太多问问题都没人回复的😂</t>
  </si>
  <si>
    <t>宝宝加辅食了加什么油好呢</t>
  </si>
  <si>
    <t>家里人感冒了如何给屋里消毒呢，杀菌</t>
  </si>
  <si>
    <t>大家好我明天满四个月啦！以下是我的大头贴😉😉🧧🧧🧧</t>
  </si>
  <si>
    <t>宝宝热疹还是湿疹呢</t>
  </si>
  <si>
    <t>大闺女今天有点磨人，白天就睡了3个多小时</t>
  </si>
  <si>
    <t>6个半月宝宝，最近特别喜欢尖叫，以为饿了，给奶也不喝，请问大家是什么原因，感谢</t>
  </si>
  <si>
    <t>宝宝四个多月，15斤，一直纯母乳，瓶喂一次大概150ml，最近一个多月不怎么拉，最多10天没拉，他自己使劲憋的脸通红但拉不出来，用了蜂蜜栓能拉出来，很粘很粘的那种便，多数时候金黄色有时候有点发绿，喝益生菌，喝乳糖酶，目前效果不是很好。晚上睡觉前瓶喂加亲喂，一夜不找奶但是总是醒</t>
  </si>
  <si>
    <t>九个月红屁股用爽身粉，还是护臀膏效果好</t>
  </si>
  <si>
    <t>宝宝鹅口疮有什么好的办法吗，从月子里就有，到现在都四个月了，涂制霉素片也不好使，有没有什么好的办法麻烦大家告诉我一下</t>
  </si>
  <si>
    <t>我家宝宝十个月了光吃辅食不喝奶怎么办太急了</t>
  </si>
  <si>
    <t>宝宝拉肚子屁股红用爽身粉好，还是护臀膏好</t>
  </si>
  <si>
    <t>宝宝拉肚子屁股红用什么</t>
  </si>
  <si>
    <t>新生儿鼻子不通气怎么办</t>
  </si>
  <si>
    <t>未满月宝宝母乳和奶粉混合喂养拉水怎么回事</t>
  </si>
  <si>
    <t>各位宝妈，宝宝九个月，拉肚子吃什么药好使</t>
  </si>
  <si>
    <t>宝宝六个月拉肚子，一天拉十来遍，吃什么药好使啊？</t>
  </si>
  <si>
    <t>没有满月宝宝母乳喂养有时掺奶粉便便稀总拉只要醒着一会一拉拉的还少有时候有水便和奶瓣有时候就是水</t>
  </si>
  <si>
    <t>没有满月宝宝排便稀</t>
  </si>
  <si>
    <t>月子里宝宝脸上起湿疹屁屁烟也红红的该怎么办？</t>
  </si>
  <si>
    <t>九个月宝宝恶心拉肚子，是胃肠感冒吗？</t>
  </si>
  <si>
    <t>一个人带俩娃，真不容易啊！突然觉得自己棒棒哒🎊🎊</t>
  </si>
  <si>
    <t>产后经期血量减少</t>
  </si>
  <si>
    <t>新生儿身体会紧绷绷的头往后仰是怎么回事</t>
  </si>
  <si>
    <t>感冒一周，拉绿粑粑，怎么办？</t>
  </si>
  <si>
    <t>姐妹们有什么好的祛斑的吗</t>
  </si>
  <si>
    <t>我感冒了，宝宝吃母乳，睡觉有点咳嗽，有痰怎么办？</t>
  </si>
  <si>
    <t>一周岁以后不爱喝奶粉怎么回事、最近奶喝的很少。</t>
  </si>
  <si>
    <t>哺乳期感冒了有什么好办法吗</t>
  </si>
  <si>
    <t>孩子感冒了能添加辅食吗</t>
  </si>
  <si>
    <t>过了初五，年就算过完一半了！等过完十五，这年就算彻底过完了！2022年希望两个小宝贝可以健健康康快快乐乐的成长！希望父母身体健康，平安喜乐！希望我和妹妹可以开心快乐幸福！</t>
  </si>
  <si>
    <t>刚满月的孩子一天拉几次屎正常？</t>
  </si>
  <si>
    <t>出生一个月零几天，孩子喝奶粉喝到160ml，正常吗，有点担心</t>
  </si>
  <si>
    <t>这是湿疹吗如何治疗</t>
  </si>
  <si>
    <t>维生素ad跟d3交替着吃，都需要吃多久啊？</t>
  </si>
  <si>
    <t>一个月25天的宝宝十几天没有长体重是正常的吗？</t>
  </si>
  <si>
    <t>你从来都不是我的累赘……你是我用青春换来的宝贝呀……我的宝贝新年快乐🎊🎊平安健康</t>
  </si>
  <si>
    <t>大家过年好！祝大家新年快乐！恭喜发财💰💰💰</t>
  </si>
  <si>
    <t>宝宝八个半月，流鼻涕鼻子不通气，有点咳嗽，该怎么办</t>
  </si>
  <si>
    <t>大年初一一身花虎年必须发发发一个没见过世面的南方人😂😂😂😂</t>
  </si>
  <si>
    <t>2022新年快乐！希望新的一年爱我的和我爱的可以平安喜乐！希望家人能够健健康康！</t>
  </si>
  <si>
    <t>两个月的宝宝感冒怎么办</t>
  </si>
  <si>
    <t>大姑娘，真是太厉害了👍从晚上10:30睡到早上6:00吃一回又睡到9:30，真是太棒了👏👏👏👏👏这也算整夜的觉，不吃夜奶了啊😂继续保持下去哦！</t>
  </si>
  <si>
    <t>五个月的孩子为什么这几天喜欢爬着睡呢，要不侧睡，一爬着屁很多，放的屁特别臭，这是为啥呢</t>
  </si>
  <si>
    <t>我家宝宝出生第16天，肚子一直咕噜咕噜叫，一直放屁，便便也增多，吃完奶不到2小时就还想吃是怎么回事呀，有没有有经验的宝妈？</t>
  </si>
  <si>
    <t>小沐沐新技能解锁中……</t>
  </si>
  <si>
    <t>百天奶奶给的大红包🧧😊多的是我的少的是我儿子的😄😄😄</t>
  </si>
  <si>
    <t>我儿子现在4个月，睡觉时一直有双吸气症状（类似成人哭完抽泣）有时症状严重会持续10分钟，有和我儿子一样的宝妈吗？什么原因？治好了吗？我简单的整理下以下原因：过敏？喉鸣喉喘？咳嗽？下颌短？心肺？缺钙？出生在新生儿住院？保胎史？过敏湿疹？吐奶？食管返流？有没有鼻屎？大家一起找办法！</t>
  </si>
  <si>
    <t>宝宝头皮的乳痂掉了可是我发现起了一堆的头皮屑今天额头也有皮了有知道是怎么回事的吗</t>
  </si>
  <si>
    <t>孩子这几天总是不明不白的就哭是怎么了吗？</t>
  </si>
  <si>
    <t>2021就努力了这么个金刚狼😜😜😜</t>
  </si>
  <si>
    <t>4个多月宝宝最近大便都是绿色的，什么原因？</t>
  </si>
  <si>
    <t>两个胸得有好几斤，这么大就是没有奶，汤也喝了，水也喝了，药也喝了，就是没有奶，大家有什么好的办法吗？</t>
  </si>
  <si>
    <t>爸爸：我要努力搬砖🧱妈妈：我要努力带娃😋宝宝：我要努力长大😘在新的一年里……希望爱我的和我爱的🙏🙏都可以平安健康、幸福快乐！！！</t>
  </si>
  <si>
    <t>快3个月宝宝吃哪一种ＤＨA比较好</t>
  </si>
  <si>
    <t>两个月……从130到105～再掉10斤就回到之前了！唯一不同的就是多了一个小宝贝</t>
  </si>
  <si>
    <t>今天去医院给宝宝看耳朵了，耳朵里起湿疹，给宝宝冲洗耳朵时候，全程从头哭到尾、妈妈的心都揪揪着，妈妈头一次当妈妈，没有照顾好你宝贝对不起。呼吁和我一样的新手妈妈，如果宝宝经常挠耳朵，把耳朵抓出血的现象，持续期间过长就带去医院检查检查，我是大意了，第一反应就是有耳馋她才会抓耳朵。虽然是个小毛病，但是宝宝</t>
  </si>
  <si>
    <t>宝宝3个月了，已经一周没有拉臭臭了，母乳，状态挺好的，正常吃睡玩，吃了益生菌，请问不拉臭臭有影响吗？</t>
  </si>
  <si>
    <t>新生儿5天尿不湿有血怎么回事</t>
  </si>
  <si>
    <t>都说小孩不睡觉影响发育！他发育不发育我不知道！反正影响我发育了！😂</t>
  </si>
  <si>
    <t>#叶酸我选斯利安#对于姨妈不规律的姐妹，想要自己判断排卵期，可能比较困难，但是也不要灰心哦~毕竟现在备孕神器这么多，可以通过测基础体温、排卵试纸、B超监测排卵以及检测黄体中期的孕酮水平，来把握排卵期，提高受孕几率~同时也要注意坚持按时服用叶酸，千万不要因为看不到希望，就三天打鱼两天晒网🐟夫妻一起吃才</t>
  </si>
  <si>
    <t>有没有宝妈知识群，就是单纯聊育儿知识，互相沟通的。三月龄左右的宝妈群体……可不可以看到拉我进群😂</t>
  </si>
  <si>
    <t>宝宝3个月16天了、持续了十来天，一睡觉快醒时候哭就挠耳朵，头还一抬一放的。今天发现耳朵都挠破了、耳道里有黄色的分泌物、</t>
  </si>
  <si>
    <t>明天满月啦，头发要剃吗</t>
  </si>
  <si>
    <t>生产时撕裂，缝了针，请问多少天能好</t>
  </si>
  <si>
    <t>7岁宝宝偷东西，需要打吗，怎么解决呢</t>
  </si>
  <si>
    <t>7周岁宝宝偷东西怎么办呢</t>
  </si>
  <si>
    <t>顺产后快5个月了，坐着的时候深呼吸吸气的时候小肚子偏左侧感觉像抽筋似的，嘶嘶的一阵疼过是怎么回事呢？是还没恢复好吗？有没有宝妈知道的告诉一下呗。</t>
  </si>
  <si>
    <t>宝宝起湿疹了怎么办？脸上身上都有湿疹还挺严重药膏也涂了也挺好使但总是反复真的是“小儿难养”啊😕😕😕</t>
  </si>
  <si>
    <t>帮我看看这是起的什么？</t>
  </si>
  <si>
    <t>给宝宝转换奶粉最麻烦的就是宝宝不适应，例如容易出现睡眠不好，食欲不好，严重会过敏这种的，所以一定要给宝宝尽量选择接受度高一点的奶粉，例如加强消化吸收的，还有益生元益生菌的蛋白质分子更小的。毕竟宝宝吃的东西安全方面还是多看重嘛，在奶源方面的话，优先选有机的。完达山菁美真有机真A2，A2型蛋白质。贴宝宝</t>
  </si>
  <si>
    <t>怀你开始，就期盼着顺产，可以让你经历阵痛，宫缩，产道的挤压，帮助你呼吸的建立，增强你的免疫力，所以在破水后不吃不喝的等待，脐带够长，指标不错可以顺产。四个小时阵痛就开始了，2个小时的生产过程，只能摸到你的胎头，但是只到宫口，就回去，流血，疼痛，呕吐，都没有担心来的难受。为了你的健康，没打无痛，十指全</t>
  </si>
  <si>
    <t>八个月宝宝，能吃牛油果吗？</t>
  </si>
  <si>
    <t>我家宝宝103天了今天发现宝宝眼下就是下眼睑的地方起了好些小红疙瘩各位宝妈有知道是怎么回事吗</t>
  </si>
  <si>
    <t>各位宝妈们有什么下奶的好办法吗，要愁死了😖</t>
  </si>
  <si>
    <t>宝宝吃手如何应对？家有萌娃，有快乐，也有苦恼 在宝宝的成长过程中 有一个问题相信是很多妈妈所困扰的！ 那就是宝宝吃手的问题！ 关于宝宝吃手我们应该如何正确应对❓❓❓ 🟦婴幼儿时期的小宝宝吃手 🔸对于婴儿期的小宝宝吃手，家长不必过度焦虑，更不用强行制止 🔸我们可以用玩具转移他对手指的注意力 把玩具放入</t>
  </si>
  <si>
    <t>【如何区分宝宝是“攒肚”还是“便秘”】宝宝出生以后，除了宝宝的喂养问题是一个大难题，另外一个大难题就是宝宝的排便问题了💩💩💩 宝宝排便次数过多会红PP，宝宝几天不排便又不知道宝宝是便秘还是“攒肚”❓❓❓ 要怎么区分宝宝是攒肚还是便秘呢❓❓❓ 果果妈妈总结了以下几点‼️ 🟦什么是宝宝攒肚？ 攒肚一般在</t>
  </si>
  <si>
    <t>2022愿我们一家三口喜乐安康～难得的亲子时光～看着宝宝开心的样子，真的觉得太幸福了！</t>
  </si>
  <si>
    <t>2022的亲子装安排一波～2022发发发～</t>
  </si>
  <si>
    <t>快过年啦宝宝去理发咯～</t>
  </si>
  <si>
    <t>如何保护宝宝的听力？每一个宝宝都是爸爸妈妈的小天使，但是由于宝宝太小，如何更好地照顾宝宝成为了一个难题💪😰😰今天果果妈妈就来给大家总结一下，日常生活中我们✅如何保护宝宝的听力✅🟦第一：不要随便给宝宝掏耳朵🔸很多妈妈看到宝宝耳朵里面有耳屎，都控制不住自己的双手想用棉签给宝宝掏耳朵，但是不仅宝宝会乱动有</t>
  </si>
  <si>
    <t>现代社会，随着电子产品的普及，人类生活的质量得以提升📱但是随着电子产品使用时间增多，我们的眼睛难免出现干涩的情况，不仅大人喜欢玩手机，就连宝宝都喜欢上了看电视看动画片，那么如何保护宝宝视力❓❓今天果果妈妈就来给大家总结几点小方法⚠️⚠️🟦方法1、均衡饮食🔸给宝宝合理均衡的饮食，一定要让宝宝多吃蔬菜水</t>
  </si>
  <si>
    <t>小儿腹泻原因及应对方法面对宝宝突发腹泻，新手妈妈不要慌，果果妈妈总结一下关于💩💩💩✅宝宝腹泻的几点原因以及应对小方法✅希望对大家有所帮助‼️🟦1.消化不良🔸消化不良是宝宝最常见的一个腹泻原因了，因为宝宝还小，肠胃功能发育不完全，消化功能较差🔸一旦喂养不当很容易出现宝宝吃得过多或者食物不当引起腹泻🟦2</t>
  </si>
  <si>
    <t>孕妈妈神器——舒洁湿厕纸怀孕是每一个想要做母亲的女人都要必经的路程🤰 孕期除了孕吐身体不适，还有一个难言之隐，那就是由于宝宝在体内越长越大，很容易挤压到身体里的器官，从而导致便秘和痔疮的难题😱😱😱 今天给大家分享一下我的孕期擦屁屁神器———✅舒洁湿厕纸✅  🟦温柔呵护 🔸舒洁湿厕纸采用了植绒面层，是</t>
  </si>
  <si>
    <t>😂😂😂你看我给你卖个萌啊！！</t>
  </si>
  <si>
    <t>宝宝102天了可是怎么有眼屎了怎么处理</t>
  </si>
  <si>
    <t>92天宝宝食道反流多久会好</t>
  </si>
  <si>
    <t>六个半月宝宝晚上总是哭醒好几次，要抱着拍一会才行，怎么回事啊？</t>
  </si>
  <si>
    <t>宝宝八个月能吃鸡蛋膏吗？</t>
  </si>
  <si>
    <t>孩子都三个月了还吐豆腐渣样的奶，老吐很多怎么回事，用不用去医院呢</t>
  </si>
  <si>
    <t>1岁宝宝中度贫血</t>
  </si>
  <si>
    <t>12天母乳宝宝用20ml水冲的益生菌喂的，会导致宝宝腹泻拉绿屎嘛？腹泻拉绿屎应该怎么办？</t>
  </si>
  <si>
    <t>孕吐9个月换来的可爱宝宝😇喜欢💕</t>
  </si>
  <si>
    <t>🙋‍♀️姐妹们！新人一枚，来报到啦😊一句话介绍自己：90后羊妈妈一枚个人魅力/性格：心直口快的辣妈一个兴趣爱好：遛娃，陪娃一起发现新大陆加入妈网的心情：新的平台新的自己，希望自己可以更好的成长想在妈网收获：希望结识更多的宝妈朋友，一起探讨育儿路上的心得😆初来乍到，大家多多关照哈哈~👏</t>
  </si>
  <si>
    <t>带娃出街的安心选择不知道各位宝妈带娃出街的时候有没有这种困扰，一旦商场的人特别多，就会担心宝宝走丢，带出门很麻烦，但是不带的话孩子又吵着要去~如果时刻牵着手，不仅宝宝举着手很累，宝妈们弯腰牵着宝宝同样很累，结果就是商场没怎么逛，注意力全部放在孩子身上了，--正好今年年前家里附近的商场活动很多，宝宝天</t>
  </si>
  <si>
    <t>过年必备～好吃到停不先来的小零食马上过年了🧨一定要给宝宝的零食准备足足的这时怎么可以少了beazero未零海绵宝宝家的水果棒这个可是宝宝蕞爱吃的零食啦采用新鲜水果制作99%的果汁🍹度酸酸甜甜的宝宝喜欢😍吃敲重点:🈚️添加0⃣️糖0⃣️盐宝宝吃着妈妈放心小小的一根适合练习宝宝的抓握能力增加宝宝自主进食</t>
  </si>
  <si>
    <t>六个月的宝宝，嗓子有些沙哑，怎么能缓解</t>
  </si>
  <si>
    <t>好吃又健康的零食分享～新年将至，马上要带着宝贝回老家，除了备好的衣物奶粉，水果零食当然也在列表之内啦但是老家的气温真的是超低的，每次拿出来的水果都好凉，宝贝肠胃比较弱，这样冷的东西是万万不敢直接入口的这不马上又给宝贝囤了五盒他一吃就停不下来的beazero海绵宝宝水果棒，五种口味，都是99%的新鲜水</t>
  </si>
  <si>
    <t>亲们怎么办，我家孩子月子里就开始拉沫沫，拉了20来天，后来好了现在又开始了一天拉好几次，怎么办😓😓</t>
  </si>
  <si>
    <t>我姑娘和她姥爷配合默契呀！这点卡的🤣真是笑哭我了😂😂😂</t>
  </si>
  <si>
    <t>产后三个月，纯奶粉喂养。1.5日第一次来月经，月经量特别大，10号11号月经结束了，结果12号晚上又出点血！怎么回事？正常吗？</t>
  </si>
  <si>
    <t>宝宝93天了今晚突然总晃头总给自己摇醒是因为什么</t>
  </si>
  <si>
    <t>八个月宝宝吃肉酥好吗，有营养吗</t>
  </si>
  <si>
    <t>新生儿宝宝打完疫苗都爱闹吗？</t>
  </si>
  <si>
    <t>宝宝PP如何护理？新生儿小宝宝的小PP十分娇嫩，一个不小心就会给宝宝造成红PP的困扰😭😭那么宝宝的小PP该如何护理呢❓❓❓今天果果妈妈就来给大家总结一下宝宝PP如何护理‼️‼️‼️✅宝宝小PP正确的护理步骤：🔸每次大便以后，都要要使用温水把小屁屁清洁干净🔸用柔软的毛巾或者婴儿柔纸巾把宝宝的小PP蘸干</t>
  </si>
  <si>
    <t>哺乳期可以吃狗肉吗</t>
  </si>
  <si>
    <t>产后2个半月了，上个月11号来的类似月经，7天结束了，量特别少，然后27号又来了，有点正常量的样子了，这个月10号今天又来了，有点不正常啊，但是平时一点别的症状都没有，肚子不疼，血量正常，喂养母乳，这种情况正常么，月子期间恶露不是很多，特别特别少</t>
  </si>
  <si>
    <t>带着我姑娘第一次回姥姥家～宝宝很乖哦！真的是不为人父母，不知为人父母的感受呀！以前觉得自由很重要‼️现在才知道陪伴最重要‼️老人看小人儿的样子真是可爱又有趣！父母老了，需要陪伴！宝宝还小，需要依赖！以后真的要多带着宝宝看父母，多陪伴家人！</t>
  </si>
  <si>
    <t>快上班了就不想喂母乳了，这就是对孩子心狠吗，我怎么不理解老一辈人的想法了</t>
  </si>
  <si>
    <t>两岁半持续37.7给吃退烧药的了</t>
  </si>
  <si>
    <t>平平荡荡睡午觉啦</t>
  </si>
  <si>
    <t>宝贝今天42天啦！</t>
  </si>
  <si>
    <t>宝宝三个月了感觉嗓子里有痰怎么办</t>
  </si>
  <si>
    <t>你真是很喜欢爸爸呀</t>
  </si>
  <si>
    <t>跟最爱的玩具吵起来了😂</t>
  </si>
  <si>
    <t>宝宝舌苔发白怎么办</t>
  </si>
  <si>
    <t>22个月宝，发热37.7一直地热8个小时，用不用吃退热药</t>
  </si>
  <si>
    <t>带娃神器——梦果鲜0添加儿童酸奶带宝宝外出游玩儿都需要准备什么❓gogo梦果鲜0添加儿童酸奶绝对是一款哄娃神器‼️小小一包易于携带放在妈咪包里就可以啦😎每次带宝宝出去玩儿的时候带两包放在包里宝宝闹的时候😭只要给宝宝一包梦果鲜儿童酸奶宝宝就会开心啦😁😁😁💕梦果鲜0添加儿童酸奶不仅宝宝喜欢喝而且最重要的</t>
  </si>
  <si>
    <t>身上有烟味的人接触宝宝，会给宝宝造成什么影响</t>
  </si>
  <si>
    <t>小孩子磕破额头伤口如何处理</t>
  </si>
  <si>
    <t>混合喂养应该怎么喂养那求指教</t>
  </si>
  <si>
    <t>宝宝三个月了一直混合喂养益生菌也吃着那可是为什么最近三天不拉臭臭了总是三四天拉一次</t>
  </si>
  <si>
    <t>38天的宝宝，22:30睡觉💤早上6:30才起来吃……真是好样的！3点多我起来给她吃，人家嘴都懒得张😃😃</t>
  </si>
  <si>
    <t>2022元旦放假好去处，遛娃家人聚会一站式，既有宝宝玩耍的淘气堡！还有大人们娱乐休闲场所，温泉♨游泳🏊🏻汗蒸全搞定了，里面汗蒸的场所，有一个一个小洞洞的，还有大厅的，还有小石子儿的，高温低温应有尽有，全面周到，温泉区高温低温中温的都有，而且还有宝宝的娱乐场所，宝宝的池子里面还有滑梯等娱乐设施，设计的</t>
  </si>
  <si>
    <t>2022新年新气象，换个发型换个心情！还是第一次剪这么短的发型，一开始还以为会不好看，现在想想看着还不错，以后也不打算留长发了，2022希望一切美好如期而至！</t>
  </si>
  <si>
    <t>分享一下外公外婆对宝宝的爱吧，宝宝在一个半月的时候就是外婆带的，从一点一滴开始一直到现在的成长都离不开外公外婆的爱，外公外婆岁数大了，其实我觉得还是很对不起他们的，没办法啊，嫁了一个外地的老公，公公婆婆什么都指不上完完全全就是靠我娘家这边，真的很后悔当初没有听父母的话，哎，现在说什么都没用了，好在宝</t>
  </si>
  <si>
    <t>当了妈妈之后才真正理解了当妈妈的不容易，以前说去哪就去哪，说出去玩儿，穿上衣服马上就走，无忧无虑，说走就走！可是现在呢？不管干什么首先都要想到宝宝，吃东西想着这个不能吃，那个不能吃，宝宝还要吃母乳，怕对宝宝不好！有的时候就连上厕所都着急忙慌的！受委屈，心情不好也不能发火，就怕万一上火，宝宝就没有奶吃</t>
  </si>
  <si>
    <t>4月龄宝宝会翻身后没多久总是爱趴着睡觉，有时候把屁股撅起来趴着睡，正过来平躺没多久就趴下，白天没事也爱趴着是怎么回事呢？凉着肚子还是脾胃的事呢？宝妈们有知道怎么回事的告诉一下呗！</t>
  </si>
  <si>
    <t>不求所有的日子都泛着光☀️只愿每天都承载着健康浸润着温暖唯愿新年胜旧年年年顺遂又平安💕</t>
  </si>
  <si>
    <t>现在宝宝经皮测黄疸14.8正常吗</t>
  </si>
  <si>
    <t>宝宝快六个月了，竖抱为什么不爱理人呢？不认人不认妈妈？怎么叫他他都不看人就低头</t>
  </si>
  <si>
    <t>冰淇淋质地的面霜你见过吗？宝宝的皮肤娇嫩皮肤发育不成熟稍微不注意就会出现湿zhen、过min等问题这就需要妈妈们选择适合的面霜给宝宝精心呵护我家宝宝皮肤可能随我了从小皮肤就干，还爱过min还好朋友推jian了宝弘面霜它的金盏花可以舒缓min感角鲨烷长效保湿锁shui面霜是冰淇淋质地的润而不腻好推开给</t>
  </si>
  <si>
    <t>当然要拍照记录啊！生日快乐！🎂🎂🎂</t>
  </si>
  <si>
    <t>男人带娃如此简单</t>
  </si>
  <si>
    <t>可可爱爱，笑起来真好看</t>
  </si>
  <si>
    <t>今天突然就不用帮忙自己翻过来了，有进步👏</t>
  </si>
  <si>
    <t>五个半月宝宝女宝尿尿使劲正常吗？</t>
  </si>
  <si>
    <t>👣晒萌宝脚丫子--猛吸一口宝贝的小jiojio~💓感受/当时情景：我家可爱的小丫丫你的到来点亮了我们的生命，为我们的生活赋予了全新的意义。姐妹们~我正在参加#晒萌宝脚丫子#活动，即刻发帖有机会领888金币，精华帖可额外得10000金币哦！</t>
  </si>
  <si>
    <t>宝宝76天了最近晚上鼻子总是不通气也有鼻屎我想知道是不是冻到宝宝了</t>
  </si>
  <si>
    <t>乖乖喝水的娃儿❤️</t>
  </si>
  <si>
    <t>最近就是熬着不睡，躺那玩，玩够了要抱抱，抱抱还啃脸，白天也没怎么睡，咋就这么精神呢</t>
  </si>
  <si>
    <t>高兴最近看见我就笑，这是认识妈妈了</t>
  </si>
  <si>
    <t>刨腹产第三天刀口还很疼，被逼着喂奶，每天婆婆一家都是奶好不好，奶够不够吃，从来不会关心下产妇，妈了逼啊</t>
  </si>
  <si>
    <t>闲来无事圣诞麋鹿妆</t>
  </si>
  <si>
    <t>点击查看帖子宝宝今天满月啦😜😜😜😜别无他求只希望我的宝贝可以健健康康开开心心🥰🥰妈妈爱你呦</t>
  </si>
  <si>
    <t>妈妈一直想要个女儿，你刚出生的时候我对你并没有什么感觉，现在呢，真的好爱好爱你啊</t>
  </si>
  <si>
    <t>月子期间都可以吃什么</t>
  </si>
  <si>
    <t>小家伙人生中第一次自己努力做一件事，老母亲既欣慰又心疼</t>
  </si>
  <si>
    <t>一岁的小帅哥第一次收到平安果</t>
  </si>
  <si>
    <t>宝宝52天嘴吐泡泡怎么回事？</t>
  </si>
  <si>
    <t>宝宝三个月奶量是多少</t>
  </si>
  <si>
    <t>宝宝两个半月了后半夜睡觉总是感觉鼻子里有痰白天没有</t>
  </si>
  <si>
    <t>孕期各种人看见我肚子都说是男孩，谁说啥都别信，生下来最准，小女孩一枚。爱死了😗</t>
  </si>
  <si>
    <t>孩子50天湿疹严重全身都有怎么护理和治疗</t>
  </si>
  <si>
    <t>孩子50天睡觉抱着就睡放下就醒睡的过程中时不时还哭两声怎么回事呢</t>
  </si>
  <si>
    <t>孩子四个月第二百次大便带血丝不知道咋么回事，等在拉一次就拿去医院检查一下吧，不太放心</t>
  </si>
  <si>
    <t>孩子四个月了这个月来大姨妈了，可疼了，不知道来大姨妈对奶水有没有影响</t>
  </si>
  <si>
    <t>产后头皮痒，换了好多洗发水，脱发是因为喂奶，请问头皮痒，有没有什么好用的洗发水，，，换了好多洗发水了，崩溃。。。。</t>
  </si>
  <si>
    <t>宝宝月子里的时候盖多了捂着了，一开始是热痱子现在4月龄了一热了就反复，像是湿疹了，身上比较少，脸上和额头严重一些，我看大家说用金银花洗比较好，保湿霜用什么好呢？之前我给她买的艾维诺保湿霜，用这个就可以吗？各位宝妈有什么好的去湿疹的方法帮忙告诉一下哈，谢谢啦！</t>
  </si>
  <si>
    <t>宝宝多长时间拉一次大便</t>
  </si>
  <si>
    <t>冬天了有了暖气，外面冷，屋里热，一冷一热，孩子就容易感冒。我家里一般小快克是常备的，以免不时之需。宝宝的年龄和体重不同，剂量是不一样的，我选小快克感冒药就是因为有半袋分隔包装设计，横着剪就是一包，斜着剪就是半包，新手妈妈也能准确的把握剂量，出门携带也方便，草莓味的孩子也容易接受。</t>
  </si>
  <si>
    <t>四个月宝宝早上起来有黄眼屎，怎么办</t>
  </si>
  <si>
    <t>两个月宝宝母乳牙床有些外翻不知道怎么回事？</t>
  </si>
  <si>
    <t>【燕小厨燕窝好吃好营养】 我们的时候挺不容易的，而且补充一量当面的话，是为了宝宝能够发育的更好，所以需要吃很多东西，这样就很容易导致长胖。在孕期的时候一定要多注意共同，如果过多的话也会导致妊娠期高血糖的。在孕期的时候，我选择吃燕小厨优孕燕窝给宝宝补充营养。</t>
  </si>
  <si>
    <t>有没有宝妈知道14个月这个情况正不正常？</t>
  </si>
  <si>
    <t>现在生完宝宝了也快要出月子了出来工作了十年了突然觉得现在自己特别迷茫以前的工作不想再继续做了毕竟现在来说这个行业也不是什么挣钱的行业但是养宝宝光靠老公自己肯定是不行的这样压力太大了我很想帮忙承担也应该这样可是我现在真的太迷茫了不知道自己应该干嘛能干嘛感觉自己在一个工作状态十年突然出来不知道干什么有点</t>
  </si>
  <si>
    <t>2岁多的宝宝胆小，是不是大人总吓唬的啊？</t>
  </si>
  <si>
    <t>2岁多的孩子比较胆小是不是大人总吓唬的啊？</t>
  </si>
  <si>
    <t>奶粉喂养，宝宝便便是深绿色，怎么回事</t>
  </si>
  <si>
    <t>我家二宝今天50天了，头睡偏了，还能改正回来吗？有什么方法求各位帮帮忙</t>
  </si>
  <si>
    <t>我儿子现在马上差几天22个月了，还是晚上半夜醒好几次，大家有什么方法能让孩子睡一整块啊？？？</t>
  </si>
  <si>
    <t>我就想知道有多少宝妈是先顺后剖的。</t>
  </si>
  <si>
    <t>四个月的孩子今天大便带沫沫是咋回事呢</t>
  </si>
  <si>
    <t>四个月的孩子大便带血咋回事</t>
  </si>
  <si>
    <t>宝宝脾虚怎么办？</t>
  </si>
  <si>
    <t>1岁4入月孩子辅食如何搭配？</t>
  </si>
  <si>
    <t>国粉新标杆，菁美A2有机|宝宝爱喝的口粮，才是好口粮！🌈奶粉是每个宝宝离乳后都要拥有的最佳口粮，我家宝宝已经18个月了，选择一款既营养健康，宝宝又爱喝的奶粉，就成了当务之急。🌈挑挑选选好长时间，也没决定出给宝宝喝的奶粉。就把挑选奶粉的烦恼说给邻居听，然后邻居就说她家宝宝最近刚喝上的完达山安力聪菁美A</t>
  </si>
  <si>
    <t>他出生第二天第一场雪就来了😃</t>
  </si>
  <si>
    <t>五个月零五天的宝宝不爱躺着总要起来头抬的老高</t>
  </si>
  <si>
    <t>【国粉新标杆，菁美A2有机】今天在上网浏览新闻时，无意中发现一条很多进口一段奶粉中，都含有芳香烃的消息😡要知道芳香烃矿物油通常是混合物，其中某些成分可能存在致癌风险，还会对宝宝的神经系统、造血系统的损害😨，所谓妈妈看到这样的新闻，我真是无语，还能不能愉快的给孩子选奶粉了？这也是给一些盲目追求进口品牌</t>
  </si>
  <si>
    <t>我的宝啊吃饱就开心😃太可爱了😜😜😜</t>
  </si>
  <si>
    <t>生完宝宝多久来月经呢？8月25号生的宝宝，10月份来了月经，4天，11月份没来，12月14日又来了？什么情况？</t>
  </si>
  <si>
    <t>四个月的孩子睡觉老跟打呼似得</t>
  </si>
  <si>
    <t>有没有产后四个多月掉发严重的</t>
  </si>
  <si>
    <t>小沐沐今天18整天了😅😅这家伙美的</t>
  </si>
  <si>
    <t>孩子头发上长得想头皮削一样的皮一扣还能扣掉已经有一个月了额头本来也有现在额头的都下去了这是什么东西有宝妈知道的吗</t>
  </si>
  <si>
    <t>我家宝宝晚上总吃夜奶，一晚上吃4次</t>
  </si>
  <si>
    <t>这是什么症状？过敏？还是受风？</t>
  </si>
  <si>
    <t>现在最讨厌怀孕这事了。哎！当初剖腹产的时候婆婆建议做节育手术。医生看太年轻没给做。后来还是又怀孕不能要又人流了。。。真是，做完节育后再不用担心怀孕的事儿，不会月经推迟就担心。。。。。烦òᆺó怀孕的事儿远离我吧。。。？</t>
  </si>
  <si>
    <t>现在宝宝两个月了什么时候能不在扭来扭去</t>
  </si>
  <si>
    <t>堵奶了怎么办有个硬块</t>
  </si>
  <si>
    <t>想问下大家骨盆修复可做吗？徒手修复还是机器修复好三克油😘</t>
  </si>
  <si>
    <t>我感觉我要抑郁了，现在是坐月子的第12天，天天不吃饭也不觉得饿，干啥都没兴趣，唯一高兴的事就是能玩会手机，特别烦家里来人，就想自己安静安静，觉得自己生完孩子身材也不好了，也胖了，觉得自己难看了，老公是不不喜欢我了，会不会有人了，天天胡思乱想的，一点也不开心，天天睡不好觉，孩子一闹更是心烦，总想哭，觉</t>
  </si>
  <si>
    <t>我滴沐沐已经15整天喽！还是有变化滴😋😋😋爱你呦</t>
  </si>
  <si>
    <t>补一下宝贝百天照😘😘宝贝，你知道吗，因为你，妈妈已改变了许多，妈妈变得很坚强，也变得好脆弱！当你长大的那天，但愿你不会嫌我唠叨琐碎，成长的过程再困难，再疲惫，你也不要轻易放弃和后退。愿我的宝贝永远在爱的海洋里遨游，在幸福的天空翱翔，平安快乐永恒！😘😘</t>
  </si>
  <si>
    <t>宝宝出生脖子后面有一坨肉包是怎么回事</t>
  </si>
  <si>
    <t>孩子不吃青菜怎么办</t>
  </si>
  <si>
    <t>孩子经常不听话怎么办，打他也不是办法</t>
  </si>
  <si>
    <t>新生儿的知识你们都知道多少？！</t>
  </si>
  <si>
    <t>现在还男人有钱出去按摩做足疗啥的，女人却一百多块钱的面膜没舍得买，一百多块钱的衣服啥的买，裤子啥的也没买。省钱给谁呢？给孩子？说到底还是在家没自己的收入，养活不了自己。。。。下次面膜活动还得买，衣服不买就算了。皮肤得保养好了。。。。。</t>
  </si>
  <si>
    <t>打麻腮风预防针，第二天可以吃牛肉吗？</t>
  </si>
  <si>
    <t>宝宝快五个月了总缩脖子吐泡泡像有痰</t>
  </si>
  <si>
    <t>孩子三个月，婴儿三天不大便，总是放屁，还很臭</t>
  </si>
  <si>
    <t>宝宝3个半月身高67体重17斤多，会不会太快了</t>
  </si>
  <si>
    <t>宝宝马晚上醒，醒了就得吃奶，一宿醒四五次。</t>
  </si>
  <si>
    <t>宝宝七个月尿黄怎么回事？</t>
  </si>
  <si>
    <t>宝宝7个月10天了，还没有来大姨妈，唉</t>
  </si>
  <si>
    <t>宝宝晚上睡觉肩膀凉，会不会受风啊</t>
  </si>
  <si>
    <t>婆婆没有一个好的不早点替好样的死了坐月子没有奶一天磨叽八百遍得吃奶粉天天说我不给吃奶有奶我还能不给吃挑乎我跟他儿子干仗月子之仇不共戴天记住了一吵架了过来就只说我说他儿子多好多好说我找他这样的就挺好了他儿子打我俩巴掌不说啥看我给他儿子挠了就心疼了这是什么人家上辈子倒了八辈子霉了这日子还能过下去吗让他刷</t>
  </si>
  <si>
    <t>【我想成为君乐宝淳护体验官】生完孩子以后的有一段时间特别的发愁，因为孩子的肠道总是容易出现消化不良，给宝宝喝了有好几盒益生菌，这个价钱还是蛮贵的，别给宝宝按摩肚子，看了医生说是孩子的肠胃吸收方面比较薄弱一点，建议我给宝宝选择一款含有益生菌配方成分的奶粉，大家有没有什么好的推荐呢？觉得君乐宝淳护奶粉如</t>
  </si>
  <si>
    <t>这就是让我胖了五十斤的小可爱呀你努力长大妈努力减肥10.20剖腹男宝七斤整51CM</t>
  </si>
  <si>
    <t>三个月的孩子用什么擦脸的好，脸干</t>
  </si>
  <si>
    <t>3个月宝宝吃多少毫升奶粉</t>
  </si>
  <si>
    <t>5个半月孩子拉屎这样正常不</t>
  </si>
  <si>
    <t>关于随礼。自己的二伯父生病住院了不知道随多少好呢，以前领孩子回娘家也给过压岁钱，生老三黑了一百。以前的没记住。不知道随多少好。因为远嫁老妈还说给我出呢，说给一百就行。因为以前没记账啥的没记住啊。所以说不知道多少合适。。。。。尴尬</t>
  </si>
  <si>
    <t>问下姐妹们，我家孩子三岁五个月了，一口青菜不吃怎么办啊，挑食太严重</t>
  </si>
  <si>
    <t>宝宝一岁了可以吃饭吗，你们的宝宝都是几岁开始喂饭吃的</t>
  </si>
  <si>
    <t>男宝宝三岁，100cm正常吗，宝妈们？</t>
  </si>
  <si>
    <t>孩子总是半夜醒怎么办，醒了一直哭，也没有发烧感冒之类的</t>
  </si>
  <si>
    <t>腿上长小疙瘩，不红</t>
  </si>
  <si>
    <t>宝宝两个月了睡觉总是惊醒睡觉时要不要把手给包里</t>
  </si>
  <si>
    <t>姐妹们我生了，11月29号抛宫产小美女一枚，姑娘儿子都有了，人生圆满从此封肚</t>
  </si>
  <si>
    <t>11.29新生儿第四天正式的母乳喂养不掺奶粉宝宝第二次洗完澡回来是早上十点左右开始出现黄疸主要是从洗完澡之后到晚上十点之后二十四小时内只排了一次大便和两次小便这个排便是正常的吗？大夫说可能是吃母乳吃不饱可是吃一阵自己就不吃了就一直睡觉💤怎么给都不吃这一觉能睡2⃣️～3⃣️个小时怎么喊都不醒除非自己饿</t>
  </si>
  <si>
    <t>宝宝两个月了睡觉时总是惊醒怎么能让宝宝睡的实些</t>
  </si>
  <si>
    <t>宝宝47天，混合喂。怎么能增加母乳产量😅</t>
  </si>
  <si>
    <t>我家宝宝50天了可以用安抚奶嘴吗</t>
  </si>
  <si>
    <t>三个的孩子为什么老是假咳嗽，这是咋么回事呢，还老咬下嘴唇</t>
  </si>
  <si>
    <t>新手爸妈第二天今天宝宝奶奶身体不舒服回去了姥姥又因为核酸检测报告没出来没办法进不来只剩下我们两个我又因为手术第二天的关系有点难起身只剩下老公一个人忙前忙后又是洗戒子又是擦粑粑真的很不容易表现真的太棒了👏👏美中不足是不小心把宝宝的奶瓶打碎了但是这并不影响我们继续努力💪加油吧！为了我的沐沐小宝贝</t>
  </si>
  <si>
    <t>有没有宝妈产后做修复的，我就是肚子很大，不知道做了有没有用，</t>
  </si>
  <si>
    <t>我是顺产现在产后62天了恶露没了可是又有脏东西带血色洗不掉腰还特别酸感觉是妇科有了问题各位宝妈有和我一样的吗</t>
  </si>
  <si>
    <t>今天新买的洗衣机发现上面的字跟功能不一样，明明是标准的实际确是排水的，明天要不要找商家换。宅家久感觉不会跟人沟通了，害怕说话不会说话呢</t>
  </si>
  <si>
    <t>阳历11.26阴历十月二十二星期五我的沐沐小公主来报到啦！看到你妈妈再疼也是值得的妈妈希望你在今后的日子里可以每天都健健康康、开开心心的别无他求😊😊😊😊😊</t>
  </si>
  <si>
    <t>产后42天检查都检查什么呀，不去复查可以么</t>
  </si>
  <si>
    <t>妈呀，这个月大姨妈迟到了一两天了。快点来吧🙏🙏🙏可不能再怀孕了。。。。一直也没带环，是不是该带环了。。。。女人太难了怀孕不想要又遭罪。。。。。带环好吗，避孕效果可行吗。。。。</t>
  </si>
  <si>
    <t>四个半月宝宝晚上睡觉总哭醒是什么原因？</t>
  </si>
  <si>
    <t>大冬天衣机机坏了，没法甩干。放室外晾就成冰块。老公说买个新的没多少钱说换新的也不见去买，嘴上说得好听。还是口袋没啥钱，买米也挣几百了吧。说买也不买。修的话问一百多，还得拉走修。新的人家也不给买，修也不修。没的用了。还是修修呢，修的费用还是能掏的起的。也不知道修了能用得久不了。。。。，</t>
  </si>
  <si>
    <t>大家早上好啊🙉🧣🌞☀️☀️☀️☃️☃️☃️</t>
  </si>
  <si>
    <t>时间过得好快呀！宝贝，现在百天都过去了妈咪送上迟来的祝福！小公举感谢老天把你送到我身边说真的妈咪没生你的时候，真的是一点都不喜欢小孩看到小孩烦的要死生完你之后，发现你给我带来许多的快乐看着你一天比一天可爱你每天不一样的变化真的是萌化了妈妈的心感谢这么可爱的小天使来到了我的身边虽然让我的生活发生了巨大</t>
  </si>
  <si>
    <t>男孩宝宝二月份了放屁就会带点屎现在屁勾里红了还破皮了是不是每次都洗的事那</t>
  </si>
  <si>
    <t>孩子的周岁，我打算带他去照相馆里面拍几组周岁照片吧。周岁生日宴我打算自己给孩子订制一套王老吉吉运罐。感觉特别喜庆，而且也特别有创意，有纪念的。</t>
  </si>
  <si>
    <t>六个月宝宝眼睛上下肿，都肿十天了，有知道怎么回事的吗</t>
  </si>
  <si>
    <t>是谁说了女人一定要为孩子受委屈？我有个好公婆，但是没有好老公。他在我怀孕时就总骂我，然后生完孩子出月子就和我吵架。这两天因为学区房的事又跟我吵架，说是我在公婆这里挑事不让买学区房，还做梦梦见我出轨了，因为这些无理取闹的事就跟我吵架，我真的受够了。但是看到孩子这么小，我还没法扔下孩子！我该怎么办！</t>
  </si>
  <si>
    <t>21个月宝宝嘴里有异味怎么回事</t>
  </si>
  <si>
    <t>盆底肌修复有必要做吗</t>
  </si>
  <si>
    <t>盆底肌收腹有必要做吗</t>
  </si>
  <si>
    <t>整个孕期，让我发现了老公对我的好，让我更加觉得自己的选择没有错，也更爱他了❤️❤️❤️在我辛苦孕育着我们的爱情结晶的时候，他除了那句“老婆辛苦了"，还为我做了好多感动的事情，他真的很爱我！1、陪同孕检怀孕期间定时做孕检是每一个妈妈必须经历的，对于怀孕早期来说还好，身体负担不会太大，但是进入孕中晚期，</t>
  </si>
  <si>
    <t>姐妹们，我来分享我孕期做过的可爱傻事~孕晚期特别是快到预产期的那就好总是觉得自己要生！一到晚上就孩子自己半夜生了怎么样，头一胎也不知道生之前什么样呀，有一点点疼就去医院。生孩子之前带着满满后备箱的行李去了医院四次！！！都被劝回家了，说没事不用着急，没啥反应呢！我记得一次是准备去医院是8月20号，结果</t>
  </si>
  <si>
    <t>亲们8个月宝宝一天几顿辅食，有没有辅食表谢谢</t>
  </si>
  <si>
    <t>有句老话叫做“一孕傻三年”，怀孕的时候会出现记不住东西，丢三落四的现象，甚至在一些常见的问题上面犯错误，惹得人捧腹大笑。孕期真的发生了好多搞笑的事情。记得有一次自己为全家人做饭，洗了米，把米放在电饭煲里，然后安心去看电视了，过了一段时间，老公回家了，端上了准备好的菜，准备盛饭的时候，差点没哭出来，原</t>
  </si>
  <si>
    <t>穷人家的娃，不能买买。去年一件棉袄没买，今年在某多上买了一件质量也不怎样。老公说什么领买好的也就是说说而已吧，也不抽控逛个街，一天忙的。。。抽个空也不见得。自从结婚了衣服都没咋买了，还捡别人的衣服穿。。没收入的穷煮妇啊😭😭😭</t>
  </si>
  <si>
    <t>有没有月子里哺乳期还牙疼的，要怎么办啊？可以吃什么药不影响哺乳呢，最后一颗牙，疼的我死去活来，本来睡的就不多，现在基本不睡，快要崩溃了😭</t>
  </si>
  <si>
    <t>孩子2周半了最近有点热溜鼻涕</t>
  </si>
  <si>
    <t>配方奶粉冲好后放在温奶器中最长可以放多久</t>
  </si>
  <si>
    <t>【鲜活营养小分子，旗帜帜亲好吸收】本来母乳喂养的时候，孩子的睡眠质量还是挺好的，可是自从给宝宝添加奶粉之后，这个睡眠质量是直线下降呀，每天晚上醒来三四次，不是喂奶就是哄睡，白天的时候顶着熊猫眼，坚持着的是很辛苦呀，索性还是给宝宝换一款奶粉吧。我就是想选择和母乳差不多，而且如果是水解奶粉的话，会更加分</t>
  </si>
  <si>
    <t>今天睡醒宝宝脸红怎么回事啊？</t>
  </si>
  <si>
    <t>孩子刚满月怎么嘴里总是吐泡泡</t>
  </si>
  <si>
    <t>什么牌子米粉好？</t>
  </si>
  <si>
    <t>孩子有头皮屑怎么办</t>
  </si>
  <si>
    <t>十月馨的益生菌到底对孩子的肠道菌群改善有效果吗？</t>
  </si>
  <si>
    <t>孩子刚满月可以换奶粉牌子吗</t>
  </si>
  <si>
    <t>母乳妈妈吃完蒲公英颗粒可以喂奶嘛宝宝有一点点咳嗽</t>
  </si>
  <si>
    <t>66天宝宝五天没大便了，一天也就喂俩次奶粉其余时间都喝母乳，最近也在过度换其他奶粉，小便次数挺多的，不拉大便大家有什么方法吗，</t>
  </si>
  <si>
    <t>刚8个月宝宝纯奶粉喂养，总是3天才排便，便便又干又硬，排便困难</t>
  </si>
  <si>
    <t>侧切什么时候能恢复完全</t>
  </si>
  <si>
    <t>宝宝终于自己可以吃饭了，很开心哦</t>
  </si>
  <si>
    <t>我儿子最喜欢的睡姿😄</t>
  </si>
  <si>
    <t>两个多月的孩子为啥干呕</t>
  </si>
  <si>
    <t>奶粉一段宝宝要喝多久</t>
  </si>
  <si>
    <t>两岁的宝宝能每天和大人吃一样的饭吗？</t>
  </si>
  <si>
    <t>🌈随着宝贝一天一天的长大，宝贝的需求也和小时候有所不同，零食成了宝宝的心头好❤️🌈吃零食相信是每一个宝宝都喜欢的，我家宝宝已经18个月了，给宝宝选择一款既健康又美味的零食，就成了现在的当务之急🔥🌈零食，我信赖禾泱泱✅禾泱泱稻鸭原生虾饼✅既健康又美味，宝宝超级喜欢吃😋😋😋🟦营养美味🔸禾泱泱稻鸭原原生虾</t>
  </si>
  <si>
    <t>你们宝宝熬夜吗😔</t>
  </si>
  <si>
    <t>【鲜活好营养，帜亲好吸收】宝宝一直都很挑食，什么奶粉能让宝宝愿意接受的？因为母乳不足，打算混合喂养，在混合喂这个时间段里面，宝宝特别不愿意喝奶粉，有没有什么奶粉口感好一点，宝宝消化吸收好一点的，最近我想给宝宝试试这个君乐宝旗帜帜亲黄罐奶粉，这个奶粉的口感怎么样，会不会特别甜呢？因为害怕宝宝容易上火以</t>
  </si>
  <si>
    <t>宝妈们麻烦我问下我家宝宝24天了白天吃一点就睡吃一点就睡，到了晚上吃多少也总吃不饱还一直哭闹不肯睡怎么办啊？</t>
  </si>
  <si>
    <t>远嫁的你有多久没回娘家了。远嫁娘家也没几次。十一年回两次，少得可怜。年少时不听妈妈的话，远嫁他乡没有车费你拿啥回来。回不去穷。。。。。已经是第五年没回娘家了。家里虽让牛也不见得挣多少，三个孩子花销也不少，大人也不仔细。自己没工作没收入，真是不能做到想回就回。跟老公说也也没说啥主要还是缺钱，他也想回去</t>
  </si>
  <si>
    <t>我家宝宝现在一个月是羊奶粉好还是牛奶好呀选择太困难了</t>
  </si>
  <si>
    <t>宝宝下眼毛倒睫毛，求助怎么办，现在五个月</t>
  </si>
  <si>
    <t>十个月没有出牙用去医院检查吗</t>
  </si>
  <si>
    <t>从宝宝生下来以后，一直都是母乳喂养的。孩子身体长的还不错，不过在进入秋季以后就打算给孩子开始断奶了。可是令人担忧的是，孩子面对新的喂养方式，总是不接受。看了一下其他人的经验分享了，试了一下，可是效果也不是很明显，只是让人急得团团转呀。后来在朋友的推荐之下，给宝宝入手了新的奶瓶，是汤美星的奶瓶。看了一</t>
  </si>
  <si>
    <t>宝宝刚满月没次都吐奶好多瓣正常吗</t>
  </si>
  <si>
    <t>我的宝宝刚满月每次吃奶后吐奶甚至吃完两个多小时后也吐奶正常吗</t>
  </si>
  <si>
    <t>幸福快递时光😁😁😁</t>
  </si>
  <si>
    <t>入手的启初秋冬护肤cp（启初婴儿多效倍润水润面霜+启初幼婴儿水嫩保湿露）终于到货了，拿出面霜拧开盖子能闻到一股淡淡的清香味，抹了一点在手上，质地有点粘稠但是很容易推开，很好的被吸收一下子就能感觉到很滋润，不会感觉到很油。保湿露的话，我就打算给宝宝做全身乳用，宝宝洗完澡就用保湿露，第二天起来，宝宝的皮</t>
  </si>
  <si>
    <t>产后第一天，昨天生产毕生难忘，没打无痛，顺产，没侧切，撕裂，缝3层，生出一个8斤半的男孩👦🏿，也不知道当时怎么想的，不觉得自己伟大，就是挺刻骨铭心的一场经历，生完后排不出来尿，昨晚开始插尿管，现在也在插着，一直在喝小米粥，还一直给我打刺激宫缩的药，一打就跟开指那时候一样疼，到现在我都不太清醒，想做梦</t>
  </si>
  <si>
    <t>记录宝宝第一次游泳</t>
  </si>
  <si>
    <t>孩子拉臭臭可费劲了，而且一拉臭臭就屁股疼，怎么缓解啊，求解答~</t>
  </si>
  <si>
    <t>嘉宝有机原味米粉多少度水冲，是有水冲好还是配方奶粉好吧</t>
  </si>
  <si>
    <t>孩子睡觉时总是像受到惊吓的感觉是怎么回事</t>
  </si>
  <si>
    <t>20天了，谁告诉我粗腿怎么瘦😭</t>
  </si>
  <si>
    <t>无聊的煮妇生活。天天宅在家里，没朋友没闺蜜与世隔绝般。除了娃再没有什么了</t>
  </si>
  <si>
    <t>20天腹直肌分离一指</t>
  </si>
  <si>
    <t>大半夜突然醒了，想想真生气。出趟门溜达会老公就来电话让回家做饭，跟个保姆似的还不如保姆。说什么跟我过日子累挺，说让他换人。。还说什么民政局见，让我看谁好跟谁。。。。。至于吗？就因为出去溜达不想回家，不想回家。。。跟我说这话。是他看谁好跟谁吧。。。。。这夫妻感情也不咋滴啦，睡觉各睡各的，整天就知道玩自</t>
  </si>
  <si>
    <t>宝宝三个半月了眼睛连续肿了一个月。但是精神状态都很好。</t>
  </si>
  <si>
    <t>❤️孕期里，老公为我做了这件事：后半夜两点，我说老公我饿了，刚开始回我嗯？😂我又说一边回复我嗯。😂第三遍的时候，扑棱坐起来说媳妇你饿啦，吃啥，家里还有点饭给你炒炒😘我当时的心情💕：很感动，很哇塞，随后发了朋友圈，秀了一波恩爱💏获得好多👍亲爱的孕妈~快到创作中心领取【分享孕期老公表现】任务，发帖即可领</t>
  </si>
  <si>
    <t>我家晞宝满月啦！！！我也出关啦！！！😁😁😁（借鉴宝妈的创意👏👏👏）</t>
  </si>
  <si>
    <t>老公烦人死了，出趟门老追着回家做饭。取个媳妇好像就是洗衣服做饭似的。烦死了，自己带孩子能活帮不上还不让人溜达会，天天在家待着就好似的。烦人得很说话还难听，说跟我这种人过累挺啥的。我说让他换人吧。。。。。。。烦人的老公，哎！！天天在家就是洗衣服做饭收拾收拾的，够了。。。。溜达会的功夫还不让，真是烦人。</t>
  </si>
  <si>
    <t>天冷了想快手上买衣服预售的要等好久又退了。哎！实体也没去逛。老公还说领我去买怕他又没时间，说什么领我买好的。说得好听！！！！现在农忙刚过。预售等的时间长还不如实体买了呢，贵的买不起起买便宜一点的了。哎！结婚后买衣服少了。三十岁的人了还捡他姐姐的衣服穿。。。。。。。。</t>
  </si>
  <si>
    <t>突然羡慕人家在城里有房有车的生活，农村生活有些够了。在东北农村得烧炕早晚得抱柴火，烧的玉米杆子好埋汰啊。天冷还得抱好多。。。煮妇的生活干不完的家务活，收拾不完的。。。哎！羡慕没用。这辈子不知道能不能买起房子了虽然小县城的房不是很贵。。。。。。。。。。。。</t>
  </si>
  <si>
    <t>我是顺产恶露已经21天了前几天已经明显少了可是昨天又多了起来正常吗</t>
  </si>
  <si>
    <t>宝宝四个多月，男孩，母乳奶量刚够吃，晚上宝宝啥时候吃奶我啥时候醒，他现在一晚上就吃一次，我也不知道涨奶的时候我可能睡过去了，这样睡过去了不知道涨没涨奶睡过去了，会不会回奶啊</t>
  </si>
  <si>
    <t>宝宝一天拉8-9次绿便是拉肚子吗，吃什么药呢</t>
  </si>
  <si>
    <t>请问一下，宝宝脸上是疹子么，从小就有，右脸多一点点，左脸少一些，不疼不痒，脸蛋有一点点红</t>
  </si>
  <si>
    <t>宝宝小鸡鸡上有水泡</t>
  </si>
  <si>
    <t>宝宝106天半夜哼唧不哭。吃奶的时候也哼唧是咋回事？</t>
  </si>
  <si>
    <t>宝宝出生两个月了，从一枚少女晋升为辣妈😎偶尔怀念和宝宝合体的日子，虽然有些辛苦！但那是我们在一起的独一无二的时光😘现在宝宝胖乎乎的，麻麻都快抱不动啦～时不时的我会感慨生命的奇妙！睡醒后，发现身边多了一个小小的人，肉肉的，软糯软糯的，真的是太可爱啦！记录生活点滴的幸福与感受！愿我们都能收获自己想要的幸</t>
  </si>
  <si>
    <t>5个月之前的孩子建意大家不要给孩子玩脚踏琴，我同事家的孩子70多天的时候给孩子玩脚踏琴，完了10天，孩子成了对对眼，还的给孩子做手术，多受罪，这个时候正是小孩的发育期对啥都好奇，长时间盯着一个地方看的时间太长，日积月累下来就形成了</t>
  </si>
  <si>
    <t>出生20天吐奶瓣怎么回事</t>
  </si>
  <si>
    <t>宝贝42天了，鼻塞严重，还胀气，天天晚上6开始闹到10点左右，有什么好办法吗</t>
  </si>
  <si>
    <t>我要我的男孩健康快乐就好</t>
  </si>
  <si>
    <t>产后9天，大便很硬很干，排出费劲，有好办法吗？</t>
  </si>
  <si>
    <t>如何戒掉宝宝奶睡。抱睡，过渡到自主入睡</t>
  </si>
  <si>
    <t>38天宝宝一下午没尿尿咋回事</t>
  </si>
  <si>
    <t>宝宝一下午没尿尿</t>
  </si>
  <si>
    <t>妈妈网17周年庆，从宝宝怀孕到现在两岁了，一直不离不弃</t>
  </si>
  <si>
    <t>每一天都是快乐！</t>
  </si>
  <si>
    <t>17周年快乐🎂🎂我的宝宝半岁了，一直用妈网，希望下一个17周年我还在</t>
  </si>
  <si>
    <t>宝宝脸蛋经常红还有点像风吹了一样</t>
  </si>
  <si>
    <t>宝宝睡觉前总是揉眼睛是怎么回事</t>
  </si>
  <si>
    <t>我服了。我婆婆用热水袋给孩子腾肚子结果烫到了孩子，还往我身上赖？？？谁的孩子谁心疼。你们可千万别向我婆婆学，啥都看抖音来育儿，她就被那些伪科学给害了，他妈的没文化真可怕。</t>
  </si>
  <si>
    <t>双11种草||现在就开始囤货了第一个入手的就是护肤品了，自从生完孩子皮肤就变的发黄而且还有斑，怎么看怎么嫌弃我自己，于是我就开始疯狂敷面膜之路了，维C提亮的护肤品，各种美白补水面膜，希望可以有效的改善一下皮肤状态吧！第二个入手的就是宝宝的纸尿裤，自从宝宝开始用纸尿裤就一直都是这个纸尿裤，薄薄的，软软</t>
  </si>
  <si>
    <t>出生17天的宝宝睡觉总是哼唧扭动身子睡不实是怎么回事</t>
  </si>
  <si>
    <t>宝宝18天掉脐带</t>
  </si>
  <si>
    <t>孩子多大可以用枕头</t>
  </si>
  <si>
    <t>早上九点左右开始规律宫缩，下午两点开三指四点半多就出生了，无侧切轻微撕裂，六斤半小棉袄，心情太激动当天晚上三点才睡着，祝大家生产顺利😄</t>
  </si>
  <si>
    <t>新生儿出生5天了，只拉了两次胎便，之后就不拉了，两天没排便了</t>
  </si>
  <si>
    <t>想看宝宝翻身那就安排上😃😃</t>
  </si>
  <si>
    <t>生产后浑身骨头肉疼不想活了两月还没好一直吃药治疗奶也没了，女人真难</t>
  </si>
  <si>
    <t>宝贝你好棒呀！每天翻身翻的很六嘛我们过百天喽你依旧每天睡整觉你怎么那么乖那么可爱你真是上天赐给妈妈最可爱的小天使😇</t>
  </si>
  <si>
    <t>这这这有点……🙈🙈🙈感觉是他爸亲自生的😂😂😂😂</t>
  </si>
  <si>
    <t>有没有产后身痛的姐妹👯</t>
  </si>
  <si>
    <t>接上一条爸爸吃饭回来了玩的很开心</t>
  </si>
  <si>
    <t>6个月23天想爸爸了</t>
  </si>
  <si>
    <t>过几天就出月子了，感觉这几天因为就出月子了，怕自己一个人带不好孩子，心理压力挺大的，感觉奶粉也少了，喂养上也感觉有点力不从心了。我想着帮宝宝混合喂养。问了身边自己几位比较有经验的妈妈，也查了下配方奶喂养方面的知识，大家给我推荐了一款口感很清淡，接近母乳的爱他美卓萃奶粉。打算买过来试试，去买的时候店员</t>
  </si>
  <si>
    <t>我已经很小心呵护小柯的肌肤了，可为什么一到冬季，小柯身上的皮肤就会干痒，这下我该怎么办呀？老公买了一套启初秋冬护肤CP套装，里面有很多款护肤品，味道也是淡淡的香味不是很浓郁，涂一点在手里很容易就被抹开了也很滋润，现在就是期待能够帮小柯缓解皮肤的干痒。</t>
  </si>
  <si>
    <t>睡觉的样子最可爱。</t>
  </si>
  <si>
    <t>吃什么能让母乳多些</t>
  </si>
  <si>
    <t>三个月宝宝后半夜总摇头睡不安稳怎么回事？</t>
  </si>
  <si>
    <t>你们孩子出生后都是跟谁睡？从宝宝出生后我每天抱都抱不到，除了喂奶根本就一直在婆婆和妈手里，我感觉孩子都不是给我自己生的了，甚至喂奶时候都站边上等着喂完抱走，心好累啊，心思心思就想哭就忍不住😭😭</t>
  </si>
  <si>
    <t>孩子到底是应该跟妈妈睡。还是跟姥姥或者奶奶睡。</t>
  </si>
  <si>
    <t>自从老公的姑姑来家帮忙扒苞米，老公和我分居两屋了。自己和孩子们还他姑一屋子。老公也不回来了，和他老爸一屋子。。。。。</t>
  </si>
  <si>
    <t>产后第六天的肚子，好像怀孕三个月😢</t>
  </si>
  <si>
    <t>痒痒难受已经不知道几天不洗白白了。东北农村的生活好不方便啊。在家洗澡得烧水盆浴，已经记不清多久没洗了。最近忙的，天气冷在外边又洗不了。。。。想上街洗洗了，蓝瘦</t>
  </si>
  <si>
    <t>57天小萌牛～～认人啦！😂吸出的母乳瓶喂，怎么给都不吃！看见我就两眼放光🤩🤩🤩，还有甜甜的微笑😁😁😁惹得老母亲的心❤都化了😘人类的幼崽怎么能够这么可爱呢😘😘😘我家小萌牛特别能吃！超级有肉哦～</t>
  </si>
  <si>
    <t>一个刚出生18天的孩子每3小时就能喝七八十的母乳，吃饱了还在努嘴，爸妈就说还饿，非得还让喂，我真是醉了，实在是要受不了了。</t>
  </si>
  <si>
    <t>顺产的姐妹生完几天大便啊😱我第四天了，有感觉但是拉不出来</t>
  </si>
  <si>
    <t>宝宝四个月了，今天有点咳嗽，嗓子没有什么事，鼻子里有鼻屎，没事吧</t>
  </si>
  <si>
    <t>2021年10月17日8.58分抛宫产母子平安😘</t>
  </si>
  <si>
    <t>母乳性黄疸最晚多久能退呀？</t>
  </si>
  <si>
    <t>三个月宝宝不逗有时候也自己笑正常吗？</t>
  </si>
  <si>
    <t>古灵精怪小宝贝！</t>
  </si>
  <si>
    <t>宝宝五个半月今天下午脸红怎么回事？</t>
  </si>
  <si>
    <t>补发一下昨天插队的小孟牛😀</t>
  </si>
  <si>
    <t>东北今天好冷飘着雪花，地里的玉米还没扒完。大冷天不想下地。菜地里的萝卜菜也没拉家里，也不知道能不能冻着。难熬的冬天很快就会到来</t>
  </si>
  <si>
    <t>有个酒鬼精神病公公也是够了。喝点酒就骂人大声说话。嫁到这种人家真不咋地。婆婆也不愿跟他在一块，去北京女儿家帮带孩子了。我们呢，有啥办法摊上这样的老人。有啥办法，自己还不会做饭吃。有点肉喝点酒就大声说话骂人。有时候喝多了在外头都不知道回家的那种。摊上这样的老人烦人死了，只能忍耐。。。。。。。羡慕不跟老</t>
  </si>
  <si>
    <t>下雪了❄️离过年不远了</t>
  </si>
  <si>
    <t>到底是哪种尿不湿好呢，感觉好像都一样呢，</t>
  </si>
  <si>
    <t>母乳喂养，十四个月了，两顿辅食，夜奶三个小时一次，正常吗</t>
  </si>
  <si>
    <t>两岁女宝宝肚子疼，然后最近便便特别费劲，今天便便我看好像带了一点血在里面，这是什么原因导致的啊？而且她肚子疼是一阵一阵的</t>
  </si>
  <si>
    <t>本人在未怀孕之前108斤，怀孕后160斤，😓😓😓，孩子6.4斤，出了月子134，又没什么好办法可以快速掉肉呢，急急</t>
  </si>
  <si>
    <t>坐月子期间就来了大姨妈正常吗？</t>
  </si>
  <si>
    <t>我家宝宝4个月长了两个小牙，有一个已经冒出来了。请问正常么。宝宝几个月开始吃DHA啊。</t>
  </si>
  <si>
    <t>天冷了过冬的袄还没安排，买新鞋了。出门穿的厚衣服也没买。。。。哎，穷。。。。</t>
  </si>
  <si>
    <t>孩子总打嗝是因为什么</t>
  </si>
  <si>
    <t>出生八天的宝宝要喝多些毫升奶粉</t>
  </si>
  <si>
    <t>脐带脱落后什么颜色</t>
  </si>
  <si>
    <t>宝宝六个多月不爱吃辅食，米饼小零食也不吃，怎么办？有同款的吗？</t>
  </si>
  <si>
    <t>这两天特别忙都没空看手机，看到获奖名单里面没有自己的时候，心里还是咯噔了一下。我觉得到时候宝妈们给孩子定制王老吉吉运罐，应该会舍不得喝，或者是喝完舍不得扔吧。真的好喜欢王老吉吉运罐，打算自己花钱定制一套给孩子纪念。</t>
  </si>
  <si>
    <t>各位宝妈们，妈咪爱益生菌能吃多久啊？LGG为主的多种菌求推荐？</t>
  </si>
  <si>
    <t>母乳喂养的宝宝👶🏻每天两个蛋🥚每顿一碗汤水果5-7两蔬菜5两瘦肉半斤牛奶2杯多喝热水加油！做最棒的奶牛🐄😂</t>
  </si>
  <si>
    <t>天冷了不能带宝宝出去玩了</t>
  </si>
  <si>
    <t>有没有给孩子吃这个的，得吃多长时间，</t>
  </si>
  <si>
    <t>出生13天，婴儿体重下降了，怎么办</t>
  </si>
  <si>
    <t>我家的宝宝不哭不闹，吃饱睡，睡饱吃，这样好吗</t>
  </si>
  <si>
    <t>妈妈感冒打针了，要记奶了，我的宝贝，真的是很不舍得，宝宝也打喷嚏，好像也感冒了，你们都给宝宝吃的什么药，太小了孩子</t>
  </si>
  <si>
    <t>宝贝七十五天了，肠绞痛一直没好，谁有没有好的办法</t>
  </si>
  <si>
    <t>🌈时间如白驹过隙，转瞬即逝💕一眨眼果果小朋友已经从一个襁褓中的小婴儿变成了17个月的大宝宝👶👶👶🌈许多经常在一起聊天的宝妈都会问我果果小朋友又白又壮的，而且从来不生病，到底是怎么养的呀❓❓❓今天呢，我就给大家分享几点我在对于果果小朋友的养育过程中的小经验‼️‼️‼️🟦第1点——适度喂养🔸若想小儿安，</t>
  </si>
  <si>
    <t>宝宝爱吃的小油饼教程来了哦～🌈身为一个土生土长的东北人，我对面食情有独钟，平时也喜欢给宝宝做各种各样的面食吃，其中👶宝宝最爱的就是✅小油饼✅配上✅番茄牛肉汤✅🌈每次宝贝都能吃很多，今天又给宝贝做了✅小油饼✅接下来就把做法简单的给大家介绍一下～🌈原材料准备：🔸面粉300克🔸盐3克🔸泡打粉1克🔸温水15</t>
  </si>
  <si>
    <t>去车站送爸爸出差～不舍得～</t>
  </si>
  <si>
    <t>🌈都说孩子的一生要和母亲分离三次🔸第1次的分离是孩子呱呱坠地的时候从母体与妈妈分离🔸第2次的分离就是戒掉母乳，戒掉与母亲这段亲密的联系🔸第3次的分离则是孩子结婚，意味着孩子长大成人，建立一个崭新的家庭👰🤵‍♂️🌈现在的我，就面临着和孩子的第2次分离果果小朋友已经17个月了，母乳的营养和产量已经满足不</t>
  </si>
  <si>
    <t>超级好看的电影，感人！泪目！</t>
  </si>
  <si>
    <t>🌈宝宝不爱吃水果怎么办？Piccolo果泥来拯救不爱吃水果的宝宝～👶👶👶🌈很多小月龄的宝宝能吃的水果非常受限制，像梨苹果这些较硬的水果，小月龄的宝宝都吃不了，那么想给宝宝补充水果中的营养应该怎么办呢❓❓❓🌈今天来给大家安利一款，只要6个月月龄以上的宝宝就可以吃的一款果泥——Piccolo果泥🌈Pic</t>
  </si>
  <si>
    <t>夏天的风～带着宝宝出去遛弯儿～开心的一天</t>
  </si>
  <si>
    <t>宝妈们，你们都打手足口疫苗和水痘疫苗了吗</t>
  </si>
  <si>
    <t>13个月的女宝宝一顿应该吃多少鸡腿肉</t>
  </si>
  <si>
    <t>宝宝多大可以睡整夜觉啊，不需要哄就可以自己入睡？</t>
  </si>
  <si>
    <t>15个月宝宝嘴唇内侧有片状的白膜，像泡似的擦不掉是鹅口疮么</t>
  </si>
  <si>
    <t>出生8天纯奶粉喂养的新生儿一天拉两次黄绿色大便是什么情况？</t>
  </si>
  <si>
    <t>37天宝宝奶粉应该喝多少毫升</t>
  </si>
  <si>
    <t>家有敏宝，宝妈的选裤大攻略～🌈每一个可爱的宝宝都是从云端坠落到人间的小天使，爸爸妈妈用全部的爱来呵护宝宝，但是由于没有照顾过小宝宝的经验，宝宝皮肤敏感，没出生几天，红屁屁就来问候了！😭😭😭🌈看到果果小朋友透红透红的小屁屁，我这个当妈妈的心情真的是很复杂，觉得自己没有照顾好宝宝，没有给宝宝选择一款合适</t>
  </si>
  <si>
    <t>东北农村又是秋收的季节。宝刚大点就得下地干活了，把她扔给哥哥姐姐。两岁了还老尿裤子呢大晚上还得洗衣服。洗衣机是半自动的，屋里没地漏还得往外拎水，干活回来怪累的还没得休息。。。。</t>
  </si>
  <si>
    <t>宝刚两岁就断奶粉了，还怎么爱吃饭。喝惯奶了，有时老吵着喝奶奶。。。哎！有些可怜啊，穷人家的孩子。喝到两岁就断了。吃饭还不知道给做啥。这两天喝的核桃奶。。。。。</t>
  </si>
  <si>
    <t>终于解决了便秘问题，太难受了，每天多喝水，吃完早饭喝一杯峰密水，</t>
  </si>
  <si>
    <t>别看👀我只是牛🐮😂很多美少女都面临的喂养问题！母乳or奶粉？🈶母乳就母乳喂养！没有也不要太折磨自己！每个麻麻都超爱自己的宝贝的！有没有母乳和宝妈的身体素质，孕期营养，身心状态等诸多因素密不可分，是个很复杂的系统！如果没有母乳，或者母乳不多，作为宝爸一定一定不要埋怨，更要肩负起保护宝妈的责任，谁都没有</t>
  </si>
  <si>
    <t>我的月子餐你们出月子瘦了多少啊？</t>
  </si>
  <si>
    <t>不知道有没有和我一样的经历都，坐月子七天，老公是做饭了，锅碗瓢盆一堆他也不刷，孩子衣服一堆了，他也不洗，地也不拖，来个人看孩子我</t>
  </si>
  <si>
    <t>心灵美，一切皆是美，心灵净，美好处处生。一个干净的人，不仅仅是外表的干净，更重要的是要有干净的心灵，心灵干净的人，说话总有分寸，眼睛里充满着温和，让人感觉温馨、暖心，才会给你带来阳光，带来好运。朋友晚安！</t>
  </si>
  <si>
    <t>姐妹们，宝宝六个月零十天左右，吃辅食一直都是吃一两口就不要了，再喂就哭闹，吃什么种类都是这样的，正常吗。</t>
  </si>
  <si>
    <t>马上六个月了还不会爬不会坐很着急？身边的好友都说长得像爸爸😤没有像我的地方😾</t>
  </si>
  <si>
    <t>孩子睡了喝奶茶。吃薯条🍟。</t>
  </si>
  <si>
    <t>1、哪有什么岁月静好，当肩上肩负着为人母为人妻，为人儿女的责任时2、初为人母最为艰辛，忍受着各种疼痛一直在坚持，或许这就是爱的力量吧3、初为人母一切不易，每天都处于崩溃的边缘时刻又得自愈4、低估了为人母的不易，原来只有经历了才懂听说就只是听说5、生活不易，请永远保持微笑永远发光，永远记得迷雾尽头的远</t>
  </si>
  <si>
    <t>＃更好营养助力宝宝探索之旅＃转眼间宝宝已经2岁了，孩子在成长的过程中也在不断地学习新本领，会的东西也越来越多。从开始的翻身，坐，走路。到现在的会自己吃饭，自己洗漱，看书，骑自行车，一点点的在长大。成长的过程中有一样东西功不可没，那就是宝宝的口粮——佳贝艾特悦白奶粉。这个奶粉是天然的a2奶源，孩子吃着</t>
  </si>
  <si>
    <t>生活远比想象中委屈但是你也远比想象中更强大呀~</t>
  </si>
  <si>
    <t>打完麻腮风第13天了，12天的时候出现厌奶，正常吗？</t>
  </si>
  <si>
    <t>今天我们三个月了，身高60.9体重15斤了，检查太夫说我们有点超重哦🤭🤭</t>
  </si>
  <si>
    <t>五个月可以添加辅食吗</t>
  </si>
  <si>
    <t>现在房子等着装修接下来有的忙了</t>
  </si>
  <si>
    <t>这个世界什么都有，就是没有如果</t>
  </si>
  <si>
    <t>今天早早下班回来陪宝宝</t>
  </si>
  <si>
    <t>好睡觉啦，亲们，晚安啦</t>
  </si>
  <si>
    <t>妈妈们的双11回购榜单一年一度的双十一又来了，以前没有娃的时候，总是喜欢囤一些零食，衣服，化妆品之类的，自从有了孩子，除了买些大人的，最主要的还是买孩子的，从去年开始双十一我主要就是屯了一些奶粉和尿不湿，因为这两个东西需求量是非常大的，因为尿不湿的价格相对便宜，所以今年双十一我主要囤的佳贝艾特悦白三</t>
  </si>
  <si>
    <t>迷你小厨房真煮版，在家带娃没烦恼小九喜欢角色扮演，在许多场景模仿游戏当中，蕞喜欢的的就是厨房场景游戏了，每次我👩🏻一做饭，小九就会好奇的在厨房门口探着脑袋来看看好吃的饭🥣是怎么煮出来的但是厨房真的太危险了⚠️为了🈵️足小九对做饭的好奇心，就入手了一套blackbaby迷你小厨房🍳里面含有迷你烤箱、电</t>
  </si>
  <si>
    <t>湿气重，，感觉自己湿气好重，怎么办？</t>
  </si>
  <si>
    <t>宝宝上午吃的菠菜泥下午拉出菠菜泥腹泻四次是过敏嘛还是怎么回事</t>
  </si>
  <si>
    <t>人生就是这样，总有一天会明白一切，只是这时候再不能回到以前。人生，有时候，就是想大哭一场，因为心里憋屈。有时候，就是想疯癫一下，因为情绪低落。有时候，就是想破口大骂，因为心里不爽。有时候，就是想安安静静，因为真的我累了。</t>
  </si>
  <si>
    <t>【心情签到】就算改版了也要坚持标题今日签到：暴富暴美暴瘦的本人今日心情：非常开心今日想说：不到十点就困了，这一天感觉好累</t>
  </si>
  <si>
    <t>十点了，还不想睡觉，特别烦</t>
  </si>
  <si>
    <t>这下可终于放心了，给家里的老人都购买了斯利安平安结叶酸片，让他们每天都要吃一次，就像是一个打卡活动一样，相互监督吧！也有关注妈妈网，不知道最近有没有关于这个叶酸片的试用活动啊，有的话我一定要积极的参与，而且要发表一下自己的试用心得。如果大家发现有试用活动，或者是有一些可以得到奖品的活动，赶紧给我留言</t>
  </si>
  <si>
    <t>我家小宝宝才几个月大，吃奶粉后一直拉肚子换了奶粉好多了，这几天估计是肚子着凉又拉肚子一天拉好多次，这么小的宝宝吃药太费劲了啊，朋友说可以贴丁桂儿脐贴，她家孩子肚子痛拉肚子贴这个非常有效，我给宝宝试试还真是见效快，成分是纯中药的还挺安全挺放心。</t>
  </si>
  <si>
    <t>我发现我身边的高血压的人真的是超级多的，而且平时还总是不重视，感觉到就像是一个感冒病一样。真的是应该多多的宣传一下，我已经给家里的老人购买了斯利安平安结叶酸片，让他们每天吃这个可以预防高血压和中风，尤其是秋冬季节的时候，要特别的警惕心脑血管方面的疾病。吃了以后身体还是不错的，最起码感觉到头脑清醒，身</t>
  </si>
  <si>
    <t>已经尝试过追奶了，但是好像效果一般。现在特别担心娃只吃母乳可能营养不足，跟老公商量过后打算混合喂养，但是看了很久头好大。想向有经验的姐妹取经了，应该喝啥？</t>
  </si>
  <si>
    <t>给宝宝转奶后老是三四天才拉一次便便，频繁遭受便秘消化不良的问题，可以说目前为止对宝宝肠胃的问题实在是太操心了。每次看到宝宝便秘拉不出来那难受的样子，我感觉心疼极了，特别想帮助宝宝减轻他的肠胃负担呀。什么奶粉比较适合宝宝的娇嫩肠胃呢，最好喝了之后能够帮助改善便秘的？</t>
  </si>
  <si>
    <t>💰💰💰放下面子，努力赚钱💪就是成年人最大的体面👊毕竟通往梦想的路上👇既需要情怀，也需要盘缠💰</t>
  </si>
  <si>
    <t>爸爸说自己一直十分在意预防高血压，总是早起早睡，也不烟不酒，还每天风雨不改坚持晨运，确实血压状况也一直控制得很稳定。听人说吃斯利安叶酸片可以有效预防高血压，我也想买点给爸爸吃，也不辜负他这么努力。就是不知道斯利安的营养成分适合老人家吃不？</t>
  </si>
  <si>
    <t>我们家的宝宝快过一岁生日啦！</t>
  </si>
  <si>
    <t>不知道能不能让发呀，推广点东西可真难啊</t>
  </si>
  <si>
    <t>换季身边很多同龄的宝宝都老是感冒生病，尤其是我家宝宝也不例外，经常老是肠胃出现拉肚子，可把我给操心坏了。现在真的特别羡慕那些能够把小孩养的胖嘟嘟的又抵抗力好那些宝妈们。我想知道宝宝到底要喝什么牌子的奶粉才能够缓解拉肚子，同时也能帮助宝宝提高免疫力呢？</t>
  </si>
  <si>
    <t>想咨询什么喊我随叫随到[吃瓜]千万别不好意思[旺柴][旺柴]我一直都在从未离开[爱心]</t>
  </si>
  <si>
    <t>秋季腹泻比较严重，宝妈们都给宝宝用什么药啊？我宝宝拉肚子试过很多办法，家里老人用茶油抹肚脐说有用，我感觉没什么效果呢，我去药店买了丁桂儿脐贴，我看这个说明写的可以止泻止痛，宝宝贴了这个后就不怎么拉了还挺有效果的。</t>
  </si>
  <si>
    <t>我要把这个自动烹饪锅推荐给所有不会做饭的姐妹们！这个锅简直是颜值与实力于一体也！薄荷绿的外表真的很难不喜欢！直接把菜放进去就可以静待美食啦！简直不要太方便！做一个黄焖鸡、鸡翅煲啥的都完全ok的太适合我这种不怎么会做饭的懒人了！</t>
  </si>
  <si>
    <t>宝宝吃了凉的东西拉肚子我会给他用脐贴很快就好了，选的丁桂儿脐贴很不错，我是看红人分享过这款才买的，外用中药贴剂使用更方便啊，宝宝也更配合用药很方便，还不会刺激肠胃，减轻代谢负担，我觉得宝宝肚子痛腹泻什么的用这个就挺好，纯中药的更安全。</t>
  </si>
  <si>
    <t>愿我们所有的汗水都有收获所有的努力都不被辜负🎉</t>
  </si>
  <si>
    <t>【心情签到】就算改版了也要坚持标题今日签到：暴富暴美暴瘦的本人今日心情：非常开心今日想说：何以解忧愁唯有暴富</t>
  </si>
  <si>
    <t>为啥这次怀孕喜欢吃甜的辣的</t>
  </si>
  <si>
    <t>今天好冷啊，你们那里天气怎么样？</t>
  </si>
  <si>
    <t>这是起的什么啊，俩个多月了，一直都有</t>
  </si>
  <si>
    <t>半夜三更的睡不着，起来给同事发文件的</t>
  </si>
  <si>
    <t>哺乳期十个月来月经了正常么？有没有同款宝妈</t>
  </si>
  <si>
    <t>我家宝宝刚断奶不久，吃奶粉不是很适应，经常吐奶，还经常会拉奶瓣呀，是不是我奶粉没选对呀？看到睡眠记录里的宝妈分享，宝宝断奶后出现这些情况是奶粉不好消化吸收，是真的么？还有宝妈给我推荐了爱羽乐宝宝奶粉，听说这个奶粉对肠胃友好，是能调节肠胃奶粉哦，是不是真的有效果呀？</t>
  </si>
  <si>
    <t>公公平时疼孩子就爱带出去广场玩，可是他丝毫不管天气好不好的，随时就要带出去。前天下午带出去回来，孩子就呕吐了，到晚上睡觉的时候孩子摸着就比平常要烫，量体温发烧到了38.3℃，把我吓了一跳。老公，那个时候正打算洗澡，就跟他说孩子发烧了，然后就拿出小药箱给孩子吃了布洛芬。还真的挺感谢自己的另一半的，要是</t>
  </si>
  <si>
    <t>今天中午包饺子儿子吃了四个饺子我去比他哥哥吃的都多</t>
  </si>
  <si>
    <t>到了打卡时间、、、、、到了打卡时间、、、、、</t>
  </si>
  <si>
    <t>今天带两娃去了娘家觉得妈妈好辛苦呀！中午吃完饭，不能洗碗，因为弟媳要她在客厅陪孩子，孩子已经睡着了，要我妈坐在那里陪着</t>
  </si>
  <si>
    <t>崽的肠胃虚弱，实在是太容易遇到消化不良导致的肠胃问题了。为了避免出现这些问题，我就给孩子转奶了爱他美奶粉。它的营养价值高，比较亲和人体，口感接近母乳，喝了之后减少肠胃不适，还能提高抵抗力，现在即便是转季节我也不用再那么操心咯~</t>
  </si>
  <si>
    <t>我给孩子选奶粉，一直都比较奶粉的品牌、奶源、营养价值、口感、成分等等。我觉得具备以上这些条件的奶粉，才算得上是一款好奶粉了。就拿我给宝宝喝的这款飞鹤星飞帆奶粉来说吧，就是一款奶源好，营养价值高，口感清淡好喝，成分天然适合给宝宝选择的大牌奶粉呢！这样的奶粉，我家宝宝喝着果然是很不错的，肠胃消化、体质健</t>
  </si>
  <si>
    <t>：“生完孩子，你后悔了吗？”“从不后悔，但我也清楚的知道，生活已经没有留给我自己任何空闲时间了。”“出月子之后，原来的我已经死了，活下来的是孩子的妈妈。”</t>
  </si>
  <si>
    <t>这款棉柔巾我真的回购无数次了，完全替代了我家的纸巾和宝贝的毛巾，真的很柔软，厚实，而且干湿两用，吸水力超👍强，重要的是不变形，不掉絮，宝贝用完了还可以擦擦家具擦擦玩具，无形之中又省了不少，真是平平无奇的省钱小能手呢！</t>
  </si>
  <si>
    <t>分享婆婆的补气水，想要气血好，喝这一杯就够啦！💛六味补气水配方✔党参3～4根✔黄芪10g左右✔当归3～4片✔红枣3～4颗（去核，防燥热）✔枸杞一小把✔苹果半个🌟做法：所有食材洗干净后倒入恒温壶，选择花茶模式，煮沸10分钟后，即可饮用（不要喝冷了的哦～）⚠注意一周喝3次左右就可以啦，喝多了容易上火，又</t>
  </si>
  <si>
    <t>结果回家一看到我们，宝宝就撒娇的哭！！</t>
  </si>
  <si>
    <t>宝贝的辅食得费好多心思呀</t>
  </si>
  <si>
    <t>儿子这回感冒快一个月了，也没有好利索，去医院也检查了，但是每天还是有鼻涕，咳嗽，到底怎么回事啊😣😣😣</t>
  </si>
  <si>
    <t>怀孕22周的时候去检查微量元素，医生就告诉我要补钙，孕期补钙是十分必要的，可是那时候依旧会有孕吐，普通的钙片根本吃不下去，后来朋友介绍了这款妈妈钙，居然意外的好吃，酸酸的柠檬味儿，一直吃到现在橙橙7个月啦，母ru宝宝也不缺钙呢！每袋独立包装，走到哪儿带到哪儿，每一包含有210m钙量，柠檬酸钙属于天然</t>
  </si>
  <si>
    <t>宝宝越来越不喜欢早上吃东西了，该怎么办啊？？</t>
  </si>
  <si>
    <t>第一天哭！第二天慢慢就好了</t>
  </si>
  <si>
    <t>宝宝在吃母乳母乳有点不足要喝点奶粉就混合喂养，孩子吃奶时候不来精呢？什么原因？</t>
  </si>
  <si>
    <t>想想就后怕把孩子哄睡了放下必须吃着奶才睡的踏实孩子睡实了奶头没拽出来结果嘴里全是奶给噎着了吓死我了白天晚上喂奶要打一万精神真的不能大意差点没给孩子噎过去😭😭😭</t>
  </si>
  <si>
    <t>宝宝明天整好五个月16斤70厘米这体重和身高达标吗？</t>
  </si>
  <si>
    <t>私处干涩松弛怎么办想买产品估计都是骗人的没时间去做修复什么的一个人带娃</t>
  </si>
  <si>
    <t>婆婆给我的哈哈，谢谢，帮你带孩子，照顾我小</t>
  </si>
  <si>
    <t>湿疹不好怎们办可以擦点啥么</t>
  </si>
  <si>
    <t>来签到，打卡十月十三日，打卡签到啦</t>
  </si>
  <si>
    <t>今晚太能玩了，还不睡觉</t>
  </si>
  <si>
    <t>出生第4天老父亲的爱爆棚了</t>
  </si>
  <si>
    <t>早上好，早上好，，，，</t>
  </si>
  <si>
    <t>坚持打卡做任务了</t>
  </si>
  <si>
    <t>这样拍能接到买家秀吗😓</t>
  </si>
  <si>
    <t>我的小老虎26天啦，和大家打个招呼。</t>
  </si>
  <si>
    <t>吃夜奶！！宝宝晚上要吃两次夜奶，虽然每次都不多</t>
  </si>
  <si>
    <t>18天宝宝吃完奶就吐怎么回事</t>
  </si>
  <si>
    <t>卡介疫苗超过三个月了，因为宝宝出生去住院建议三个月之后才能打紧接着又是疫情就耽误了现在五个月了宝宝在打卡介疫苗有什么影响吗？</t>
  </si>
  <si>
    <t>感觉最近十几天孩子吃的可少了周末去看看中医</t>
  </si>
  <si>
    <t>天冷了都没人出来玩了，好无聊啊</t>
  </si>
  <si>
    <t>打卡来了，早上好啊哈哈啊哈哈哈哈哈哈</t>
  </si>
  <si>
    <t>这是怎么了昨晚差不多1个小时就哭闹一下，起了好多次哄了睡，要疯了</t>
  </si>
  <si>
    <t>我生了女孩，生时候7斤</t>
  </si>
  <si>
    <t>明天就一个人带娃了</t>
  </si>
  <si>
    <t>感觉孩子从最初的小可爱现在成了乡下放养的小妞一样</t>
  </si>
  <si>
    <t>买买买🛍️🛍️🛍️买买买</t>
  </si>
  <si>
    <t>你们家的孩子都这么淘气么，闺女你是个女孩子，淑女点😂😂😂</t>
  </si>
  <si>
    <t>记录提前给老大过生日</t>
  </si>
  <si>
    <t>宝宝在成长过程中，爸爸妈妈也在跟着一起成长😊育儿知识在不停的更新，爸爸妈妈们也要“与时俱进”😙这些有关新生儿的奇怪冷知识你们都知道几个呢？速速来自测！！😉1.刚出生的宝宝呼吸会特别快🚩2.挨打的孩子会变笨🚩3.拍胸不能乱🚩4.发烧不能捂🚩5.刚出生的婴儿没有膝盖🚩6.1岁以下，谨慎吃蜂蜜🚩7.宝宝鼻</t>
  </si>
  <si>
    <t>宝宝十个月二十六天。</t>
  </si>
  <si>
    <t>趁着假期，今天带宝宝去游乐园玩儿了，宝宝玩儿的很开心！宝爸说要多带宝宝出来见见世面！😊</t>
  </si>
  <si>
    <t>剪头发办卡就20不办卡25好坑</t>
  </si>
  <si>
    <t>晚安了，宝贝睡着了，我也要休息了晚安了晚安了</t>
  </si>
  <si>
    <t>临睡前又吵一架他想***，我完全没兴趣，说准备睡觉了，他又动手动脚，我忍不住说了几句，孩子被吵醒了，我也不抱，他哄不好让我哄，俩人吵了几句，我带俩孩子白天累死了，晚上玩会手机都不得安宁，主要是他不愿意带tao,，我一提醒他，他就说知道了知道了敷衍我，趁着我不注意就体外，射，精，事后他爽了，我整天跟个</t>
  </si>
  <si>
    <t>宝贝6个多月了，因为是纯母乳，我还没打新冠疫苗，但这疫情反反复复，到底能不能打呀？</t>
  </si>
  <si>
    <t>生完娃三个月后怎么开始掉发了掉的很严重好怕掉秃了😥😭</t>
  </si>
  <si>
    <t>宝宝大半夜不睡觉</t>
  </si>
  <si>
    <t>还有几天宝宝就一周岁了</t>
  </si>
  <si>
    <t>双节快乐，我在家待着，你们好好玩儿！</t>
  </si>
  <si>
    <t>小宝宝闹腾得很，因为国庆节家里人多</t>
  </si>
  <si>
    <t>宝宝爸爸妈妈爱你宝宝爸爸妈妈爱你，祝宝宝健康快乐的成长，</t>
  </si>
  <si>
    <t>打卡专利吗打卡赚金币打卡啦？？？</t>
  </si>
  <si>
    <t>打发打发发发发可法拉利达拉达拉达拉  乱发</t>
  </si>
  <si>
    <t>今日带宝宝回去婆婆家，宝宝玩得很开心</t>
  </si>
  <si>
    <t>每天打卡，鼓励鼓励，加油！</t>
  </si>
  <si>
    <t>6月龄宝宝的变化。1.哭闹、坏脾气2.需要更多陪伴关注和身体接触，“分离焦虑也将慢慢出现3.睡眠少4.食欲差5.不喜欢被改变，比如抵触换衣服、换尿布6比之前更“认生"7.无精打采8.频繁的吃大拇指9.比之前更频繁的想去伸手拿玩貝10.更加依赖妈妈111.明白事物之问的“关系，知道“距离"存在</t>
  </si>
  <si>
    <t>昨天着凉了晚上发烧昨天下午突然感觉浑身酸疼发冷，手脚冰冷，晚上睡觉的时候喝了包板蓝根睡了会感觉浑身发热，测体温38度3夹了会冰块，过了一小时再测正常了，折腾到半夜，好了</t>
  </si>
  <si>
    <t>宝宝四个多月了楼房装修完一年了现在住进去可不可以放的差不多了不知道能不能住？</t>
  </si>
  <si>
    <t>有多少宝妈们家的宝宝哄睡后放下必须吃奶晚上你们的宝宝都会醒来几次吃奶呢？</t>
  </si>
  <si>
    <t>特别怕家里吸尘器的声音，听见直找我抱他</t>
  </si>
  <si>
    <t>不知道穿什么好了，厚的热薄的凉</t>
  </si>
  <si>
    <t>［你笑起来很好看］亲妈滤镜无疑了😂</t>
  </si>
  <si>
    <t>头疼气不顺肚子疼是干嘛了？</t>
  </si>
  <si>
    <t>一边崩溃一边安慰自己，在崩溃中自愈，只有在这里谁也不认识才能抒发自己的想法，难过是真的，还在月子中老公就要出门了，真的不开心，留下我和宝宝，想想都好难过，眼泪最不值钱💰，控制不住留下来！又不敢说出来，虽然老公知道我不想让他走，但是又好无奈啊！</t>
  </si>
  <si>
    <t>54天的宝宝头信忽搭忽搭的，正常吗</t>
  </si>
  <si>
    <t>带娃出门啦，乖乖的看着我们吃饭😂</t>
  </si>
  <si>
    <t>宝宝即将添加辅食了，为娘对自己的厨艺没有太大的信心😂辅食用品也还一样都没买，有没有姐妹推荐一下，都应该准备什么工具呢🙋</t>
  </si>
  <si>
    <t>最近又不爱喝奶了最近又不爱喝奶了</t>
  </si>
  <si>
    <t>喝水喝多了，撑着了呀！</t>
  </si>
  <si>
    <t>宝贝今天睡的好早呀，现在已经睡着了呀！</t>
  </si>
  <si>
    <t>今天中午给宝宝做了骨头山药小米粥，看他吃那么香，真的好开心，虽然他会洒落一地</t>
  </si>
  <si>
    <t>宝宝喝奶粉拉肚子了，看来要另外换一种了</t>
  </si>
  <si>
    <t>心情签到/打卡签到来了</t>
  </si>
  <si>
    <t>双人瑜伽很不错我现在产后瑜伽每天做的很开心。其实我当时怀孕也在做孕妇瑜伽的。因为我平时就有瑜伽的习惯，又能锻炼身体，又能帮助自己提升气质。备孕期我要求老公和我一起做瑜伽，又能帮助他缓解疲劳，而且对备孕也是很有帮助的，尤其补充叶酸这个事情男人也要补提高精子质量。一天一片的斯利安还是很方便的。</t>
  </si>
  <si>
    <t>宝宝几个月可以坐腰凳？我家宝宝四个个月零几天十五斤天天睡觉都要抱着睡着抱还要萝卜蹲实在是太累了想给孩子坐腰凳不知道可不可以就哄他睡觉用那会用，不知道可不可以真的太累了</t>
  </si>
  <si>
    <t>每个宝宝都是妈妈的天使，太可爱了</t>
  </si>
  <si>
    <t>今天真累！婆婆感冒了，不敢让她抱娃，今天一天都是我抱着，手机都没时间拿出来</t>
  </si>
  <si>
    <t>真是二胎问题多，新生儿7天去采足底血了，黄疸值超高，婆婆和老公去保健院的，回来后说就黄疸超高，一问多少就说三四十，大夫说先吃益生菌14天去复查，足月儿超过10就高了，这三四十什么概念，我问大夫说照蓝光了吗，孩子眼白都是黄色的，真是愁死人了，有没有宝妈知道三四十是怎么回事？</t>
  </si>
  <si>
    <t>要是总消化不好的话，肯定会影响孩子的生长发育的。决定给孩子换奶粉了，雀巢超启能恩3优质吗？</t>
  </si>
  <si>
    <t>求问，宝宝真的需要吃维生素AD补剂吗？要怎么补才科学？？？</t>
  </si>
  <si>
    <t>未经他人苦，莫劝他人善</t>
  </si>
  <si>
    <t>❥°❤️ᴸᴼᵛᴱᵞᴼᵁ2022.9.25脐带脱落。身经十月苦，骨开十指痛，十月相连，一朝脱落，唯一和妈妈血脉相连的脐带已掉，以后你就是一个独立的小男子汉了，我的男孩你要记得和妈妈共用过一个心脏，我不求你大富大贵，唯愿你无忧无虑平安喜乐❤️</t>
  </si>
  <si>
    <t>你那么拼，活该你又富又美</t>
  </si>
  <si>
    <t>a2至初奶粉怎么样啊？最近想给孩子换个好点的奶粉，我宝宝总上火，大便干燥小便黄，喝了水缓解的效果也不是很好，但是我宝宝又很挑剔，很多奶粉的味道不喜欢，有谁知道a2白金奶粉的口味好吗？是宝宝们比较喜欢的那种味道吗？</t>
  </si>
  <si>
    <t>宝宝变化：现在我能够意识到自己的一些行为会让爸爸妈妈不开心，所以当爸爸妈妈“变脸”的时候，我会想用做鬼脸的方式来逗你们开心呢。</t>
  </si>
  <si>
    <t>孩子总吓到怎么办</t>
  </si>
  <si>
    <t>哺乳期可以染头发吗？烫头发可以吗？</t>
  </si>
  <si>
    <t>新生儿白眼仁有一点红色？是什么原因导致的，有什么办法能缓解</t>
  </si>
  <si>
    <t>9.19顺产男宝一枚，9.17日深夜11点住院，办完手续和各项检查已经凌晨2点多了，中途打了地塞促进胎盘成熟的，打完后肌肉都是一蹦一蹦的，因为怀疑可能高位破膜，建议催产，18日早上各种吊瓶开始挂起来，中午催产，6个小时后才有感觉，疼到半夜两点多就又不疼了，19日早上医生检查胎心不太理想，胎心110多</t>
  </si>
  <si>
    <t>我最大的心愿就是我宝宝吃的好睡得香，不知道怎么回事，宝宝最近一直都有频繁夜醒的问题，这样不但影响孩子自身的生长，也影响了我的睡眠，想喝a2改善可以吗？</t>
  </si>
  <si>
    <t>小淘淘loveyou</t>
  </si>
  <si>
    <t>一个夏天，我身上长了痱子，有什么药是宝宝吃奶可以涂的，每天痒到难受</t>
  </si>
  <si>
    <t>签到签到了又来签到了，签到签到</t>
  </si>
  <si>
    <t>今天跟大家聊聊我家中常备的小快克吧，是一款草莓味的感冒药，解决了娃不愿意吃药的难题。斜剪半袋横剪一袋的设计，也方便小宝宝服药。这下不用担心自己不能精准的给孩子吃药了。而且配方中不含金刚烷胺，不会给孩子的肾脏造成负担。</t>
  </si>
  <si>
    <t>哺乳期，宝妈咳嗽吃什么药好的快呀</t>
  </si>
  <si>
    <t>蛋清该不该吃其他</t>
  </si>
  <si>
    <t>吸奶器真的是越来越不好用</t>
  </si>
  <si>
    <t>忙到真的已经没有了自己的时间，连衣服都没时间洗，攒了一堆</t>
  </si>
  <si>
    <t>2017.4.4刚刚量的体重是129.6斤！坚持！坚持！坚持！</t>
  </si>
  <si>
    <t>【生姜泡脚有何功效】①生姜泡脚治疗感冒。②生姜泡脚治疗风湿。③生姜泡脚减少手脚冰凉。生姜能够驱寒，能够有效地改善血液循环，缓解手脚冰冷的症状。④生姜泡脚改善睡眠。⑤生姜泡脚保养肾脏。⑥生姜泡脚延缓衰老。肾脏衰而人老，生姜泡脚改善气血、保养肾脏。​​​​</t>
  </si>
  <si>
    <t>马上换季我最担心的就是宝宝免疫力差生病了，所以想提前预防下，准备给宝宝转奶爱他美，本来是想试试，但是没想到这款奶粉对提升宝宝免疫力非常有效，宝宝吃了少生病，我也就能省心不少，奶粉还能调理宝宝肠道菌群平衡，宝宝吃着棒棒哒。</t>
  </si>
  <si>
    <t>断奶第四天，宝宝现在睡眠好很多了。确实是母乳吃不饱才睡不好</t>
  </si>
  <si>
    <t>闺女你可真淘气😂😂😂</t>
  </si>
  <si>
    <t>今天是2020年9月17日，我的宝贝出生10个月15天啦！希望我的宝贝健康快乐每一天！</t>
  </si>
  <si>
    <t>努力做好自己加油</t>
  </si>
  <si>
    <t>回老家去喽！昨晚带着俩宝回村待了一晚上，今天下午来城里报到</t>
  </si>
  <si>
    <t>想上班不想上班不想上班不想上班</t>
  </si>
  <si>
    <t>时间过得真快了每天都好忙碌着了。为了生活努力赚钱了</t>
  </si>
  <si>
    <t>拉了一天的肚子屁股也被捂红了好可怜</t>
  </si>
  <si>
    <t>没有一会是安静的，除了睡觉，天天累，但听他嘴里妈妈的喊，好幸福</t>
  </si>
  <si>
    <t>宝宝十个月零五天，宝宝过一周岁都要弄什么？我就准备给她买身衣服，照一套照片。</t>
  </si>
  <si>
    <t>在吃好饱都要奶睡怎么办啊，崩溃了……</t>
  </si>
  <si>
    <t>【心情签到】雨天呀加油今日签到妈妈来签到今日心情还行吧今日想说加油，熬下去</t>
  </si>
  <si>
    <t>最近入秋天气变幻无常宝妈们要注意宝宝保暖哦</t>
  </si>
  <si>
    <t>最怕选奶粉！！！不知道选啥好</t>
  </si>
  <si>
    <t>婴儿马上八个月了，一直不长牙！怎么办</t>
  </si>
  <si>
    <t>婴儿好过了六个月体重就长的慢了吗？</t>
  </si>
  <si>
    <t>不想每天都这么充实，好累～一丁点空闲时间也没有～</t>
  </si>
  <si>
    <t>A罩杯惹祸有个叫二狗的家伙，妹妹做了法院院长的二奶，从此横行霸道、无恶不作。上级派人来调查院长，二狗不知情，依旧欺男霸女。这日，二狗打伤别人，照旧打电话给院长让帮着摆平。院长正接受调查，不方便回话。晚上，二狗妹妹收到院长一个快递，打开一看是个A杯罩，二狗在旁一瞧明白了：“坏了，这次罩不住了！”</t>
  </si>
  <si>
    <t>都十二点过了，宝宝还不睡</t>
  </si>
  <si>
    <t>37天的宝宝，四天不拉便便，肚子不舒服</t>
  </si>
  <si>
    <t>小宝太淘气了，感觉他的发育动作都提前完成</t>
  </si>
  <si>
    <t>每天不知道给宝宝该吃什么</t>
  </si>
  <si>
    <t>你们的宝宝都吃什么辅食啊</t>
  </si>
  <si>
    <t>[心情签到]我回来啦！可惜又从+5开始今日签到:妈妈来签到今日心情:开心今日想说:开心就好</t>
  </si>
  <si>
    <t>我咋有个这种死逼婆子老二快一岁了我说俩孩子花钱地方老多得赶快出去上班大的要报兴趣班辅导班作业班花钱小的也要花钱她说你去上班小的不舒服了我一个人弄不了我说他爷不是也在家她说孩子不得劲不花钱光他在家有病啊她我说我出去挣钱孩子不舒服了我会让你们出钱吗我真是觉得可委屈俩孩子了他们啥也不管水电费都是我们交我不</t>
  </si>
  <si>
    <t>给宝宝吃了一块苹果。</t>
  </si>
  <si>
    <t>【心情签到】签到9月9日，星期三，天气阴</t>
  </si>
  <si>
    <t>赚金币还好还好哈</t>
  </si>
  <si>
    <t>嘀咕嘀咕的说个不停，还有不同表情，别人能听懂似的</t>
  </si>
  <si>
    <t>今天星期六，加班半天</t>
  </si>
  <si>
    <t>签到签到签到签到了</t>
  </si>
  <si>
    <t>今日辅食瘦肉青菜面条</t>
  </si>
  <si>
    <t>宝宝差不多应该要会走路啦</t>
  </si>
  <si>
    <t>忍：忍：忍：现在的风平浪静：只为以后的积水成渊。</t>
  </si>
  <si>
    <t>爸妈不要用大人的标准来约束我，太多的“不允许”会让我失去很多探索的机会。在安全的条件下，请让我自由地玩耍吧！</t>
  </si>
  <si>
    <t>洋洋今天32天了，今天去接种疫苗了，出生时，体重2.9公斤，身高是48cm，今天是身高是55cm体重是5公斤。</t>
  </si>
  <si>
    <t>宝宝出生32天了，今天三天没有拉便便了，正常吗</t>
  </si>
  <si>
    <t>生了二宝一直都是病魔缠身，天，我都怀疑我活不久了，女人不易，男人也不易，做人都不易，世间虽好，下辈子不来了，呵呵🤭</t>
  </si>
  <si>
    <t>天凉了，晚上都有点冷了</t>
  </si>
  <si>
    <t>寻常的日子，有趣的过，周六快乐🙊</t>
  </si>
  <si>
    <t>快点来说说快点来说说说说！！！</t>
  </si>
  <si>
    <t>柠檬鸡爪~想了好久</t>
  </si>
  <si>
    <t>我有个愿望希望皮皮琛生下来的时候扔在地上，“嘭”的一声巨响，然后冒股白烟。皮皮琛会走了。只要不是老抱着就行。可惜，没办法实现！</t>
  </si>
  <si>
    <t>【心情签到】打卡培养自己的小爱好，发现平凡生活中的不平凡，努力把每一天都过得新鲜，充满乐趣。</t>
  </si>
  <si>
    <t>陪宝宝看少儿频道的时候，发现电视上经常会有违和的广告。我就想这一定是大品牌，要不能上中央电视台的广告吗📺？正好最近天气也转凉，就想试试飞鹤星飞帆卓睿，因为之前那个奶粉宝宝喝了不太好消化，而且冲泡以后有沉淀，我想问问这款奶粉溶液度怎么样啊？看很多人分享使用感受读书挺好冲泡的，而且孩子也好吸收，是真的吗</t>
  </si>
  <si>
    <t>该还花呗了有了娃之后各种买买买，花呗额度噌噌往上涨，每个月月初还花呗的时候好悲伤</t>
  </si>
  <si>
    <t>努力就会有回报努力赚金币，努力就会有回报</t>
  </si>
  <si>
    <t>各路宝妈都给宝宝添加核桃油了嘛，都是哪个牌子的，求推荐啊</t>
  </si>
  <si>
    <t>小太太接我，哈哈😄</t>
  </si>
  <si>
    <t>286天啦，希望宝宝健康快乐成长！！</t>
  </si>
  <si>
    <t>宝宝总吸吮手指，手指都吸的红红的。</t>
  </si>
  <si>
    <t>宝宝九个月二十八天，怎么戒夜奶，我做不到啊😄</t>
  </si>
  <si>
    <t>出生第一天的婴儿睡觉哭怎么回事</t>
  </si>
  <si>
    <t>宝宝出生12天，喂奶粉，每次冲60，不到两个小时就要吃，请问一下正常么，应该吃多少正常啊！？</t>
  </si>
  <si>
    <t>8月31号了八月的最后一天了，真快挪</t>
  </si>
  <si>
    <t>喜欢杨绛先生的一句话：总有一天，那些你无法跨过去的坎，走着走着就填平了………</t>
  </si>
  <si>
    <t>结婚一年多，过够了</t>
  </si>
  <si>
    <t>闺女明天就开学了，有点不舍</t>
  </si>
  <si>
    <t>孩子上学了，一个人带着女儿在家感觉真好安安静静儿子放学一回家总是哭哭啼啼就很烦他</t>
  </si>
  <si>
    <t>牙龈发炎怎么能快点好！最近疫情严重，在社区工作的我，一直都在上火！！！内火很大！立事牙肿了！牙龈炎非常痛苦…！</t>
  </si>
  <si>
    <t>疫情啥时候能结束啊，我想买东西！我想买快递📦快递📦快递📦📦📦快递📦📦📦啊啊啊！这疫情剥夺了我唯一一个乐趣！！！</t>
  </si>
  <si>
    <t>努力带娃中，马上六个月了，回想起当时自己和老公带孩子的时候真的是太难啦，不过现在好了，都挺过去了。😂😂😂</t>
  </si>
  <si>
    <t>宝宝今天正式九个月整了！！！</t>
  </si>
  <si>
    <t>小宝今晚睡得早！小宝今天白天几乎没有睡觉，所以现在已经睡着了。</t>
  </si>
  <si>
    <t>想知道你们宝宝的手足口病的疫苗都打吗自费的。</t>
  </si>
  <si>
    <t>我觉得上班就没时间好好照顾孩子了</t>
  </si>
  <si>
    <t>亲们生了宝宝上环了吗，上环痛嘛了，需要多少钱，需要注意些什么</t>
  </si>
  <si>
    <t>宝妈们你们的宝宝打预防针百白破，这针剂打完会发烧注意孩子发烧，我大意了</t>
  </si>
  <si>
    <t>今天洗一天衣服累的很</t>
  </si>
  <si>
    <t>宝宝睡偏头了呀，呀</t>
  </si>
  <si>
    <t>宝宝9个多月了，长了6颗牙了</t>
  </si>
  <si>
    <t>我们现在两三顿饭吃了其余时间饿了再吃奶</t>
  </si>
  <si>
    <t>宝贝手臂什么好大一个疙瘩</t>
  </si>
  <si>
    <t>【心情签到】打卡去爱吧，像不曾受过伤一样。愿你无论何时，都拥有爱的能力与勇气。</t>
  </si>
  <si>
    <t>打卡打卡啦打卡啦  打卡  啦</t>
  </si>
  <si>
    <t>八个月宝宝，明明很困，但是躺下就哭，还哄不好那种，抱起来就好，什么原因？</t>
  </si>
  <si>
    <t>宝宝已经睡着了宝宝终于已经睡着了呀。</t>
  </si>
  <si>
    <t>【心情签到】:宝贝今天又打点滴了，希望快点好今日签到:打卡今日心情:难过今日想说:快快好</t>
  </si>
  <si>
    <t>牙疼的不行不行的了，牙龈发炎，我把牛黄甲硝唑的药粉倒在牙龈上了，苦的我直干哕！！！哎，人生就是苦多乐少啊！！！！没什么值得留恋的！太苦了！！！</t>
  </si>
  <si>
    <t>今年情人节我也有小情人了，开心🥳</t>
  </si>
  <si>
    <t>立秋以后，气候越来越干燥，宝宝容易上火，所以要尽量多给宝宝吃南瓜，胡萝卜，香蕉，橙子这些都是有健脾益胃效果的食物，同时注意多喝水。跟大家分享一下我常备的丁桂薏芽健脾凝胶，孩子吃了大便通畅，凝胶本身没有什么异味，宝宝不排斥。</t>
  </si>
  <si>
    <t>减了20斤，看着还是那么胖吨位大的人真心伤不起，减了10斤20斤就和没有减一样！还是看哪哪胖！??让我再瘦20斤吧</t>
  </si>
  <si>
    <t>今天宝宝吃的蔬菜鸡蛋饼。</t>
  </si>
  <si>
    <t>怀孕多久就可以做药流了</t>
  </si>
  <si>
    <t>孩子不攒肚子怎么办</t>
  </si>
  <si>
    <t>宝宝2个月13天，测试腹式呼吸一分钟25-27次正常吗？偶尔看到宝宝嘴唇三角区附近发青，什么原因啊？</t>
  </si>
  <si>
    <t>【心情签到】睡了今日签到：妈妈来签到今日心情：一般今日想说：晚安</t>
  </si>
  <si>
    <t>致自己即使孤独前行也要眼里有光少女的征途是星辰大海而非人间烟尘</t>
  </si>
  <si>
    <t>孩子持续被语言暴力，大脑里的海马体和胼胝体会不断缩减，导致记忆力和反应速度下降，同时杏仁核也会反复被刺激，使其可能长期生活在恐惧中。言语辱骂的杀伤力，远不止表面的恐吓，还会持续造成身心灵伤害。正如那句扎心的话:“你骂孩子，他不会停止爱你，但他会放弃爱自己。”父母长期辱骂孩子，是一种家庭软暴力，更是一</t>
  </si>
  <si>
    <t>孩子吃完奶总是大口的吐奶，有时候吃完很久了还会吐孩子已经2个月14天了怎么回事</t>
  </si>
  <si>
    <t>我盼望的周六终于来了，哈哈</t>
  </si>
  <si>
    <t>出门闹啊啊差点没迟到，收拾收拾好紧张</t>
  </si>
  <si>
    <t>羊奶粉是都有股味道吗，我家打算换羊奶喝了，先做点功课？</t>
  </si>
  <si>
    <t>哪个牌子的羊奶粉孩子喜欢喝一点呢，喝羊奶的宝妈们来说下？</t>
  </si>
  <si>
    <t>今天又摔了宝宝今天又摔了一跤哎,,Ծ^Ծ,,</t>
  </si>
  <si>
    <t>知道怎么坚持？每天黄脸婆的日子</t>
  </si>
  <si>
    <t>突然降温了，一场秋雨一场寒啊好冷</t>
  </si>
  <si>
    <t>快要开学了，宝贝都还没有进入状态</t>
  </si>
  <si>
    <t>今日心情签到今日签到：妈妈来签到今日心情：还不错今日想说：很多事情等有时间做，却失了曾经的斗志了。。。</t>
  </si>
  <si>
    <t>谁没有压力，只是情况不一样而已</t>
  </si>
  <si>
    <t>昨天带孩子去医院做了检查说是脾胃虚弱的体质容易拉肚子呢，那还可以给孩子用丁桂儿脐贴嘛？</t>
  </si>
  <si>
    <t>今日签到太阳太大，人太多</t>
  </si>
  <si>
    <t>宝都九个月了肚子瘦不下来宝都九个月了肚子瘦不下来，妈妈们都是怎么瘦肚子的?</t>
  </si>
  <si>
    <t>宝宝睡醒了又在玩今晚不知道几点睡啊？头上有点烫，不吵不闹，自己在玩应该没事？</t>
  </si>
  <si>
    <t>宝宝这两天不喜欢洗澡了</t>
  </si>
  <si>
    <t>补充维生素a对于宝宝有什么作用啊？每天吃伊可新&amp;维生素AD是不是就够了</t>
  </si>
  <si>
    <t>成长是分两半的，一半在上帝手中，那是宿命；另一半在自己手中，那是拼命。</t>
  </si>
  <si>
    <t>早上好，来打卡啦</t>
  </si>
  <si>
    <t>婴儿脖子后起了几个红疙瘩是什么？</t>
  </si>
  <si>
    <t>哪些食物富含维生素a呢？和食补比起来，伊可新&amp;维生素AD是不是更快速的？</t>
  </si>
  <si>
    <t>4个月零14天的宝宝，母乳不够，以前吃奶粉，现在怎么也不吃吃奶粉，怎么办</t>
  </si>
  <si>
    <t>哎,,Ծ^Ծ,,～～～～真的是个煎熬～～～</t>
  </si>
  <si>
    <t>日常打卡中打卡第2帖</t>
  </si>
  <si>
    <t>三观不合，生活怎么继续下去？</t>
  </si>
  <si>
    <t>三个月宝宝这几天睡觉鼻子不通气醒了就好了怎么办各位有没有一样宝宝这种情况的怎么解决宝宝憋着太难受了</t>
  </si>
  <si>
    <t>把飞鹤星飞帆这款奶粉，作为给我家宝宝断奶喝奶粉的口粮，到底合适不合适啊？</t>
  </si>
  <si>
    <t>哎！累死我了刚刚从儿童医院回来小宝贝发烧了白天发烧39度但是到晚上十点多了38.5可是有点抽搐赶紧去了医院</t>
  </si>
  <si>
    <t>今日签到第二帖！来了，欢迎打卡留言</t>
  </si>
  <si>
    <t>中午落了好大一场雨</t>
  </si>
  <si>
    <t>宝宝吃母乳睡着了还需要拍嗝吗？三个月宝宝一天拉几次粑粑正常？</t>
  </si>
  <si>
    <t>我来啦啦啦啦啦啦啦啦</t>
  </si>
  <si>
    <t>要是有什么奶粉可以提升宝宝抵抗力的话我想给宝宝买哦~爱他美卓萃是吗？</t>
  </si>
  <si>
    <t>宝宝已经快10个月了好快呀再过2个月就一周岁了</t>
  </si>
  <si>
    <t>谁都想有个聪明免疫力又好的孩子，选择爱他美卓萃怎么样？</t>
  </si>
  <si>
    <t>宝宝7个半月妈妈还总是出很多虚汗怎么办呢</t>
  </si>
  <si>
    <t>到底什么时候忌奶好啊！都说多吃点好，但还怕大了不好忌，好纠结啊！</t>
  </si>
  <si>
    <t>明天妈咪又要去上班了</t>
  </si>
  <si>
    <t>天气太热了天气太热了，热的受不了。</t>
  </si>
  <si>
    <t>产后脱发的烦恼每次洗完头发都掉好多，一点都不夸张，枕头上床上哪里都是头发</t>
  </si>
  <si>
    <t>今天中午我家院子里有条蛇，吓死人了！</t>
  </si>
  <si>
    <t>这几天很烦躁很容易就生气。情绪不稳定。唉……</t>
  </si>
  <si>
    <t>丝塔芙大白罐用来给宝宝护肤行吗？能长期使用吗？</t>
  </si>
  <si>
    <t>想瘦成闪电两个月搜了26斤，还想再搜10斤身高169，体重129</t>
  </si>
  <si>
    <t>不到3岁的宝宝睡觉磨牙是怎么回事？</t>
  </si>
  <si>
    <t>宝宝长身体比较快的时候，要提升免疫力，想给宝宝喝点爱他美卓萃，奶粉营养吸收情况如何呢？</t>
  </si>
  <si>
    <t>贴身的纸尿裤好奇铂金装小桃裤，拥有弹力贴身腰围，宝宝穿着可以自由活动，不勒肚肚，特别的舒服。</t>
  </si>
  <si>
    <t>【心情签到】婆婆请喝奶茶今日签到：婆婆今天下早班今日心情：良好今日想说：今天婆婆下早班回家吃饭，然后请我们喝奶茶</t>
  </si>
  <si>
    <t>我家宝宝就喝奶粉不适应，肚子发硬，还总是会吐奶，爱他美卓萃会很接近母乳吗？</t>
  </si>
  <si>
    <t>悠蓝有机奶粉的营养是不是都可以很好助力宝宝成长呢！</t>
  </si>
  <si>
    <t>宝宝被蚊子咬了，有什么止痒的好方法吗？</t>
  </si>
  <si>
    <t>要照顾两个宝宝，护理不当，接连感冒，抵抗力不好了，能加这个爱他美卓萃吗？</t>
  </si>
  <si>
    <t>带娃太累了，但是孩子一笑又觉得都值得。</t>
  </si>
  <si>
    <t>我考虑着给宝宝断奶了，想要延续母乳的营养，挑选奶粉了，这个爱他美卓萃怎么样？</t>
  </si>
  <si>
    <t>宝宝九个月零八天，每一天都在成长，有时候好希望她不要长大，一直这么小小的多可爱，还不用远离我们，哎养儿方知父母恩哪！</t>
  </si>
  <si>
    <t>帮助宝宝拍嗝宝宝吸奶时会把空气吸到肚子里，肚子咕咕响，这样就会屁多。粑粑麻麻可以在宝宝吃完奶后，将宝宝直立抱起，用空心掌轻轻拍宝宝的背部，帮宝宝打嗝排气。</t>
  </si>
  <si>
    <t>这段时间宝宝不怎么长个子了，抵抗力不好，睡眠也不好，想加奶粉喝，爱他美卓萃怎么样？</t>
  </si>
  <si>
    <t>给孩子选奶粉你们都选的什么样的呢？我这马上就要到预产期了，可是还没有想好给孩子带什么样的奶粉喝呢，有朋友推荐爱他美卓萃这款奶粉给我，她说这款奶粉的口感很清淡，非常适合新生儿小宝宝喝，而且喝这个奶粉还能帮助宝宝有效提升免疫力。我把它放进待产包里，合适不合适呀？</t>
  </si>
  <si>
    <t>我家宝宝喝奶粉经常会拉肚子啊,那我给他喝启赋有机这款有机奶粉行不行呢？</t>
  </si>
  <si>
    <t>最近宝宝的免疫力变得有些不好，老是感冒发烧的，想喝点奶粉，可以喝爱他美卓萃吗？</t>
  </si>
  <si>
    <t>打卡签到打卡签到打卡签到打卡签到打卡签到打卡签到</t>
  </si>
  <si>
    <t>宝贝出生十五天需要补充什么？</t>
  </si>
  <si>
    <t>立秋后三个月宝宝有点受凉鼻子不通气特别睡醒觉之后可不可以给他擦鼻子一点风油精呢？管不管用？有用过的宝妈妈吗？</t>
  </si>
  <si>
    <t>今天的天气太闷热了，在屋里不动都一直在出汗</t>
  </si>
  <si>
    <t>乖洋洋跟妈妈一起睡了个大觉，爱你呦😻😻</t>
  </si>
  <si>
    <t>早就关注过海普诺凯1897荷致，给宝宝喝了容易消化吸收吗？</t>
  </si>
  <si>
    <t>特别特别累，一个人带娃不敢生病，要不然没人带娃，难受也要挺住😂</t>
  </si>
  <si>
    <t>宝宝，妈妈爱你，听到你叫妈妈，很开心</t>
  </si>
  <si>
    <t>今天挺凉快的今天挺凉快的，和前两天比起来没那么热</t>
  </si>
  <si>
    <t>9个月宝宝可以吃哪些水果</t>
  </si>
  <si>
    <t>因为太忙已经有一段时间没有来逛了</t>
  </si>
  <si>
    <t>奶粉在哪买活动力度大呢？要海普诺凯1897正品哦</t>
  </si>
  <si>
    <t>母乳变少了，给宝宝要加奶粉喝了，听说爱他美卓萃不错，有同样给宝宝喝过的吗？</t>
  </si>
  <si>
    <t>平时宝宝排便就不太规律，不是便秘就腹泻的，抵抗力也不好，能吃爱他美卓萃吗？</t>
  </si>
  <si>
    <t>宝宝睡醒觉就鼻子不通气过一会就好了什么原因？是伤风了吗？</t>
  </si>
  <si>
    <t>打卡啦签到打卡哈哈，哈签到哈哈哈哈哈哈哈</t>
  </si>
  <si>
    <t>现在版本更新了，别人评论我的在哪里看呀</t>
  </si>
  <si>
    <t>生命诚可贵，珍惜眼前人</t>
  </si>
  <si>
    <t>宝贝真听说，就是不怎么好好睡觉</t>
  </si>
  <si>
    <t>又要开始相信爱情了昨天刷抖音看到田亮他们那对夫妻秀恩爱，。。。不知道怎么说</t>
  </si>
  <si>
    <t>今天来长春已经一周了，时间过的很快</t>
  </si>
  <si>
    <t>工作和宝宝怎么选，真的好难，我真的好想陪你长大</t>
  </si>
  <si>
    <t>快三个月宝宝这俩天早上醒来鼻子不通气没法吃奶怎么办？怎么快速通气过一会才会通气！换季节给孩子凉到了？好担心</t>
  </si>
  <si>
    <t>宝宝现在九个月了，扶着站立的挺稳，但是还不会爬，今天去医院体检，医生说要教她爬😂，不知道咋教啊，现身说法，重点她不学啊，你在那儿爬着，她看着倒是笑的挺欢快</t>
  </si>
  <si>
    <t>喂奶姿势不正确每次吃到一半孩子就把身子平躺脑袋歪着吃😰😰搬过来他还是躺回去侧着太累了吗？</t>
  </si>
  <si>
    <t>一晃我闺女，这么大了😁😁😁</t>
  </si>
  <si>
    <t>我买了烤箱啥时候会到啊，还没有发货呢，想做蛋挞吃</t>
  </si>
  <si>
    <t>日常打卡帖。打卡打卡打卡打卡打卡</t>
  </si>
  <si>
    <t>宝宝可以扶着护栏走几步了</t>
  </si>
  <si>
    <t>孩子七个多月了头发不好奶秃太少了怎么办啥时候能好啊？</t>
  </si>
  <si>
    <t>七个月了不会坐也不会爬😓</t>
  </si>
  <si>
    <t>今日签到来今日签到:妈妈来签到心情:可以今日想说：今天出门办事，顺便逛了个街，就是太热了</t>
  </si>
  <si>
    <t>好像上班啊，在家一点都不充实</t>
  </si>
  <si>
    <t>天天气好炎热天气好热了，今天的天气好热热</t>
  </si>
  <si>
    <t>十个月宝宝门牙上面的牙龈碰到我膝盖上出了好多血，牙龈好像有点破了，好了以后，今天吃点水果又出血了，血流不止，十个月不太好整，他不老实，有什么好办法能快速止血呀好心疼</t>
  </si>
  <si>
    <t>【心情签到】8.6八月签到第六天了今日签到：宝妈来签到了今日心情：心情依旧美美哒今日想说：今天一天的雨未停，家里的桃子都成熟了，希望雨不要那么大，可以小一点。</t>
  </si>
  <si>
    <t>宝宝八个月，大腿上的肤色黑白不均匀。是什么原因？身上和脸上没有。</t>
  </si>
  <si>
    <t>宝贝儿子现在能听懂我的意思了</t>
  </si>
  <si>
    <t>八个半月的宝宝都多少斤？</t>
  </si>
  <si>
    <t>带宝宝走亲戚一年回来走一趟.和亲戚联络一下</t>
  </si>
  <si>
    <t>过来签到了今天签到了，希望时间过得慢点</t>
  </si>
  <si>
    <t>因为缺钙吗宝宝晚上老是会醒来，因为缺钙吗</t>
  </si>
  <si>
    <t>【每日心情签到】8月2日，签到贴~小宝今天九个月啦~今日签到：打卡打卡，，，玛卡巴卡，，，今日心情：还不错哟今日想说：每天任务，坚持签到打卡</t>
  </si>
  <si>
    <t>好热啊，，，，太热了，不洗澡根本睡不了</t>
  </si>
  <si>
    <t>【心情签到】今日签到第一帖，儿子睡着了今日签到：妈妈来签到今日心情：开心今日想说：哈哈哈哈哈今天公司系统没有网打了半天的酱油开心</t>
  </si>
  <si>
    <t>【心情签到】八月的签到活动又开始了今日签到妈妈来签到今日心情开心今日想说七月的活动没能坚持到底，有点小遗憾</t>
  </si>
  <si>
    <t>你们哪边热吗热死人，老家凉快，远在他乡纯属无奈</t>
  </si>
  <si>
    <t>加油哦加油加油努力坚持。我们都是最棒的</t>
  </si>
  <si>
    <t>宝宝几个月可以吃饭请问你们宝宝几个月可以吃饭的</t>
  </si>
  <si>
    <t>［心情签到］忙忙碌碌的一天有结束了今日签到：妈妈来签到今日心情：挺好今日想说：小宝贝，要睡觉了</t>
  </si>
  <si>
    <t>宝宝开始粘人了宝宝开始粘人了，但是要出去工作了，舍不得</t>
  </si>
  <si>
    <t>皮肤不好的宝宝宝宝的后背长了一大片疮，去皮肤医院说是真菌感染，而且还是不能断根，断断续续的复发，烦人</t>
  </si>
  <si>
    <t>管好自己生的管好自己生的！好好的教育好自己孩子</t>
  </si>
  <si>
    <t>婚姻难道是每个女人的宿命吗？结婚后对我也挺好的，婚后半年我怀孕了，两个家庭都很高兴，他家里人对我也不错，我生孩子的时候在医院他也守着我，上厕所和身体上的护理他都帮着我，我奶涨堵在里面很难受，旁边还有亲戚他也一样帮我揉，当时我真的很感动，觉得为他生个孩子也是值得的，可是就在出院的第二天在家里他手机放在</t>
  </si>
  <si>
    <t>①无创DNA的时间：适宜检测孕周为12（＋0）-22（+6）周②无创DNA的医院：大庆市妇女儿童医院③无创DNA的准备事项：去医院之前需要空腹，因为需要抽血化验检测④无创DNA的过程：大夫会先让你签署检测知情同意书、医疗保险知情同意书，让你清楚明白检测的性质，适应人群，目的，风险和必要性。然后去采血</t>
  </si>
  <si>
    <t>早安啊早安睡不好，生了宝宝没睡好过</t>
  </si>
  <si>
    <t>回妈妈家就是好回来几天了妈妈做的全都是我爱吃得</t>
  </si>
  <si>
    <t>感冒了！！！希望快点好起来(✪▽✪)</t>
  </si>
  <si>
    <t>姐妹们，你们生完孩子瘦了吗，我现在小肚子挺大的，有没有什么好办法能快速瘦呀😭</t>
  </si>
  <si>
    <t>天才第一步｜从雀氏纸尿裤开始​从团宝出生到现在消耗最多的就是拉拉裤了一直都在不断的囤货中最近无意间发现了一款国产拉拉裤这个拉拉裤真的是用了一次就无限囤货的宝藏好物估计麻麻们应该都听说过“雀氏”这个品牌吧~雀氏柔软宇宙系列！安利给各位妈妈这款尿裤摸起来炒鸡柔软用在宝宝的小屁屁上简直不要太舒服了吧0.1</t>
  </si>
  <si>
    <t>真是热呀！打卡签到，每天重复一样事</t>
  </si>
  <si>
    <t>最近天气很热最近虽然老下雨，但是天气很热</t>
  </si>
  <si>
    <t>打卡签到一打卡签到签到签到加油</t>
  </si>
  <si>
    <t>宝宝不让说了我们一说不让怎样，宝宝就哭，都能听懂话了</t>
  </si>
  <si>
    <t>不知道发啥哈哈哈哈哈，不知道发个啥</t>
  </si>
  <si>
    <t>在给宝宝断奶的时候，我觉得好消化易吸收是最重要的，所以给他选择奶粉的时候，我果断的选择了完达山菁美有机奶粉因为这款奶粉是含有丹麦活性益生菌的，能够助力宝宝更好消化吸收，而且一次成粉技术让宝宝能吃上更天然的好奶粉！</t>
  </si>
  <si>
    <t>宝宝还吃夜奶吗我家宝宝从生下来夜奶不断，但是特别容易积食，好想给他断了夜奶，难呀</t>
  </si>
  <si>
    <t>宝宝总是消化吸收不是很好，所以我决定给宝宝转奶，在多方面的对比之后给宝宝选择了完达山菁美奶粉，这款奶粉是生牛乳制成的，而且含有丹麦活性益生菌Bb-12，给宝宝转奶后，宝宝肠道吸收确实比以前好了很多，睡眠质量也好了。</t>
  </si>
  <si>
    <t>总想给宝宝寻找一款奶源安全好吸收的奶粉，在看到红人推荐完达山菁美奶粉的时候，我觉得那就是我一直想要的，给宝宝试喝了一段时间，确实很不错，不愧是100%纯牛乳一次成粉研制出来的，难怪宝宝吸收那么好！</t>
  </si>
  <si>
    <t>好奇纸尿裤好奇铂金装纸尿裤是真的很好用呀！一年四季都可以穿，我家宝贝一天24小时穿都没有问题，从来没红过屁屁呢，摸起来特别柔软，干爽透气不紧勒宝宝小肚肚，弹性腰围让好动宝宝也能随心而动，最主要再也不用半夜起来换纸尿裤了，老母亲也可以睡到天亮！</t>
  </si>
  <si>
    <t>拉坐时候头往后仰着起来是肌张力高嘛三个月</t>
  </si>
  <si>
    <t>都很准时吗我的月经还没有来呢，快十个月了</t>
  </si>
  <si>
    <t>上班班啦啦啦啦上班，上班好无聊??</t>
  </si>
  <si>
    <t>莫名其妙的，宝宝喝了奶粉之后总是会出现消化不良，而且次数最多的就是上火和便秘了。平时也会给孩子多喝水的呀，这到底是出在哪方面的原因呢？后来才醒悟了，其实是跟奶粉当中的蛋白质营养元素有很大的关系。果断给宝宝换了奶粉，选择了a2至初，因为这款奶粉当中它含有A2型蛋白质。非常的纯净和温和，不是所有的奶粉都</t>
  </si>
  <si>
    <t>宝宝作息跟父母真的息息相关。晚上孩子爸爸回家，我饭还没吃，于是就出去吃了个饭。然后我女儿就醒了，哭的很委屈，应该是知道妈妈走了。他哄不好，就抱着孩子出来找我，孩子就不睡了。到现在才睡！所以父母真的要好好调整自己，才能给孩子带来安全感。</t>
  </si>
  <si>
    <t>我感觉自己不算是一个合格的妈妈，也不知道怎么照顾孩子的，宝宝总是容易生病，这都夏天了，也是反反复复的拉肚子怎么也好不彻底。幸亏周围有一些靠谱的朋友吧，说可以给宝宝换一下奶粉，因为宝宝喝奶粉的阶段，很多的营养都是来自于奶粉当中的。经过对比给宝宝选择了a2至初配方奶粉。给孩子喝了以后，发现宝宝还是挺喜欢</t>
  </si>
  <si>
    <t>6月龄宝宝辅食，猪肝粉➕米粉，我宝好爱~</t>
  </si>
  <si>
    <t>母乳解冻后怎么加热才好？</t>
  </si>
  <si>
    <t>最后的真爱是手放开当一切都不在计较的时候你是不是真的一身轻松了。呵呵</t>
  </si>
  <si>
    <t>又到了疾病高发的夏季了温度高进出空调房忽冷忽热的，大人都很容易感冒，更别说小孩子了。宝宝还成天要去外面，自小就肠胃不好抵抗力也差，所以很担心，所以选择合适的奶粉很重要，看到妈妈网很多人推荐旗帜帜亲奶粉，我果断种草了，没想到这款奶粉确实很不错，拥有优质奶源，而且一次成粉工艺能大大降低污染，使得奶粉更安</t>
  </si>
  <si>
    <t>流鼻涕的第三天宝宝水也不爱喝，鼻涕一直有，呼吸声也呼哧呼哧的</t>
  </si>
  <si>
    <t>宝宝从月子中心回来后，不知道是不是喂养和护理不当的问题，肠胃一直不好，喝了奶粉以后有时候肚子胀气，还是不是吐奶，喂奶量是正常的呢，感觉不好消化，就给宝宝换成a2奶粉了，宝宝肚子就不再胀胀的了，而且添加了益生元，可以帮助调理肠道菌群，宝宝消化好多了~</t>
  </si>
  <si>
    <t>***忙带来妈妈这住着，宝宝一不听话妈妈就带他出去玩，这样就听话了</t>
  </si>
  <si>
    <t>小月龄宝宝辅食，土豆泥➕米粉，各位宝妈们收藏哦！</t>
  </si>
  <si>
    <t>前几天带宝宝逛门子，去对门邻居家玩，她家有两个小姐姐，所以我家宝宝特别喜欢去玩。小孩子不都是喜欢跟大一点的孩子玩嘛，邻居家这俩小姐姐，一个10个月大，一个3岁多，宝宝就特别喜欢她们呢！然后过去玩，就看到她家小宝正在喝奶粉啊，可把我家宝宝给馋的啊，口水直流！难道是别人家的东西都是好的？在家给她喝奶粉一</t>
  </si>
  <si>
    <t>宝妈们追星么？有宝妈是追星一族么？我好喜欢蔡依林啊</t>
  </si>
  <si>
    <t>宝宝的日常九个多月的宝宝总是摸他的小JJ，正常吗</t>
  </si>
  <si>
    <t>很高兴，很开心今天宝宝喊“妈妈”真是让人激动，虽然不是第初次当妈了，但依然很兴奋，听着高兴</t>
  </si>
  <si>
    <t>真是太开心了。终于变瘦了终于不再被人议论纷纷。生完孩子140。现在123继续加油。要瘦瘦瘦</t>
  </si>
  <si>
    <t>孩子快一岁了，吃母乳，我就想问，我哺乳期不配吃肉么？婆婆中午不给做肉，只有晚上老公回来了才做肉。中午晚上炒一样的菜，中午的就不放肉，晚上的就放？同样是炒豇豆角。今天中午我跟婆婆说我想吃辣椒炒肉，像是很舍不得似的，说就剩一块肉了，晚上转头就给他儿子做了大骨头。怕他儿子吃不着肉，我真是服了，我现在还在哺</t>
  </si>
  <si>
    <t>姐妹嗷嗷薄的拉拉裤推荐一个牌子</t>
  </si>
  <si>
    <t>今天去打针今天宝宝去打针，打完针了哭两声，大一点知道委屈了</t>
  </si>
  <si>
    <t>我想问一下我家孩子出生52天，开始是奶粉消化挺好的也长肉肉了，第十三天吃了几天母乳，母乳没了又开始吃奶粉粑粑中就有奶瓣颗粒了，应该不是奶粉的原因吧？开始吃奶粉还挺好的。</t>
  </si>
  <si>
    <t>我家孩子出生52天，拉了十天肚子了还消化不良拉奶瓣子，吃了妈咪爱、蒙石脱散、婴儿健脾散也没管用还是拉😭😭😭咋办啊😭😭😭</t>
  </si>
  <si>
    <t>我家孩子今天出生52天，拉了十天肚子了，还消化不良拉奶瓣子颗粒，有时还拉绿的，就不好了😩😭吃了妈咪爱、蒙石脱散、婴儿健脾散吃了七八天了贴也贴了还是拉😭😭😭咋办啊？吃什么药能好啊？？？</t>
  </si>
  <si>
    <t>想你了，，真的很想你了唉，可能等你们回来都半夜了吧</t>
  </si>
  <si>
    <t>不随波逐流，也不随心所欲</t>
  </si>
  <si>
    <t>很多宝妈都在为如何提高自家宝宝的自护力而伤脑筋呢，我来给这部分妈妈们支一个妙招，那就是从宝宝喝的奶粉入手啊！你们看，我给我闺女喝的这个爱他美卓萃奶粉，它是超大牌的奶粉呢，它的营养和口感都特别的好，闺女喝着肠道消化吸收也很好了，自护力就一直很不错啊，身体很健康，夏天也不容易被流感骚扰呢。</t>
  </si>
  <si>
    <t>会吊单杠的宝宝宝宝看着哥哥们玩的不亦乐乎，急得直叫，小宝宝居然用力拉住了单杠，用力的学习哥哥不肯撒手，真把我这个宝妈笑死了！</t>
  </si>
  <si>
    <t>到了夏天，孩子肠胃吸收也不好，总是容易消化不良，给宝宝添加了a2至初配方奶粉。里面是A2型蛋白质好吸收多了，孩子也胃口大开，辅食都吃的多起来了。</t>
  </si>
  <si>
    <t>姐妹们推荐一款嗷嗷薄的拉拉裤越薄越好</t>
  </si>
  <si>
    <t>孩子54天，听力没过。对声音一点反应没有</t>
  </si>
  <si>
    <t>给宝宝买了小零食买了磨牙棒和米饼。可以当下午小零食。现在宝宝的东西真是贵，随便买一点就得破百了。</t>
  </si>
  <si>
    <t>宝宝就趴在大人身上睡什么原因要睡觉就必须趴大人身上睡？有一样的嘛怎么改正放下就嗷嗷哭</t>
  </si>
  <si>
    <t>怎么那么坏宝贝太坏了，不随心意就掐人</t>
  </si>
  <si>
    <t>百天小孩，下午2点多吃的奶粉，晚上没等吃就一直睡，没事吧</t>
  </si>
  <si>
    <t>宝宝有点发低烧怎么办今天感觉宝宝额头要比平时烫一点，到隔壁诊所去量了体温说是低烧，没什么问题，但感觉宝宝一天都有点烫。</t>
  </si>
  <si>
    <t>每个妈妈都想要自家宝宝拥有超强的先锋自护力，这样宝宝就体质好不容易生病了，所以在宝宝断奶或者混合喂养再或者直接奶粉喂养的时候，选奶粉就很关键的了，我家宝贝是混合喂养的，我给她选了爱他美卓萃这个奶粉来喝，宝宝喝着很不错啊，喜欢喝，自护力保持的不错，喝了体质也很好，不怎么生病的，我很满意了。</t>
  </si>
  <si>
    <t>不知不觉幸福都这么大了才觉得刚怀孕，才生，宝宝都八个月了</t>
  </si>
  <si>
    <t>宝宝睡觉之前都要哭闹一会然后才乖乖睡觉正常吗？有一样的宝宝吗？</t>
  </si>
  <si>
    <t>俩个月宝宝只趴在大人身上睡不然就哭的厉害，怎么改过来？</t>
  </si>
  <si>
    <t>乙肝妈妈报销生育险和生育津贴的时候会被单位发现吗</t>
  </si>
  <si>
    <t>骄阳似火.com热辣辣的天气，热辣辣的人</t>
  </si>
  <si>
    <t>公婆一直在哈尔滨他姑娘家生孩子的时候公公婆婆都回来了，说是伺候我月子结果回来几乎没有伸手帮忙，一天可哪溜达，晚上孩子怎么哭也不会醒。出满月他们就要走我和老公不想让他们走想要他们留下帮忙看看孩子，早晚也都得回来就别走了，他姑娘一遍遍催他们回去最后还是走了，宝宝现在四个月了，他姑娘出去打工了把他们扔哈尔</t>
  </si>
  <si>
    <t>我想问问有没有懂的孩子上学必须打疫苗那么哪些疫苗可以不用打还能上学的？孩子过敏体质打疫苗差点丢了命</t>
  </si>
  <si>
    <t>前阵子，有宝妈看我晒宝宝照片，很喜欢，夸我宝宝喂养的很好，还问我给宝宝喝得什么奶粉呢。我就把我家宝宝喝得爱他美卓萃这个奶粉推荐给她了。其实我给宝宝喝这个奶粉，还是当护士的大姑姐推荐的，她家两个孩子喝的都是这个奶粉啊，奶粉口味很好，宝宝喜欢喝，喝了不容易上火，也不会出现拉肚子啊、便秘啊、肚胀啊这些很常</t>
  </si>
  <si>
    <t>夏天女儿感冒了几场，去看医生，医生说是一方面家长要护理好宝宝，尽量不要让宝宝着凉，另一方面也要给宝宝提升一下抵抗力。我这一想，那不就是要给宝宝好好加营养嘛！加营养我有招啊，给她喝爱他美卓萃就可以了嘛，这个奶粉对提高宝宝抵抗力可是很有帮助的。</t>
  </si>
  <si>
    <t>宝宝长大了宝宝长大了，我回家他就能知道，可是我一离开他虽然不会说话，可是心里一定会有落差，我想把他带在身边，我甚至不想上班了。</t>
  </si>
  <si>
    <t>生完孩子10个月没同房的有么？也不是不想同房，老公是个胖子，下面特别粗，他也不会啥前戏，手还特别重，产后三个月左右有一次刚开始就把我弄出血了，好像有阴影了，就再也不想同房了😓</t>
  </si>
  <si>
    <t>宝宝马上俩个月这几天睡觉前总是哭闹，还得竖着抱竖着抱也哭闹到睡着趴大人身上睡放下就醒就白天这样，晚上就不会闹有这样的宝宝吗这是什么原因</t>
  </si>
  <si>
    <t>日常打卡啦！！！一天一天过的真快，一转眼我家宝贝都八个月了</t>
  </si>
  <si>
    <t>你们的婚姻生活怎么样呵呵，我的很简单，平淡！</t>
  </si>
  <si>
    <t>马上俩月了宝宝必须竖着抱睡，不然嗷嗷哭竖着抱就好这么小不能老竖着抱会不会对宝宝不好</t>
  </si>
  <si>
    <t>宝宝上颚堂溃疡怎么办嗷嗷哭很心疼怎么志腾俩个月宝宝</t>
  </si>
  <si>
    <t>今天好热啊今天感觉进了一个蒸笼，好热</t>
  </si>
  <si>
    <t>蚊子变异了吗？现在很多宝宝只要被蚊子咬了一口，有的会肿一大坨，有的会旁边长很多包，难道是蚊子越来越毒了吗？</t>
  </si>
  <si>
    <t>宝宝最近脸上脑袋都涨了很多这种疙瘩是热痱子吗？怎么才能好</t>
  </si>
  <si>
    <t>真佩服生二胎的勇气我这一个都想在塞回肚子里，要疯</t>
  </si>
  <si>
    <t>一个多月宝宝瞳孔大正常吗</t>
  </si>
  <si>
    <t>一个多月宝宝白天抱着睡有时候还哭晚上就不会哭睡觉睡得很好这段时间白天总是抱着睡放下就醒怎么回事啊？晚上特别乖，是什么原因？是惊吓到了吗？</t>
  </si>
  <si>
    <t>闹心真是闹心闹心真是闹心闹心闹心闹心</t>
  </si>
  <si>
    <t>宝宝六个月了小腿到脚这弯这样是正常的吗有同款宝宝吗？</t>
  </si>
  <si>
    <t>擦炉甘石可以打预防针吗擦炉甘石洗剂可以打预防针吗</t>
  </si>
  <si>
    <t>我儿子马上15个月了，现在身高84厘米，需要单独补钙吗</t>
  </si>
  <si>
    <t>补铁的还是不吃人家说吃母乳的宝宝这些都不喜欢吃！</t>
  </si>
  <si>
    <t>一个月零13天宝宝睡觉手脚一惊一乍眼睛闭不实有没有一样的宝宝？正常吗？</t>
  </si>
  <si>
    <t>宝宝洗澡水温控制多少度室内温度多少度？</t>
  </si>
  <si>
    <t>一个多月宝宝先是拉出点干粑粑干的粑粑特别干然后就拉点正常稀状粑粑带有奶瓣是夏天孩子有火吗？这几天高温空调还坏了对付用着空调扇屋里温度都达到三十多度了眼睛有点黄眼屎，好心疼孩子拉粑粑费劲吃点什么可以缓解益生菌吃着呢</t>
  </si>
  <si>
    <t>一个多月的宝宝一天不拉大便正常吗？</t>
  </si>
  <si>
    <t>八个多月宝宝，眼周围和鼻子周围以及下眼袋都有点青</t>
  </si>
  <si>
    <t>孕期的记录怎么都找不到了</t>
  </si>
  <si>
    <t>合生元益生菌怎么样？有宝宝喝的吗？我看还分分奶味原味？我家宝宝便秘我给喝的原味不知道行不行？</t>
  </si>
  <si>
    <t>8个月22天的时候，量身高72.5cm，测体重9.5kg。比52天前长高了3.5cm，但体重只增长了半斤！！！娃啊，你瘦身成功了～感觉这仨月体重都基本没增加啥～辅食没好好吃，营养不够吧～</t>
  </si>
  <si>
    <t>一个多月宝宝放屁多还响臭是肠胀气吗？真的急人孩子哭唧唧哭闹</t>
  </si>
  <si>
    <t>男宝宝，出生六斤六两，母乳喂养，现在快八个月了，体重17斤，体重已经一个多月没长了，不知道什么原因，去医院抽血化验结果还没出来，你们家宝宝都多少斤呢？</t>
  </si>
  <si>
    <t>一个月零七天宝宝有点拉粑粑费劲哭闹怎么解决可以给肛门抹点什么拉粑粑顺畅粑粑不是很干但是拉的时候费劲拉不出就哭</t>
  </si>
  <si>
    <t>因为上学的时候我就是近视眼，而且度数很高。戴的眼镜镜片比同学们都要厚，所以那段日子特别自卑。后来戴了隐形眼镜才感觉自信点，但是怀孕以后。方便戴隐形眼镜了，所以又戴回眼镜，总感觉不太方便。这也坚定了我一定要从小给宝宝保护好视力的决心。都说维生素a是一种对视力好的营养，所以我一直做功课，想给宝宝买能够补</t>
  </si>
  <si>
    <t>孩子刚刚满月，总是哭闹不睡大觉怎么回事？</t>
  </si>
  <si>
    <t>两个月的宝宝喂不进去益生菌怎么办</t>
  </si>
  <si>
    <t>八个月宝宝一天应该喝多少毫升的水呀😅</t>
  </si>
  <si>
    <t>孩子突然就大哭哭的撕心裂肺俩腿直蹬。哭了很长时间心疼死了，现在抱怀里睡着睡，一惊一乍的手还使劲抓我的衣服宝宝这是怎么了是惊着了还是肚子不舒服</t>
  </si>
  <si>
    <t>宝宝上面嘴唇和牙床子这样连着正常的吗？</t>
  </si>
  <si>
    <t>一个月的宝宝拉粑粑费劲有没有什么方法可以让孩子拉粑粑顺畅点，益生菌也吃着呢有没有什么偏方宝宝还不能用开塞露好着急</t>
  </si>
  <si>
    <t>起床签到了起床签到了，宝贝还在睡</t>
  </si>
  <si>
    <t>宝宝惊着都什么症状表现？</t>
  </si>
  <si>
    <t>宝宝拉粑粑费劲使劲使劲往出拉有时候使劲拉不出哭有什么好方法可以顺畅排便孩子太遭罪了益生菌也吃着呢</t>
  </si>
  <si>
    <t>宝宝放下就醒突然哭的很厉害抱怀里就好了是不是惊着了？抱怀里睡的踏实</t>
  </si>
  <si>
    <t>满月的宝宝白天一般睡多久？我家宝宝为啥白天那么爱睡觉八楞他都不行就是还想睡</t>
  </si>
  <si>
    <t>宝宝两个月，夏天睡觉不盖被子行嘛</t>
  </si>
  <si>
    <t>产后有修复紧致成功的嘛？不好意思我想咨询一下各位宝妈妈我是剖腹产！我就是咨询一下我还没有去复查不知道恢复的怎么样了？想提前做下功课好自己恢复，</t>
  </si>
  <si>
    <t>婴儿斜坡枕有用吗？好用吗有没有危害？</t>
  </si>
  <si>
    <t>恶露怎么时有时无的，今天偶尔又有点血，太烦人了😭😭断断续续的什么原因？正常吗？</t>
  </si>
  <si>
    <t>满月宝宝吃母乳不够添了点奶粉奶粉要给添多少？</t>
  </si>
  <si>
    <t>宝宝白天爱睡觉晚上醒俩次正常吗？白天很能睡😓😓😓</t>
  </si>
  <si>
    <t>【心情签到】太累了肯定是太累了，晚上噩梦连连</t>
  </si>
  <si>
    <t>咋回事，手脚身体上都有小旮瘩了呢</t>
  </si>
  <si>
    <t>【心情签到】签到6月18日，星期四，天气晴</t>
  </si>
  <si>
    <t>当妈妈真不容易，心疼妈妈们女人们真的不容易😳😩😩</t>
  </si>
  <si>
    <t>昨天办满月酒家里来的人比较多今天孩子就哭唧唧哭哭的撕心裂肺的我不知道是肚子胀气还是昨天人多给孩子惊着了，今天孩子哭的撕心裂肺的特别心疼我把孩子抱怀里孩子手使劲抓着我衣服这种反应是肚子胀气疼孩子惊着了？孩子在怀里手脚总是一惊一乍的，这会才睡着……</t>
  </si>
  <si>
    <t>女宝宝五个半月没有长出乳头塌陷这样正常吗</t>
  </si>
  <si>
    <t>我宝贝今天满月了😙这小出出太可爱了健健康康平平安安快快乐乐的成长大宝贝</t>
  </si>
  <si>
    <t>儿子掉床了，心疼死我了、从来没想过儿子会掉床这一次真的吓坏我了恨自己粗心大意想抽自己耳光、心要悔死，恨自己</t>
  </si>
  <si>
    <t>女宝宝85天，发现阴道口有一块软软的肉，是怎么回事？</t>
  </si>
  <si>
    <t>母乳奶水突然不够吃给宝宝加了奶粉混合喂养宝宝突然接受奶粉是不是就会拉奶瓣屎？</t>
  </si>
  <si>
    <t>宝宝白天睡觉时间长晚上时间短呢？</t>
  </si>
  <si>
    <t>宝宝拉这样粑粑正常吗？</t>
  </si>
  <si>
    <t>产后28天了怎么还有恶露褐色的偶尔有偶尔没有？</t>
  </si>
  <si>
    <t>孩子脑袋怎么感觉发烫体温计量一下37度高吗？宝宝脑袋都热吗？是夏天的原因吗孩子脑袋热</t>
  </si>
  <si>
    <t>爽身粉真的不好吗？不能用吗？网上有的说不能给宝宝用爽身粉飞出粉末吸入到孩子鼻子里不好……我买的红色小象宝宝感觉爽身粉不淹屁股</t>
  </si>
  <si>
    <t>宝宝吃完拍不出来隔什么原因？没吃饱吗？月子里****饥饱吗？</t>
  </si>
  <si>
    <t>孩子吃完母乳不饱喝了点奶粉怎么总拉奶瓣屎正常吗？</t>
  </si>
  <si>
    <t>＃飞鹤超强宝宝防护攻略来啦#自从有了宝宝，感觉家里人对宝宝的健康特别重视，尤其是现在的防疫大环境下，宝宝的抵抗力比较弱，所以更应该做好防范，平时出门就要给宝宝戴口罩，其次就是平时给宝宝吃的喝的，营养搭配，不要养成挑食的习惯，最好从自身提高免疫力，少去人多的地方，避免交叉感染~</t>
  </si>
  <si>
    <t>母乳怎么像水似的孩子能吃饱吗？孩子吃不饱哭的撕心裂肺的，有没有一样情况的求解决办法谢谢谢谢🙏🙏🙏🙏</t>
  </si>
  <si>
    <t>月子里宝宝不难受也哭吗？昨天睡醒之后嗷嗷的哭哭的都背气了气性大哭，不总哭偶尔哭一次就撕心裂肺的，哭的脸都憋通红宝妈妈们你们家宝宝有过这样吗？</t>
  </si>
  <si>
    <t>我的天使宝宝70天开始睡8小时整觉5个月开始自主入睡😚😚太让我这个当妈的省心了😊😊</t>
  </si>
  <si>
    <t>24天宝宝舌头底下溃疡疼的哭的直背过气去该怎么办？给他用点什么药能好</t>
  </si>
  <si>
    <t>哺乳期吃什么补铁最快？求推荐谢谢亲们</t>
  </si>
  <si>
    <t>宝宝今天来复查给抽血实在受不了太心疼了😭😭那么小给扎针</t>
  </si>
  <si>
    <t>孩子脸上是湿疹吗？还是什么冒白尖热点边就发红</t>
  </si>
  <si>
    <t>我要疯了😭😭😭怎么才能奶多</t>
  </si>
  <si>
    <t>宝宝鼻子里有鼻屎呼吸不舒服怎么办？不敢给扣</t>
  </si>
  <si>
    <t>宝宝今天22天今天不拉粑粑昨天拉了水状便今天没拉粑粑是攒肚子了吗？还是怎样？</t>
  </si>
  <si>
    <t>宝宝刚开始出牙的时候作人吗总是哼唧唧的是出牙疼吗</t>
  </si>
  <si>
    <t>宝宝第一口辅食吃什么鸡蛋黄果泥还是米粉？</t>
  </si>
  <si>
    <t>孩子吃奶时拳头为啥攥着？</t>
  </si>
  <si>
    <t>第一次当妈妈没有什么经验非常谢谢各位宝妈妈们耐心细心告知非常感谢😊😊😊😊</t>
  </si>
  <si>
    <t>哺乳期肚子疼就放屁什么原因啊？产妇肚子疼会影响宝宝吃母乳吗？有没有哺乳期的妈妈也这样昨天宝宝一天都拉水状便</t>
  </si>
  <si>
    <t>婴儿睡着了之后怎么给拍嗝啊？每次孩子吃奶睡着了我都没法拍嗝都是缓一缓然后竖着抱或者给他斜度多抱一会顺顺奶</t>
  </si>
  <si>
    <t>贝亲这个安抚奶嘴怎么样好不好用？有用的吗？你们都给宝宝用什么牌子的奶嘴？</t>
  </si>
  <si>
    <t>宝宝二月闹你们怎么度过的？害怕</t>
  </si>
  <si>
    <t>新生儿吃母乳必须要注意姿势吗？宝妈们你们有注意姿势吗？我抱起来就喂宝宝睡醒了就吃奶吃奶就想睡月子里宝宝都这样吗？</t>
  </si>
  <si>
    <t>宝宝出生看了一眼都没有印象了就去住新生儿科了，肺部感染有了这个肺炎底子伺候着就精心还揪心好怕孩子哪里不舒服我整个人天天都是精神紧绷状态感觉要抑郁了，是我自己太过于紧张了吗？很担心也很心疼孩子那么点在新生儿科住了半个月昨天冷不丁给孩子喂了50毫升奶粉孩子消化吸收不了躺着时候突然孩子一口气憋着了把我和婆</t>
  </si>
  <si>
    <t>你们宝宝都好带吗？</t>
  </si>
  <si>
    <t>婴儿喝完奶睡着了。怎么拍嗝？</t>
  </si>
  <si>
    <t>孩子打嗝时候能喂奶吗？不喂奶孩子哭的撕心裂肺的我家宝宝有肺炎底子还不敢给吃怕呛奶😭😭</t>
  </si>
  <si>
    <t>😭😭养个孩子太不容易了有时候哭都不知道咋回事是哪不舒服还是咋的吃完奶拍完嗝放下就哭哭的脸都变色了抱着就不哭有时候吃完奶睡着后放下还不哭了难不成月子里宝宝都这样吗？</t>
  </si>
  <si>
    <t>宝宝不爱喝奶粉，买了几款都不喜欢，打算给他试试启赋有机，不知道这款奶粉口感好不好？有了解的没？</t>
  </si>
  <si>
    <t>用乳盾孩子会吸进空气吗？</t>
  </si>
  <si>
    <t>月子19天心慌上不来气是亏气亏血吗？亏气亏血影响奶量嘛？</t>
  </si>
  <si>
    <t>啥时候宝宝才能睡整觉啊宝宝七个月，晚上还要醒来一次，啥时候可以一觉到天亮啊，</t>
  </si>
  <si>
    <t>想要宝宝自由自在的玩耍，所以要增强宝宝自身的自护力才是最关键的，尤其是到换季的时候，我总担心宝宝生病体质变差就给宝宝选择了启赋蕴淳奶粉，这款奶粉确实很不错，它属于a2型蛋白的奶粉喝了宝宝抵抗力比以前确实好了很多。</t>
  </si>
  <si>
    <t>16天的宝宝睡觉总张嘴睡舌头也不包着上颚总唧唧还哭抱着还好一点什么原因？求宝妈们指教</t>
  </si>
  <si>
    <t>16天的宝宝睡着放下就醒还哭抱着就不哭是吓着了吗？睡觉偶尔一激灵</t>
  </si>
  <si>
    <t>蛋白琥珀酸铁伊可新的有宝妈妈给宝宝吃这个的吗？这个宝宝吃了是管什么的？</t>
  </si>
  <si>
    <t>太累了。，天天做梦累醒咯，乱七八糟的</t>
  </si>
  <si>
    <t>母乳宝宝需要拍嗝吗？怎么注意宝宝喝完奶呛奶吐奶呢？</t>
  </si>
  <si>
    <t>为什么澳乐乳dha价格不一样呢有的三百多二百多我买158难道有假的吗？</t>
  </si>
  <si>
    <t>给宝宝断奶应该先断夜奶，宝宝的睡眠质量会提高。还会降低宝蛀牙可能性。当宝宝长牙了，或者是宝宝的睡眠时间会适当延长的时候，在宝宝睡眠之前给他好好的喝够奶，这样的话他不会因为肚子饿而醒来。如果是。奶粉喂养的话也要像母乳一样，尽量让宝宝在白天的时间喝奶。选奶粉可以试试A2型蛋白的a2奶粉。好吸收的奶粉宝宝</t>
  </si>
  <si>
    <t>谁知道哪里有驴和马交配下崽时的胎盘。急求入药方或谁知道哪个地方驴马多</t>
  </si>
  <si>
    <t>侧切之后伤口增生怎么处理</t>
  </si>
  <si>
    <t>3个月宝宝，脑门，鼻子旁，长一堆小疙瘩，怎么办啊</t>
  </si>
  <si>
    <t>终于卸货了。5月24号肚子痛进医院。5月26号下午3.16出生。女孩，顺产，5斤6两</t>
  </si>
  <si>
    <t>宝宝第几个月，多少斤的时候穿拉拉裤啊？</t>
  </si>
  <si>
    <t>宝宝的健康成长发育🌟离不开多种营养之间相互作用，就拿我每天都给宝宝吃的伊可新维生素AD来说吧，在给宝宝提供了维生素D促进钙的吸收的同时，更补充维生素A，对宝宝的视力，皮肤和上呼吸道都有好处。值得一提的是，两岁左右的宝宝正处于猛涨期，对于营养的需求量大，妈妈们可千万要跟上宝宝的节奏哦☀</t>
  </si>
  <si>
    <t>我家宝宝有段时间喝奶粉老是肚子胀气，半夜里困得连眼睛都睁不开，还得坚持给他做排气操。自从转奶君乐宝优萃有机奶粉，宝宝已经好久没有肚子胀气了。君乐宝优萃有机奶粉，好消化易吸收，宝宝再也不用受罪了。</t>
  </si>
  <si>
    <t>10个月宝宝两天拉一次屎正常吗？没有难受的状态，吃的好玩的好</t>
  </si>
  <si>
    <t>宝宝十个月了，我之前一直没给她枕枕头，现在想给她枕枕头了，应该选什么样的枕头呢？</t>
  </si>
  <si>
    <t>五个月了才14斤愁人</t>
  </si>
  <si>
    <t>打卡打卡打卡打卡做任务，每天为了几毛钱天天都来做任务</t>
  </si>
  <si>
    <t>孕期无任何反应后期也不影响晚上睡觉想平躺平躺想侧身侧身，想吃啥吃啥无忌口水果吃的多刨腹产下床压肚子宫缩都没感觉遭多少罪恢复超快宝贝现在70多天晚上一觉睡5-9个小时很少哭闹我的小公主绝对的天使宝贝呢</t>
  </si>
  <si>
    <t>生完孩子想离婚不知道怎么了就是想离婚烦死了</t>
  </si>
  <si>
    <t>五个月宝宝吃米粉第三天不愿意吃奶是怎么回事？</t>
  </si>
  <si>
    <t>下雨天更适合睡觉呀！我们这里下雨了，下雨凉快，今天睡个早觉吧！</t>
  </si>
  <si>
    <t>我闺女十个月了，我也要上班了，之前一直母乳，但是我上班就得让她喝奶粉，给她用奶瓶怎么都不肯喝，难道只能用勺子喂？愁死了😭</t>
  </si>
  <si>
    <t>童年故事和澳乐乳DHA哪个好</t>
  </si>
  <si>
    <t>带宝宝睡午觉了带着宝宝睡午觉，宝宝都不睡，困死我了</t>
  </si>
  <si>
    <t>各位姐妹都给孩子吃什么牌子的DHA呢</t>
  </si>
  <si>
    <t>签到了。。。签到签到签到签到签到</t>
  </si>
  <si>
    <t>闺女，你啥时候能翻身啊😭😭😭</t>
  </si>
  <si>
    <t>什么时候可以断奶大家都打算什么时候断奶啊？</t>
  </si>
  <si>
    <t>今日心情签到今日签到：妈妈来签到今日心情：4分，不好不坏今日想说：心宽世界就大了今日天气：晴天</t>
  </si>
  <si>
    <t>好开心哇哇哇哇哇哇</t>
  </si>
  <si>
    <t>公婆办满月酒后给我1千，说是给孩子买奶粉钱，心里好不平衡啊，去年我弟妹生孩子，她婆婆给1万，真的是差距太大了，心里太不平衡了，好想直接跟婆婆说，为什么给这么少，我娘家弟媳生孩子，婆婆给1万，我应该直接问我婆婆嘛？不问心里好憋屈，问了，婆媳关系也够呛了</t>
  </si>
  <si>
    <t>公婆办满月酒后给我1千，说是给孩子买奶粉钱，心里好不平衡啊，去年我弟妹生孩子，她婆婆给1万，真的是差距太大了，心里太不平衡了，好想直接跟婆婆说，为什么给这么少，天天说想大孙女就是这么想的嘛，没有实际的</t>
  </si>
  <si>
    <t>＃528中国宝宝日#我家宝宝是个小调皮，最爱做的事情就是翻抽屉，家里大大小小的抽屉都被他翻遍了，很神奇的是就算上了儿童锁也不管用，还好身体不让我担心，一直喝飞鹤星飞帆奶粉，白天玩的美，晚上睡得香，而且便便也很正常，老母亲也算是省了不少心。</t>
  </si>
  <si>
    <t>在我们家里面养育孩子方面，我和我的长辈们的观念都挺统一的。为了孩子的发育也是挺操心的，刚开始是想母乳喂养，然后家婆就给我准备了很多的鱼汤，每天都会喝。让自己的母乳多起来，而且也会让我好好的休息。而且有什么冲突问题的时候，他也会和我好好的商量，从生完孩子以后，我就说需要给孩子补充维生素ad，了解了过后</t>
  </si>
  <si>
    <t>有没有生完孩子大姨妈变少的我没生孩子以前大姨妈很准时，基本上是差个一两天，而且量很多很规律的，现在生了孩子以后会推迟好几天有时候会推迟个把星期，而且特别少，都没有生孩子前的三分之一多，有宝妈知道怎么回事吗，需要去看医生吗</t>
  </si>
  <si>
    <t>几乎没人会体会你带孩子的累</t>
  </si>
  <si>
    <t>90后宝妈在线蹲小伙伴可以找我聊宝宝话题😁</t>
  </si>
  <si>
    <t>需要产后盆底肌的给我留言我这有</t>
  </si>
  <si>
    <t>转大庆市让胡路区新潮3个月无限次数修复盆底肌的因为需要用💰所以转了需要找我</t>
  </si>
  <si>
    <t>我家宝宝脸上不知道咋整的眉毛那里和头发那麻麻赖赖的？宝宝没满月</t>
  </si>
  <si>
    <t>上班一个周上班一个周，奶量急剧下降。</t>
  </si>
  <si>
    <t>不养儿不知父母恩</t>
  </si>
  <si>
    <t>各位宝妈，生完宝宝以后你们来月经周期都多久来一次呀？我是生完孩子之后四个月来的月经，然后第二个月是40天来的，这回又快四十天了，还没来月经，正常么</t>
  </si>
  <si>
    <t>要不要二胎你现在有几个宝宝呢都是多大呢我目前一个婆婆经常旁敲侧击的想让我多生几个但是生宝宝真的太痛苦了我不想要</t>
  </si>
  <si>
    <t>春天到了，想让宝宝尽情玩耍，没有好的体质怎么行？就拿我邻居家宝宝来说吧，去了一次淘气堡回来就感冒发烧了，说到底还是免疫力太低。还好我家宝宝一直在喝含有乳铁蛋白的飞鹤卓睿，即便每天出门浪，宝宝的小体格也依然棒棒的，宝宝高高的壮壮的，出门玩经常被小区里的爷爷奶奶夸，当然在疫情反复期间，想让宝宝少生病，回</t>
  </si>
  <si>
    <t>宝宝这两天很爱翻身自从宝宝会自己翻身后，没事就自己锻炼，不错不错，现在锻炼他开始爬</t>
  </si>
  <si>
    <t>👉我的好孕经验备孕前三个月就要开始吃叶酸，两个人戒烟酒，不要长期待在新装修的房子里，饮食以高蛋白为主，每天吃一些水果，孕妈妈最好可以去做个检查，看看缺什么元素也可以补一补。适量的运动，以及保持好心情也很重要。剩下的就是等待缘分啦，不要过于急切，宝宝也许正在天上选麻麻呢😜祝集美们都能如愿怀上一个健康漂</t>
  </si>
  <si>
    <t>升级报喜啦，跟大家聊聊我的生产经历~生产孕周：40+2生产医院：肇州妇幼保健院生产费用：6000（都算上）生产的方式：剖腹产从发动到宝宝出生，总共花了多长时间：等待了一晚上生产经过：半夜11点破的羊水，立马赶去医院了，医生特别负责，看我担心宝宝，给我绑了一晚上的胎心监护，一直到早上8点，宫口一指都没</t>
  </si>
  <si>
    <t>①产后复查的时间：5月12号，比预期晚了几天②产后复查的地点：肇州县妇幼保健院③产后复查的项目：血常规，阴超，妇科检查④产后复查的医生：张丽贤医生⑤产后复查的流程：正常是做彩超，结果我没有憋尿，就做了阴超⑥产后复查的收费：200元⑦产后复查的注意事项：我是下午去的，大家去之前尽量多喝点水，憋憋尿，做</t>
  </si>
  <si>
    <t>宝宝终于渡过讨厌的厌奶期了在和老公一致意见下，开启了和宝宝对抗厌奶期，四天就恢复正常喝奶了</t>
  </si>
  <si>
    <t>因为有了二宝，所以对大宝的关注就少了很多，最近因为吃东西没有节制，所以导致宝宝拉肚子发烧，我想着还是宝宝的吸收肠胃功能太弱了，准备让他尝试一下飞鹤卓睿奶粉，因为它是有新一代专利opo的配方，还有低聚半乳糖，对宝宝肠道消化吸收都很有帮助，想入手试试呢，不知道你们有给宝宝喝过这款奶粉的没有？</t>
  </si>
  <si>
    <t>四维顺利通关啦！来分享一下我的通关秘笈＞＞🏥产检医院：黑龙江和美妇产医院📕产检前，我做了这些准备：包包里准备了几块巧克力，和一瓶牛奶😁，听说宝宝不配合的话，吃一点甜食会有效果✨难忘的事情：做四维的时候蛮期待知道是男宝还是女宝的，可惜了自己家的宝宝没有看出来，旁边一起来产检的姐妹，宝宝性别特明显，一下</t>
  </si>
  <si>
    <t>最近这段时间自己感觉好像得精神病了6个多月宝宝她懂什么啊，我为什么不能有点耐心呢这几天突然感觉一点耐心都没有了心里很烦躁，宝宝老是要抱着不让坐一坐就哭，有时间抱着走着也哭，我最近这段时间经常不耐烦的大声对她说话实在忍不住了还会打她屁股和大腿可打完了我又心疼死了，脾气来了就感觉自己完全疯了</t>
  </si>
  <si>
    <t>我家宝九个多月了，已经长了八颗牙，这个月零的宝宝是不是该刷牙了？什么样的牙刷比较好呢？</t>
  </si>
  <si>
    <t>宝宝，2个月零13天了，婆婆没给拿过一分钱，连给生孩子的红包都没有，今天跟婆婆聊天，跟我说，钱以后不给你俩，都给我孙攒着，当时听完这话，真的无语，攒着不还是等于以后一分不给嘛，</t>
  </si>
  <si>
    <t>小大人，爱学习😂😂😂</t>
  </si>
  <si>
    <t>一家人不要计较健康平安我现在什么不想健康成长孩子</t>
  </si>
  <si>
    <t>好激动！！今天5月11日，宝宝五个月16天，第一次自己坐起来了，好激动啊！</t>
  </si>
  <si>
    <t>各位姐妹ppsu奶瓶有塑料味吗一直用玻璃的想换ppsu的怕孩子以后拿不动不知道好不好</t>
  </si>
  <si>
    <t>这一辈子我的不会叫你们爸妈人心换人心，不必客气</t>
  </si>
  <si>
    <t>68天宝宝吐奶频繁。吐的严重。医院给开的思联康。孩子吃完嗜睡。</t>
  </si>
  <si>
    <t>现在宝宝还坐不稳现在宝宝还坐不稳，，，，</t>
  </si>
  <si>
    <t>宝爸上班去了宝宝睡了宝爸挣钱去了</t>
  </si>
  <si>
    <t>四个月宝宝，最近入睡时惊跳特别频繁，基本两分钟惊跳一次，什么时候睡得特别熟了才能好，有的时候都跳二三十下才能好，请问大家这到底怎么了😭😭😭</t>
  </si>
  <si>
    <t>宝宝成长日记啦啦啦啦啦啦啦啦啦啦啦</t>
  </si>
  <si>
    <t>产后检查轻度子宫脱垂，严重吗？如果做仪器恢复，用不用配合骨盆恢复手法一起做呀？</t>
  </si>
  <si>
    <t>早上好呀～新的一天早上好呀姐妹们～</t>
  </si>
  <si>
    <t>这天气舒服不冷不热刚刚好！！！！</t>
  </si>
  <si>
    <t>四维顺利通关啦！来分享一下我的通关秘笈＞＞🤰怀孕周数：我家宝都出生11个月啦🏥产检医院：大庆市妇女儿童医院📕产检前，我做了这些准备：做四维时如果怕宝宝不动可以吃点巧克力，让小家伙兴奋起来，宝宝要是不动，医生看不全的话，孕妈可要去爬楼梯了😂✨难忘的事情：我的四维检查一次就通过了，我之前还怕他不动我特意</t>
  </si>
  <si>
    <t>我闺女两天拉一次屎，而且拉屎有些干，这样正常吗？有没有同款的宝宝，怎么调理的？</t>
  </si>
  <si>
    <t>各位宝妈们好，我一个宝爸，有一个问题不太懂想咨询一下，女孩15个月了，走路觉得腿不太直，是缺钙的原因么？还是小孩小的时候都这样？等大一点会好很多？</t>
  </si>
  <si>
    <t>自负？自信！我不在乎朋友有没有钱，即使他再有钱也没有我有钱。——王思聪</t>
  </si>
  <si>
    <t>红色小象这个擦脸的香吗为啥我买这个像药膏味呢？</t>
  </si>
  <si>
    <t>出生五天，母乳什么时候能够吃</t>
  </si>
  <si>
    <t>长着长着你就长大了我的闺女😜😜😜</t>
  </si>
  <si>
    <t>我发记录宝宝身高体重，发不出去为啥</t>
  </si>
  <si>
    <t>2个多月的宝宝，在22.5的屋里可以穿半袖的衣服了吗？婆婆不让穿，很苦恼，</t>
  </si>
  <si>
    <t>宝宝从出生就跟奶奶睡，晚上跟奶奶在一起，白天跟我在一起，这样的宝宝会跟奶奶亲，不跟妈妈亲嘛</t>
  </si>
  <si>
    <t>宝宝从出生就跟奶奶睡，现在2个多月了，宝宝会不会跟奶奶亲，不跟我亲啊</t>
  </si>
  <si>
    <t>感觉生活无味，很累，老公不关心，自己养全家，真的有必要结婚吗？想念单身的日子感觉生活无味，很累，老公不关心，自己养全家，真的有必要结婚吗？想念单身的日子</t>
  </si>
  <si>
    <t>孩子起热痱子怎么办</t>
  </si>
  <si>
    <t>【心情签到】迷迷糊糊又是一天，日子过的淡如水今日签到:妈妈来签到今日心情:和昨天一样今日想说:我可爱的宝宝，妈妈爱你，无忧无虑的小孩子</t>
  </si>
  <si>
    <t>每天都在花片呢今天买了钙片，补血补气的，B族维生素，vc片，吃一吃</t>
  </si>
  <si>
    <t>下了雨凉快昨晚上下雨，今天降温了，好凉快</t>
  </si>
  <si>
    <t>有没有宝宝喝奶粉便秘吃这个膳食纤维的效果怎么样？</t>
  </si>
  <si>
    <t>宝宝去姥姥家呆不住总是吱吱，哼哼，也不知道为啥，热的吗？</t>
  </si>
  <si>
    <t>我的小脾气憋不住了宝宝吃米粉，喝水总是乱动，打掉，烦人，脾气要崩不住了</t>
  </si>
  <si>
    <t>我家闺女3个月15天，你要快快乐乐健健康康的成长！爸爸妈妈永远爱你哦😘😘😘</t>
  </si>
  <si>
    <t>宝贝长牙后开始咬我不怎么疼但是也疼啊他咬完我他还坏笑</t>
  </si>
  <si>
    <t>侧切伤口能用百多邦吗</t>
  </si>
  <si>
    <t>在重症监护室里照蓝光去黄疸，费用是多少</t>
  </si>
  <si>
    <t>宝宝3个月了，开始不怎么睡觉了，睡就半个小时左右，有什么放大孩子自主睡觉吗？</t>
  </si>
  <si>
    <t>天气转凉注意保暖宝宝以前便便都规律了一两天一次，这两天天气凉了拉了两次，粑粑都有点绿。</t>
  </si>
  <si>
    <t>打算给宝宝喝奶粉，最近就一直在挑选，请问旗帜帜亲奶粉怎么样？喝了以后容易消化的吗？</t>
  </si>
  <si>
    <t>早上五点多醒了玩到六点半又睡到八点半</t>
  </si>
  <si>
    <t>天使宝宝！宝宝现在真是天使，白天的话不想在家里待着，要出去看别人玩，比较新鲜，很少哭闹，晚上自己入睡，也不用和我一个被窝，一觉到天亮，太贴心了，妈妈爱你</t>
  </si>
  <si>
    <t>我家宝宝出了月子以后，湿疹一直挺厉害的，医生说最好试试水解奶粉，想问下旗帜帜亲是这种吗？味道苦不苦？</t>
  </si>
  <si>
    <t>年纪不大，可是我已经看透了所有事</t>
  </si>
  <si>
    <t>25天侧切还没好，就开始来月经，怎么侧切才能好的快点😭</t>
  </si>
  <si>
    <t>签到签到啦“哈哈哈哈哈哈哈哈哈”</t>
  </si>
  <si>
    <t>有姐妹给宝宝喝欧士达绵羊奶粉吗怎么样？</t>
  </si>
  <si>
    <t>有姐妹给宝宝喝欧士达的绵羊奶粉吗这个款怎么样呢？我冲的时候有点挂杯挂杯是什么原因好吗？</t>
  </si>
  <si>
    <t>天天吃辣椒无辣不欢的那种，宝妈们你们给宝宝吃母乳天天吃辣椒没有，感觉对不起宝宝。</t>
  </si>
  <si>
    <t>六个月7.2kg66cm是不是偏小偏瘦啊</t>
  </si>
  <si>
    <t>可怕的疫情看了都不敢出门了，出门好危险啊</t>
  </si>
  <si>
    <t>28天黄疸值18，需要照蓝光吗</t>
  </si>
  <si>
    <t>请问宝宝是湿疹吗还是什么东西</t>
  </si>
  <si>
    <t>宝宝拉奶瓣正常吗13天了之前就有过然后喂了益生菌好了。吃的母乳</t>
  </si>
  <si>
    <t>13天了拉奶瓣正常么吃的母乳之前喂益生菌就好了</t>
  </si>
  <si>
    <t>下午睡多了，半夜还不睡我家闺女下午睡多了，到现在还没睡呢</t>
  </si>
  <si>
    <t>宝宝出去玩就不愿意回来一回来就哼哼，想再出去玩</t>
  </si>
  <si>
    <t>一天天的太快了上午睡一觉，下午睡一觉，傍晚健身房，回来哄娃睡觉</t>
  </si>
  <si>
    <t>结婚几年都没睡过好觉做女人好累啊！谁都可以抽空出来玩玩，就我不行！去哪都要背着小孩，背完大宝背小宝，纯属发泄一下！娃娃还是自己带的好！如果有人搭把手，偶尔出去浪一下就更好了！奢望啊</t>
  </si>
  <si>
    <t>昨天下午宝宝吃完奶两个小时之后还喷奶呢，喷了三大口，真是不知道咋弄了昨天下午宝宝吃完奶两个小时之后还喷奶呢，喷了三大口，真是不知道咋弄了</t>
  </si>
  <si>
    <t>看了那个三个月宝宝趴睡窒息的视频，好几天睡不着哎，那个宝宝好可怜，我看了那个视频，宝宝好痛苦，太惨了，那个妈妈太笨了，都不去看看，看到宝宝哭那么伤心，我心都碎了，慢慢看到宝宝不动了我哭的稀里哗啦，赶紧把我女儿捞起来抱着，太难受了，当了吗，太玻璃心，以后不敢看这种的了，难受了好久，做梦都是那个宝宝，脑</t>
  </si>
  <si>
    <t>宝宝一直想玩宝宝越长大越喜欢玩，听见声音就往外看</t>
  </si>
  <si>
    <t>到底该咋办啊？出问题了，，到底该咋啊咯啊</t>
  </si>
  <si>
    <t>二十四了该结扎吗？没有想过要结扎，婆婆总是让上环，不想上环，老公也不让，生了两个女儿了，不想生了，老公还想要个男孩，但他四十了，还没钱，他妈也想让要个男孩</t>
  </si>
  <si>
    <t>断断续续加米粉断断续续加米粉，一天一顿</t>
  </si>
  <si>
    <t>宝宝喜欢什么玩具？我家宝贝喜欢毛茸茸的小玩具，</t>
  </si>
  <si>
    <t>宝宝四个月了不会翻身正常吗</t>
  </si>
  <si>
    <t>宝宝换完奶粉肚子咕噜咕噜叫，怎么回事</t>
  </si>
  <si>
    <t>自从生下小宝宝之后，我对我家宝宝就一直都是每件事情都是亲力亲为的，就连我老公都说我认真的样子特别帅呢，哈哈。因为我就是想要啥都给孩子最好的，尤其是孩子的口粮，更是选择要给孩子吃天然无污染的食品，所以有机奶粉就成了我的心头好，我不觉得有机奶粉是智商税。因为我家未来的花朵能够被呵护备至我觉得是一件很幸福</t>
  </si>
  <si>
    <t>孩子屁多是怎么还回事</t>
  </si>
  <si>
    <t>宝宝一月零几天会感冒吗孩子有点轻微咳嗽打喷嚏</t>
  </si>
  <si>
    <t>你好么宝宝天气越来越热了，希望儿子快快长大啦</t>
  </si>
  <si>
    <t>宝宝四个月了不吃夜奶了正常吗？</t>
  </si>
  <si>
    <t>出生21天宝宝，喝完奶粉之后肚子咕噜咕噜响怎么回事</t>
  </si>
  <si>
    <t>宝宝几个月可以用腰凳</t>
  </si>
  <si>
    <t>宝宝睡整夜昨晚四点半睡的，今天早上不到五点醒的</t>
  </si>
  <si>
    <t>新环境宝宝不适应自从出来后，我走开一下下比如拿个东西，视线不跟宝宝交流上，宝宝就不安，然后哇哇的叫</t>
  </si>
  <si>
    <t>20天宝宝打嗝怎么办</t>
  </si>
  <si>
    <t>刚出生20天宝宝，嗓子呼噜呼噜怎么办</t>
  </si>
  <si>
    <t>情绪管理！人要对自己负责，不只是身体，还有情绪。今后，做一个心疼情绪、照顾情绪的人，用积极的心态过生活，保持愉悦的心情，不让坏情绪作祟。</t>
  </si>
  <si>
    <t>终于晴了！下了一周的雨，今下午终于晴了。</t>
  </si>
  <si>
    <t>3月12日的虎宝宝一枚，一眨眼已经40多天啦，期盼你快快长大，又希望时光可以缓慢流淌，陪伴你长大的每一个瞬间都弥足珍贵❤愿天下所有的宝宝：健康顺遂，平安喜乐🌹</t>
  </si>
  <si>
    <t>不想喝进口奶粉有不便秘的好消化的国产奶粉给推荐一款吗？</t>
  </si>
  <si>
    <t>有没有宝宝喝伊利金领冠奶粉便秘的不爱拉粑粑？</t>
  </si>
  <si>
    <t>大姨妈来报到了第一胎产后七个月才来，二胎四个多月就来了</t>
  </si>
  <si>
    <t>怎么老是醒宝贝你冷吗干嘛总醒睡不踏实</t>
  </si>
  <si>
    <t>宝宝3个月零20天10天前刚打完脊灰和百白破现在还适合打什么自费疫苗</t>
  </si>
  <si>
    <t>孩子黄疸高怎么办</t>
  </si>
  <si>
    <t>🙋‍♀️姐妹们！新人一枚，来报到啦😊之前的爱好是吃喝玩，现在的爱好就是撸娃加入妈网的心情：用的最多的功能就是能不能吃，总是担心吃错了东西对宝宝不好想在妈网收获：更多的育儿知识😆初来乍到，大家多多关照哈哈~👏</t>
  </si>
  <si>
    <t>五个多月的宝宝现在白天几乎不睡觉气死我了抱着就睡放下就醒而且不睡觉也要抱着他不躺着了哎</t>
  </si>
  <si>
    <t>六个月零24天的宝宝吃米粉里面放的白芝麻粉核桃油，拉的便便怎么有黑色渣渣？请问有没有知道的？</t>
  </si>
  <si>
    <t>生活让我变得~以至于我每天十二点才起来然后还觉得太早</t>
  </si>
  <si>
    <t>新的一天。新的一天新的开始，宝宝越来越喜欢笑了</t>
  </si>
  <si>
    <t>多喝开水有奶水有没同款的？但他们说这种奶水没营养，哈哈哈</t>
  </si>
  <si>
    <t>49天宝宝，脸上身上都起红斑。不疼不痒。</t>
  </si>
  <si>
    <t>三个月婴儿还不会抓握，拿东西在眼前只会追视，胳膊一动不动，平躺时候也没有一点左右翻身的意思，发育会不会太晚啊</t>
  </si>
  <si>
    <t>苦等太久终于轮到打预防针排队等到今天终于轮到打预防针了，三个月的针往后都没打。不知道今天去是打哪个。毕竟欠了好多了</t>
  </si>
  <si>
    <t>用什么方式戒奶呢？我宝宝很难戒奶哦用什么方式戒奶呢？我宝宝很难戒奶哦</t>
  </si>
  <si>
    <t>睡觉觉了，腰痛、颈椎痛剖腹产真的伤元气，快半年了，还哪哪都痛！</t>
  </si>
  <si>
    <t>最近有点上火前几天刚刚牙龈出血，今天又开始便秘了，哎</t>
  </si>
  <si>
    <t>四个月龄的宝宝你们都给多少奶粉了</t>
  </si>
  <si>
    <t>宝宝该怎么添加辅食宝宝要什么时候添加辅食呢？求做法</t>
  </si>
  <si>
    <t>4个月宝宝奶量应该多少ml.了</t>
  </si>
  <si>
    <t>哺乳期掉光了头发每天都是大把的掉。有没有什么可以缓解的</t>
  </si>
  <si>
    <t>#合生元派星奶粉提高宝宝保护力#规律的作息和适合的口粮为宝宝成长助力春季来临，疾病多发，宝宝很容易中招，这个时候爸爸妈妈要做的是让宝宝保持适量的运动，早睡早起，养成规律的作息，饮食上也要选择适合宝宝的口粮，让宝宝抵抗力可以增强，我家选择的合生元派星，还不错，你们也可以试试。</t>
  </si>
  <si>
    <t>明天整整五个月明天整整五个月了，加了三顿米粉了</t>
  </si>
  <si>
    <t>125天的宝宝1、奶粉：120、1202、拉粑粑：早晨七点多一次3、打预防针：4、洗澡游泳：5、成长变化：宝宝很乖宝宝睡大觉第五天6、其他事宜：月嫂休息第三天7、身高体重：14斤、62公分</t>
  </si>
  <si>
    <t>求助：宝宝长痱子有什么好方法祛痱子吗？现在天气越来越热，宝宝全身都长有痱子请问宝妈们有什么好方法祛痱子吗？</t>
  </si>
  <si>
    <t>是不是要出牙这两天宝贝口水有点多，而且时不时的吐泡泡</t>
  </si>
  <si>
    <t>自从有孩子了，就是买买买😂😂😂</t>
  </si>
  <si>
    <t>今天风真大天气突然间变冷了，而且风还很大</t>
  </si>
  <si>
    <t>每日一拜必还愿跪求我两个宝贝健康快乐幸福的长大</t>
  </si>
  <si>
    <t>五个月的宝宝婆婆刚嘴咬完香蕉就给宝宝舔会不会传染不好的细菌</t>
  </si>
  <si>
    <t>婴儿起马牙子怎么办，他会不舒服吗</t>
  </si>
  <si>
    <t>无聊(&gt;ωωω&lt;)</t>
  </si>
  <si>
    <t>睡觉睡不够，还是晕乎乎的你们精神好吗？我怎么一天都感觉累呢？</t>
  </si>
  <si>
    <t>婆婆抽烟还带孩子，我该怎么办</t>
  </si>
  <si>
    <t>下雨了，，，衣服全部在外面的湿了</t>
  </si>
  <si>
    <t>月子中的集美们，晚上睡觉还在穿袜子吗？</t>
  </si>
  <si>
    <t>四个月的宝宝有眼屎，一个眼睛眼白红是咋回事？</t>
  </si>
  <si>
    <t>早上好，打卡了今天宝宝醒了比较早，我好困，眼睛都不想睁开，自从生了宝宝，没有睡过一个整觉，唉╯﹏╰</t>
  </si>
  <si>
    <t>各位宝妈都给孩子喝的什么奶粉呢？</t>
  </si>
  <si>
    <t>喂完奶睡不着必须得打完卡才能继续睡</t>
  </si>
  <si>
    <t>能吃什么药宝妈们我感冒了，吃什么药对孩子没有影响，求意见</t>
  </si>
  <si>
    <t>我是在肇州县妇幼保健院做的最后几次产检，之前一直在哈市医大四检查，妇幼保健院的医生很负责任，把我之前的检查单子都看了一遍，由于是县城的医院，基本也不需要预约，做好核酸就可以进了，就是不太好停车，第一次去停在门口的马路上还被贴条了😅做了几次B超和胎心监护，大夫态度很认真负责，收费也很便宜，每次产检的费</t>
  </si>
  <si>
    <t>打卡赚金币打卡赚金币打卡赚金币</t>
  </si>
  <si>
    <t>真的不知道说啥以前总觉得会是好的现在看来啥都不是</t>
  </si>
  <si>
    <t>打卡啦啦啦啦啦啦啦啦啦啦啦啦啦啦啦啦啦啦啦啦啦啦啦啦啦啦啦啦啦啦</t>
  </si>
  <si>
    <t>宝宝睡不实，几分钟就醒</t>
  </si>
  <si>
    <t>伊利金领冠一段奶粉怎么样</t>
  </si>
  <si>
    <t>有没有宝宝感冒药吃多了刺激肠道导致肠粘膜脱落拉果冻状的伴有血丝吃什么药吃好了分享一下谢谢。</t>
  </si>
  <si>
    <t>无语了。。楼下真的差，不考虑别人，一家潮汕人</t>
  </si>
  <si>
    <t>晚上大哭尖叫最近今天宝宝晚上睡觉会突然大哭尖叫。好几次，到后半夜才能睡安稳，有同款的吗？谁懂是怎么回事</t>
  </si>
  <si>
    <t>报喜啦，4月12抛宫产男宝一枚，6斤，孕40+2出生，希望每位宝妈要啥来啥😊😊</t>
  </si>
  <si>
    <t>这婆婆也没谁了哎～自从有了孩子，就有了婆媳矛盾，没孩子时上班不跟婆婆一起什么事儿都没有……现在一天天的热闹的……我婆婆好打牌，最近没打牌难受了老是想让我回娘家或者去我老公那里……我老公外省打工我带个孩子去是个什么事儿呀…就是存心气我回娘家呢……我就不走，我爸妈照顾我和你孙子你去打牌，想的也太美了……</t>
  </si>
  <si>
    <t>太阳好大啊今天又很热，太阳好大，</t>
  </si>
  <si>
    <t>幼儿园的什么时候能开学两三个孩子在家待着气死我了，快点开学</t>
  </si>
  <si>
    <t>孩子拉深绿色便便正常吗？</t>
  </si>
  <si>
    <t>月子里的孩子要打育苗之前黄疸有点高让停母乳，把奶吸出来，后再给孩子吃，吃了之后孩子，得吐出来一半，有的时候还愿意呛奶，嘴唇都却紫</t>
  </si>
  <si>
    <t>有了宝宝生活到处都是买买买还好现在app能领券买东西，真的省了不少钱</t>
  </si>
  <si>
    <t>网上卖的下奶茶有喝过得吗？好使吗下奶茶</t>
  </si>
  <si>
    <t>[我就不明白了，我自己的娃，我想怎么养，我就怎么养，跟你们不一样就是我矫情了？是你们管的太宽了，你们的孩子爱咋咋地，我得孩子就得按照自己的方式方法养，💆</t>
  </si>
  <si>
    <t>宝宝的眼皮总是变出生是大双眼皮，可是现在有时间一单一双，有时候一点双眼皮，好奇怪→_→</t>
  </si>
  <si>
    <t>有想拼尿布湿的没想找几个宝妈一起拼团尿不湿，萌小萌的，一起拼30箱，一箱三包，片数40-60,每包55钱--80,我家自用的，感觉特好用，想要最低的那个价，有意的联系我</t>
  </si>
  <si>
    <t>宝宝快五个月了，肚子还是有很多肉，怎么才能减下去啊</t>
  </si>
  <si>
    <t>调皮捣蛋鬼受不了了，老翻身，又把奶吐的到处都是</t>
  </si>
  <si>
    <t>关于早餐，早上吃的面条，，，，</t>
  </si>
  <si>
    <t>70多天的宝宝，晚上9点多能一直睡到第二天7点，需不需要中途叫醒，换尿布喂奶啊</t>
  </si>
  <si>
    <t>口水疹怎么解决想求各位宝妈支个招，我儿子有口水疹反反复复一直都没有好去医院看开药回来擦也不管用。有什么办法可以彻底解决的吗</t>
  </si>
  <si>
    <t>宝妈们,早上好我们这里的天气,可真好今天带宝宝去照相了</t>
  </si>
  <si>
    <t>婴宝是婴亲霜吗全名叫什么？</t>
  </si>
  <si>
    <t>吃韭菜回奶了怎么办</t>
  </si>
  <si>
    <t>吃奶瓶有干呕状况都一个多月，这种状况。以前吃奶，过后奶也戒了，就只吃奶粉。四个小时都不愿吃奶瓶，一吃就呕，只能喂迷糊奶。都不知道哪里出了问题，是奶粉他不喜欢？还是不喜欢吃奶瓶？</t>
  </si>
  <si>
    <t>辅食添加～各位宝妈，询问一下，孩子马上六个月了，可是孩子拉了好长时间的肚子，是不是不能给添加辅食啊╮（﹀＿﹀）╭</t>
  </si>
  <si>
    <t>可恶的蚊子蚊子可恶的蚊子咬我宝宝可恶可恶了</t>
  </si>
  <si>
    <t>咨询一下各位宝妈。我家娃现在36天。前一段呛过奶。现在嘴里吐泡泡。嗓子拉齁。不发烧。不咳嗽，去过医院说第一个医生说没啥事喝点水就行。第二个医生说吐沫沫要住院怀疑肺炎。换了一家医院说有点支气管炎开了点药吃了两天，我又找个医生听诊说没有啥事气管也没啥事了。但是孩子没有好。吃药反倒湿疹起来了。我应该怎么办</t>
  </si>
  <si>
    <t>咨询一下宝妈们我家娃现在36天。前一段呛过奶现在嘴里吐沫沫。嗓子拉齁。前几天有个医生听诊说有点支气管炎开了点药。吃了两天还没有缓解反倒起了湿疹。我又找了一个医生听诊说孩子没啥事了，但是现在还没有好。我应该怎么办啊。</t>
  </si>
  <si>
    <t>要考试了！好久没看书，有点怕考试了！</t>
  </si>
  <si>
    <t>谁有下奶的偏方感激不尽啊奶太少了</t>
  </si>
  <si>
    <t>正在睡觉中小宝刚吃了半碗米粉，吃饱了睡到现在都没醒</t>
  </si>
  <si>
    <t>，，，，，宝宝又要打预防针了，连着打自费的三针，你们打了吗都</t>
  </si>
  <si>
    <t>喂奶打卡了昨晚宝宝吃了不下七次奶，可是把我困坏了…</t>
  </si>
  <si>
    <t>各位宝妈，别相信攒肚子！我家宝宝3个月大，5天没拉了，孩子也没有哭闹不舒服的状态，肚子也不硬，也正常放屁，但是你想想那么点的小孩子5天没拉得多少臭臭在肚子里憋着，吃不进去奶，而且肠道里的粑粑时间长了毒素会反向吸收回体内。今天正好赶上3个月儿保检查，去了医院，做了b超说是肠道积气，灌了肠，孩子好了。。</t>
  </si>
  <si>
    <t>打卡啦啦啦打卡啦啦啦啦啦啦啦啦啦啦</t>
  </si>
  <si>
    <t>看网友的建议，开始食补对于落发情况，今天买了补钙的，黑芝麻和黑豆，希望吃了有所改善</t>
  </si>
  <si>
    <t>宝妈不骗宝妈dwyy8888888</t>
  </si>
  <si>
    <t>宝妈不骗宝妈，v💙：dwyy8888888</t>
  </si>
  <si>
    <t>奶够吃了啊奶够吃还需要添加米粉吗</t>
  </si>
  <si>
    <t>宝宝马上六个月了宝宝马上六个月了，该添加辅食了，宝妈们都给宝宝吃些什么啊，你们都选择什么牌子的米粉啊</t>
  </si>
  <si>
    <t>哎玛，我崽崽又是十天不拉粑粑了，愁人哎玛，我崽崽又是十天不拉粑粑了，愁人</t>
  </si>
  <si>
    <t>五个月的宝宝宝宝拉粑粑次数增加早上四点，上午八点，中午11点，便便正常，请问有问题吗</t>
  </si>
  <si>
    <t>坐月子最好别让婆婆伺候，可能是我性格的问题，真的各种不顺心，各种不自在，而且婆婆还爱多管闲事，有点什么事都愿意跟着掺和，一向独揽大权习惯了，真是让我陷入两难之中，一方面我的产假快要到期了，我回去上班，我就没时间照顾孩子，就还得面临一起生活的艰难日子，另一方面，我还有奶，如果没奶，可以让她把孩子带走养</t>
  </si>
  <si>
    <t>宝宝三个月因为吃感冒药消炎药拉粑粑肠粘膜脱落还有血丝应该吃点什么药呢有相同的姐妹吗这疫情也不敢抱孩子去医院啊</t>
  </si>
  <si>
    <t>宝宝三个月吃感冒药消炎💊吃的太多导致肠粘膜脱落拉粑粑有血丝该吃什么药呢</t>
  </si>
  <si>
    <t>雷大的呼噜声吵的想睡都睡不着了…</t>
  </si>
  <si>
    <t>努力赚金币啦努力赚金币啦，努力就会有收获</t>
  </si>
  <si>
    <t>宝妈们，有一样的宝宝吗？宝宝马上三个月了，不拉屎已经三天了，也不太吃奶，一天也就吃4-5次，提前给他吃奶他就哭，这是咋了？？</t>
  </si>
  <si>
    <t>宝宝整天掉胎发正常吗每天枕头上很多只掉不长呢？</t>
  </si>
  <si>
    <t>姐妹们，我想问一下，我家宝宝4个月零几天，最近半个月左右就不爱吃扎了，就喜欢吃迷糊奶，不作也不闹，是厌奶期吗</t>
  </si>
  <si>
    <t>有了孩子以后，跟老人一起带孩子，分歧不断，矛盾增多，心情一直不好，奶量一直上不去，老公呢，也不站在我这边，反而说我心态不好，我真是挺无语的，什么时候事情变成了这样，我生了个孩子，怎么就好像与世界为敌了一样！</t>
  </si>
  <si>
    <t>2岁了，不爱吃饭，</t>
  </si>
  <si>
    <t>13天的宝宝，晚上一觉睡7－8小时，正常吗</t>
  </si>
  <si>
    <t>宝宝的日常终于好好的给宝宝调整过来了我也轻松了好多</t>
  </si>
  <si>
    <t>不管宝宝干啥都要惹昨天公婆来了，我理解他们爱孙子，但是宝宝认生不让他们抱，我抱在怀里吃奶他们要逗，把尿要逗，早上一醒就围在床边，晚上宝宝脱衣服要在床边，天哪！！我连换个睡衣都没空间</t>
  </si>
  <si>
    <t>五个多月可以坐一会了宝宝身体很硬朗，所以现在开始给他练习坐着，可以坐一会不会倒那种，真的很棒！</t>
  </si>
  <si>
    <t>真实案例，dwyy8888888</t>
  </si>
  <si>
    <t>这是咋回事儿？为啥这么低？还有点流血但是不多</t>
  </si>
  <si>
    <t>自己的男人维护别的女人，受不了我看到自己男人拍别的女人的一些裸照，我生气了，就赌气说放网上，结果自己的男人并没有考虑我的感受，也没有安慰我的意思，而是维护别的女人，以后咋做人，为别人考虑，我算啥，我觉得没有必要要这样的男人，不值</t>
  </si>
  <si>
    <t>吃母乳宝宝能睡多久我母乳不足，宝宝白天大都是玩两个小时，睡半个小时。母乳足的你们呢</t>
  </si>
  <si>
    <t>宝宝五个半月生完孩子五个半月做满月发汗还有用吗</t>
  </si>
  <si>
    <t>四个月宝宝20斤正常吗</t>
  </si>
  <si>
    <t>醒来哭了一个小时都不懂怎么回事，醒来哭了那么久，又不是尿又不是热又不是饿，真是不懂小孩子的情绪，莫名其妙，我困得不行</t>
  </si>
  <si>
    <t>宝宝会叫妈妈了最近宝宝一直都喊着ma～ma~，很开心，没有白喂她这么大</t>
  </si>
  <si>
    <t>宝宝现在晚上哼唧，而且总在哼唧，哼唧的时候就像在用力，月嫂说是正常在抻，准确么？</t>
  </si>
  <si>
    <t>宝宝晚上总会哼唧是正常的么？</t>
  </si>
  <si>
    <t>我家宝宝拉稀很多黄水有一点点奶瓣，气味发酸，混合喂养特别能吃，不知道会不会撑到，喝完母乳吃奶粉吃饱了就睡，能睡3-4个小时，不喂奶粉就总想吃，一会一吃，又像吃不饱，就不睡，直到添奶粉饱了才睡，有时候宝宝睡觉一惊一乍，睡不安稳</t>
  </si>
  <si>
    <t>宝宝几个月吃辅食宝宝几个月吃辅食，，，，</t>
  </si>
  <si>
    <t>混合喂养宝宝不吃奶粉两个月母乳还不够吃奶粉也换了奶瓶也换了奶嘴也换了怎么办</t>
  </si>
  <si>
    <t>宝宝一天一天的在长大了。宝宝吃饭一天比一天吃的好了。</t>
  </si>
  <si>
    <t>刨腹产后怎么减肥？肚子大大的，怎么减</t>
  </si>
  <si>
    <t>天气一热。尿不湿也不用了，舒服得很</t>
  </si>
  <si>
    <t>刨腹产后怎么减肥，怎么减肚子肉，胳膊肉啊</t>
  </si>
  <si>
    <t>肠胀气咋办啊我都已经放弃挣扎了，肠胀气气死我了</t>
  </si>
  <si>
    <t>有没有哺乳期不忌口的。是不是我太好吃了。基本不忌口，什么冰的，辣的都吃，烧烤奶茶咖啡，一样不少…什么零食饼干，鸡爪，鸭脖，没有一样忌口，这样不知道会不会对宝宝好不好</t>
  </si>
  <si>
    <t>每天抱着宝宝电梯收费每天抱着宝宝上五楼！</t>
  </si>
  <si>
    <t>今天上午没有母乳，孩子吃点奶粉，然后孩子吐奶</t>
  </si>
  <si>
    <t>嘉宝米粉多少钱大家买的嘉宝米粉多少钱，母婴店里买的吗？</t>
  </si>
  <si>
    <t>孩子不吃奶嘴，有什么好办法吗</t>
  </si>
  <si>
    <t>我家宝宝头有一处很软好像没有骨头怎么回事</t>
  </si>
  <si>
    <t>大家来投投票没上班的宝妈带娃是住哪</t>
  </si>
  <si>
    <t>刨腹产复查都查什么</t>
  </si>
  <si>
    <t>最近两天孩子动不动就像害怕，缩着腿，佝偻成一个球</t>
  </si>
  <si>
    <t>第一周加米粉需要都吃完么？</t>
  </si>
  <si>
    <t>磨磨唧唧的真是烦人，管说奶少，哪有气顺的时候</t>
  </si>
  <si>
    <t>几个月添加辅食大家都是几个月添加辅食的呢？</t>
  </si>
  <si>
    <t>宝宝五个多月了好快，快六个月了，要换奶了</t>
  </si>
  <si>
    <t>我相信我能带好虽然付出太大自己黑化我老公说不敢看我，像老虎一样可怕，我弟说我已黑化，我是看到谁都很烦，不想说话脾气爆，我爸妈说把宝宝抱家去他们帮带，但我知道，每一个家庭都有自己生活，家里也有很多事情要忙，我选择自己面对，即使，一天断断续续睡六个小时的觉，头发每天掉一大把，吃饭也是多多少少的，我想苦尽</t>
  </si>
  <si>
    <t>自从生完孩子，想离婚的想法越来越强烈，孩子的爸爸整天不在家，我跟婆婆在家照顾孩子，难免有很多分歧，孩子的爸爸从来都不过问，还老是说，我对他不关心，不热情，我想说谁又对我热情呢，做个月子，做的腰酸背痛的，各种不顺心，谁又能理解我？</t>
  </si>
  <si>
    <t>就想待妈妈跟前……什么都不干，做我喜欢吃的东西</t>
  </si>
  <si>
    <t>我家孩子现在一岁多了你们来大姨妈腰疼肚子疼吗</t>
  </si>
  <si>
    <t>三个半月宝宝整天翻身，不让翻就不干怎么回事啊</t>
  </si>
  <si>
    <t>宝宝不吃奶粉之前都吃这几天奶瓶一放嘴里就哭才60天怎么办我的奶还不够吃</t>
  </si>
  <si>
    <t>60天的宝宝不吃咯奶粉怎么办</t>
  </si>
  <si>
    <t>宝宝喝什么宝宝从出生就一直喝母乳后面想开始工作想给宝宝断奶你们给宝宝喝什么呢</t>
  </si>
  <si>
    <t>今日心情不错哈哈哈哈！今天遇到好事，心情倍儿爽！</t>
  </si>
  <si>
    <t>打卡赚金币打卡赚金币签到赚金币</t>
  </si>
  <si>
    <t>宝宝脸上出痘了！接二连三的出痘，跟粉刺似的，有白尖儿，抹过碘伏，阿昔洛韦，芦荟胶，医生建议什么都别抹，孩子太小！有说是我吃的太油，我都不知道怎么办了？各方面忌究一些吧！</t>
  </si>
  <si>
    <t>宝宝吃奶总是嗯嗯的哼哼正常吗？</t>
  </si>
  <si>
    <t>娃会自主入睡了，欣慰宝宝五个月了，最近终于会自主入睡了，每晚睡前再也不需要抱睡摇睡了，都是自己睡，激动啊，一把辛酸泪</t>
  </si>
  <si>
    <t>需要工作！全职宝妈，想找个在家工作的，我需要赚钱</t>
  </si>
  <si>
    <t>真的花会开暖花开送你啊！开开就没有花儿</t>
  </si>
  <si>
    <t>药流后一直流血块血也挺多正常吗？</t>
  </si>
  <si>
    <t>宝宝的第一口辅食吃的嘉宝米粉，第一次吃，吃的满嘴都是，只吃几小勺。还没吃习惯，谈不上喜欢不喜欢。</t>
  </si>
  <si>
    <t>像吗？宝贝肚里的样子和出生15天的样子……我的小可爱</t>
  </si>
  <si>
    <t>宝宝三十天肚子总有很多气睡不安稳</t>
  </si>
  <si>
    <t>积攒的失望就多了也就心凉了，有了孩子了，家务是我，带娃是我，做饭是我，可能就是因为没有感情，，所以她不爱我，他喜欢瞎搞，可以这样说，除了我以外的女人，不论美丑，老的年轻的他都喜欢，唯独不爱我，我也是醉了，居然还有这样渣的人，有时候想到我就觉得恶心。在所有人眼里他们都认为我嫁的挺好的。我也是哑巴吃黄连</t>
  </si>
  <si>
    <t>生娃难啊，带娃难啊，老公经济不支持，生活更难啊。想想当初干嘛结婚。</t>
  </si>
  <si>
    <t>感觉宝宝不爱耍玩具感觉宝宝不爱拿玩具耍</t>
  </si>
  <si>
    <t>宝宝5半个月了吃辅食拉了好几天怎么回事</t>
  </si>
  <si>
    <t>经常打嗝怎么办宝宝最近总是打嗝，吃过奶也拍过了，不吐奶。但是一天当中打四五次嗝，笑得厉害就打嗝，甚至有时候好好地突然就打嗝儿了，也没吹风，不知道什么原因。各位宝妈你们家有这种情况吗？怎么缓解呢？</t>
  </si>
  <si>
    <t>现在六个月的宝宝是不是怎么都吃不饱啊每天想吃到哭，奶吃完了又只哼哼，牛奶又不感冒，不知道吃什么</t>
  </si>
  <si>
    <t>宝宝五六天大便一次正常吗？我家二宝从出了月子就三四天拉一次大便，现在都四个月大了，还是好几天拉一次，拉的时候也不费劲，大便也不干，粘稠状，略带奶瓣，量稍微有点多，酸臭味，有一样的宝宝吗？正常吗？吃妈咪爱也没管用。</t>
  </si>
  <si>
    <t>二婚男人没有好东西！天天背着我电话和他联系，还有大妻姑娘，人家才是一家人呢！这个月换季他给我买衣服了，结果生活费没剩几个，他就说嚷我拿钱养家，算来算去衣服还是我自己买的一样，我们三口人生活费就两千块钱，原来他自己的时候也是这样，现在有了我们娘俩还是这样，那天他说了，我只能管你俩吃喝，也就这样了，我不</t>
  </si>
  <si>
    <t>早点睡吧，，，早点休息，，，，，，</t>
  </si>
  <si>
    <t>我的天使宝宝😙😙之前一晚醒一次，从第69天开始能睡8小时整觉了，白天都是小觉，听不见哭声，很规律的吃玩睡，周围的人都羡慕死我了😂</t>
  </si>
  <si>
    <t>签到签到签到签到签到签到签到签到签到签到签到签到签到签到</t>
  </si>
  <si>
    <t>奶睡中间醒了三四次19:35－20:47睡觉20:47－21:01睡醒抱着睡21:02－03:53睡觉，中间又醒了两次，抱着继续哄睡03:54－04:20换尿布喂奶04:21－06:21睡觉10点多喂奶又拉屎到背上11:20－12:05睡觉</t>
  </si>
  <si>
    <t>四个月大的宝宝晚上吃夜奶几次？我们从出生到现在四个月了，一直吃夜奶，差不多一个小时醒一次，最多两个小时就醒！</t>
  </si>
  <si>
    <t>宝宝四个月宝宝四个月了妈妈很开心，刚出生到现在都不容易。</t>
  </si>
  <si>
    <t>疫情怎么外出最近有带小宝宝外出的妈妈么，比如离开老家去深圳，啊哈哈。</t>
  </si>
  <si>
    <t>什么难听说什么明知道说的话让人烦躁还一直说说说你们婆婆这样吗</t>
  </si>
  <si>
    <t>宝宝今天出生第七天从昨晚八点以后一直没有拉粑粑什么原因</t>
  </si>
  <si>
    <t>妙可蓝多奶酪棒多大孩子可以吃</t>
  </si>
  <si>
    <t>四个多月宝宝从沙发上摔下磕到后脑勺了当时哭抱起来就好了然后自己趴着吐奶用不用去医院啊</t>
  </si>
  <si>
    <t>宝宝出生六天,有一只眼睛眼角总有分泌物，黄眼屎多，总把眼睛糊住，是上火还是泪囊炎呢？该怎么办呢</t>
  </si>
  <si>
    <t>最近两天宝宝睡觉不安稳，总是害怕一样，左右摇头。然后抓东西</t>
  </si>
  <si>
    <t>婴儿厌奶期会提前吗？孩子两个月零7天，不爱吃奶</t>
  </si>
  <si>
    <t>宝宝拉绿粑粑总拉绿色粑粑怎么回事你们宝宝有这种情况吗？</t>
  </si>
  <si>
    <t>大家好，我是一位宝爸，有一点问题想问一下，孩子在14个月左右的时候可以适当的做一些肉类给她吃么？比如猪排，羊肉？又或者有一些别的辅食？我在网上查的我觉得不太准，总怕在那个环节上出问题，所以向各位宝妈们学习一下！希望大家能给我提一些建议，我家的宝贝，是一个女孩。14个月。</t>
  </si>
  <si>
    <t>谁有下奶的偏方呀我家孩子就吃我一个奶那个不吃可怎么整奶还少</t>
  </si>
  <si>
    <t>为什么女人要怀胎10月，生出孩子还要自己带，自己养。爸爸看孩子难道不应该吗？现在的孩子不是姥姥带就是奶奶带，为了生活也真是无奈，但有时间的时候爸爸看会孩子都不行吗，在家要么就睡觉，要么就刷短视频，我天天还要上班，回来还要看孩子，做家务，不知道要他们有啥用，为了生气吗？</t>
  </si>
  <si>
    <t>各位宝妈用过这个擦脸霜吗效果怎么样是不是激素啊感觉有药膏味呢</t>
  </si>
  <si>
    <t>今天宝宝吃桔子汁了今天宝宝吃桔子汁了，超级想吃</t>
  </si>
  <si>
    <t>两周宝宝白天总哭闹不睡觉是换奶粉的事吗奶粉到底间隔多久喂一次才行啊有时宝宝两个多小时就喂一次正常吗</t>
  </si>
  <si>
    <t>宝宝不爱喝奶奶五个月了，每次都是喝一点点</t>
  </si>
  <si>
    <t>宝宝只吃母乳不吃奶粉刚出生48天怎么办母乳还不够吃</t>
  </si>
  <si>
    <t>二段奶粉喝什么现在喝飞鹤，二段的飞鹤怎么样</t>
  </si>
  <si>
    <t>宝宝肠绞痛怎么治疗</t>
  </si>
  <si>
    <t>一天睡几觉？？？你们家宝宝一天睡几觉？？？？？</t>
  </si>
  <si>
    <t>奶睡宝宝怎么改掉有没有和我家一样喜欢奶睡的宝宝？产假快结束了，正愁着上班去了宝宝在家怎么办？不能奶睡他，得哭得哇哇的~这几天在给他改奶睡的习惯，但是好痛苦啊！宝宝一直哭，哭得太可怜了，心疼~~~~真的狠不下心来…看他哭的那么伤心，又心软了，继续奶睡，可是改不掉，上班去了可如何是好~</t>
  </si>
  <si>
    <t>有宝妈需要尿不湿吗，娃儿长太快穿不了了，s号母婴店买了很多BBG的尿不湿，现在娃儿穿M号了，留下两包s号的尿不湿</t>
  </si>
  <si>
    <t>说说你们的宝宝晚上都是几点睡觉的？说说你们的宝宝晚上都是几点睡觉的？</t>
  </si>
  <si>
    <t>我现在两个儿子，二胎是在我怀孕期间老公和别人聊天，钱啊给人家转了，睡没睡一起我也不清楚，还是直到去年我才发现这个事，我是个傻子，发现的时候我就要离婚了，那段日子是我最难过的日子，为了孩子选择了原谅！但是我每天晚上都难过，白天还好说，总觉得她还会再聊，昨天晚上我看他手机，我崩溃了，快手又是那个女人的视</t>
  </si>
  <si>
    <t>我想瘦！！！怎么能瘦的快啊，现在产后5个月体重120斤，产前90多斤</t>
  </si>
  <si>
    <t>宝宝2个月了，在喂奶粉，但是只喝爸爸喂的奶粉，如果是姥姥，姥爷，宝妈喂奶就是不吃，有知道是怎么回事的吗，愁人</t>
  </si>
  <si>
    <t>给宝宝断奶前，我觉得挺让我纠结的，因为市面上的奶粉比较多，感觉有点挑花眼了，好在最后能够选择到合适的奶粉。我家宝宝喝的进口a2奶粉，各方面都挺符合我的要求的，它的配方营养丰富，宝宝喝了之后排便比较顺畅，没有任何不适应哦。</t>
  </si>
  <si>
    <t>掉头发掉头发生完孩子四个月掉头发严重，怎么办</t>
  </si>
  <si>
    <t>早上起的晚了吃过晚饭都快十一点了</t>
  </si>
  <si>
    <t>我家宝宝就没让我轻松过太粘人了，谁抱着没过多久就开始找妈妈了</t>
  </si>
  <si>
    <t>懒到不想动能坐决不站，能躺决不坐！就是现状，一个字，累！</t>
  </si>
  <si>
    <t>5个月宝宝解锁新技能三个月多会翻身，长了二颗牙齿，现在会独立坐，扶着会可以大步向前走（不敢让她多走），会喊爸爸妈妈，会自己抱奶瓶喝奶直到一瓶全部喝完，还是个话呱子，天天像告状一样，呱呱说半个小时，小家伙长的真快。体重19斤，身高71厘米</t>
  </si>
  <si>
    <t>今天去捡田螺今天去捡田螺了，得好多呀！</t>
  </si>
  <si>
    <t>打卡了，打卡了每天都打卡，打卡了，打卡了</t>
  </si>
  <si>
    <t>伊可新ad吃多久停一次然后再继续吃？</t>
  </si>
  <si>
    <t>宝宝快五个月宝宝快五个月了，真快啊</t>
  </si>
  <si>
    <t>还是不让放炮三月三了，好多放炮的，了</t>
  </si>
  <si>
    <t>3个月宝宝白天吃完奶之后总是睡半个小时就醒了，怎么办</t>
  </si>
  <si>
    <t>四个月了，准备会翻身来了，时间过得真快了</t>
  </si>
  <si>
    <t>我儿子5个半月了，最近总是用力抓耳朵，感觉他特别烦躁，而且睡觉不踏实，总摇头，怎么办啊？需不需要去医院耳鼻科看一看，或者需不需要用什么药膏，药水啥的啊</t>
  </si>
  <si>
    <t>宝宝总是在睡觉的时候哼哼唧唧还使劲来回抻</t>
  </si>
  <si>
    <t>宝宝眉毛有黄色结痂怎么办</t>
  </si>
  <si>
    <t>打卡签到哈娃还不会主动翻身，真是懒猪一枚</t>
  </si>
  <si>
    <t>好烦啊，，天天睡了早上起来疼死了，，，</t>
  </si>
  <si>
    <t>有宝妈给宝宝吃益生菌的吗有宝妈给宝宝吃益生菌的吗，我家湿疹老是反复，听说益生菌可以改善</t>
  </si>
  <si>
    <t>急性乳腺炎怎么办</t>
  </si>
  <si>
    <t>宝妈们你们有没有做过流产的什么方法比较好啊</t>
  </si>
  <si>
    <t>我家宝宝胃绞痛？宝宝肠绞痛最明显的6大特征！1：肚子咕噜咕噜响2：肚子胀打嗝严重时吐奶3：频繁喂奶还喂不饱喂奶时蹬腿扯4：拉粑粑时脸涨红缓慢用力憋劲5：经常无故哭闹6：睡不稳哼哼综上所述，我家宝宝胃绞痛？</t>
  </si>
  <si>
    <t>打卡，。。。打卡签到？？。。</t>
  </si>
  <si>
    <t>开始发帖了今天没买东西！！！！！</t>
  </si>
  <si>
    <t>3月18……打卡打卡打卡打卡打卡打卡……</t>
  </si>
  <si>
    <t>宝宝敏感皮肤用什么牌子洗发水好用呢？不红不痒痒的</t>
  </si>
  <si>
    <t>以前裤子穿不上了，，，，都产后半年了，，，，没有一条可以穿的，以前穿着都肥，现在却穿不上，体型太难看了，，，</t>
  </si>
  <si>
    <t>宝宝晚上不好睡是受惊吓了吗我们住乡里，这两天天气好，就带宝宝在家附近走走，宝宝没怎么出门，听到车子声也有点吓到</t>
  </si>
  <si>
    <t>翻身，锻炼这几天，小宝宝在床上很爱翻身，真开心</t>
  </si>
  <si>
    <t>昨天晚上不知道什么时候睡的宝宝自己睡着了</t>
  </si>
  <si>
    <t>宝宝84天了这几天喝奶瓶老是急促可着急喝了就呛奶还吐奶不知道咋回事</t>
  </si>
  <si>
    <t>有没有吃深度水解奶粉的宝宝，一起探讨一下我家宝宝3个半月从母乳直接转雀巢蔼儿舒深度水解奶粉，拉绿色稀便，吃了一个月了，一直达不到奶量，还是有湿疹，各位宝妈有自己宝宝吃深度水解奶粉的吗？有没有哪种深度水解奶粉推荐的</t>
  </si>
  <si>
    <t>混合喂养出生40天的宝宝开始拉的粑粑正常后来有点费劲怎么办开始啦的还有点奶瓣</t>
  </si>
  <si>
    <t>哺乳期全身湿疹，大家有什么好办法，谢谢大家</t>
  </si>
  <si>
    <t>哺乳期全身湿疹怎么办？大家有什么好办法吗</t>
  </si>
  <si>
    <t>婆婆对我挺好……就是家里有多事的奶奶和大姑姐和她二个孩子……</t>
  </si>
  <si>
    <t>养孩子越来越费钱哈，孩子现在大点了，打算给宝宝转3段的奶粉。想寻找一款营养丰富价格实惠的奶粉，诺优能的好不？</t>
  </si>
  <si>
    <t>工资都没得发受疫期影响，工资都没得发</t>
  </si>
  <si>
    <t>孩子出生3天了，就出生的时候睁开了，完了就不睁了，怎么回事</t>
  </si>
  <si>
    <t>这两天天气都很好宝宝整天都喜欢在外面逛，晒得可黑了，可惜我太忙了，不能陪孩子们出去玩太久</t>
  </si>
  <si>
    <t>出生第9天，眼睛有黄色粘稠眼屎</t>
  </si>
  <si>
    <t>皮肤易过敏这个季节不知道咋回事，皮肤变的不只是干</t>
  </si>
  <si>
    <t>明天繼續奮鬥連續休假兩天，明天繼續奮鬥</t>
  </si>
  <si>
    <t>宝宝，有点怕生看见生人的时候会哭，因为这次疫情也没怎么出门？现在宝宝四个半月了，还没怎么出过门呢？见到生人的时候会哭，这可咋办呢？</t>
  </si>
  <si>
    <t>宝宝吃百蕊颗粒引起肠道不舒服拉便便有肠粘膜血丝两天了停药自己会恢复好吗？</t>
  </si>
  <si>
    <t>宝宝睡觉总是翻来翻去，醒后还哭，咋回事</t>
  </si>
  <si>
    <t>朋友圈发了个字实在睡不着给朋友圈发了“忍是一个好字”不知道他看懂了没有</t>
  </si>
  <si>
    <t>大宝开心哦外公带大宝到公园玩。还买了新衣服，买了玩具。</t>
  </si>
  <si>
    <t>第一胎，产后抑郁，有没有同样经历的宝妈，宝宝到来，把所有生活节奏都打乱了，身体得了乳腺炎，尿道炎嗓子也发炎了，特别痛苦</t>
  </si>
  <si>
    <t>宝宝今天满月，正睡觉的时候就大哭</t>
  </si>
  <si>
    <t>四个半月宝宝都有多高多重了？我家体重14.4，身高64，感觉是不是不达标</t>
  </si>
  <si>
    <t>阴天！不冷也不热，刚刚好阴天！不冷也不热，刚刚好</t>
  </si>
  <si>
    <t>打过预防针多久可以吃药？宝宝星期二打的预防针，这两天有点拉肚子，可以吃点婴儿健脾散吗？还是要打过针七天后才可以吃？</t>
  </si>
  <si>
    <t>哒哒哒哒哒阿德今天天气好晴朗处处好风光</t>
  </si>
  <si>
    <t>有心事不知和谁说每次感觉心烦的时候就想打开这个软件发发牢骚，朋友圈不敢发怕别人笑话，抖音也是竞拍高兴的人活着可真累</t>
  </si>
  <si>
    <t>宝宝百天了，脑袋总是朝一侧，另外一侧叫他他不怎么会转</t>
  </si>
  <si>
    <t>又开始下雨了今天又开始下雨了，要连续下3天，娃子又要不开心了</t>
  </si>
  <si>
    <t>什么牌子的钙跟鱼肝油好目前只喝钙，还没有补鱼肝油，不知道去育婴店买还是医院或者医药超市</t>
  </si>
  <si>
    <t>早安安静静的早呀早呀早呀早呀早呀早呀</t>
  </si>
  <si>
    <t>嘟嘟嘟嘟嘟嘟嘟嘟嘟嘟嘟嘟嘟嘟嘟嘟嘟</t>
  </si>
  <si>
    <t>宝妈们有成功追奶案例吗？宝宝四个月，突然昨天奶水就少了，左侧有一个硬块，不知道是不是堵奶了。愁人。宝宝不吃奶瓶嗷嗷哭。</t>
  </si>
  <si>
    <t>打卡打卡打卡今天早上八点起来玩到十一点</t>
  </si>
  <si>
    <t>打卡打卡了打卡打卡了签到了！！！</t>
  </si>
  <si>
    <t>开始发帖了真是的，每天都想不开！！！！！</t>
  </si>
  <si>
    <t>拔牙吃了待因片，多久后可以喂母乳</t>
  </si>
  <si>
    <t>一起运动！加油，要爱上运动！</t>
  </si>
  <si>
    <t>幸福快乐！愿我们，都能遇见那个给你生活加糖的人。在一地鸡毛的琐碎中，能体味平实的幸福。</t>
  </si>
  <si>
    <t>宝妈们，我姑娘四天没排便了，但是吃的好睡得好玩的好，这样是不是没关系？但是四天不拉又有点担心，不知道怎么办好了</t>
  </si>
  <si>
    <t>早上好啊啊宝宝又醒的好早啊，真是勤快</t>
  </si>
  <si>
    <t>小姐姐爱弟弟哦小姐姐自从有小弟弟之后，性格都开朗了不少呢。姐弟很友好哦，大宝已经11岁了。</t>
  </si>
  <si>
    <t>奶粉喂养的宝宝，一直补D。现在五个月零七天了，是否需要补钙了？是否需要补DHA了</t>
  </si>
  <si>
    <t>宝宝梦哭小声哭睡着了小声哭，也不知道梦到了什么</t>
  </si>
  <si>
    <t>转奶还需要吗宝宝从3个半月开始喝的飞鹤星飞帆奶粉就晚上喝2次，就喝了一罐，停了一周没有给宝宝喝飞鹤星飞帆奶粉了，现在要给宝宝换A2奶粉还需要转奶吗</t>
  </si>
  <si>
    <t>生完宝宝以后肚子收不回去有戴束腰的吗？有没有效果啊？</t>
  </si>
  <si>
    <t>明天会更好！！！明天会更好！！！！！！！</t>
  </si>
  <si>
    <t>宝宝认人怎么办宝宝认人怎么办？肩膀疼的不行，有时候抱不动了可是就认我</t>
  </si>
  <si>
    <t>打卡打卡了！打卡打卡了，一天时间到了，准备新的一天</t>
  </si>
  <si>
    <t>女宝百天的时候穿什么颜色的衣服？</t>
  </si>
  <si>
    <t>4个半月宝宝用多打码的尿不湿宝宝现在用M码的尿不湿有点小了，</t>
  </si>
  <si>
    <t>奶瓶每次用了都要消毒吗你们平常是怎么清洁奶瓶的？多久消毒一次？</t>
  </si>
  <si>
    <t>生活太难了。生活太难了。。。。。</t>
  </si>
  <si>
    <t>产后减肚子产后减肚子有什么方法，你们肚子瘦了吗？求赐教</t>
  </si>
  <si>
    <t>2个月的宝宝是混合喂养，涨肚怎么办</t>
  </si>
  <si>
    <t>吃了感康多久可以母乳？</t>
  </si>
  <si>
    <t>嗯…………宝宝已经连续两天拉干粑粑了</t>
  </si>
  <si>
    <t>感恩！！！每个人的生命中都有那么一年或是一个人让我们的人生变得开阔，美好</t>
  </si>
  <si>
    <t>宝宝起床了天天这个点就醒了</t>
  </si>
  <si>
    <t>宝宝脸红干燥宝宝的脸上又红又干燥的还起皮是啥原因啊？擦什么东西会好点</t>
  </si>
  <si>
    <t>时间过得真快了好热了，快点上班了吧</t>
  </si>
  <si>
    <t>今天发现婆婆今天发现婆婆喂宝宝手撕面包</t>
  </si>
  <si>
    <t>2周岁+2个月宝宝头上有条缝隙，使劲或者哭时候最清晰</t>
  </si>
  <si>
    <t>好像长得不矮四个月的宝宝，身高67公分，是个高个子宝宝……</t>
  </si>
  <si>
    <t>你们生完孩子以后多久同房一次主动找你同房么</t>
  </si>
  <si>
    <t>嗓子发炎打两针消炎针就回奶了宝宝才两个月怎么办还得停两天等药代谢才能喂奶</t>
  </si>
  <si>
    <t>这几天在输液不能母乳用吸奶器吸完之后奶越来越少了该怎么办呢[流泪][流泪]</t>
  </si>
  <si>
    <t>我要崩溃啦我家宝已经蹬了快两小时被子了，给她盖上就蹬开，盖上就蹬，还越玩越来劲</t>
  </si>
  <si>
    <t>又回到原来的生活了家里又剩我和婆婆两个人了，回到原来的生活了，可我不能消极，我还有宝宝</t>
  </si>
  <si>
    <t>两个月的宝宝吐泡泡是正常的吗？</t>
  </si>
  <si>
    <t>睡觉总是动，使劲抻懒腰</t>
  </si>
  <si>
    <t>输液拜夫乐利巴韦林多久能母乳？</t>
  </si>
  <si>
    <t>打了拜复乐针剂多久能母乳？</t>
  </si>
  <si>
    <t>有的时候真怕哭没奶啦，每天晚上睡不好，白天宝宝必须在怀里抱着，放下就哭，困啦还作觉，我现在一喘气前胸腔和后背都疼，我老公下班看孩子，我做饭刷碗，可我老公认为不就看个孩子喂个奶嘛，一天认为我可轻松啦，可换成他妈做个饭哄个孩子，能把他心疼坏，认为他妈辛苦啦，无论他妈或他家人说我什么，我老公都会觉得是我的</t>
  </si>
  <si>
    <t>宝贝从第一个月开始乳糖不耐受一天拉十多次泡沫用0乳糖奶粉调理之后大便正常了但测试依旧是不耐受还需要继续干预吗</t>
  </si>
  <si>
    <t>扁桃体发炎特别疼吃阿莫西林能母乳吗喝双黄连蒲地蓝能母乳的药也不管用急死了</t>
  </si>
  <si>
    <t>无聊啊无聊真无聊。。。。。。。。</t>
  </si>
  <si>
    <t>怎么失眠了宝宝睡觉了我却没有困意了</t>
  </si>
  <si>
    <t>怎样选奶粉怎样给宝宝选择奶粉吗？</t>
  </si>
  <si>
    <t>我家崽崽脾气大啊抱不动放下给我休息一下都不肯，是讨债来的吗？</t>
  </si>
  <si>
    <t>出生十天的女宝宝胸部里有硬块</t>
  </si>
  <si>
    <t>都说生一次病，涨一次脾气是吗？我家宝宝一岁半，刚刚感冒发烧好了，现在一不顺心就发脾气，而且原来晚上自己就睡，现在非得抱着哄，还不让放下</t>
  </si>
  <si>
    <t>今天是个大晴天继续晒太阳，最喜欢晒太阳了</t>
  </si>
  <si>
    <t>又快十二点了每天等宝宝睡着了，才是属于自己的时间，来，手机拿上刷个抖音吧</t>
  </si>
  <si>
    <t>新生儿吃奶吃两口哭又继续吃什么原因？</t>
  </si>
  <si>
    <t>婴儿宝宝1个月纯奶粉喂养体重增长特别缓慢</t>
  </si>
  <si>
    <t>吃母乳和奶粉混合喂养为什么拉的粑粑是是绿色的还可臭了</t>
  </si>
  <si>
    <t>咽喉炎嗓子疼吃了蒲地蓝消炎片还能母乳吗？</t>
  </si>
  <si>
    <t>宝宝采足底血先天性甲状腺功能减退症异常复查会不会过呀</t>
  </si>
  <si>
    <t>第五个月的宝宝，，，开始长牙了，，，，，，</t>
  </si>
  <si>
    <t>我们欠生活一个你总以为，是生活欠我们一个“满意”，其实，是我们欠生活一个“努力”。午安～加油[拳头]</t>
  </si>
  <si>
    <t>早午饭一起吃睡到快十点，起来煮午饭了！</t>
  </si>
  <si>
    <t>生完孩子之后我变啦，变得想的多啦，什么事看的更通透啦，和没有生娃之前的想法完全不一样，生娃之前真是太天真啦，如果在生娃之前一切都看的明白活的明白该有多好</t>
  </si>
  <si>
    <t>最近迷上了小说现在特别喜欢看《亿万老公请躺好这部小说。》</t>
  </si>
  <si>
    <t>为什么我看啦那么帖子，别的女人生完孩子老公迫不及待的就夫妻生活，我生完孩子四个多月老公没有碰我一下</t>
  </si>
  <si>
    <t>如何培养宝宝的规律作息？我家宝贝晚上不睡，早上不起，大宝还好到点就睡了，可是早上起的早啊，大宝一醒我也就被弄醒了，天天直接睡不好，该咋办？</t>
  </si>
  <si>
    <t>你们的老公公替你得老公看这你们么？你们的老公公不管你的家人朋友给你发视频的时候问是谁么，​你们的老公公在你结婚一年多，夫妻要离婚的时候，管儿媳妇要回彩礼么？起诉儿媳妇么？​你们的老公公在你为他们家生孩子的时候你们的卡锁死，一分钱不拿么？​你们的老公公在你们管孩子的同时也插嘴么？你们的老公公会把你老公</t>
  </si>
  <si>
    <t>出生20天宝宝怀疑有先天性甲状腺功能减退怎么办好担心</t>
  </si>
  <si>
    <t>我家宝宝出生第四天做足底血检查说怀疑有先天性甲状腺功能减退症怎么办好担心会不会有什么问题让8号去复查等的我心好烦</t>
  </si>
  <si>
    <t>采足底血没过今天收到电话说我家宝宝怀疑有先天性甲状腺功能减退怎么办好担心</t>
  </si>
  <si>
    <t>宝宝衣服都小了还好娘家买了好多衣服，要不然都没衣服穿，准备网购了</t>
  </si>
  <si>
    <t>宝宝脸蛋长密密麻麻的痘痘</t>
  </si>
  <si>
    <t>我来了朋友们大家好呀、新年都还好吗</t>
  </si>
  <si>
    <t>当妈妈虽然很累可我还是愿意在家带娃也不想去上班  一想到要去上班公司那些明争暗斗尔虞我诈的事情就害怕可是不去又不行光靠他爸的工资根本不够用头疼.......</t>
  </si>
  <si>
    <t>回来睡觉宝宝尿不湿都重些尿不湿都重些，稳稳的。</t>
  </si>
  <si>
    <t>就这样过还不行呢！每天干着最累的活，吃的残羹剩饭！还受气，看他们脸生活！我图什么啊，孩子扔给他，爱怎么整就怎么整吧！我相信他能正好！只是有我多余！看不上我！老娘不陪你玩了！去找他妈，他前妻，他姑娘玩耍吧！看看谁能帮你看孩子什么东西！无法形容！非常非常高兴，可以偷偷的走了，希望我的孩子不怨妈妈，妈也是</t>
  </si>
  <si>
    <t>什么东西，！前妻来电话要钱，我接电话，我知道是他前期，我故意喊他老公，那时候他在厨房做饭，出来问我谁呀，我就把电话给他了，结果他和他前妻说话还妈妈妈的说着叫着，都已经离婚了，还称呼他妈为妈，我气的不行了！他居然说我心眼小，不体谅他，什么东西！我说你和你前妻称呼妈妈妈的，那我算你什么！他的错还骂骂滋滋</t>
  </si>
  <si>
    <t>这是后背的，请问是热痱子还是湿疹，</t>
  </si>
  <si>
    <t>孩子出生三天了，一直没有排便，排气和排尿都正常，也没有其他反应，肚子也没有胀气，睡觉也很充足踏实，是怎么回事</t>
  </si>
  <si>
    <t>不到三个月宝宝可能到厌奶期嘛？每次吃奶都吃90左右就不吃了</t>
  </si>
  <si>
    <t>两个月零五天，肚脐突出是咋回事</t>
  </si>
  <si>
    <t>两个月零5天，孩子肚脐突出是咋回事？</t>
  </si>
  <si>
    <t>疹子怎样才能去根搽药这几天，身上的湿疹好了一些了，今早洗脸，发现脸上头顶又长满红色的疹子，看着都觉得可怜。不知道什么时候才能好全，宁可自己代受呀？</t>
  </si>
  <si>
    <t>宝宝啥时候才能睡整夜觉啊！小宝到现在都没睡过整夜觉，半夜起来老要玩两个小时，比闹钟都准确</t>
  </si>
  <si>
    <t>何为起跑线？金钱？地位还是名利？时代变了，父母的认知和决定，才是孩子的起跑线~跑的有多远不重要重要的是在这一路的风霜雨雪中，心中永远有一盏照亮前路的灯~</t>
  </si>
  <si>
    <t>你们一般几个月就来月经呀我顺产后到现在都还没月经</t>
  </si>
  <si>
    <t>宝宝肠绞痛怎么办呢？热敷了排气操也做了飞机抱也整了还是哭到背过气了太遭罪了？</t>
  </si>
  <si>
    <t>宝宝肠绞痛可怎么办热敷了排气操也做了飞机抱也整了太遭罪了</t>
  </si>
  <si>
    <t>二月二龙抬头二月二龙抬头，我们这儿的风俗是给宝宝剃头，你们那儿呢？</t>
  </si>
  <si>
    <t>快七个月的宝宝不会坐着.爬的可利索了.正常吗?</t>
  </si>
  <si>
    <t>快七个月的宝宝不会做.爬利索了.正常吗</t>
  </si>
  <si>
    <t>起床吃奶了刚刚把奶吸了宝宝就起了</t>
  </si>
  <si>
    <t>宝宝两个月突然不让横抱了嗷嗷哭就让竖版啥原因？</t>
  </si>
  <si>
    <t>病情终于好点了。最近没有那么严了，终于好点了。想回家溜达一圈可又不敢。</t>
  </si>
  <si>
    <t>武汉加油！病毒快点快点快点过去吧</t>
  </si>
  <si>
    <t>老家开始办新农合医保缴费了，我，妈妈小弟都没办，今天想回去办理，月末就截止了，刚才我和他说了这事，他说我怎么不早说，说我自己回去得一上午吧，后来又说带孩子回去，主要涉及孩子吃母乳，同时我又感觉到他怕车费油，还说12点单位报到，没说完这事儿人家起身就去别的屋睡了，什么态度啊，这是夫妻吗，都不如一般的朋</t>
  </si>
  <si>
    <t>宝宝应该睡踏实了十点多到一点多醒了好几次了，现在宝宝睡着有二十分钟左右了，应该睡踏实了，我也睡了…</t>
  </si>
  <si>
    <t>今晚大宝要跟姥姥睡好久没跟姥姥睡的大宝跑去找姥姥睡觉了</t>
  </si>
  <si>
    <t>备孕的时候要多补点叶酸,看到妈妈网这里好像有个斯利安的叶酸打卡能免费兑换到吗?</t>
  </si>
  <si>
    <t>百天的宝宝都吃什么丐</t>
  </si>
  <si>
    <t>这个点醒了宝宝起来吃了，我却睡不着了，晚上和他八点就睡了，现在可能睡不着了！</t>
  </si>
  <si>
    <t>宝宝刚满月。吃几口就得拍嗝，不拍嗝就会一直哭闹，不再吃奶，其他宝妈家的孩子，也这样吗</t>
  </si>
  <si>
    <t>满月婴儿瓶喂，孩子吃奶太急，怎么办？要不要更换大号奶嘴</t>
  </si>
  <si>
    <t>为什么要结婚为什么要生孩子现在只能在家看孩子舍不得吃舍不得穿舍不得定外卖每天头发都来不及梳脸都顾不上洗一天一天又一天什么时候能出头</t>
  </si>
  <si>
    <t>吃了罗红霉素片能哺乳吗？</t>
  </si>
  <si>
    <t>产后四十多天来月经正常吗母乳喂养对孩子有没有影响呀</t>
  </si>
  <si>
    <t>躺在床上耍宝宝还是很乖，我起床做事了，宝宝自己躺在床上耍玩具，也不哭不闹！</t>
  </si>
  <si>
    <t>我儿子四个半月了，这两天嘴唇裂口了还出血了怎么回事？怎么办？有一样的吗？</t>
  </si>
  <si>
    <t>吃辅食该买哪些工具呢曾经将错就错聚聚拒绝参加</t>
  </si>
  <si>
    <t>2个半月宝宝吃母乳，每天只拉一次粑粑正常吗</t>
  </si>
  <si>
    <t>没买磨牙的东西现在又不能出去买</t>
  </si>
  <si>
    <t>双胎抛宫产后小便处说是轻微渗血，今天第八天了，还是没好，你们有这种情况吗？</t>
  </si>
  <si>
    <t>好想出门啊，好想出门啊，在家好无聊</t>
  </si>
  <si>
    <t>今天先生回家今天先生回家，不知道能否呆两天陪陪我妈娘俩，一年中在一起的时间屈指可数。</t>
  </si>
  <si>
    <t>26天没出门了家里昨天撤了岗哨，可以自由出入可。但是微乐孩子还是不敢随意出门。太怕了</t>
  </si>
  <si>
    <t>奶粉的原因还是什么原因？宝宝差不多两月开始都是3到4天拉一次粑粑~最近都是拉的那种带绿色又像黑色的那种粑粑~~打的屁也很臭~吃奶正常~睡觉那些都正常~是什么原因？</t>
  </si>
  <si>
    <t>有没有孕妈牙息肉？怀孕六个月牙息肉，而且好像还会长。五个月时候就一点。需要去医院切除吗，有没有同类孕妈。刷牙就会流血，好可怕，</t>
  </si>
  <si>
    <t>小宝能够到自己的脚了小宝可以两只手抓着脚玩儿了</t>
  </si>
  <si>
    <t>让妈妈宝宝安睡一晚的纸尿裤，就是它了！身为宝妈一枚，一件头疼的事情就是给娃选纸尿裤，我用过花王，大王，好奇，露安适，米菲等等，各有优缺点，没有找到自己最心仪的，直到在朋友的推荐在试用了babycare皇室弱酸，只能用惊艳来形容，性价比之王！不知道有没有同样爱这款的宝妈？1.非常轻薄，又十分柔软，手感</t>
  </si>
  <si>
    <t>多久添加辅食比较好？全母乳喂养多大添辅食好？</t>
  </si>
  <si>
    <t>刚满月婴儿便秘能喂冰糖水吗？我婆婆说孩子便秘了喂点单晶冰糖水能通便，但总感觉不太好……</t>
  </si>
  <si>
    <t>突然涨湿疹了，真事醉了！还把孩子传染了，啊我有罪。</t>
  </si>
  <si>
    <t>50天的宝宝咳嗽嗓子有痰怎么办？</t>
  </si>
  <si>
    <t>1个月8天的大儿，美滋滋的</t>
  </si>
  <si>
    <t>四个半月的宝宝，可以喂米粉吗？</t>
  </si>
  <si>
    <t>宝宝七个月半月，上半夜睡得挺好的，下半夜就睡不安稳，一两个小时一醒，是缺啥吗？</t>
  </si>
  <si>
    <t>一岁四个月宝宝感冒了怎么办啊</t>
  </si>
  <si>
    <t>我家孩子都快3个月了贝亲奶嘴还吃nb码呢不认s码怎么办</t>
  </si>
  <si>
    <t>50天的宝宝高烧了怎样快速降温</t>
  </si>
  <si>
    <t>2月宝宝吃奶吃90左右就不吃了。最近两天，睡觉会哭醒，一直哭。放下就醒</t>
  </si>
  <si>
    <t>孩子都六个半月了我还没有来月经，正常吗？</t>
  </si>
  <si>
    <t>我闺女满六个月的时候17斤3两，半个月多过去掉到了16斤半，这正常吗？和长个子有关系吗？</t>
  </si>
  <si>
    <t>打卡打卡打卡打卡打卡加油加油加油加油打卡打卡打卡</t>
  </si>
  <si>
    <t>老公明天开工了公司做了防护措施，明天早上开工</t>
  </si>
  <si>
    <t>宝宝吃完奶之后会吐奶块怎么回事？也拍嗝了。</t>
  </si>
  <si>
    <t>剖腹产产后42天检查必须刚好42天去检查么</t>
  </si>
  <si>
    <t>宝宝36天了肚脐还没掉怎么回事</t>
  </si>
  <si>
    <t>我家宝宝45天打第二针乙肝疫苗的两天身上长了很多红点去医院检查血常规说是血小板低到8还下了病危有打乙肝疫苗血小板变低的吗会好吗我要崩溃了有相同的姐妹吗？</t>
  </si>
  <si>
    <t>新生婴儿11天黄疸高16</t>
  </si>
  <si>
    <t>男宝宝1个月零2天吃奶粉大便次数每天4.5次还干燥</t>
  </si>
  <si>
    <t>坐月子就是每天就是吃吃吃，喂喂喂😂月子餐来源于婆婆😜喂完后十分钟能吸出这么多，奶多成这样，还是会被说。。。孩子不睡觉奶没吃饱，孩子赖叽奶少不够吃吧，孩子肚子胀奶断流了吧。。。。</t>
  </si>
  <si>
    <t>宝宝吃指大王请问宝宝四个月好能吃手指怎么办？有没有什么办法让宝宝不吃手指</t>
  </si>
  <si>
    <t>新生儿15天了，吃奶粉没规律，怎么办，吃不了多少！15天了也没胖</t>
  </si>
  <si>
    <t>宝宝40天肠胀气能吃思连康吗什么招都用了不用推荐飞机抱排气操啥的了不管用。</t>
  </si>
  <si>
    <t>宝宝快四个月了可不可添加一些辅食了呀？如果可以的话第一口辅食吃什么好呀</t>
  </si>
  <si>
    <t>新年快乐，不到2个月的宝宝，过年就2岁了😂</t>
  </si>
  <si>
    <t>孩子40多天了天天胀肚吃拜奥妈咪爱益生菌都不好使听说以前的胖得生管消化的可是现在没有卖的了这是咋回事？</t>
  </si>
  <si>
    <t>宝妈们，拉拉裤牌子推荐一下，一片能用整夜的，柔软的，轻薄一点的，因为我家太热了</t>
  </si>
  <si>
    <t>刨腹产4天，想问一下可以喝六个核桃吗</t>
  </si>
  <si>
    <t>大年初三呀！二婚生活我真的是过够够的了，结婚五年，生活无恙，想要更好的生活我们决定要个小孩，四十了我拼了命的生下一孩，以为好的生活刚刚开始，结果我错了😭从坐月子到现在老公没有任何帮助，从洗衣服拖地做饭都是我一个人带着孩子直到现在宝宝22个月了，也总因为家里的柴米油盐吵架，不管怎么吵，不管是对于错，总</t>
  </si>
  <si>
    <t>天气好好呀天气真好可惜不能出去</t>
  </si>
  <si>
    <t>宝宝出生17天，拉粑粑有点绿，还带点血丝什么原因呢</t>
  </si>
  <si>
    <t>大家好我来了我来了</t>
  </si>
  <si>
    <t>我家宝宝7个月，这两天感冒了高烧还拉肚子，拉肚子吃什么药呢，妈咪爱也吃了</t>
  </si>
  <si>
    <t>新生儿受到惊吓怎么办</t>
  </si>
  <si>
    <t>闺儿啊，月嫂已经给你找好了你就健健康康快快乐乐的成长就好！😜😜😜</t>
  </si>
  <si>
    <t>宝宝睡不踏实，总醒</t>
  </si>
  <si>
    <t>家人们我刨腹产三个月了下面还隔三差五出血水还不多就一点然后就没了这种情况不正常吧</t>
  </si>
  <si>
    <t>乳头被宝宝果裂了怎么办</t>
  </si>
  <si>
    <t>孩子眼睛里有个长毛不象是睫毛很长，这可怎么办得有快一个月了。在线急等啊</t>
  </si>
  <si>
    <t>50天不到宝宝三天大便一次。不干，颜色绿是怎么回事？怎么办</t>
  </si>
  <si>
    <t>38天的女宝，混合喂养，近期哭闹厉害，不好好喝奶，睡觉多</t>
  </si>
  <si>
    <t>新生儿4天，晚上不睡觉一直哭闹</t>
  </si>
  <si>
    <t>宝宝40天偶尔吐奶怎么回事</t>
  </si>
  <si>
    <t>宝宝三个月了从昨天开始拉肚子还睡不踏实，要抱着睡，吃奶也是平常吃两个奶的从昨天开始吃一个另一个就不吃了，是到厌奶期了吗</t>
  </si>
  <si>
    <t>我家宝宝6个月20天，最近几天发现孩子手指长倒刺，这是怎么回事，怎么办</t>
  </si>
  <si>
    <t>养一个孩子的恩情大，还是生一个孩子的恩情大?恕我直言：孩子给你的恩情更大。充实你无趣的下半生。维系你脆弱的婚姻。为你的晚年生活提供保障。即使在他幼年时，有的人只是给他的孩子提供了一口饱饭，也能在他成年之后藉“养育之恩”向他索取，以那点零星的情感为缚，在身体上和精神他一生，你说谁的恩情大？既然擅自把他</t>
  </si>
  <si>
    <t>新生儿肠胀气到底该怎么办啥招都用了不管用！！！</t>
  </si>
  <si>
    <t>我的大儿健康快乐就好😁</t>
  </si>
  <si>
    <t>七个月宝宝体温太阳穴38.3，其他地方体温都在37.5以下，穿的不多，精神状态好，吃奶正常，有知道是什么情况的吗</t>
  </si>
  <si>
    <t>孩子吐奶，吐完奶，还找奶吃，怎么是怎么回事</t>
  </si>
  <si>
    <t>宝宝44天手上突然长了几个红点是过敏吗</t>
  </si>
  <si>
    <t>回娘家就是好，不用干活，不用做饭，吃饱喝足就能睡觉💤有人带孩子，我啊，开心就完了！啥也不用操心！！！</t>
  </si>
  <si>
    <t>各位宝妈了解拜奥益生菌吗？</t>
  </si>
  <si>
    <t>现在我和他的生活，每天除了三餐问我吃什么，问完我在问他姑娘，始终感觉借着他姑娘光吃点好的！他生理需要，我非常非常不喜欢，因为没有爱了，非常非常勉强，于是各种理由不行夫妻之事，而每次做完他就说我配合不好，我觉得禽兽一般！现在孩子24小时我在带，除非我吃饭，孩子一屁股他搭把手，在就不会管孩子，一直在忙三</t>
  </si>
  <si>
    <t>新生儿黄疸怎么办</t>
  </si>
  <si>
    <t>宝宝三个月零18天了，最近总是吐奶，请问怎么回事？有没有同样的宝宝？纯母乳喂养的</t>
  </si>
  <si>
    <t>有没有孩子肠胀气吃拜奥和西甲硅油的管用吗？</t>
  </si>
  <si>
    <t>膝盖有个小红点，不疼不痒，按着的时候也有😟</t>
  </si>
  <si>
    <t>今晚又吵架了！晚饭后我去洗碗，他看孩子，我寻思总他在厨房做饭洗碗也挺累的，这样换干让他歇歇，这下倒好，趁着我去洗碗不看孩子偷看我手机！我发现了，他就说给孩子拍照用，我非常不高兴说，都有手机看我的干嘛，偷着看你什么意思，然后对着孩子说能在一起一天就好好对你吧，以后也得跟你，他说不要孩子，养不了，说他自</t>
  </si>
  <si>
    <t>刚满月混合喂养的宝宝消化不良，总是放屁益生菌一直在吃，有没有跟我同款的？</t>
  </si>
  <si>
    <t>宝宝23天肠胀气拉奶瓣肚子咕咕响哭闹奶粉母乳混合喂养吃妈咪爱不管用应该吃点什么药快崩溃了！！</t>
  </si>
  <si>
    <t>宝宝21天了拉肚奶瓣子沫子水怎么办吃了妈咪爱没什么效果奶粉母乳混合喂养这么大能吃什么特效的呢？</t>
  </si>
  <si>
    <t>来报喜了！40+3，经历了8小时开全十指，但是由于宝宝位置不好，头下不来，胎心不好，临时决定剖宫产，持续着开十指的疼痛，被推进手术室，那一刻是崩溃的！顺转剖，经历了11个小时，母子平安！7.7斤小伙子！想要男宝的可以来接了！愿所有妈妈都能平安！</t>
  </si>
  <si>
    <t>生孩子时舍不得花钱开奶，乳房涨奶都是疙瘩，月子生气做了一身病，自己一手带大孩子，做饭吃饭都是一个人在做，家里的柴米油盐一样都没少干，其实这二婚的生活真的使我太累了……宝宝21个月一个人带着断奶成功，断奶我也是遭罪，乳房里的疙瘩硬硬的，15天还没有回奶，我也是真的受不了了，找了一位专业人士，花了500</t>
  </si>
  <si>
    <t>宝宝睡觉总是一惊一惊的，睡不实，宝宝便便有奶瓣还有点溪，现在宝宝是混合喂养</t>
  </si>
  <si>
    <t>看了孕妈我还是挺幸福的我老公一直对我都很好很会照顾我的情绪为我分担也知道我的辛苦很多都是他一直在做和处对象得时候没什么不一样的有责任心有担当事业心不光上班还做家务还做饭看孩子毫无怨言拿我当孩子一样宠结婚到现在还一直不回做饭他会叫我订外卖我婆婆也对我很好很会照顾我的想法理解我我们像姐妹一样没什么代沟现</t>
  </si>
  <si>
    <t>接着上个贴一起第三篇！晚上给大姑娘洗漱发现孩子身上长时间自己洗澡洗不干净，都黑了！长村了！孩子瘦的皮包骨一样，头发上有白点点就是几子！大姑娘初二13岁造玩了！现在放假每天自己在家呆傻了一样状态！我这接我这住几天陪陪孩子，也是了解一下孩子近况，再和孩子谈谈心，昨晚聊了很多同，在学校状况，同学关系，小饭</t>
  </si>
  <si>
    <t>接着上个贴一起的！收拾过程中我一会看一下手机，我怕家里的小孩子哭了我就得不收拾赶紧回去喂奶，结果都收拾装完袋了他来电话了，你住那啦？我说马上马上了，他就挂电话了，我就紧着和我大姑娘打滴滴往回赶，出来和他规定的时间也就多出30分钟，出来他规定40分钟，车上我听他发的微信说话太难听了，不至于吧，我说了不</t>
  </si>
  <si>
    <t>又快天亮了，醒了！昨天下午我去10分路程将大女儿接到身边呆呆，虽然离的很近，已有半年没见到孩子了！有了小的5个多月，一个月只能打预防针出去一次，不然就取个快递几分钟就得回来了，他不给我太多时间，说白了就是不让出去，怕我去见大女儿，转眼还剩半个月过年了，我实在忍不住太想念孩子，昨天就跟他说了，要接过来</t>
  </si>
  <si>
    <t>新生儿哭闹不止怎么办</t>
  </si>
  <si>
    <t>跟我老公在一起也快见父母也快结婚也快要宝宝也快有了我姑娘胎动也晚抬头也晚翻身也晚坐着也晚出牙也晚趴着也晚😄😄😄😄😄</t>
  </si>
  <si>
    <t>满满的零食｜小吃货的日常分享关于给宝宝吃零食，每个宝妈都有不同的看法，有很多宝妈内心都是挣扎的，既害怕宝宝吃了零食不吃正餐又害怕营养跟不上随着宝宝的年龄生长，适当的添加零食有助于宝宝的营养和能量补充哦最主要的是给宝宝选择安全卫生零添加又好消化的零食我给团宝选择的一直是beazero未零的零食这次又给</t>
  </si>
  <si>
    <t>宝宝50天乳糖不耐受拉了一个月泡沫推荐哪个牌子的0乳糖奶粉好用呢</t>
  </si>
  <si>
    <t>宝宝50天了乳糖不耐受拉一个月泡沫了乳糖酶试了德国的不好用纠结换牌子吃乳糖酶还是直接0乳糖奶粉呢？</t>
  </si>
  <si>
    <t>妈妈吃什么宝宝母乳不拉肚或者宝宝吃点什么益生菌呢？</t>
  </si>
  <si>
    <t>年货好物|NO1⃣️第一款要分享的是给我大儿子买的新年穿的衣服，因为这是我大儿子过的第一个新年，所以我觉得很有纪念意义，穿上这款衣服就可以美美的拍照啦，记录下儿子的美好瞬间，之前每当妈妈的时候我真的不理解为什么妈妈们都那么爱晒娃，自从当了妈妈以后我才知道，自己生的怎么看都好看，嘿嘿😘NO2⃣️接下来</t>
  </si>
  <si>
    <t>刨妇产40天了还有血怎么回事</t>
  </si>
  <si>
    <t>宝宝有时会干呕怎么回事？还有睡睡觉哇的一声就哭了，而且哭的很凶，请问有没有一样的？怎么回事？担心</t>
  </si>
  <si>
    <t>0-3岁英语启蒙动画片亚克迪，每集5分钟，介绍一个生活高频词，轻松幽默搞笑，既能达到认知的效果，还能让宝宝开口说英语！BBC出品，共三季，60集，觉得视频伤眼睛，还有音频啊，太棒了🌟🌟🌟需要的宝妈思我啊😁😁全部🆓分享！</t>
  </si>
  <si>
    <t>解冻后的母乳下面清澈透明，上面白色的一层，摇晃后像豆腐渣还能给孩子吃了吗？急急急</t>
  </si>
  <si>
    <t>黄疸高怎么办，耽误打疫苗</t>
  </si>
  <si>
    <t>孩子牙痒痒怎么解决</t>
  </si>
  <si>
    <t>内容超棒的牛娃素质启蒙手册，非常适合启蒙规划迷茫的宝妈们，包含了3-12岁的语数外学习规划。我娃从一岁左右开始就进行英语启蒙了，按照里面的内容科学规划，不迷茫，不焦虑，瞬间感觉前途一片光明😁😁需要电子版的麻麻思我呀😍😍</t>
  </si>
  <si>
    <t>五个半月，宝宝经常打嗝，是正常现象吗？</t>
  </si>
  <si>
    <t>2022阅读计划表，古诗打卡表</t>
  </si>
  <si>
    <t>哺乳时特别痛苦，两个乳头都坏了，到底怎么办啊，现在特别害怕娃醒，怕哺乳</t>
  </si>
  <si>
    <t>9个月的宝宝，可以骑大人的脖子吗？</t>
  </si>
  <si>
    <t>宝宝15天了只放屁不拉屎是怎么回事上次五天用了开塞露这次又三天了吃了妈咪爱两天没什么效果呢母乳不太够混合喂养奶粉是君乐宝至臻是奶粉的事吗？</t>
  </si>
  <si>
    <t>新生儿不愿拉屎是咋回事啊？三四天也不拉母乳奶粉混吃</t>
  </si>
  <si>
    <t>宝宝现在18天总咳嗽怎么回事啊白天还好晚上就严重</t>
  </si>
  <si>
    <t>醒了睡不着了，听着枕边人呼噜声，好遥远距离，发工资两天了包括年终奖金只字不提，一点都没有给我，我看着孩子不能出去工作，没收入，我手里又没钱，他什么也不说，我该张口要吗？</t>
  </si>
  <si>
    <t>大家都用什么牌子安抚奶嘴那？</t>
  </si>
  <si>
    <t>各位宝们大家都多长时间用的安抚奶嘴啊？</t>
  </si>
  <si>
    <t>产后第七天私处有异味怎么办</t>
  </si>
  <si>
    <t>宝宝五个月14天，玩玩具往嘴里放很正常，但是不一会就生气的直哭，哇哇大叫，是怎么回事呢？</t>
  </si>
  <si>
    <t>这是2019年10月离的婚，过年拍的，图片是离婚半年的我，黑衣服是在北方拍的，白衣服是在南方拍，2000年8月我前夫我们的女儿放假我回东北在孩子附近租的房子为了陪孩子，因为一个南方一个北方太想念孩子了………</t>
  </si>
  <si>
    <t>他今早快八点了才起来要做饭，还不想做，我起的早寻思洗个澡，结果我腰疼的受不了就没洗上，我洗漱完毕也就有点饿了，我就跟他说饿了，他说我怎么总饿饿饿的，我去吃个面包，我说我这是吃一顿两人分享，一晚上孩子起来几次吃奶能不饿吗，他没之声，我吃完一个小面包，我说你爱做不做，我吃完了，别总说让你做饭！，他那是在</t>
  </si>
  <si>
    <t>这个App真棒👍英语启蒙全靠它了，英语开口神器</t>
  </si>
  <si>
    <t>15个月的宝宝最近睡觉总是呛着，咳醒，醒着时候正常，也不咳嗽，就是睡着了呛着，每次睡觉都会呛，是怎么回事，是胃食管反流吗？孩子睡觉有时候会趴着睡，是胃痛吗？</t>
  </si>
  <si>
    <t>睡了，为了孩子明天，努力坚强活着！今时今日是我的软肋，他日必定是我的铠甲！为爱、责任付出值得！晚安！</t>
  </si>
  <si>
    <t>我的孩子才睡，和大家絮叨絮叨今天的事，他大女儿今天上午10:50去练车，他早起床在厨房忙到十点二十多才出来。边做饭收拾抽烟歇息望天都有，总之感觉就忙不完厨房的活一样，紧接着又去洗手间坐厕十分钟，这会儿我抱着孩子也想上大号，我急我也没说什么，就想看他什么时候能出来，倒好十点35出来了，我说你抱孩子我上</t>
  </si>
  <si>
    <t>你好，三个多月宝宝晚上睡觉总左右摇头是怎么回事</t>
  </si>
  <si>
    <t>宝宝四个月了，突然母乳减少了，没有以前奶水多了</t>
  </si>
  <si>
    <t>睡到凌晨一点多借着冲手机去别的屋睡了……我无语了</t>
  </si>
  <si>
    <t>常立宁益生菌管便秘吗说明是管拉肚的？新生儿便秘能吃吗？</t>
  </si>
  <si>
    <t>君乐宝至臻a2奶粉怎么样会引起便秘吗</t>
  </si>
  <si>
    <t>昨晚买的小柿子洗好了装一盘子里，结果他挑好的打的给他前妻大姑娘，剩下小的看似没熟的就给我们，以为我看不出来呢，他和我说我这小女儿，很少叫姑娘，都是她她她的，我听着心里真是不舒服，自己的孩子怎么就叫她她她的，不然就叫他二妻孩子的名字，我听见就和他吵架，他就说不是个事，说我找事，事多，我什么感受，同样都</t>
  </si>
  <si>
    <t>出生第十二天肚子很鼓是怎么回事</t>
  </si>
  <si>
    <t>亲们请你们告诉我，我要带孩子一起离开，还是自己走</t>
  </si>
  <si>
    <t>今年他本命年，我从网上买了短裤袜子成盒的礼盒，回来他都没看，也看不上我买的，说了声谢谢，我说不客气，陌生人一样，没瞧得起……昨晚我和孩子做亲子游戏，他看到说不行那么玩孩子太小，我是孩子妈，信不着我，仿佛我是一个保姆一样我看着孩子他在那玩手机，除了做饭洗衣服干了这些，孩子几乎不管，</t>
  </si>
  <si>
    <t>睡不着了，想法种种……，想尽快脱离，又想到孩子没了父爱……，怎么才是好呢我都快抑郁了</t>
  </si>
  <si>
    <t>今天我一个人坐了很久很久想起来好多事情，泪水忍不住掉了下来突然好怀念以前，心里谁都没有的时候其实谁的生活都一样。只不过你没有看见别人的狼狈不堪。</t>
  </si>
  <si>
    <t>女人一旦有了孩子，就会慢慢失去自我家务和孩子会填满整个生活，经济困顿的焦虑，内心的孤独与崩溃在默默的吞噬她。大部分的婚姻是合理合法的占有对方，压榨对方，并不是合理合法的照顾对方。</t>
  </si>
  <si>
    <t>生孩子之前听过最多的话是你得溜达坐月子听过最多的话还是你得溜达</t>
  </si>
  <si>
    <t>我家宝宝两个月，感冒鼻塞应该吃什么药</t>
  </si>
  <si>
    <t>产后11天小腹偶尔疼痛是怎么回事？</t>
  </si>
  <si>
    <t>前半个月，因为我不配合他夫妻生活，他勉强我，我把他推开了，他一巴掌打在我的大腿里子上当时就肿起来手印出来，随后短裤使劲打我脸上，在那说不做又能怎么样，以后你是你，我是我，干嘛我的要分给你，他说的是每个月给我买500生活费，不给了，太多了，他不是人的事，我想离婚，孩子五个月怎么办，他让我带孩子走，我没</t>
  </si>
  <si>
    <t>满月了他妈走了，他又和我干仗，我说他和前妻有关系，孩子两个月的时候揪着我头发带着孩子给我们扔楼道里了！他有什么事，任何大小事都和他妈说，这两天他妈来了，阴阳怪气的，说不善待他儿子，给我听呢我知道，还说花销有记录，来了就说客厅婴儿床碍事，这也不对那也不对，心疼他快五十岁的儿子，他儿子每天给我和孩子做饭</t>
  </si>
  <si>
    <t>女儿顺产于2021年年8月31日出生，6六斤2两，母女平安，医院三天出院回家，他的大女儿23大学非常不高兴我们回来，每天摔哒噼里啪啦，骂滋滋的，他我老公和他妈都不知声，认那大孩子这样，我就给我老公发信息，让说说孩子，他们都无动于衷，我忍了老公总上地下室呆着抽烟，我寻思月子里孩子还小我自己能照顾也就没</t>
  </si>
  <si>
    <t>如何避免孩子呛奶</t>
  </si>
  <si>
    <t>吃母乳总是拉正常么</t>
  </si>
  <si>
    <t>宝妈们。宝宝吃什么牌子的dha钙维生素AD？推荐一下👍</t>
  </si>
  <si>
    <t>宝宝现在1个月零9天总往上反有时候大口吐奶时什么原因现在在胀气期</t>
  </si>
  <si>
    <t>新生儿6天便秘喝四磨汤睡了一天四磨汤会引起嗜睡吗？</t>
  </si>
  <si>
    <t>宝宝断奶第九天，宝宝是断奶了吧，可是我的奶还没有回去，断奶前两天，特别疼涨的疼，挤了点奶，挺舒服的了，第三天就好多了，乳房也软了一些，可是这两天涨的厉害，也有硬块，挤还有奶，怎么办呢？已经第九天了，你们给宝宝断奶共几天，好多天过去需要把奶挤空吗？像我这种情况需要看医生吗？</t>
  </si>
  <si>
    <t>这一年，谢谢自己，为了生活,起早贪黑，为了责任，努力奋斗。于生活，没有失望;于工作，没有抱怨过;于关系，没有算计过,于过往，更没有纠缠过;于未来，满怀信心的期待着岁月因青春慨然以赴而更加静好世间因少年挺身向前而更加瑰丽。用感恩的心告别2021年,以崭新的姿态迎接2022年到来!</t>
  </si>
  <si>
    <t>我是一位二胎宝妈，非常感谢，妈妈孕育网给我提供发泄情绪的平台，带娃这几年有苦有甜，都可以分享出来给大家，有一些状况，问题也可以来这里问一下有经验的宝妈们，带娃没有时间出去，来这里逛逛，心情挺好的。非常荣幸认识妈妈网孕育，加入一个宝妈大家庭。希望妈妈网孕育越做越好，陪伴更多的宝妈。</t>
  </si>
  <si>
    <t>黑龙江地热室温26度，孩子热的起痱子了，有什么好办法缓解吗？？？</t>
  </si>
  <si>
    <t>孩子拉泡沫吃乳糖酶调理了好一段时间又反复了是乳糖不耐受吗</t>
  </si>
  <si>
    <t>孩子3个月白天睡觉总是突然惊醒大哭</t>
  </si>
  <si>
    <t>一岁半的宝宝最近总频繁夜醒？醒来还要喝奶？</t>
  </si>
  <si>
    <t>宝宝睡觉不踏实总是动</t>
  </si>
  <si>
    <t>怀孕37周，是第三胎剖腹产，还有囊肿，有点害怕我现在怀孕37周，这是第三胎，肚子还有一个卵巢囊肿，医生说两个手术一起做，说真的还有点害怕，有没有人有这种情况，大概要用多少钱</t>
  </si>
  <si>
    <t>宝宝断奶第二天晚上，我又吃了一片回奶宝，乳房涨奶里边都是疙瘩，有些受不了😱了，可以给宝宝先断白天奶，再断夜晚的，可以吗？吃了一片回奶宝，吃了三片b6，对宝宝没有什么不好吧</t>
  </si>
  <si>
    <t>你好，孩子最近睡着用摇头，而且还咬下嘴唇，都是什么原因呢？谢谢</t>
  </si>
  <si>
    <t>给宝宝断奶，在乳头上抹鬼子红了，宝宝哭的厉害，我的奶涨的疼，之前涨奶就有乳块，我擦了一下乳房，这个擦不敢净，就给宝宝吃了一口，不会有事吧</t>
  </si>
  <si>
    <t>宝宝吃a2奶粉已经三个月了，整体来说，宝宝吃着很不错，奶粉口味清淡，接近母乳，宝宝很喜欢吃。奶粉选择的A2型蛋白质呵护宝宝肠胃，减少宝宝的肠胃不适，除此之外奶粉在制作工艺上选择新西兰a2天然纯净牧场奶源，由a2鲜奶一次成粉，持久锁鲜，保证宝宝的口粮营养。</t>
  </si>
  <si>
    <t>今天下决心给儿子戒奶，我在乳头上抹了点鬼子红，白天一天没有吃，看了几次，白天没睡，到了晚上喝了120克奶粉，临睡前又掀开衣服看了看，作了一会睡了，我有些涨奶一直没睡闹心，需要挤出点吗？你们的宝宝是减少吃奶次数戒奶还是一次性戒掉的吗？</t>
  </si>
  <si>
    <t>4个月小孩能坐着吗</t>
  </si>
  <si>
    <t>孩子用惯奶嘴，不吸母乳怎么办</t>
  </si>
  <si>
    <t>孩子出生后我的奶水一直都不够他吃，所以我就早早的选择了添加奶粉。因为混合喂养的宝宝要注意宝宝的消化吸收情况，最主要的是奶粉能否适合。😊选来选去最后确定了澳洲a2奶粉，这款奶粉是一次成粉的，口感也很不错，孩子特别喜欢喝呢。而且喝了之后非常的好吸收，宝宝喝了没有任何不适。</t>
  </si>
  <si>
    <t>刚出生的宝宝喝完奶总是连续打嗝怎么回事</t>
  </si>
  <si>
    <t>孩子出生25天，突然出现吐奶，吃饱后不睡哭闹，一天没拉屎了，我该怎么办？</t>
  </si>
  <si>
    <t>宝宝好像吓着了，怎么办</t>
  </si>
  <si>
    <t>我家宝宝三个月刚才宝宝的头侧面撞我头上了哭了就我担心会不会撞坏孩子的脑袋呢</t>
  </si>
  <si>
    <t>孩子乳糖不耐受是天生的还是后期妈妈吃水果喝牛奶造成的？</t>
  </si>
  <si>
    <t>💝人类幼崽成长记|2021年宝宝的样貌变化🎗育儿心得/感受：我家崽崽6个月了，是个小睡渣，没事总想咗一口，喜欢奶睡，这可累惨了老母亲我！不过还好我妈帮我一起带，白天我还能补个觉😂🎈对宝宝的祝愿：其实奶睡也不是啥大毛病，可能就是因为宝宝没有安全感吧，难熬的日子终将会过去的，还是好好享受这痛并快乐着的三</t>
  </si>
  <si>
    <t>姐妹们，给大家晒晒我的妈网年度福利啦~✨获得金币(现金)：到目前为止大概有6万多金币吧（这个现金40大多）🎁获得实物礼品：目前还没礼品😜㊙️我在哪里得到的：都是在社区论坛里按要求发的帖子，我觉得这个福利挺好的，可以一边分享自己的经验还可以一边赚钱，就拿我分享的产检攻略来说，符合要求的会奖励一万金币，</t>
  </si>
  <si>
    <t>拿手机不小心嗑到宝宝头顶了好像不知道会不会嗑到前囟门或者后囟门或者嗑坏大脑担心死了我家宝宝三个月马上还有几天真是太不小心了我</t>
  </si>
  <si>
    <t>请问一下大家我家宝宝现在53天，母乳喂养之前两侧乳房都吃这三四天开始就吃一边，先给那边吃那边，换边就不要了不是直接睡着了就是用舌头顶，之前白天一觉能睡三四个小时，最近三四天开始一觉就睡两个小时左右了，晚上睡的挺好的这样正常吗</t>
  </si>
  <si>
    <t>请问一下大家我家宝宝现在53天，纯母乳之前两侧乳房都吃，最近三四天只吃一侧，先给那侧就吃那侧，换边就不吃了，要不就是直接睡着了，要不就是用舌头顶，之前吃两侧的时候吃完白天能睡三四个小时，现在白天就睡两小时左右了但是晚上睡的挺好</t>
  </si>
  <si>
    <t>孩子20天脸和眼睛黄上身也黄怎么办</t>
  </si>
  <si>
    <t>五十多天的宝宝抬头时候腿也翘起来正常么，一侧手用劲</t>
  </si>
  <si>
    <t>马上四个月的宝宝，最近十多天夜晚睡不踏实，尤其是后半夜，十二点多醒，两点多醒，三点多醒，四点多醒，也不吃奶，抱起来就睡，放下就醒，之前不这样，之前一宿就醒一回到两回，有知道是怎么回事的么？</t>
  </si>
  <si>
    <t>宝宝不吸奶，就习惯用奶瓶。怎么办？有没有同样的妈妈。你们怎么给孩子改过来的</t>
  </si>
  <si>
    <t>孩子可能要长牙了，要给她清洁牙龈吗？用什么清洁比较好呢？</t>
  </si>
  <si>
    <t>宝宝现在快五个月了，白天都不怎么睡觉，睡的话半个小时四十分钟就醒了，正常吗？</t>
  </si>
  <si>
    <t>宝宝八个半月，有两颗下牙，可以吃蝴蝶面吗？可以给添加酸奶吗？</t>
  </si>
  <si>
    <t>三个多月的宝宝，大便经常好几天一次，基本全母乳就晚上一顿奶粉</t>
  </si>
  <si>
    <t>【国粉新标杆，菁美A2有机】之前只是听说过A2奶源，知道这种奶源比较好，再深入一点的内容基本都不知道，有宝宝后，为了给宝宝选到一款好奶粉，我才开始深入了解什么是A2奶源，也就是在这个时候才知道a2奶源是能为a2奶粉提供新鲜奶源的牧场。这种奶源相对稀缺，是有限的资源，所以定位面向的是中高端人群，一般这</t>
  </si>
  <si>
    <t>我想问一下，4个月宝宝买衣服买什么码合适啊</t>
  </si>
  <si>
    <t>请问大家五十天的宝宝这两天晚上开始晚上睡七八个小时了这样正常吗，白天一觉可以睡三个多小时</t>
  </si>
  <si>
    <t>10月23日出生，出生时6.6斤，46天后12.2斤，长的多么</t>
  </si>
  <si>
    <t>很久没有写日记啦！时间飞逝，在有一个月桃子就4岁半啦！成长的路上，真的是不容易！她要学会看眼色，学会自我控制情绪，学会规则和行为！虽物质提高，可大人对孩子的要求更高！比起我们的小时候，现在的孩子真的很不容易！妈妈尽量去做到能够让你开心也能让你各方面都优秀！这世间没有公平不公平，没有对与错！有的就是你</t>
  </si>
  <si>
    <t>4个月的宝宝会爬么？</t>
  </si>
  <si>
    <t>我和我老公带孩子睡，我老公打呼噜声音太大了，孩子总是睡不好，让他去睡沙发还不忍心，宝妈们有没有什么办法能缓解打呼噜啊😰</t>
  </si>
  <si>
    <t>嗯才吃完饭啊哦去</t>
  </si>
  <si>
    <t>5个月宝宝感冒了，可以吃双黄连口服液吗？</t>
  </si>
  <si>
    <t>玩具推荐|好玩长知识，xx玩具真的没有宝宝不喜欢！🧩作品名称：安抚巾布书牙胶💰价格：安抚巾29布数和牙胶都是孩他表姐的，哈哈🌟推荐理由：我家宝宝五个多月了，正处于出牙的阶段这款可么多么的牙胶真的不要太香，长短刚刚好不会弄得宝宝干呕，而且胶质柔软，中间的圆环还能锻炼宝宝的抓我能力，在牙胶的末端还带有形</t>
  </si>
  <si>
    <t>宝宝出生的天数是不是应该按阳历算，过生日按阴历算呢</t>
  </si>
  <si>
    <t>一洗澡老开心了🛀</t>
  </si>
  <si>
    <t>纯母乳喂养几个月给宝宝喝水</t>
  </si>
  <si>
    <t>宝宝几个月给喂水</t>
  </si>
  <si>
    <t>请问一下大家四十多天的宝宝总是抻正常嘛，憋的脸通红看着很难受的样子，什么时候能好啊</t>
  </si>
  <si>
    <t>孩子嘴唇裂开了是什么原因导致的</t>
  </si>
  <si>
    <t>宝宝肠胀气除了药物治疗还有别的方法暂时缓解吗</t>
  </si>
  <si>
    <t>在家拍孕妇照，才是幸福的体验！来晒晒我在家拍的的孕期大片~🤰🏻我的孕周：32周👚服装准备：三套👀道具准备：三套-📸拍摄技巧：照相机💌我的心情：怀着激动的心情去照来孕妇照，早早地来到照相馆，首先选择自己喜欢的风格，有化妆老师亲自为你打造容颜，虽然怀孕，气色很不好，但是经过老师的化妆技巧，巧妙的把你打扮</t>
  </si>
  <si>
    <t>嫁对了是什么感觉虽然我老公比我小三岁，但是他心里年龄却比我成熟，就拿生孩子坐月子来说，我觉得我嫁对了。我是剖腹产，从手术室推出来以后整个人都在麻药的作用下昏昏沉沉，虽然没有感觉到疼痛但我能想象得到麻药劲过了会是何等的撕心裂肺，虽然我连睁开眼睛的力气都没有，但我隐约的听到我老公哭泣抽搐的声音，当时我挺</t>
  </si>
  <si>
    <t>姐妹们，我来报喜啦~（迟到了六个月😛）我大儿是6月17号剖的，手术很顺利，我们娘俩刚推进手术室半个小时我大儿就出来了，听见他的第一声啼哭老母亲流下了眼泪，当妈妈真的不是件容易的事，全天下所有的妈妈们你们辛苦啦！我正在参加生娃报喜活动！你也一起来发帖吧~</t>
  </si>
  <si>
    <t>👣晒萌宝脚丫子--猛吸一口宝贝的小jiojio~💓感受/当时情景：晚上刚吃完奶，在床上平胃的时候无意间拍的，现在翻出来感觉还挺有意思，肉乎乎的小丫丫像个白白的小馒头，好想咬一口，两个小脚丫没事就在一起搓搓搓，好像有放不完的电，好喜欢，嘿嘿😜姐妹们~我正在参加#晒萌宝脚丫子#活动，即刻发帖有机会领88</t>
  </si>
  <si>
    <t>孩子一个月26天今天突然总哭非常大声的哭很不好哄</t>
  </si>
  <si>
    <t>来晒晒我家宝宝👶满月照，姐妹们看看可爱不？对宝宝想说的一句话：我的儿子，我就需要他健康快乐就好😘拍摄小技巧：是在家拍的百天照，不过是找专业的照相馆拍的，而且价格不贵，经济实惠，记录一下宝贝的成长，以后宝贝长大了也是一份美好的回忆我正在参加#晒宝宝满月照#活动🔥，想参加的小姐妹快来创作中心领取任务吧！</t>
  </si>
  <si>
    <t>孕妈妈产检大作战，来分享下我的产检经历啦①怀孕周期：发现怀孕的时候大概是七周多吧，记不太清了②产检医院：大庆市人民医院南院妇女儿童医院③预约挂号技巧：第一次去的时候还以为是挂妇科，结果是挂产科，后来有经验了，医院每天八点开始就诊，七点半就能在挂号窗口预约取号了，所以每次都尽量七点半以后就去排号，因为</t>
  </si>
  <si>
    <t>📣姐妹们，晒晒我家强大的长相基因~👶🏻宝宝性别：男宝❓宝宝长得像：刚开始生出来有点肿还有点黄，后来才看出来头型，脸型，眉毛像妈妈，五官像爸爸多😂我的感受是：刚生出来不好看不要着急扔，要养养才知道他到底有多好看😀姐妹们~我正在参加#新生宝宝长得像谁#，发帖即可领金币，快来和姐妹们聊聊你家新生宝宝长得像</t>
  </si>
  <si>
    <t>📣姐妹们，晒晒我家强大的长相基因~👶🏻宝宝性别：男宝❓宝宝长得像：刚生下来的时候因为生理性黄疸，崽崽有点黑还有点肿，后来变白了以后才看出来头型眉毛像妈妈，五官像爸爸多😂我的感受是：我家崽崽还挺会挑有点长的，比粑粑和麻麻都好看，喜欢极了，做四维的时候就知道他是是个小帅哥姐妹们~我正在参加#新生宝宝长得</t>
  </si>
  <si>
    <t>📣姐妹们，我来分享了~💡孕期生病时我的应对方法：说出来不怕大家羡慕，嘻嘻，从怀孕以来我都没有感冒过，一方面可能是和我自身的健康状态有关系，另一方面也是和心情和饮食有关系，刚开始怀孕的时候前三个月都很谨小慎微，什么都不敢吃，不都说前三个月有流产的风险嘛，可是后来慢慢的就控制不住自己的嘴了，什么火锅，烧</t>
  </si>
  <si>
    <t>怀孕建档早知道~~来分享我的建档经验啦①建档医院：大庆市高新区黎明社区卫生服务中心（萨尔图区辖区所属）②预约挂号：不用预约，直接带好证件去办理就行了③医院办理建档的工作时间：早八点到下午四点半④建档前的准备：需要空腹，社区医院有免费的检查⑤建档所需的材料和证件：夫妻双方身份证，在妇女儿童医院做B超的</t>
  </si>
  <si>
    <t>请问一下大家四十天的宝宝睡着的时候总抻，最近几天抻的时候还哭，抻完放松就不哭了，有的时候感觉劲使大了还吐奶，严重的一次还从鼻子喷出来点</t>
  </si>
  <si>
    <t>💁我的哺乳期好物︱🎁种草好物：集奶器哺乳内衣吸奶器🉑推荐理由：集奶器可以帮哺乳妈妈喂奶的同时收集另一侧流出的母乳，即省时又省力。还有这款哺乳内衣，真的是胸大哺乳期妈妈的福音，我个人就是个胸大的妹子，生了宝宝以后胸更大了，所以就得一直穿着哺乳内衣，这款哺乳内衣真的不错，没有紧绷感，即使涨奶也不勒，而且</t>
  </si>
  <si>
    <t>四十天宝宝这两天喂奶的时候换边就不吃了，怎么回事啊，之前两边都吃，这两天吃一边就睡了，另一边怎么也不吃</t>
  </si>
  <si>
    <t>我把我的爱情故事说出来大家可能不信，我和我老公是网恋奔现，我老公比我小三岁，而且还有两年异地恋，能走到现在结婚生子日子幸福真的特别特别不容易，所以我们两个都特别珍惜这段来之不易的爱情，起初两家的父母因为我俩的年龄差都不同意，而且我们两家也离着一千多里地，只因我老公来到我上班的城市我们相识相知相爱最后</t>
  </si>
  <si>
    <t>在家拍孕妇照，才是幸福的体验！来晒晒我在家拍的的孕期大片~🤰🏻我的孕周：现在我家崽崽都快六个月了，那时候我37周多了，个人不太喜欢漏肚皮拍照，就没打算去影楼拍，后来偶然在网上看到自己在家也能拍还不用漏肚皮就自己在家和老公试试😜👚服装准备：就是自己在家穿的衣服👌👀道具准备：一面白墙，两个手机，一个孩他</t>
  </si>
  <si>
    <t>奶不够吃有什么办法</t>
  </si>
  <si>
    <t>我家宝宝两个月零几天，昨天和今天白天总睡觉，醒了吃会奶还接着睡，正常么？下午能玩两个多小时，呼吸正常不急促，吃奶量还可以没什么太大变化</t>
  </si>
  <si>
    <t>我家宝五个多月，晚上有时就不好好睡觉，总爱摇头，但我觉得他不是缺钙，还有别的什么原因吗？</t>
  </si>
  <si>
    <t>gucci女孩👧</t>
  </si>
  <si>
    <t>宝宝今天100天啦愿我家宝贝平安喜乐妈妈爱你😘</t>
  </si>
  <si>
    <t>昨天婆婆炖冻豆角连肉都不放叫我去吃饭，今天偷偷摸摸吃小鸡炖粉条，害怕我知道，就这样的我还要和她好好相处吗？？</t>
  </si>
  <si>
    <t>四个月宝宝晚上睡觉出汗是缺钙还是缺什么</t>
  </si>
  <si>
    <t>【我想成为君乐宝淳护体验官】又是顶着熊猫眼过的一天。小家伙最近也不知道怎么样？肚子总是不舒服，而且给他喂奶的时候也是不给面子，不想喝。孩子不喝的时候，我也不去勉强他，所以想给宝宝换一款奶粉试一下，因为我知道孩子的肠道，要想更好的消化吸收，是需要益生菌的加持，最近对君乐宝淳护配方奶粉还是挺感兴趣。因为</t>
  </si>
  <si>
    <t>找医生咨询有没有上饶县医院妇产科医生的电话，有推荐一下，</t>
  </si>
  <si>
    <t>【宝宝吸收好，舒服不哭闹——旗帜帜亲】宝宝肠胃娇嫩，有时候在喂养过程中稍不注意就会出现消化不良的问题，有的妈妈是孩子一哭就给奶吃，不仅养成了不好的习惯还会过度喂养，所以饮食要有规律，更要选择好消化吸收的奶粉，小分子蛋白的旗帜帜亲可以试试，比较贴合小宝宝肠胃，还添加了益生元组合，可以帮主宝宝提高肠道抵</t>
  </si>
  <si>
    <t>为啥宝宝醒了就哭</t>
  </si>
  <si>
    <t>新出生婴儿总是打嗝怎么回事？晚上还不睡觉，抱着就睡一会，放下就醒怎么办？</t>
  </si>
  <si>
    <t>宝宝三个月出院后嗓子里一直有痰似的咕噜咕噜的怎么回事？</t>
  </si>
  <si>
    <t>大儿子最棒的！加油</t>
  </si>
  <si>
    <t>我家宝宝两个月零4天昨天耳朵突然这样以前也有过可是好了昨天就这样了今天感觉又严重了是咋回事？这耳朵是咋回事求解？？？</t>
  </si>
  <si>
    <t>新生儿穿纸尿裤好，还是尿布</t>
  </si>
  <si>
    <t>晒一下大儿百天照</t>
  </si>
  <si>
    <t>我家宝宝两个月整今天发现有的时候就咳嗽是怎么回事？？？</t>
  </si>
  <si>
    <t>这孩子太馋了，这像五个月几天的么？</t>
  </si>
  <si>
    <t>我闺女就差点头发剩下看哪里都挺完美的😹</t>
  </si>
  <si>
    <t>六天宝宝每次味多少毫升奶</t>
  </si>
  <si>
    <t>婆婆和妈就是不一样呀！婆婆包饺子可以包你不喜欢的馅，妈妈就不一样了只要是我喜欢的她就会为我做，我家今天吃饺子，酸菜肉，芹菜肉、韭菜鸡蛋，我不吃酸菜，不吃韭菜，韭菜回奶，已经两年没吃韭菜了，我吃芹菜馅饺子，芹菜包的少之又少，还是一锅煮，还没轮到你吃呢，没了😔哈哈就我家这婆婆你没发和他处，嘴上一套，心里</t>
  </si>
  <si>
    <t>上个月大降温，我们全家轮流感冒，虽然在家里戴着口罩，但还是抵不住，宝宝也被传染了，好在是比较轻微的感冒，但是有咳嗽，看到有加重的迹象，我就赶紧给喝了点常备的小快克感冒药，另外给煮了点葱白水喝，再就是晚上用生姜炒干后给宝宝敷脚底，可以驱寒，效果还蛮好的！</t>
  </si>
  <si>
    <t>今天给我家2个月宝宝剪手指盖剪到肉了但没出血担心宝宝会不会有什么事</t>
  </si>
  <si>
    <t>宝宝浅睡觉的时候总是惊跳，然后睁眼睛，怎么回事😭😭😭😭</t>
  </si>
  <si>
    <t>我家宝宝睡觉让我喊给下着了现在一睡觉有时候就哭哭的喘不过气那种心疼死</t>
  </si>
  <si>
    <t>不知道能不能挺住…自从怀孕那天起，我没有整夜睡过一个好觉，没有消消停停吃过一顿饭，就连上个厕所都得领着一个孩子，没有一刻属于我自己的，我是抑郁了吗？脑袋笨，心里疼，多么希望这一天能早点结束，好想时间可以倒流，让我好好把握自己的人生……</t>
  </si>
  <si>
    <t>有孕前焦虑病史，产后犯病的吗</t>
  </si>
  <si>
    <t>被我宝贝融化啦，可爱死啦</t>
  </si>
  <si>
    <t>和老公在一起没感觉，以前我还**挺强，总想。现在一点也不想了，也没感觉，有一样的吗？到底怎么回事</t>
  </si>
  <si>
    <t>孩子第二个月，每两个小时一喝奶，每次110ml。每日超1000ml。请问正常吗</t>
  </si>
  <si>
    <t>快手朋友圈不能发一些心里想说又不能说的秘密，太透明了……老公去上班已经有半年了，在家里和婆婆她们住着太累了，自从儿子出生什么都变了，家里人看着挺多的，但没有人能帮上忙，只有我一个从白天到夜晚，从夜晚到天明，就连给儿子洗衣服都得夜晚孩子睡了，我还在忙。真的…儿子拉粑粑婆婆都没有给收拾一回，希望这种生活</t>
  </si>
  <si>
    <t>三个多月宝宝吃什么钙</t>
  </si>
  <si>
    <t>17个月宝贝晚上老是吃奶。最近晚上老想着吃奶，晚上不爱吃饭。晚上总哭怎么回事？是牙疼还是缺什么？不给吃就哭的严重</t>
  </si>
  <si>
    <t>新生儿6天哭嗓子哑，是跟上火有关系吗</t>
  </si>
  <si>
    <t>姐妹们，我来分享我孕期做过的可爱傻事~孕晚期肚子自己感觉没有胎动我就左戳戳右戳戳的有感觉了我就用力拍打宝贝动了我也乐了那时候的我玻璃心太重有点风吹草动心就不行了反正回到婆家待着待产我没事干就让他们陪我打麻将天天玩一坐就是好几个小时姐妹们~我正在参加#孕期可爱的傻事#，发帖即可领金币，快来分享你孕期做</t>
  </si>
  <si>
    <t>今天是我坐月子的第二十八天，我在月子中心，我老婆婆当着我的面和月嫂说谁看着比我小挺多，谁谁看着小巧玲珑的，谁谁长的好看，这也就算啦，屋里月嫂我婆婆和我，有人来看宝宝，我婆婆说孩子天天看着我们这三张老脸，可看见新面孔啦，我心都碎啦，我有那么不堪嘛，从怀孕到生宝宝我是胖啦，而且还在坐月子，有你这样事的嘛</t>
  </si>
  <si>
    <t>算宝宝多少天大家是按阴历还是阳历算的啊</t>
  </si>
  <si>
    <t>哺乳期间能吃什么钙呢，除了钙钙还吃点什么呢</t>
  </si>
  <si>
    <t>咋就那么开心😃😀</t>
  </si>
  <si>
    <t>妈妈的好大儿😂😂</t>
  </si>
  <si>
    <t>剖腹产后有感觉气短上不来气的吗多久能好呀</t>
  </si>
  <si>
    <t>剖腹产后有天天留汗的吗</t>
  </si>
  <si>
    <t>四个月宝宝两侧胸不一样厚</t>
  </si>
  <si>
    <t>做个三口人的头像，也挺好看的，幸福感爆棚</t>
  </si>
  <si>
    <t>宝宝裹手指怎么戒</t>
  </si>
  <si>
    <t>坐月子的第二十二天，这是从结婚到生孩子第一次有啦离婚的念头，我扪心自问对我婆婆比对我妈还要上心，我在月子中心，我老公上班，我妈陪啦八天，我婆婆说来换我妈，轮着陪护，她要过来让我好好休息，确实我婆婆对孩子特别上心，比月嫂照顾的都好，虽然指桑骂槐的说着我，但是毕竟来陪护和月嫂一起照顾孩子，我也就忍啦，可</t>
  </si>
  <si>
    <t>我家宝宝51天今天发现耳朵里面外面都流黄水我说里面坏了我婆婆硬说里面没流黄水是外面坏了流黄水流到里面去了婆婆还不让去医院担心死我了🙏🙏🙏希望我宝宝没事</t>
  </si>
  <si>
    <t>飞鹤臻稚奶粉，给宝宝囤多了，现转让3桶</t>
  </si>
  <si>
    <t>2个月宝宝脚踝嘎奔一声有没有事</t>
  </si>
  <si>
    <t>宝宝出生第八天了，吃完母乳老是打嗝是怎么回事？</t>
  </si>
  <si>
    <t>宝宝从4个月开始至现在11个月对母乳和奶粉都不感兴趣，不爱吃</t>
  </si>
  <si>
    <t>有没有产后私处脱毛严重的姐妹？？这是什么情况？</t>
  </si>
  <si>
    <t>月子彻底作废啦，今天是我坐月子第二十天，这是我老公对我说的话</t>
  </si>
  <si>
    <t>42天检查大夫说腿纹不对称让做检查腿一边长担心？</t>
  </si>
  <si>
    <t>#产后瘦身助攻——旗帜优纤活#我是一个妈妈也是一个爱美的女人，在产后我的大肚腩，可真是让我太伤心了，当妈妈如此的不容易，羡慕那些明星们怀孕生宝宝就像玩儿一样，身材还那么苗条，唉，太焦虑了。到底应该怎么样才能让身材快速的恢复呢？最近就跟我的朋友们取经，我也总结了几点。首先一定要运动起来，毕竟产后是个特</t>
  </si>
  <si>
    <t>母乳喂养，宝宝饿了的时候喂奶，宝宝哭闹拒奶。</t>
  </si>
  <si>
    <t>#1111我要晒单#因为宝宝不爱吃水果，我们特别担心他营养不良，影响他的发育，朋友推荐我试试果泥，都是水果的精华，营养也丰富，像他家给宝宝吃的果泥，宝宝就喜欢吃，后来在他的推荐下，给我家宝宝买了两包亨氏果泥，没想到我家宝宝居然喜欢吃，一会儿就能吃掉一包。从那之后，我们就经常给宝宝买亨氏果泥了，主要携</t>
  </si>
  <si>
    <t>#1111我要晒单#我家的四脚吞金兽用纸尿裤真是太快了。不过我也一点都不节约，只要孩子尿了一次，立马就给孩子更换，也是怕宝宝出现红屁股，把这次更是在双11给孩子囤了一把货。一如既往的支持奇莫皇家至柔纸尿裤。这款纸尿裤真的是老母亲的心动之选呀，一片的厚度是你意想不到的薄，而且吸水性，透气性都是一流的。</t>
  </si>
  <si>
    <t>两个多月宝宝掉头发怎么回事？</t>
  </si>
  <si>
    <t>我家宝宝1个月9天看不着头囟忽闪忽闪的怎么回事我看别人家孩子都可以看得很清楚</t>
  </si>
  <si>
    <t>宝宝这几天突然趴着睡，也不知道为什么，吃的好，排的也好，也不是积食的表现啊</t>
  </si>
  <si>
    <t>月子中心月嫂把十天的孩子扛在肩膀，孩子脑袋我立起来啦，说啦一次别那么抱，晚上哄孩子还是那样，有些事情不好意思说月嫂，越不好意思月嫂反而越不客气</t>
  </si>
  <si>
    <t>没有任何食欲快生了都问我吃想吃什么赶紧吃，但是我没有任何食欲什么都不想吃，我是不正常吗，但是婆婆还总给我做排骨牛肉鱼，说吃多了有劲，老思想，说实话真不想吃，不吃有时候人家还不高兴</t>
  </si>
  <si>
    <t>宝宝8个半月，晚上大哭怎么也哄不好，哭累了还的妈妈抱着才能睡，请有经验的好心人事帮忙解答？</t>
  </si>
  <si>
    <t>还有10天就一生日了，才出下边两颗牙，想问一下，是缺钙引起的吗？需要补钙了吗？</t>
  </si>
  <si>
    <t>九九新转出有意+Vhu5201314hu</t>
  </si>
  <si>
    <t>我家宝宝吃母乳我洗澡的时候打沐浴露不知道对宝宝身体有没有影响？担心死了</t>
  </si>
  <si>
    <t>喂母乳打沐浴露洗澡会不会对宝宝身体有什么危害？？？？？？担心死</t>
  </si>
  <si>
    <t>孩子不肯吸奶一直都是吸奶器吸出来保鲜冷藏在加热喂给他不知道长期这样母乳的质量对宝宝有没有影响</t>
  </si>
  <si>
    <t>我家宝宝一个月9天上个月27号打完疫苗第二天就洗澡了今天换衣服我发现打疫苗针眼处有一个大硬包是怎么回事会不会对小孩身体有什么影响好担心？</t>
  </si>
  <si>
    <t>一条扛有没有怀孕</t>
  </si>
  <si>
    <t>3个半月宝宝睡觉突然呕吐三大口是怎么回事</t>
  </si>
  <si>
    <t>宝宝吃奶爱撅着屁股是怎么回事</t>
  </si>
  <si>
    <t>各位宝妈们顺产你们是多少天洗头的</t>
  </si>
  <si>
    <t>我家宝宝一个月7天感觉在一直睡觉会不会是哪里不得进所以才一直睡觉呢？？？？</t>
  </si>
  <si>
    <t>婆婆永远和你不是一条心，什么事都和你对着干……</t>
  </si>
  <si>
    <t>我儿子一个月6天啦白天晚上总是哭这两天还总是睡觉吃完就睡完了还总是使劲吐奶是怎么回事是孩子哪里不舒服？？？？</t>
  </si>
  <si>
    <t>宝宝十四个月近一个月孩子晚上睡觉总醒还总伸腿用力伸懒腰伸伸就伸醒了那种怎么回事啊？</t>
  </si>
  <si>
    <t>17（一起）报喜啦❤️~ヾ(≧▽≦*)o我可爱的宝贝📣传好运给你们，17（一起）接健康宝宝吧~！😉我正在参加发帖活动，发布帖子最高可获666金币！你也一起来发帖吧~</t>
  </si>
  <si>
    <t>两个月宝宝眼屎这两天增多，都把眼睛糊住了，眼睛还有点红，该怎么半</t>
  </si>
  <si>
    <t>亲生儿五天拉便便有奶瓣是怎么回事</t>
  </si>
  <si>
    <t>宝宝一岁半了，一直不敢给断奶，我这乳房胀痛有奶块，可怎么办呢？有宝马和我一样的吗？伙伴吗有好的回奶药或是有什么办法的推荐一下，谢谢😊</t>
  </si>
  <si>
    <t>#坚持AD同补了吗#学习到了呀，我过去一直都给孩子补充过维生素D，时间也不长吧，主要是自己也不明确到底是一直补充，还是隔一段时间</t>
  </si>
  <si>
    <t>宝宝六个月消化不好有奶瓣，便便有点稀吃什么药好</t>
  </si>
  <si>
    <t>孩子八个月了，想染头发可以么？</t>
  </si>
  <si>
    <t>我婆婆来带孩子来了，亲我闺女嘴巴子，我咋这么生气呢，</t>
  </si>
  <si>
    <t>宝宝14个半月，一顿吃10克米加一个鸡蛋糕，多吗？</t>
  </si>
  <si>
    <t>姐妹们谁知道这是怎么回事已经三四天了</t>
  </si>
  <si>
    <t>宝宝便中有少量绿便</t>
  </si>
  <si>
    <t>生日快乐，妈妈网。</t>
  </si>
  <si>
    <t>打麻腮风育苗都会发烧么？如果有肺炎底子，是不是滴注意呀</t>
  </si>
  <si>
    <t>哺乳5个月，奶水不浓变清澈了，像偷米水一样，是什么原因？是母乳营养不够，还是5个月逐渐就没营养了</t>
  </si>
  <si>
    <t>六个月宝宝拉便便有点稀咋回事？一天得拉3遍4遍的</t>
  </si>
  <si>
    <t>今天晚饭计划在家做大炖骨头，北方的天气渐渐开始冷了起来。</t>
  </si>
  <si>
    <t>女装L，XL,xxl都有100💰包邮任选6件，大衣任选2</t>
  </si>
  <si>
    <t>我真的抑郁了，生完孩子居然会这样，没有人关心过我的情绪和感受，每次孩子哭闹我特别烦，有时候和孩子喊他们都会说我，从来没想过我为什么会变成这样，为什么我就不可以发泄，我一天屋子都出不去，回老家了没人帮我看孩子，没人说姑娘，我给你看会孩子你下楼散散心，没有过，我回老家干啥来了，心情越来越糟糕，感冒迷糊的</t>
  </si>
  <si>
    <t>宝宝闲置衣服70💰包邮4件衣服，2双鞋子衣服适合身高130—140，鞋子36码</t>
  </si>
  <si>
    <t>宝贝儿和我在家无聊时就做了这些😂</t>
  </si>
  <si>
    <t>14个月宝宝，是三餐三奶，还是三餐两奶。早上醒来后是喝奶+吃早餐，还是直接吃早餐，把早上那顿奶省掉</t>
  </si>
  <si>
    <t>产后头发快掉光了咋办。母乳停了一个月了，也掉。每次洗头发掉一打团。头顶已经快没了。出门只能戴帽子。本来头发就少。挺不住了。有啥好办法。好偏方呀</t>
  </si>
  <si>
    <t>宝宝现在出生10个月了一直枕的云片枕什么时候能枕正常的枕头买什么牌子的在线等推荐</t>
  </si>
  <si>
    <t>孩子7个多月不愿意喝水怎么办呀，不裹奶瓶怎么办呀？好上火啊</t>
  </si>
  <si>
    <t>宝宝5个半月了，突然奶水不够吃了咋回事</t>
  </si>
  <si>
    <t>我家宝宝18个月，身高79厘米。是不是矮小啊？应该怎么办呢？</t>
  </si>
  <si>
    <t>我家宝宝11个19天了爬得可六了，就是不占一。占就蹲下</t>
  </si>
  <si>
    <t>复岗准备👜产假余额不足，大家为了回归职场都在做什么准备呢？我在复岗前一周有个关乎工资待遇的考试，做真题感觉特别受挫，还有14天，想躺，但是复习8个月了，每天都精神压力巨大，没有享受小可爱带来的快乐。这14天就算像高考似的，也可能明年还要边看孩子边复习。生活一点不快乐。小孩儿一晚上喂8回，凌晨1点还得</t>
  </si>
  <si>
    <t>三个月的宝宝突然不吃奶了，见到奶瓶就躲，有时候白天四个多小时不吃。</t>
  </si>
  <si>
    <t>102天宝贝体重13斤，身高64.5cm</t>
  </si>
  <si>
    <t>真是不能比较，孩子和孩子，我小哥家孩子比我娃大了15天，人家腊月15生的，我娃大年初一生的，一点都不一样，人家娃天天美滋滋的，就是吃饱了玩，累了睡，一宿不吃奶睡到早晨8点，我家娃呢，天天吭叽，跟个癞皮狗事的，天天粘糊我，跟个狗皮膏药是的，睡觉闹觉，白天晚上都是，晚上更严重，半夜醒好几次吭叽吭叽的，吃</t>
  </si>
  <si>
    <t>宝宝拉屎总是有黑色异物是怎么回事去医院化验说是有炎症让吃消炎药吃了一周也不见好</t>
  </si>
  <si>
    <t>孩子出生78天了，现在在婆婆家，跟孩子他爸回屯子收地。自从生完孩子，我发现自己也记忆力下降，我看科学说生完孩子身体的多巴胺下降，就会不快乐自己也爱生气，自从跟他一起回来，孩他爸也不像以前对我，昨晚因为说关灯睡觉的事，他爸说话嘟囔我，我自己感觉生气啦，一晚上没怎么睡着。我就在想，我嫁给你这个屯子我谁都</t>
  </si>
  <si>
    <t>我宝今天77天，身高63公分，体重8公斤，晚上喂奶自己迷迷糊糊的抱着都费劲，怎么那么压胳膊。上午睡两觉，十点多醒来做抚触操，下午睡一觉做抚触操，每晚八点左右睡，晚上十二点多醒来吃夜奶，四点半五点就醒啦，大家带娃也这么规律吗？</t>
  </si>
  <si>
    <t>宝宝马上6个月了，还总是惊跳呢</t>
  </si>
  <si>
    <t>五个月的宝宝，半夜醒来总是吃手，然后含着手指自己接觉，能一直睡，我把手指拔出来就睡不踏实总醒。用制止他半夜吃手么</t>
  </si>
  <si>
    <t>刚满月的孩子睡觉总是吭吭唧唧不踏实还使劲一使劲脸就红然后就吐奶只能抱着坑唧唧是什么原因求帮忙</t>
  </si>
  <si>
    <t>孩子刚满月最近几天每天睡觉都是吭吭唧唧使劲总是醒什么原因各位宝妈</t>
  </si>
  <si>
    <t>母乳的妈妈吃完退烧感冒药隔多久可以给孩子喂奶二个月的宝宝</t>
  </si>
  <si>
    <t>吃米饼啦😋现在的小孩真幸福😊</t>
  </si>
  <si>
    <t>宝宝肠胃敏感，有点容易拉肚子，可以换欧铂佳奶粉吃吗？</t>
  </si>
  <si>
    <t>欧铂佳奶粉是纯羊奶吗，它里面的高油乳清粉成分怎么样呢？</t>
  </si>
  <si>
    <t>我只是生完孩子变了☹️变成了另外一个自己！讨厌自己，抱怨，暴躁，说话难听，看谁都不顺眼，😭明天开始改变改变</t>
  </si>
  <si>
    <t>有了娃以后啊，自己变得谨小慎微！这是一有点儿风吹草动，我就紧张的不得了，都会看孩子的身高体重，有一次就是增长有一点缓慢，赶紧查各种资料。长高的方法都看了个遍了。我还选择了伊可新维生素AD，这个对孩子的骨骼增长确实是有帮助的，下来再检查的时候各方面都好了！伊可新小葫芦真是不错呀，它能够促进钙的吸收，为</t>
  </si>
  <si>
    <t>生完宝宝4个多月了，就同房过一次，我也不是多想，但就是不得劲，别人发的老公恨不得天天腻在一起，他这也会牵牵小手，但就是不同房，可以确定他没有出轨，也不知道是怎么回事，搞得好像我没有吸引力了似的，还不好意思说。出出主意呗！</t>
  </si>
  <si>
    <t>凌晨4点多突然发高烧早上6点多吃了退烧药不一会就退烧了😅没多久又生龙活虎了😂刚刚睡着感冒将近半个月了眼瞅着快好了怎么突然发高烧了呢🤔不过安瑞克退烧好快呀😦我都不记得我小时候吃安瑞克多久退烧的了😅</t>
  </si>
  <si>
    <t>我家宝宝前几天查出对牛奶蛋白过敏，雀巢超启能恩3口感怎么样，孩子容易接受吗</t>
  </si>
  <si>
    <t>今日份西装男孩🤵</t>
  </si>
  <si>
    <t>13个月宝宝吃饭只要放到她面前她就用手抓着吃，整的哪都是，这时候是应该随她去，还是这个年龄段要立规矩了，告诉她不可以？</t>
  </si>
  <si>
    <t>13个月宝宝胚芽米一顿可以吃多少克</t>
  </si>
  <si>
    <t>我为啥要生孩子，生孩子为了啥。天天晚上作人，吃奶费劲，吭叽，闹人。白天吃奶好好的，为啥晚上就变身，我快烦死了，我想离家出走，真是烦死了快，不想要了，自己都毁了快，身材毁了，头发快光了，皮肤差了，要个孩子天天折磨我，为啥要孩子。自己都废了，没有一天省心的，</t>
  </si>
  <si>
    <t>日子会慢慢好起来的加油☺️</t>
  </si>
  <si>
    <t>又是玩小孩的一天😂😂😂</t>
  </si>
  <si>
    <t>母乳妈妈要是吃感冒药多久可以给宝宝喂奶，感冒头疼实在受不了了</t>
  </si>
  <si>
    <t>周三打的手足口第一针，周四半夜开始放不下，哄一个小时才能放下，几分钟就醒了也不知道为啥，昨天闹了一天，晚上睡觉哄了一个小时放下来睡了5个小时候半夜2点多起来吃了100奶，抱着一个小时放下5点醒了一直抱着睡到现在还没醒，是打疫苗原因吗？醒了就哭，抱起来就好，白天太闹人了打挺吭叽，啥时候能好，有一样的吗</t>
  </si>
  <si>
    <t>晚安啦艾瑞巴蒂😴</t>
  </si>
  <si>
    <t>孩子六个多月了，今天体检说体重过高，告诉我控制体重，怎么控制呀？</t>
  </si>
  <si>
    <t>我真的得产后抑郁了吗？为啥脾气这么暴躁，动不动就摔东西，昨晚上孩子闹了一宿，红包个多小时放下几分钟就醒，整了一宿，喝了60毫升奶半夜，再充不喝了气的我直接把奶瓶子摔碎了，我妈起来收拾的，为啥孩子这样难养活，天天竟事，</t>
  </si>
  <si>
    <t>再见了37度母乳，7个月20天，给娃忌奶了，舍不得，母乳少了，没办法娃不爱吃奶粉，每天都吃不饱不行，忌奶这两天还行奶粉量增多了，感觉也胖乎点了，16斤72.5公分，没吃饱也算长的还可以，身高挺满意的，体重还需要增加有点拖后腿了，忌奶没怎么闹，还挺乖的，就是半夜醒来吃奶粉有点费劲，氨基酸奶粉真的太费钱</t>
  </si>
  <si>
    <t>哈哈哈哈哈😂不要太有趣好吧😂😂😂</t>
  </si>
  <si>
    <t>儿子你那牙缝有点大呀😂😂😂😂</t>
  </si>
  <si>
    <t>爬爬爬小姨你在玩啥呢嗯🤔我要看看小姨这是啥呀🤔</t>
  </si>
  <si>
    <t>现在很多人都崇尚有机理念了，我也是如此呀，给宝宝买的口粮，更是想买一款好的有机奶粉，看了一些优秀的牌子之后，最终选出来惠氏启赋有机奶粉，这个就像是盖了安全的章一样，通过了三重有机认证，而且它的配方也是挺好吸收的，像里面的有机乳源钙，孩子喝了以后好消化，不便秘～现在每次一买就是一箱了！</t>
  </si>
  <si>
    <t>感觉这两天他的感冒就要彻底好了😃</t>
  </si>
  <si>
    <t>感冒😷退！退！退！宝宝感冒三天了今天有好转😭</t>
  </si>
  <si>
    <t>也不知道我俩谁陪谁玩😂😂😂</t>
  </si>
  <si>
    <t>嘻嘻对猫猫充满了好奇😊😊😊</t>
  </si>
  <si>
    <t>好奇怪啊，我家小孩现在出生22天，本来刚出生的时候挺省事的，就从前提上午开始，吃完了躺不大一会就开始哭，昨天一天都是这样，也不知道因为啥，吃的母乳</t>
  </si>
  <si>
    <t>小时候那看电视可真的是一件郑重其事的事情了。大家追电视剧特别的认真呀，一家人赶紧早早的把晚饭吃了以后就守在电视机前，把一条一条的广告全部看完了以后终于等来了电视剧的播放。不过也有一些卡壳的瞬间呀，那就是遥控突然间失灵了，你抠那个键盘他都不反应的，有时候免不了生气，还会摔几下，我家的古董电视机总是坏，</t>
  </si>
  <si>
    <t>宝宝这几天不爱吃奶，母乳没多少了熬的，一顿吃不上50毫升，奶粉吃吃就跑了，饿急眼也就吃个60，我妈说不饿饿了就吃了，我也没看到饿急眼吃多少，就吃那么一点，爱吃不吃吧，瘦了吧唧的好不容易胖的半斤又掉下去了，有15.6斤了，完犊子，孩子天天抓头发，挠头皮，算了不留头发了，下午剪了得了！天天问题一堆，60</t>
  </si>
  <si>
    <t>三年前vs三年后😂😂😂以前是个大姑娘😊现在是位妈妈👩</t>
  </si>
  <si>
    <t>回老家了，孩子拉肚子刚好一个星期，打疫苗百白破脊灰疫苗又复发了，唉，养孩子真糟心，低烧好了，起疙瘩一块一块的，还没好又拉肚子了，天天晚上哭醒很多次，我每天都在崩溃，想跳楼不如死了得了，没有一天让我消停的，这波问题没解决下！一个问题紧接着来了，以为回老家孩子会好点听话的，相反更闹人了！我也不知道自己生</t>
  </si>
  <si>
    <t>我虽然是单身生子，可我并不是给别人当情人不能结婚。我只是没有遇到能负责任的男人另外我本身也不想结婚！不要在不了解的情况下张嘴就污蔑我、取笑我！也不要这样看待我儿子！法律上都明确规定非婚生子女同等享受婚生子女待遇任何人不得歧视！我知道没办法堵上别人的嘴！但是请你学会尊重也不要在这网络上觉得谁也不认识谁</t>
  </si>
  <si>
    <t>哈哈哈哈哈哈哈😂😂😂笑死😆</t>
  </si>
  <si>
    <t>宝宝吃手，流的口水整得脸上起小疙瘩，该怎么办好</t>
  </si>
  <si>
    <t>请问谁知道宝宝脸上起的小疙瘩是咋回事，用什么药抹好</t>
  </si>
  <si>
    <t>四个月宝宝睡觉偶尔摇头是正常现象吗</t>
  </si>
  <si>
    <t>宝宝吃米粉什么牌子的好</t>
  </si>
  <si>
    <t>宝宝几个月可以吃辅食</t>
  </si>
  <si>
    <t>10个半月宝宝的辅食日记</t>
  </si>
  <si>
    <t>9月1号抛宫产顺利迎接二宝一开始还挺怕的我二胎刨完真的没有1胎疼挺奇妙的没生的宝妈们不要太担心哦</t>
  </si>
  <si>
    <t>我的宝贝女儿漂亮吧</t>
  </si>
  <si>
    <t>姐妹们帮我看看刀口回复的怎么样我怎么这么害怕呢</t>
  </si>
  <si>
    <t>我以前真是没想到，宝宝不好好睡觉，也有可能引起脾胃虚。特别是立秋之后也不要给宝宝大补。这样不但不能让宝宝吸收营养，反而会给肠胃造成负担。有时候我给宝宝在饭后吃些益生菌，改善积食呵护宝宝脾胃，但是益生菌不是长久之计，长期调理的话推荐丁桂薏芽健脾凝胶，成分符合国家标准，孩子吃了不厌食，价格也很实惠。养娃</t>
  </si>
  <si>
    <t>欧铂佳奶粉是国产奶粉吗，怎么好像买的人不多啊？</t>
  </si>
  <si>
    <t>欧铂佳是不是国产奶粉啊，怎么好像买的人不多啊？</t>
  </si>
  <si>
    <t>欧铂佳是不是只有一线城市有啊，怎么我找不到实体店的啊？</t>
  </si>
  <si>
    <t>最近彼此压力山大分开已经一个月了我很疲惫很累这次我真的放弃了安好就好</t>
  </si>
  <si>
    <t>宝宝11个月19天，身高73，体重18，矮吗</t>
  </si>
  <si>
    <t>孩子吃的面条小鹿蓝蓝还有谷妈咪那款面条🍜好？</t>
  </si>
  <si>
    <t>各位宝妈，我是产后100天跟老公同房，套套上有一层血，不是鲜红色的，是橘红的少量血，怎么回事呀，有知道的姐们吗？😓</t>
  </si>
  <si>
    <t>我家宝宝出生12天了肚脐子什么时候能掉啊</t>
  </si>
  <si>
    <t>3个月的宝宝需要补充钙铁锌吗？</t>
  </si>
  <si>
    <t>四个月的孩子偶尔咳嗽咋回事</t>
  </si>
  <si>
    <t>吃可爱多长大的小盆友，可可爱爱萌萌哒♥点击制作萌趣卡通相框</t>
  </si>
  <si>
    <t>哪款羊奶粉的配方是比较值得推荐的呢？</t>
  </si>
  <si>
    <t>他平常就会自己在那呀呀呀的我看他无聊就陪他玩一会，他是不是以为我给他配音呢🤔不然他怎么光嘎巴嘴不出声了😂😂😂</t>
  </si>
  <si>
    <t>他好像对我越来越好奇😅</t>
  </si>
  <si>
    <t>姐妹们帮忙看下这刀口是正常啊还是有点发炎啊</t>
  </si>
  <si>
    <t>嘻嘻真真是极可爱的😎</t>
  </si>
  <si>
    <t>最近在考虑给孩子喝什么样的奶粉，才能让宝宝脑力发育更好一些，喝飞鹤卓睿行吗？</t>
  </si>
  <si>
    <t>五个月宝宝大人抱着睡白天一觉能睡一两个小时，放下自己睡就睡半个小时，大人也在旁边躺着的，有什么方法吗？</t>
  </si>
  <si>
    <t>嘻嘻好梦我的宝🌃🌌</t>
  </si>
  <si>
    <t>有计划要给宝宝戒掉母乳了，可以给他选择启赋蕴淳奶粉么？喝它能够提高免疫力吗？</t>
  </si>
  <si>
    <t>孩子现在奶粉喂养已经差不多有三个月时间了，当初给孩子挑选奶粉时，真的很纠结，根本就不知道该如何选择！咨询了很多宝妈，也看了很多攻略，最后还是选择同事推荐的完达山菁采奶粉。现在已经第二罐要喝完了，孩子也没有出现过任何的肠胃不适问题体质也挺不错的，所以还会继续回购的。</t>
  </si>
  <si>
    <t>哈哈哈哈哈就喜欢跟妈妈玩😄</t>
  </si>
  <si>
    <t>买什么样的辅食机推荐下选择困难😢😄</t>
  </si>
  <si>
    <t>明明自己刚哭完眼泪汪汪的看到我笑还要跟着一起笑😂😂😂我是真的忍不住啊就一直在那哈哈哈笑😂😂😂他这样太可爱了吧😊</t>
  </si>
  <si>
    <t>五个月孩子四天不大便怎么回事，然后今天还赖赖唧唧的，是难受么。</t>
  </si>
  <si>
    <t>宝宝马上8个月了你们都给宝宝吃什么牌子的面条🍜？？？</t>
  </si>
  <si>
    <t>哈哈哈哈哈哈哈美好的一天开始啦😂😂😂😂</t>
  </si>
  <si>
    <t>嘻嘻满眼都是我的人😉</t>
  </si>
  <si>
    <t>正常情况下宝宝多大开始吃伊可新维生素AD是最好的？有宝妈能分享下的吗？</t>
  </si>
  <si>
    <t>刚出生2天拍不出嗝</t>
  </si>
  <si>
    <t>肉肉大宝贝呀点击制作夏日限定相框</t>
  </si>
  <si>
    <t>哈哈哈这身上一层又一层的肉好像套了好几个小游泳圈🛟一样😂😂😂😂</t>
  </si>
  <si>
    <t>五个月宝宝叼乳头左右快速摇头</t>
  </si>
  <si>
    <t>对不起我也不想笑可真的忍不住😂😂😂这也太合拍了😂😂😂</t>
  </si>
  <si>
    <t>因为母乳慢慢不够宝宝每日的营养需求，所以就去了母婴店给宝宝随便选择了奶粉。可是我发现宝宝喝了奶粉之后总是会便秘，好几天不拉便便确实挺难受的。转奶喝海普诺凯1897可以吗？海普诺凯1897喜致系列奶粉能不能缓解宝宝便秘呀？</t>
  </si>
  <si>
    <t>在线求助，十八天肠胀气吃什么</t>
  </si>
  <si>
    <t>我宝宝21个月女孩因之前感冒我（妈妈）给喂药现在宝宝不找我了。也不依赖我了怎么给孩子心里疏导呢。</t>
  </si>
  <si>
    <t>我哈哈哈哈哈哈太好玩啦😂😂😂</t>
  </si>
  <si>
    <t>啊啊啊😍😍😍就感觉他好可爱呀😍😍还有那个小jiojio😍😍</t>
  </si>
  <si>
    <t>2022年8月6号生，男宝，36+1生，顺产。宝宝非常健康，希望我的宝贝永远幸福快乐健康，爸爸妈妈爱你！欢迎你的到来！祝大家好运连连</t>
  </si>
  <si>
    <t>请问这是什么呀是湿疹还是热痱子通红一片摸起来麻麻赖赖得</t>
  </si>
  <si>
    <t>吃着吃着就在那使劲💩竟然还可以这样操作😂😂哈哈哈哈哈我服了呀😂</t>
  </si>
  <si>
    <t>宝宝几个月补dha</t>
  </si>
  <si>
    <t>看见我吃葡萄馋的“撒泼打滚”呜呜哭🥹哈哈哈哈他这么小可他贼精贼精的😂😂😂</t>
  </si>
  <si>
    <t>哈哈哈哈哈人间真理呀😂😂😂</t>
  </si>
  <si>
    <t>怎么说呢就觉得生命是很神奇的我的右腿膝盖下面一颗痣我儿子右腿膝盖下面也有。只不过我俩的位置是不一样的😀</t>
  </si>
  <si>
    <t>早上刚醒好像还没太醒😂😂多少有点迷瞪的😂😂😂😂</t>
  </si>
  <si>
    <t>养娃家庭|3种自用体温计对比🆚测评👶有了宝宝以后，为了能及时了解孩子的健康状况，所以家里体温计也是用过好几种❗️👩那接下来我会从准确度、方便性、测温速度和安全性这四个维度，对这三款体温计做一个测评，希望对大家能有所帮助准确度：1️⃣准确度：我们以水银测量结果为标准，可以看到此时我的体温是36.4°C</t>
  </si>
  <si>
    <t>刨腹产坐月子有开空调的吗，我妈不让开，闹死心了，天天说这点事</t>
  </si>
  <si>
    <t>哈哈哈哈曾经5斤4两的一个小人现在20斤了😂😂😂😂😂😂这么一对比真的挺大差距的</t>
  </si>
  <si>
    <t>虽然母乳是宝宝的首选营养口粮，但对于无法母乳喂养的我来说，也只能给宝宝挑选一款合适的奶粉。而海普诺凯1897荷致就是适合我家宝宝的好奶粉，添加了亲和人体的opo结构脂能够减轻宝宝代谢负担，从而提高营养吸收率。还可以促进肠胃消化，减少便秘哦！</t>
  </si>
  <si>
    <t>40天的宝宝，我的天使👼宝宝让妈妈度过啦一个炙热的夏天。点击制作夏日限定相框</t>
  </si>
  <si>
    <t>他心情好的时候就喜欢悠哒自己的小胖腿和小胳膊😄</t>
  </si>
  <si>
    <t>四个月24天宝宝两天排一次便颜色深尿又少又黄嘴里有酸味纯母乳是上火了吗？</t>
  </si>
  <si>
    <t>晚安我的宝😊每次看着小宝就好开心😋小脸肉嘟嘟的😋</t>
  </si>
  <si>
    <t>嘻嘻嘻毫无违和感太可爱了😂😂😂</t>
  </si>
  <si>
    <t>哈哈哈好开心呀😂😂😂</t>
  </si>
  <si>
    <t>实在不知道写啥文案🐽直接看视频吧😂</t>
  </si>
  <si>
    <t>有没有看到他那个不安分的小jiojio😂😂</t>
  </si>
  <si>
    <t>宝宝十三天了，都给宝宝吃什么钙好呢求推荐</t>
  </si>
  <si>
    <t>昨天跟小宝回老家了好久没回屯子了空气真好哪里都是绿油油的😆</t>
  </si>
  <si>
    <t>宝宝睡觉总是使劲的扭来扭去吭叽吭叽是怎么回事</t>
  </si>
  <si>
    <t>剖腹产后四十天乳房和腋下各有一结节怎样治</t>
  </si>
  <si>
    <t>给我大闺儿拍满月照啦！成品照片还没出来先看看麻麻的拍照技术吧📷</t>
  </si>
  <si>
    <t>夏天容易湿热重，我平时除了给宝宝多喝水以外，还给宝宝选择了清淡的奶粉。港版美素佳儿金装奶粉真的挺不错的，口感清淡，而且营养全面。宝宝喝了之后肠胃特别健康，而且身体各方面都好。</t>
  </si>
  <si>
    <t>我的宝宝60多天了，最近吃乳头不哭，一吃奶瓶子就哭闹，怎么办呀！因为我是母乳瓶喂，如果孩子不吃奶瓶子，一个是捆绑了我，其次产后上班也没办法进行乳头喂养啊，各位宝妈有什么好的方法吗？</t>
  </si>
  <si>
    <t>就是这么个小家伙，个头不大，脾气不小，是我镜头上的主角，是我心目中的无价之宝！😘😘😘</t>
  </si>
  <si>
    <t>两个月宝宝，吐完奶后鼻子不通气，偶尔咳嗽，躺着就咳嗽，抱着偶尔也咳嗽怎么办</t>
  </si>
  <si>
    <t>11个月婴儿每次吃完辅食不到四个小时，就要喝奶。每次喝240ml奶粉感觉还不够吃，我觉得太多了每次就最多只给240.喝完奶肚子就放屁，然后就拉屎。昨天一天拉了三次，是过度喂养了吗？</t>
  </si>
  <si>
    <t>四个多月宝宝睡觉总是翻身然后哭醒需要抱着重新哄睡，请问这是什么原因？</t>
  </si>
  <si>
    <t>宝宝6个月用什么牌子面霜你家宝宝用什么牌子面霜推荐一下</t>
  </si>
  <si>
    <t>亲爱的宝贝百天快乐😘</t>
  </si>
  <si>
    <t>两个月宝宝白天一次最多睡半个小时，抱着睡得时间长，晚上最多一次能睡两个小时正常吗</t>
  </si>
  <si>
    <t>2022年7月16晚5点28分39+3周喜获男宝一枚7.64斤，头发黝黑，眼睛大大明亮，手大脚小，皮肤粉嫩白皙。身体健康强壮，头信闭合好仅有指腹大小，吃奶自己扶瓶，第一天拉四泡胎屎，第二天撒尿，把自己吓哭啦，自己估计还想什么玩意小喷泉，这么烫😄😄😄真是省事的宝宝晚上睡常觉，夜晚不哭闹特别好照顾</t>
  </si>
  <si>
    <t>有宝妈知道脸上这个起的是什么嘛，脸上都是</t>
  </si>
  <si>
    <t>妈妈网孕育账号里的照片找不到了怎么办</t>
  </si>
  <si>
    <t>宝宝半夜醒了抱起来拍拍又睡了，还用喂奶粉吗，距离上一次喂奶粉三个半小时</t>
  </si>
  <si>
    <t>宝贝儿的第一个家长会😀，很圆满！校园管理理念和育儿方式真的是非常不错👍</t>
  </si>
  <si>
    <t>宝贝儿五点醒了😀，然后我和爸爸装睡结果不一会儿宝贝就自言自语的睡了</t>
  </si>
  <si>
    <t>睡觉前非得鼓秋鼓秋的😅</t>
  </si>
  <si>
    <t>💖记录可爱的瞬间^_^</t>
  </si>
  <si>
    <t>小宝今天出门溜溜啦嘻嘻😄😄😄一个爱自拍的小孩😄</t>
  </si>
  <si>
    <t>假期模式开启😂，突然闲下来了还有点不适应了</t>
  </si>
  <si>
    <t>幼崽成长记录混剪😎哈哈哈哈😂可可爱爱</t>
  </si>
  <si>
    <t>哈哈哈哈哈😂还挺配合😂😂😂</t>
  </si>
  <si>
    <t>你们夏天囤奶粉了吗都怎么储存了</t>
  </si>
  <si>
    <t>才六个月多点就敢开始造次了😑这还得了😅</t>
  </si>
  <si>
    <t>一吃完米粉就开心到手舞足蹈的😄</t>
  </si>
  <si>
    <t>！迟来的报喜！阳历7.4号～阴历6月初6🐯喜提小虎妞一枚🐯从此二人世界变成三口之家👨‍👩‍👧欢迎你的到来我的小天使👼┈→ILOVΕγOU℡~</t>
  </si>
  <si>
    <t>哎呀小宝有一只眼睛变回双眼皮啦期待另一只眼睛变回来😋😋😋</t>
  </si>
  <si>
    <t>有二次刨腹产直接节育的吗，我就直接节育了</t>
  </si>
  <si>
    <t>意外怀了二胎，现在快12周了，家里人都劝我别要，现在在医院住院，大夫拿来的米非司酮，本来昨天就应该吃，拖到现在还没有吃，真的很难受，一直再哭，我知道我生下来也会后悔，做下去同样会后悔，太痛苦了。</t>
  </si>
  <si>
    <t>啊哈哈哈哈哈实在太好笑啦😂😂😂😂😂😂</t>
  </si>
  <si>
    <t>晚安啦😁😄小孩子的笑容总是很治愈</t>
  </si>
  <si>
    <t>谁能拒绝一个这么可爱的小朋友呢😄</t>
  </si>
  <si>
    <t>四个月的宝宝，最近总喜欢趴着睡是为什么？到底趴着睡行不行啊</t>
  </si>
  <si>
    <t>今天去去医院补打疫苗了扎针时候哭的眼泪一颗颗的掉😭感觉最近小宝晒黑了😢</t>
  </si>
  <si>
    <t>天天喝汤，奶水还是不够怎么办</t>
  </si>
  <si>
    <t>婴儿嘴巴一圈发青怎么回事</t>
  </si>
  <si>
    <t>18.3斤哈哈哈😂肉墩子😅😅😅</t>
  </si>
  <si>
    <t>新生儿黄疸较高，胆红素血液当中数值285。需不需要住院？</t>
  </si>
  <si>
    <t>啊哈哈哈仿佛看到了小宝以后长牙的样子😂😂😂😂😂</t>
  </si>
  <si>
    <t>孩子起湿疹了怎么办</t>
  </si>
  <si>
    <t>有一个省事的宝真的轻松好多好多❤️感谢老天爷给我一个这么乖的宝❤️</t>
  </si>
  <si>
    <t>婆婆今天又那个样子，我气不过，我和她说，你要抱你管吧。我就回头，不理她了。她就抱着孩子东走西走，还说我把大孙抱淘了怎么怎么的。孩子不干了，她哄不了了，她又来找我，我生气，没理她，她放下孩子就走了，孩子哭了，我心烦，没回头。孩他爸进屋，怪我没理孩子。我过去给孩子喂奶，他走了。那边屋子，我婆婆和他家亲戚</t>
  </si>
  <si>
    <t>总感觉婆婆在和我抢孩子，伺候孙子的时候不上前，孩子刚在我怀里吃奶，她就会说，孩子吃饱了吧，别让孩子奶睡。然后就说我抱抱他吧。孩子吃没吃饱我不知道？孩子在我身边就从来没有说哭，我就抱着哄，我身体不好，我就告诉她，你不要孩子一哭就抱，你看看他怎么了，是吃啊，还是拉了。她从来不听我的，孩子玩的正高兴呢，刚</t>
  </si>
  <si>
    <t>孩子出生都快三个月了抱孩子回去一次临走时还说等过年抱孩子在回去这段时间孩子他奶奶没来看一次连一个电话也没打过真是少有啊</t>
  </si>
  <si>
    <t>刨腹产12天可不可以洗头宝妈们</t>
  </si>
  <si>
    <t>夏天坐月子太难了，宝宝脸上身上总起疙瘩，下去几天还起</t>
  </si>
  <si>
    <t>宝宝马上8个月了，总便秘，可以吃油吗？吃什么油？</t>
  </si>
  <si>
    <t>刚出月子，婆婆就和老公说让他出去挣钱，公公婆婆和我们一起住，生孩子没管我，做月子没管我，现在还要把管我的人支走。我也知道老公去挣钱的话，我和孩子宽裕宽裕，可是我真的很累，母乳喂养，孩子还小，月子没做好，哪里都疼。真不知道让不让他出去挣钱！</t>
  </si>
  <si>
    <t>有没有宝妈生完宝宝，下面阴道壁膨出，子宫下垂的，都怎么办啊！我今年25岁，我好怕！</t>
  </si>
  <si>
    <t>抛宫产第7天奶水少怎么办</t>
  </si>
  <si>
    <t>有吃完伊可新ad母乳宝宝排便次数变多的吗</t>
  </si>
  <si>
    <t>各位宝妈们，13价肺炎疫苗有必要打吗？</t>
  </si>
  <si>
    <t>新生婴儿一天需要喂多少水量？</t>
  </si>
  <si>
    <t>宝妈你们都用什么牌子纸尿裤。</t>
  </si>
  <si>
    <t>服气了，就我这老婆婆，我做纤维瘤手术时不见人影，生孩子不见人影，坐月子不见人影，出月子了，人家又会抱孙子了，有会说话了，家里别来人，来了个人，可会说了，好像人家这一个月伺候孙子累坏了似的。钱不想花，力不想出，可以理解。你不伺候我，你也别上我这来呀。我真服了。怎么这么会装。看她都烦。</t>
  </si>
  <si>
    <t>孩子马上6个月了你们都吃什么牌子米粉？？</t>
  </si>
  <si>
    <t>出生第一天总呕吐吐奶怎么回事</t>
  </si>
  <si>
    <t>求助！！！求助！！！宝宝出生第八天出现呕吐抽搐。各项检查都做了，除了遗传性代谢病结果还没出，完全找不出是什么病因引起的抽搐，有没有经历过同样状况的宝宝，到底是因为什么引起的抽搐，家族没有癫痫之类的遗传史</t>
  </si>
  <si>
    <t>贝贝和她的好朋友两个人的关系真好😀，每次都像欣赏一朵花一样的欣赏彼此😊</t>
  </si>
  <si>
    <t>宝妈们你们都是生完宝宝多久恶露干净的</t>
  </si>
  <si>
    <t>宝宝快一周岁了，喂哪款奶粉比较好？</t>
  </si>
  <si>
    <t>宝宝吃母乳便奶瓣里掺还有水？正常吗？益生菌一直在吃</t>
  </si>
  <si>
    <t>宝马你们都给宝宝喂什么奶粉呢</t>
  </si>
  <si>
    <t>闲暇带宝贝出去玩儿一下，心情美美哒😁</t>
  </si>
  <si>
    <t>宝宝才20多天，拉的便便带水，还酸臭，给他吃蒙脱石散也不见好，怎么办呢？</t>
  </si>
  <si>
    <t>孩子喝奶粉拉屎干是不是应该换奶粉啊</t>
  </si>
  <si>
    <t>宝宝每天都很忙，忙着长大😘</t>
  </si>
  <si>
    <t>宝宝眼睛有黄色眼屎能用氯化钠给擦擦吗</t>
  </si>
  <si>
    <t>宝宝准备断奶，什么奶粉适合断奶宝宝喝呢？要营养全面好消化的！惠氏奶粉推荐吗？</t>
  </si>
  <si>
    <t>我家宝宝喝星飞帆奶粉拉粑粑有点干，是不是应该换奶粉啊</t>
  </si>
  <si>
    <t>第一次抱孩子去婆婆家，婆婆一分钱没给不说看着一点都不稀罕也没怎么抱孩子好像这孩子不是他亲孙子咋滴</t>
  </si>
  <si>
    <t>断奶之后的宝宝抵抗力下降了，想转奶惠氏奶粉容不知道易消化吗？</t>
  </si>
  <si>
    <t>宝宝刚满月起湿疹了是不是不能打乙肝疫苗啊</t>
  </si>
  <si>
    <t>各位宝妈，我是刨腹产今天第19天，最近腰膝酸软是怎么回事呢，我要怎么办？</t>
  </si>
  <si>
    <t>大家都是产后多久开始同房的？剖宫产多久可以同房？</t>
  </si>
  <si>
    <t>八十多天宝宝为什么每次睡觉前都嚎啕大哭</t>
  </si>
  <si>
    <t>宝宝脸上湿疹擦什么啊</t>
  </si>
  <si>
    <t>你们有遇到过这样的婆婆吗，孩子不看，饭不做，孩子衣服不洗，天天人家吃饱了就睡，我这月子做的天天自己洗衣服做饭哄孩子。真是坐月子屁股坐生疼。人家自己做的小米粥煮鸡蛋，也不知道谁坐月子呢</t>
  </si>
  <si>
    <t>三个半月宝宝拉这种便便怎么回事</t>
  </si>
  <si>
    <t>婴儿能用爽身粉，哪款好</t>
  </si>
  <si>
    <t>月子中，做的什么月子？只不过是把两个人关在一起，让一个虚弱的人照顾一个脆弱的人。</t>
  </si>
  <si>
    <t>39天的小孩，白天天天哭闹抱着就睡，放下就醒怎么回事</t>
  </si>
  <si>
    <t>孩子只有在玩时发出咳咳声音是生病了</t>
  </si>
  <si>
    <t>你们宝宝十几天眼睛也有眼屎吗</t>
  </si>
  <si>
    <t>20个月不爱喝奶粉怎么办</t>
  </si>
  <si>
    <t>婴儿吃奶时发出声音是怎么回事？</t>
  </si>
  <si>
    <t>宝宝吃十分钟两个奶阵，第三个奶阵需要再吃十分钟，该不该吃二十分钟？还是吃十分钟就可以</t>
  </si>
  <si>
    <t>这两天乳房软软的也不胀奶啊</t>
  </si>
  <si>
    <t>想问下各位宝妈，九个多月婴儿，每天都会拉几遍这样的粑粑，有时候小便也会蹦出来点屎，是闹肚子了吗？应该怎么办</t>
  </si>
  <si>
    <t>7个月孩子总是喜欢点头，是病？</t>
  </si>
  <si>
    <t>新生儿黄疸一般都多久退呢</t>
  </si>
  <si>
    <t>前两天上火孩子奶有点不够吃了，吃什么能够呢</t>
  </si>
  <si>
    <t>新生儿宝宝左脚面水肿比右脚面大</t>
  </si>
  <si>
    <t>你们都是怎么追奶的，现在月子里十天了奶不够吃😥</t>
  </si>
  <si>
    <t>你们的宝宝脐带多久脱落的</t>
  </si>
  <si>
    <t>你们也漏奶吗。总漏奶呢</t>
  </si>
  <si>
    <t>你们都怎么追奶的，奶水有点不够</t>
  </si>
  <si>
    <t>昨天晚上宝贝和广场上的小姐姐玩的很开心😃</t>
  </si>
  <si>
    <t>母乳不够吃还得贴补点奶粉。现在好像要下雨</t>
  </si>
  <si>
    <t>孩子28天有点感冒打喷嚏</t>
  </si>
  <si>
    <t>孩子有点拉水怎么办</t>
  </si>
  <si>
    <t>新生儿黄疸你们有喂药吗</t>
  </si>
  <si>
    <t>宝宝每个月都补什么啊</t>
  </si>
  <si>
    <t>七天新生儿四个小时没睡觉</t>
  </si>
  <si>
    <t>出生第五天宝宝总吐奶怎么办</t>
  </si>
  <si>
    <t>挤出来的母乳可以放冰箱保鲜里放多久？</t>
  </si>
  <si>
    <t>结婚后的成年人的痛苦是不是都是没办法向人诉说的，不认识的会当做茶余饭后的谈资，认识的又不方便说，于是酒精成了唯一的救赎工具，哪怕只是短暂的</t>
  </si>
  <si>
    <t>成年人的苦可能从进入婚姻后开始深刻吧，不知道是不是大多数父母催婚，逼婚的理由都一样，我愿意相信所有的父母都是真心爱自己的孩子。可是父母要是看到我们在婚姻中的愤怒，委屈，痛苦，会不会后悔当时那样催我们结婚呢！成年人最终还是要自己为自己的行为买单，不管是什么原因走入婚姻，最后结果还是要自己承担</t>
  </si>
  <si>
    <t>求解答这是什么头型？</t>
  </si>
  <si>
    <t>孩子脸上的痘痘怎么回事？</t>
  </si>
  <si>
    <t>宝宝七个月了，一直都是我和我家那口带，她妈不愿意看，怕没了自由，不能出去吃喝玩乐啦，关键老公还是妈宝，一直也不要求他妈过来带宝宝，我们两家就2分钟的路程，她妈也不来。孩子过了3个月我就上班了，送奶的日子真是太辛苦，老公因疫情失业在家，顺理成章的当了全职奶爸，我倒是担负起了养家的责任，为了孩子我也忍了</t>
  </si>
  <si>
    <t>宝宝目前第八天，很能吃，大概一顿能吃100ml左右，目前在控制吃奶量，但是宝宝不吃饱就哭闹，很纠结要不要给他喂饱</t>
  </si>
  <si>
    <t>五十多天啊宝宝白天睡半个小时就哭喊</t>
  </si>
  <si>
    <t>五十多天的宝宝白天吃完奶就睡半个小时，总哭喊</t>
  </si>
  <si>
    <t>13个月宝宝还不会走路，正常吗</t>
  </si>
  <si>
    <t>宝宝满月了，奶粉喂养，拉的便便干是怎么回事呀？</t>
  </si>
  <si>
    <t>宝宝马上就三个月了，白天还是很难哄，一到困的时候哭的昏天黑地，入睡特困难，白天抱着就能睡，好不容易睡着了也放不到床上放下不一会就醒。看着宝宝很困又睡不着，怎么办😭</t>
  </si>
  <si>
    <t>哺乳期染头发了可以吗</t>
  </si>
  <si>
    <t>宝宝宝5个多小时不吃奶，哭了喂他也不吃，是怎么回呀？是我吃错东西了吗？</t>
  </si>
  <si>
    <t>宝贝儿今天上学🎒，我上班了💼</t>
  </si>
  <si>
    <t>出给需要的宝妈，大了用不上了</t>
  </si>
  <si>
    <t>新生儿9天应该喂多少毫升奶粉？女孩出生时8斤3两，现在出生第九天，月嫂一次给喂吸奶器吸出的80毫升母乳+60毫升奶粉，说喂得太多了吧，月嫂说我们啥也不懂，孩子猛涨期都是正常的，哭就得给喂，差不多两三个小时就喂一次，请问大家给孩子喝多少是正常的？会不会撑坏阿？</t>
  </si>
  <si>
    <t>1个月21天的宝宝突然咳嗽和打喷嚏，是不是感冒呀，但是体温正常，</t>
  </si>
  <si>
    <t>出生第一天新生儿间隔几分钟睡一会开始突然大哭一阵这样循环闹到半夜鼻子还呼哧呼哧的像有异物怎么回事呢</t>
  </si>
  <si>
    <t>假期第二天天气不是特别好啊😓，有点冷</t>
  </si>
  <si>
    <t>妈妈们❌焦虑|宝宝口欲期平稳度过的方法很多妈妈们在浏览站内的其他帖子的时候📝看到“口欲期”就如临大敌好像如果不够重视宝宝“口欲期”就会带来毁灭性的后果👀拥有三个可爱宝宝的宝妈告诉你们🤔口欲期只需要注意好宝宝物品的消毒♻️和温柔矫正宝宝的行为，就可以轻松度过~✅可以适当买一些抓握类的玩具缓解宝宝的不适</t>
  </si>
  <si>
    <t>宝贝儿和我放假了😄，爸爸还要等到周一才能回家了</t>
  </si>
  <si>
    <t>宝贝是早产儿，抵抗力特别差，动不动就爱过敏，这不最近几天天气热，宝儿的皮肤干燥的很，还起小红点，也不知道是不是湿疹哈，想问下丝塔芙大白罐对几个月的小婴儿有效吗，敏感肌宝宝可以用吗，这款滋润吗，好推开不？</t>
  </si>
  <si>
    <t>一岁以下宝宝怎么补钙</t>
  </si>
  <si>
    <t>什么拉拉裤比较好还不算太贵</t>
  </si>
  <si>
    <t>宝宝多大戒母乳合适？需要考虑那些问题，怎么顺利戒母乳，能让宝宝减少哭闹？</t>
  </si>
  <si>
    <t>乳头有白点，里面应该是奶，挤不出来，是在表皮里面，怎么办？</t>
  </si>
  <si>
    <t>母乳喂养的两个多月的宝宝体重11斤拉便便一直有奶瓣怎么办？</t>
  </si>
  <si>
    <t>八个月可以吃小米粥么</t>
  </si>
  <si>
    <t>遇到出轨老公才是精彩人生的开始，孩子是自己的，身体也是自己的，努力搞钱的人生，一切都是新的开始</t>
  </si>
  <si>
    <t>八个月宝宝吃完辅食后，多久吃奶呢</t>
  </si>
  <si>
    <t>好久没登录了我生的是一对双胞胎男孩</t>
  </si>
  <si>
    <t>迷人的小眼睛。还有希望大吗🤔️</t>
  </si>
  <si>
    <t>宝宝52天了五天没拉屎</t>
  </si>
  <si>
    <t>有像我7个月了还犯乳腺炎的吗而且一次比一次严重</t>
  </si>
  <si>
    <t>有没有懂户口的姐妹，我和我老公没有结婚证，想把户口落到南方，不提供DNA能落么？</t>
  </si>
  <si>
    <t>刚满8个月宝宝，奶粉喂养，查网上，说是六小时喝一次奶，是按照这个来，还是看孩子的情况而定呢</t>
  </si>
  <si>
    <t>刚满8个月宝宝，奶粉喂养，需要忌夜奶吗</t>
  </si>
  <si>
    <t>快八个月宝宝一定每天两顿辅食吗，平时宝宝有点消化不良</t>
  </si>
  <si>
    <t>请问宝宝几个月辅食可以当一餐奶</t>
  </si>
  <si>
    <t>母乳宝宝都是几个月添加的辅食啊？</t>
  </si>
  <si>
    <t>宝宝马上两个月了！突然下午不睡大觉了，总是包着就睡放下就醒，躺着吃奶睡着了也是一会就醒！晚上睡眠正常！就是下午不睡大觉是什么原因？</t>
  </si>
  <si>
    <t>宝贝眉毛和头上的胎脂怎么去掉？</t>
  </si>
  <si>
    <t>我家宝宝五个多月了，有的时候手心会热，不是发烧，穿的也不多，是上火吗，要是上火了怎么解决那，可以吃药吗，有经验的宝妈传授几招</t>
  </si>
  <si>
    <t>我家宝宝五个多月，有时手心会热，是咋回事</t>
  </si>
  <si>
    <t>宝宝一天没大便，总放屁</t>
  </si>
  <si>
    <t>昨天好热给宝宝穿多了😂，老师说能不能看看天气预报再给我们穿衣服😂，挨了一顿批评😄</t>
  </si>
  <si>
    <t>孩子1周岁，已成功瘦到85斤😓😓</t>
  </si>
  <si>
    <t>36+1出生的你，很懂事😊，大概知道我是一个人怕我辛苦就也不哭不闹，产房里医生们都说你好看还说你招人喜欢，住院的三天都会时不时的过来抱抱你😊。原本是过年出生的你愣是提前了一个月😭。当初分开然后发现有了你，并没有不好的想法，觉得自己可以照顾好你❤，就毅然决然的决定生下你👣，特别爱吃辣还以为你会是个女宝</t>
  </si>
  <si>
    <t>姐妹们报喜啦，转育婴圈了39+6顺转刨，6.44斤男宝</t>
  </si>
  <si>
    <t>一个月宝宝饿了抱着吃两分钟母乳就呼呼睡，放床上一会儿就醒，抱起来吃两分钟又睡着，请问这是什么原因，应该怎么办？</t>
  </si>
  <si>
    <t>宝宝今天36天，这个便便的奶瓣怎么这样啊？急急急</t>
  </si>
  <si>
    <t>宝贝儿上学了😁，爸爸休息送去上学一点也不哭好棒的小家伙</t>
  </si>
  <si>
    <t>婴儿出生十五天三天没有排便正常吗？一开始吃的宝体安益生菌，现在换拜奥的可以吗，益生菌是可以调节消化排便的吗</t>
  </si>
  <si>
    <t>一岁一周，一生无忧！一岁一礼，一生欢喜！我的宝宝正如我所愿，健康的成长……</t>
  </si>
  <si>
    <t>第一张是出生13天时候的照片，第二张是宝宝85天时候😜朋友看了都说孩子好胖乎😝。谁又能想到反差这么大😂</t>
  </si>
  <si>
    <t>吃了两粒扑尔敏两粒强的松多久可以母乳喂奶</t>
  </si>
  <si>
    <t>太累了，快撑不下去了</t>
  </si>
  <si>
    <t>新生儿在月子里长多少斤正常</t>
  </si>
  <si>
    <t>生完宝宝母乳喂养多久可以穿胸罩</t>
  </si>
  <si>
    <t>是天使吧我的宝儿，吃完奶基本不哭闹，放下自己玩玩就睡了。何其有幸有你。爱你。😘😘😘</t>
  </si>
  <si>
    <t>宝宝老用手支撑着，时间久胳膊会不会弯</t>
  </si>
  <si>
    <t>怎么判断宝宝积食和肚子不舒服？</t>
  </si>
  <si>
    <t>孕期老公网上偷吃，看了聊天记录又好气又哭笑不得，当时为了肚子里的宝宝真是忍的好辛苦，中期唐筛高风险，这男的在这给我搞七搞八，气的半死</t>
  </si>
  <si>
    <t>活泼好动的小家伙，今天很开心，在视频中蹦蹦跳跳好开心的样子😁</t>
  </si>
  <si>
    <t>宝贝儿今天和她的小朋友坐在一起😁，三个好朋友一起坐着看动画😂</t>
  </si>
  <si>
    <t>三个月的宝宝湿疹怎么办啊，十多天了，不见好睡觉我睡不好，老痒用手划拉</t>
  </si>
  <si>
    <t>五个月宝宝鼻塞流鼻涕怎么处理</t>
  </si>
  <si>
    <t>孩子出生两个月没有太多的奶水，吃奶粉和奶，孩子不爱吃奶粉，怎么办，求帮助</t>
  </si>
  <si>
    <t>因奶水不足需要混合喂养，请问混合喂养的方法是什么样的？</t>
  </si>
  <si>
    <t>25天的宝宝白天睡觉总是一惊一跳的，睡觉时间比较短，抱着才会多睡会，是什么原因呢？应该怎么办呢</t>
  </si>
  <si>
    <t>5个多月不爱吃奶</t>
  </si>
  <si>
    <t>满月时候买的帽子戴着有点大就放起来了今天收拾衣柜翻出来来了戴上正好暖和出去能戴了</t>
  </si>
  <si>
    <t>我儿47天了总吐奶怎么能缓解啊</t>
  </si>
  <si>
    <t>宝宝一直都有咳嗽的，是，偶尔白天早上，晚上咳几声是怎么回事啊精神状态好，没有鼻涕没有感冒</t>
  </si>
  <si>
    <t>宝贝儿的上学之路好难啊，该死的疫情快点结束吧😈！孩儿她爸也累的不行不行的了</t>
  </si>
  <si>
    <t>🙋‍♀️姐妹们！新人一枚，来报到啦！个人魅力/性格：性格大大咧咧加入妈网的心情：非常开心😊想在妈网收获：更多的育儿知识经验初来乍到大家多多关照哈！</t>
  </si>
  <si>
    <t>幸福大概就是趁她还没长大.趁你还没有老去趁时光刚刚好.好好珍惜这段陪孩子长大的时光.#宝妈晒娃#陪你慢慢长大</t>
  </si>
  <si>
    <t>❤首先！划重点！！准备好一个文件袋准生证准生证（有的地方取消了，不过产检走社保卡的话需要办理，我自己的话还是有去办理的）时间：怀孕期间去街道办事处办理生育登记地点：爸爸或者妈妈户籍地准备材料：1.夫妻双方户口本和身份证2.夫妻结婚证3.夫妻1寸合影1张（有的地方需要2寸）5.医院开具的怀孕诊断书出生</t>
  </si>
  <si>
    <t>疫苗是打免费的还是打自费的？</t>
  </si>
  <si>
    <t>宝宝睡觉时，嗓音像有痰的呼噜声！</t>
  </si>
  <si>
    <t>为什么我感觉生完二胎之后我的脾气越来越暴躁，有点小事都能给我气个不行，我这是更年期提前了吗？</t>
  </si>
  <si>
    <t>宝宝37天了，为啥逗他总觉得他没看着我呀，叫他，他也不知道看着我，这个天数不是一逗就会笑了吗？</t>
  </si>
  <si>
    <t>昨天宝贝儿回来送我一束在园里和老师一起做的花，好开心哦😃</t>
  </si>
  <si>
    <t>宝宝晚上睡觉总哭</t>
  </si>
  <si>
    <t>宝宝断母乳，妈妈们除了担心不适应之外还担心宝宝的免疫力降低，启赋蕴淳奶粉中含有宝宝免疫力的“保护罩”—OPN活性蛋白，同时有着益生菌和益生元保驾护航，宝宝肠胃不适的症状自然也无须担忧！自从宝宝喝了启赋蕴淳奶粉，身强体健，活力满满！</t>
  </si>
  <si>
    <t>宝宝14天大便里边有一丝丝的是怎么回事</t>
  </si>
  <si>
    <t>宝宝14天大便有一丝丝的是怎么回事</t>
  </si>
  <si>
    <t>六个月辅食胡萝卜没太弄成泥，有点颗粒状，宝宝吃了会不会有事？</t>
  </si>
  <si>
    <t>宝宝尿尿和拉臭臭就会特别用力憋的脸通红有时还哭这种情况正常吗？如何缓解他的这种不舒服</t>
  </si>
  <si>
    <t>可以给孩子用安抚奶嘴吗</t>
  </si>
  <si>
    <t>小孩今天拉绿粑粑怎么回事啊</t>
  </si>
  <si>
    <t>孩子出生40天了，奶水不足，还得喝点奶粉，还有办法追奶了吗，安抚奶嘴哪个牌子好，小孩用了省事吗</t>
  </si>
  <si>
    <t>宝宝老让抱着，躺下就哭，一个月的宝宝能吃HDA吗</t>
  </si>
  <si>
    <t>六个多月宝宝打喷嚏，咳嗽应该怎么办</t>
  </si>
  <si>
    <t>宝妈们宝宝的便便有黑渣渣是怎么回事？</t>
  </si>
  <si>
    <t>宝贝儿还在睡😀，感冒终于好些了，但是宝贝还是很坚强的即使非常不舒服还是去了幼儿园妈妈给你点赞</t>
  </si>
  <si>
    <t>刨腹产你们都是多久同房的啊</t>
  </si>
  <si>
    <t>肠胀气如何有效缓解</t>
  </si>
  <si>
    <t>宝宝六个月可以吃蛋黄吗？</t>
  </si>
  <si>
    <t>宝贝儿上学去了，这几天忙乎房子的事儿有点忽略了我的宝贝儿，昨天晚上才陪她好好玩儿了一会儿，虽然我已经累的不行了😅</t>
  </si>
  <si>
    <t>婴儿是在睡觉的时候采的足跟血，有所惊吓，该如何是好？</t>
  </si>
  <si>
    <t>有没有宝妈想要营养包的可以联系我哦</t>
  </si>
  <si>
    <t>你好问一下孩子体温多少度正常</t>
  </si>
  <si>
    <t>宝宝第一口米粉，冲稀了吗？不成湖状</t>
  </si>
  <si>
    <t>今天是宝贝戒奶的第一天无数次幻想过今天早点到来。因为从宝宝出生那天就开始哺乳一直到现在，总是盼望着可以早点解放。但是真的这天到了。又觉得很失落。想起刚怀孕的懵到怀孕中的担心到生产后的接受，一直到她长到了80多厘米的小家伙。每天抱着她睡。每天晚上吃着奶奶睡觉。其实我搂着她是一种幸福。今天晚上妈妈来帮我</t>
  </si>
  <si>
    <t>宝宝4个月13天了在一个月的时候发现他迷迷糊糊吃奶的时候出现了浑身发抖的现象把我吓的连忙扯着他的手叫他然后他醒了就不抖了我打听了下老人们都说没什么问题，可是第二个月又出现了两次然后年后出现的就频繁了，几天就会抖一回到两回但每次都是迷迷糊糊的状态明天去医院检查一下有没有宝妈知道是怎么回事么的总感觉放心</t>
  </si>
  <si>
    <t>马上六个月准备添加辅食了，核桃油一类的辅食油啥时候添加？</t>
  </si>
  <si>
    <t>宝贝儿上学了，和小朋友们还是相见如故的，很好😀。和老师学跳舞和小朋友们一起做游戏😊</t>
  </si>
  <si>
    <t>20个月男宝，尿尿特别勤，一会就一次，什么原因？是身体出现问题了吗</t>
  </si>
  <si>
    <t>找到了删除2年的APP，生活好像又回到了正轨，一切都会再次没好起来的，加油，哦不，是已经美好起来了</t>
  </si>
  <si>
    <t>剖腹产完孩子感觉有阴道炎怎么治疗</t>
  </si>
  <si>
    <t>宝宝夜晚喝个奶频繁，怎么办</t>
  </si>
  <si>
    <t>有没有宝妈想一起减肥一起带娃赚钱两不误的，有的话私信我，我们一起</t>
  </si>
  <si>
    <t>2022年2月3日来月经，6号结束早孕试纸有灰印是怀孕吗</t>
  </si>
  <si>
    <t>我家孩子18个月了，12个月的时候做的过敏原，鸡蛋，牛奶，大米都过敏，12个月的时候拉肚，大夫说让吃深度水解奶粉没吃，换的羊奶粉，吃到17个月，现在老是痒，自己都把自己后背挠坏了，现在给他吃深度水解奶粉他不吃了，想问问宝妈宝爸，有能有和我情况的，交流交流，非常感谢大家了，</t>
  </si>
  <si>
    <t>黄疸怎么才能去的快，我是纯母乳喂养的现在宝宝13天，感觉还是很黄，除了晒太阳，怎样快速去除黄疸呢？</t>
  </si>
  <si>
    <t>哺乳期掉头发能用霸王育发液类的产品吗</t>
  </si>
  <si>
    <t>婴儿在不缺钙的情况下，还要吃ad滴剂吗</t>
  </si>
  <si>
    <t>四个半月宝宝能添加辅食吗</t>
  </si>
  <si>
    <t>宝宝脸色有点发黄</t>
  </si>
  <si>
    <t>孩子睡醒老打嗝怎么回事，吃完奶粉也正常拍嗝了.</t>
  </si>
  <si>
    <t>有没有哪个宝贝得过先天性狭窄腱鞘炎的家长，我家宝宝20个月查出腱鞘炎，右手大拇指不能伸直，请问是选择保守治疗还是做手术？如果是做手术哪里做的比较好，求回复非常急</t>
  </si>
  <si>
    <t>吃奶量是按充之前的算还是之后的算</t>
  </si>
  <si>
    <t>女孩8周岁，胸部发育，内裤还总有黄色分泌物，这几天说胸疼，正常么？是性早熟么</t>
  </si>
  <si>
    <t>有没有宝妈月子里看不了公公婆婆的，一看见就生气的，我觉得我快抑郁了心情特别不好，每次看见他们就生气，现在月子14天了哭了两次，都是因为他们，公公就是个酒桶，出院第二天就来看孩子了喝的一身酒味，都说了别亲孩子，到底亲了一口给我气够呛，婆婆每次来都是手不离手机的，包个孩子都包不好还不如我自己包的，看着给</t>
  </si>
  <si>
    <t>五个半月宝宝，奶粉喂养，一直拉绿色粑粑，用了益生菌，也没有好转，应该怎么办</t>
  </si>
  <si>
    <t>昨天回娘家晚上就回来啦😁，我老妈越来越觉得我为他们做的任何事都是理所应当的，让人感觉很难过。心存感恩之心，父母永远都是父母。</t>
  </si>
  <si>
    <t>4个半月宝宝囟门坑大怎么回事呢</t>
  </si>
  <si>
    <t>四个半月宝宝总是夜醒，醒了就哭长牙了是缺钙吗</t>
  </si>
  <si>
    <t>宝贝儿给我最大的惊喜😀：昨天我忙着做东西，听到了小坐便啪的一声响，一看宝贝儿自己便便呢，再看的时候提裤子呢、接下来就拿出来准备倒掉了😂，卫生间的门是关着的，她先放下然后开门，我赶忙跑过来了说妈妈帮你吧，这小达人说：妈妈我可以的不用你帮忙了！然后就自己倒进了马桶还用水冲干净了又放回了小马桶🚽</t>
  </si>
  <si>
    <t>新的一年开始了😁，要美美的过好每一天哦😅嗯，就这么定了😂😂</t>
  </si>
  <si>
    <t>我就想睡整觉，我太困了，希望坚持到24个月儿子能不过敏了再忌奶吧😪</t>
  </si>
  <si>
    <t>宝贝儿的词汇也越来越多了😁，不经意的一句话让人开心的不得了😂，成了妈妈的开心果</t>
  </si>
  <si>
    <t>每天看着你一点一点的长大在苦在累我都值得，第一次叫爸爸。第一次在学步车里会走，第一次见证了你会站，以后还有很多很多的第一次，错过了听你第一次叫妈妈😂😂😂😂宝贝我们一起加油这几个月一个人带娃看店，做饭，收拾，有时累的腰都直不起但是看到你也高兴。这就是不让姥姥带你回老家的理由。有你在身边啥都不是事</t>
  </si>
  <si>
    <t>刚出生一天的宝宝怎么拍嗝，求告知😘</t>
  </si>
  <si>
    <t>五个月了最近有添加辅食可是总是到凌晨两点之后开始哭闹，今天晚上孩子姥姥说孩子好像还饿然后又给冲了一勺米粉今天半夜十一点半就开始哭闹了是辅食添加的不对今天晚上吃多了的事么？？？现在正抱着睡才能睡着，放下就醒然后哭闹有知道怎么回事的宝妈么</t>
  </si>
  <si>
    <t>宝宝快六个月了，拉肚子快三个月了，吃了益生菌什么的也不管事，想问问乳糖不耐受怎么检查，是抽血还是化验便便，另外我想给她添加辅食了，先吃高铁米粉还是米糊，米粉和米糊是一样的吗</t>
  </si>
  <si>
    <t>小宝儿越来越淘气啦，登高上梯😂一点也不淑女啊😂</t>
  </si>
  <si>
    <t>宝宝七个多月，昨天晚上鼻塞特别严重，不发烧，睡不好觉，哭闹，之后很晚安抚睡下，翻来覆去，鼻子不通气，吭哧吭哧，一到晚上比较严重。着急。</t>
  </si>
  <si>
    <t>四个多月婴儿囟门凹陷跳动</t>
  </si>
  <si>
    <t>菩萨保佑宝宝平平安安，健健康康，症状有所好转🙏🙏🙏</t>
  </si>
  <si>
    <t>菩萨保佑，宝宝不在便血，快快好起来🙏🙏🙏</t>
  </si>
  <si>
    <t>宝宝加油，不便血了，菩萨保佑🙏</t>
  </si>
  <si>
    <t>请问有宝妈知道孩子身上起的什么吗</t>
  </si>
  <si>
    <t>五个多月婴儿晚上1点多醒来后需要喂奶吗，距离上次吃奶已经过了4个多小时</t>
  </si>
  <si>
    <t>马上五个月是要长牙了吗？最近总是频繁夜醒！</t>
  </si>
  <si>
    <t>产后五个月脱发严重用不用管啊？</t>
  </si>
  <si>
    <t>五个月婴儿晚上九点多吃的奶，晚上三点多夜醒后还要喂奶吗</t>
  </si>
  <si>
    <t>婴儿小腿上长像一元硬币大小的癣是什么</t>
  </si>
  <si>
    <t>我家宝贝快四个月了，吃完纳米钙冲剂后已经五天没有排泄了。现在药已停，益生菌也喝了两天还是没有效果。该怎么办啊</t>
  </si>
  <si>
    <t>五个月宝宝补钙吃什么钙比较好？</t>
  </si>
  <si>
    <t>刚五个月婴儿晚上睡觉总是翻来覆去，晃晃个脑袋，翻过来还会大哭，整夜都是这样，看着十分难受，趴着睡好一些。</t>
  </si>
  <si>
    <t>有宝妈吃过催乳宝么，我的奶水不足老公在药店买的催乳宝，我发现我吃了确实奶量多了，可是为什么孩子吃完奶有嗜睡的症状，吃了两次在没敢吃，怕对孩子有副作用，认可混合喂了，也不能冒险了！</t>
  </si>
  <si>
    <t>一个人带娃，老公出差熬夜熬的胸口闷疼白天头晕头疼孩子夜里也不睡三个多月能自主入睡吗？</t>
  </si>
  <si>
    <t>谁知道宝宝这种情况要怎么办要抹些什么能好些</t>
  </si>
  <si>
    <t>假期就是好呀😁，老公做好了饭等我起床🐶</t>
  </si>
  <si>
    <t>哺乳期可以烫染头发吗？</t>
  </si>
  <si>
    <t>早产宝宝现在6个月了，不会翻身，和爬着，有什么好办法吗？</t>
  </si>
  <si>
    <t>宝宝要不要打自费的13介肺炎疫苗</t>
  </si>
  <si>
    <t>老公凌晨就出去了，宝贝儿还没醒，外面有一点点小雪，我和宝贝儿不出门了在家等老公回来吧</t>
  </si>
  <si>
    <t>混合喂养的孩子几个月添加辅食</t>
  </si>
  <si>
    <t>喂奶的时候可以抱着宝宝看手机吗？</t>
  </si>
  <si>
    <t>剃了满月头后，头发生长缓慢正常吗，特别慢</t>
  </si>
  <si>
    <t>新生儿体温37.2算是发烧吗</t>
  </si>
  <si>
    <t>📅2022.1.66:55📝我的女孩脐带脱落❤️278天的相连，一朝脱落🌈今天开始你是独立的，愿你平安喜乐💕万事无忧💕扶摇直上💕</t>
  </si>
  <si>
    <t>宝宝9个月啦，体重20斤，身高78，妈妈希望你健健康康快快乐乐长大</t>
  </si>
  <si>
    <t>坐月子多睡觉，可是真睡不着啊！孩子睡自己特别精神，一会看看手机一会看看孩子，孩子一醒我就困，哈哈什么毛病</t>
  </si>
  <si>
    <t>哈喽姐妹们！算一下我已经有将近四个月没有来这里跟大家分享了。时间过得真快呀！马上都要过年了……从开始忙忙碌碌每天带着孩子起早贪黑的去店里干活，碰到各种形形色色的奇葩顾客，孩子吃不好睡不好，每天到店里第一件事就是看手机看小度，什么都玩不了没有娱乐项目，没人看没人带。店里人一多就找我撕心裂肺的嗷嗷哭，心</t>
  </si>
  <si>
    <t>假期愉快😂，在家就是舒服啊</t>
  </si>
  <si>
    <t>晚上睡觉出汗多，是缺钙吗？五个月</t>
  </si>
  <si>
    <t>又是晒娃的一天😥</t>
  </si>
  <si>
    <t>生完宝宝第17天，奶少孩子吃不饱，怎么办那，有没有宝妈知道怎样才能增加乳量啊，每天都在想办法催奶，可惜还是不多啊！</t>
  </si>
  <si>
    <t>宝贝儿在姥姥家累了，睡到现在还不想起床</t>
  </si>
  <si>
    <t>有20个月宝宝不会说话的吗？宝宝20个月了就会啊啊啊的不会说话十五六个月时候还会简单字会说两个呢现在是一个字也不说了咋回事啊？</t>
  </si>
  <si>
    <t>回到姥姥家的小家伙开心不已😂</t>
  </si>
  <si>
    <t>宝贝儿放假了嘻嘻😁，开启了第一个寒假生活</t>
  </si>
  <si>
    <t>宝宝如何喂奶母乳相隔多长时间奶粉相隔多长时间</t>
  </si>
  <si>
    <t>最近这几天两个月20的宝宝老咳嗽是不是感冒了，还是别的原因</t>
  </si>
  <si>
    <t>顺产13天，阴道内膜撕裂缝线以后一直疼，现在一摸缝线的地方是个包，又涨又疼抻着疼，坐着喂奶就是煎熬，是怎么回事？？是没缝好？还是没有愈合好？还是感染了？？在月子里还不想去医院，有没有类似的宝妈啊！！</t>
  </si>
  <si>
    <t>带着我心爱的小棉袄回家啦希望你慢慢长大平平安安♥️</t>
  </si>
  <si>
    <t>12月23号晚上六点半喜提七斤六两小棉袄😀</t>
  </si>
  <si>
    <t>宝宝九个半月拉肚子三天了每天八九次十多次水状浑身没有力气不爱吃东西该怎么办</t>
  </si>
  <si>
    <t>三个月的宝宝晚上入睡的那一觉总是哭闹怎么回事？</t>
  </si>
  <si>
    <t>月子里剖腹产可以吃蛋挞吗</t>
  </si>
  <si>
    <t>脑乏氧都有什么症状</t>
  </si>
  <si>
    <t>脑CT帮我看一下</t>
  </si>
  <si>
    <t>宝宝两个月多了爱流口水了是什么原因</t>
  </si>
  <si>
    <t>四个月的宝宝三天不拉臭臭了！怎么办？正常吗？</t>
  </si>
  <si>
    <t>屁眼红了怎么能好的快</t>
  </si>
  <si>
    <t>屁眼红了怎么办啊</t>
  </si>
  <si>
    <t>孩子屁眼红了是不是纸尿裤的问题啊</t>
  </si>
  <si>
    <t>身高78cm体重12kg15个月零10天身高体重正常吗</t>
  </si>
  <si>
    <t>宝宝吃母乳，喝水喝水一会她，她就得呛呛憋的可吓人了该怎么注意啊</t>
  </si>
  <si>
    <t>姐妹们我姑娘昨天闹一晚上咋回事啊！摸肚子也没事。头也正常现在越来越整不明白了[捂脸][捂脸][捂脸][捂脸][捂脸]一哭就哭的可急了</t>
  </si>
  <si>
    <t>📣姐妹们，晒晒我家强大的长相基因~👶🏻宝宝性别：男宝✨宝宝长得像：都说像爸爸👨鼻子像我，与我小时候一模一样，希望我儿的小鼻梁👃也能早点高起来😂我的感受是：妈妈重在参与就好了😂😂姐妹们~我正在参加#新生宝宝长得像谁#，发帖即可领金币，快来和姐妹们聊聊你家新生宝宝长得像谁~</t>
  </si>
  <si>
    <t>四个月婴儿舌头总是往出舔，舔嘴唇，像要吃东西似的，尤其是作觉的时候，白天也总是吃手</t>
  </si>
  <si>
    <t>我家宝宝两个月总是78天拉一回，有时快半个月了拉一回去医院去了多次了，哪个大夫都说没事，是正常的肚子不涨软要是拉一回量也多，粘糊的一天天也是放屁那是怎么回事啊益生菌大夫都不让给喝了，</t>
  </si>
  <si>
    <t>我家宝宝两个月了总是78天，快半个月拉一回怎么回事啊</t>
  </si>
  <si>
    <t>孩子听力一直没过，测试了三次了，应该怎么办，自己感觉有时候叫他他能给回应，有时候不行</t>
  </si>
  <si>
    <t>我突然有点讨厌自己的宝宝可是她才两个月尤其是夜里很多次没有耐心气得不行委屈的很做什么也有点毛躁好多次莫名其妙哭了之后又后悔又自责过几天还是这样调节不了我是生病了吗应该要怎么样……</t>
  </si>
  <si>
    <t>顺产后两个月第一次月经是在刚满月的时候恶露还没排干净，量突然就多了我想应该是月经吧😂持续了两三天的量多就少的可怜，然后就一直搁一天有搁两天没有的一直到马上两个月的时候又来了也是两三天的量多，到现在一周了还是没走干净。家里人建议去医院检查一下，但是我42天的时候做了彩超说是没问题，想问一下有没有知道是</t>
  </si>
  <si>
    <t>纯母乳喂养，宝宝20天，一使劲就漏屎水，现在屁股都红了，求教，怎么减少漏屎水次数，谢谢</t>
  </si>
  <si>
    <t>朋友们，儿童牙膏哪个品牌好，Denti莎卡如何？</t>
  </si>
  <si>
    <t>两个多月宝宝晚上前半夜不睡长觉，怎么回事，睡一小时醒一小时在睡一小时醒一小时</t>
  </si>
  <si>
    <t>给孩子听多了白噪音好吗？</t>
  </si>
  <si>
    <t>孩子1岁两个半月母乳不够吃水果辅食吃到嘴里半天不吞咽过很久都吐出来奶粉一天喝不到200毫升就一句话吃啥到嘴里过一会儿都给退吐出来困扰我半个月了。我刚怎么办谢谢</t>
  </si>
  <si>
    <t>【待产包里一定要提前准备的好物，真香了】给大家分享几个待产包里必备的好物，不要想万一用不上，这都是我的亲生经历！！！🤰我一直在做给孩子纯母乳喂养的打算，恒温壶是闺蜜👭送给我的，她之前养娃的时候用的就是这款，觉得不错，颜值也高。起初低估了它的作用，生产之后上手用了才发现它是真的香，月子里白天我用它烧水</t>
  </si>
  <si>
    <t>宝宝37天落地醒，不</t>
  </si>
  <si>
    <t>六个月的宝宝，睡觉总打挺是怎么回事？</t>
  </si>
  <si>
    <t>各位宝妈们，定型枕有没有用啊？用必须入吗？</t>
  </si>
  <si>
    <t>三个月的宝宝每天都这样举着胳膊，感觉有点不正常，有同款宝宝吗</t>
  </si>
  <si>
    <t>一个人带孩子晚上孩子醒四五个小时，莫名其妙我有点烦躁就哭了给孩子换尿布也有点急宝宝也有点闹觉吃奶不吃抱着手脚不老实站着走哄也不睡了后来没有耐心了哄也不想哄了她就自己睡着了几分钟打激灵睁睁眼睡十几分钟又打激灵有时候哭两声整宿抱着睡还是这样心都碎了😭</t>
  </si>
  <si>
    <t>宝宝两个多月了，母乳喂养每天大便次数多，打喷嚏放屁都会蹦出屎来，益生菌也吃着呢？</t>
  </si>
  <si>
    <t>宝宝周期怎么算呀</t>
  </si>
  <si>
    <t>宝宝快四个月了，抓过来啥东西都往嘴里塞，还哼哼呀呀，又总使劲似的，哭闹</t>
  </si>
  <si>
    <t>宝妈们你们都给宝宝补的什么牌子的钙呀？</t>
  </si>
  <si>
    <t>我现在还在坐月子老话有一种说法叫抱淘了孩子尿了拉了我要给孩子换尿布湿在这之前婆婆也要先抱起来😥😥😥😥😥孩子饿了我正要喂奶哭了两声也要先抱起来然后说哎呀我们都饿了快来喂喂我们吧我就无语了是看不见我要喂孩子吗你先抱起来你能喂啊叫我干什么每天每次喂完奶婆婆都会问拍出嗝来了吗？我:拍出来了或者没拍出来婆婆:</t>
  </si>
  <si>
    <t>我家孩子四个半月七八天排一次便便正常吗！平时不哭不闹！一切正常</t>
  </si>
  <si>
    <t>宝宝睡觉不安稳怎么办？我家宝宝出生十五天以后只给吃了d还需要补什么吗？</t>
  </si>
  <si>
    <t>婴儿胎带头顶像黄色头皮似的，怎么洗掉</t>
  </si>
  <si>
    <t>宝宝7个月，纯母乳喂养，自从5个多月的时候开始长牙，晚上睡觉就经常哭醒，每天晚上都醒好几次，每次都是使劲哭，原本只吃一次夜奶，也变得没有规律了起来，谁知道这是怎么回事呀？</t>
  </si>
  <si>
    <t>【🍃拔草孕期最鸡肋产品】🤰妊娠纹真是让女人爱恨交织的存在，🤯起初我对妊娠纹是绝对恐惧的，毕竟一旦出现就会伴随终身😱早早的咨询朋友各种产品，并购买了，在不断的对孕期📖知识进行学习的过程中，我逐渐了解了妊娠纹。🧐妊娠纹是一种发生于孕期的腹部皮肤膨胀纹，与皮肤过度牵拉、遗传因素及孕期体重增加过多有关，非常</t>
  </si>
  <si>
    <t>70天宝宝纯奶粉喂养，吃多少合适？</t>
  </si>
  <si>
    <t>宝宝70天，白天抱睡总醒，晚上也总是哭闹，睡眠短浅，什么原因呢？怎么办？</t>
  </si>
  <si>
    <t>八个月宝宝，晚上频繁夜醒，醒了就要吃奶</t>
  </si>
  <si>
    <t>宝宝快四个月了，睡觉平躺时总是很不安，烦躁，抓头，身体扭动，看着十分难受</t>
  </si>
  <si>
    <t>宝宝为什么下午睡半个小时就醒</t>
  </si>
  <si>
    <t>下午睡觉时候半个小时就醒是怎么回事</t>
  </si>
  <si>
    <t>2个月2天的宝宝可以睡枕头吗会对脊柱造成伤害吗</t>
  </si>
  <si>
    <t>🙈今天想和集美们聊一聊我备孕的过程🙇♥️因为工作原因，我和老公结婚后就开始了两地分居的婚姻生活，也正因如此，给我备孕的过程带来了极大的不便……💔每个月都尽最大的努力把休息日安排在排卵的那几天，可是每个月见面的时候又总是有各种事情影响着计划。💓备孕半年多，买过专用的体温计，试过排卵试纸，甚至怀疑我们两</t>
  </si>
  <si>
    <t>三个半月宝宝，一星期才拉一次屎，是便秘吗</t>
  </si>
  <si>
    <t>宝宝不爱排便从满月后就3天拉一回，后来67天也不排便了用的开塞露是怎么回事</t>
  </si>
  <si>
    <t>我家宝宝一开始挺爱排便的，满月后23便一回，一回挺多的，最近能有半个月吧，不排便了，67天也不排便，得用开塞露了，我也宝宝先在是两个月母乳奶粉混合喂养最近半个月我吃了烤肉，吃了火锅了，肉类的多，我之前发烧过，口腔溃疡过，先在是不排便，肚子不胀一天到晚也放屁</t>
  </si>
  <si>
    <t>🙋‍♀️姐妹们！新人一枚，来报到啦😊🍀一句话介绍自己：90后宝妈一枚，一胎男宝，41+4自然发动顺产，于母亲节顺利晋升为妈妈！🌼个人魅力/性格：目前性格处于孕傻中（反应迟钝➕忘性大），除了宝宝，万事皆转身即忘。🌞兴趣爱好：孕前喜欢看电影，听音乐，逛街，散步，网购。产后喜欢看娃娃，听娃娃咿呀学语，带娃</t>
  </si>
  <si>
    <t>2个月宝宝不爱排便怎么办，去医院该什么样的检查我狠着急的，有3天一拉，有时67天都不拉，得用开塞露</t>
  </si>
  <si>
    <t>哺乳的时候可以看手机吗？</t>
  </si>
  <si>
    <t>希望宝宝健健康康，早日出院，菩萨保佑🙏🙏🙏</t>
  </si>
  <si>
    <t>求解：宝宝纯奶粉喂养，现在5个半月了，最近添加米粉，不知道为什么只要喝米粉就拉稀，宝宝喜欢吃，状态也不错，但就是拉稀，米粉吃的少拉的次数还能少一些，吃的多或稠一些就会拉的便数多一些。想请问大家我应该是继续给宝宝吃米粉还是不吃了，不吃的话可以吃什么辅食吗？</t>
  </si>
  <si>
    <t>我宝宝一个月23天，但是宝宝有4天没有拉粑粑是整常的？</t>
  </si>
  <si>
    <t>我家宝宝现在月份1月23天，已经34天没有拉粑粑了整常？有事23天便一回</t>
  </si>
  <si>
    <t>希望宝宝所有指标能够恢复正常，一切安好，不留后遗症，菩萨保佑🙏🙏🙏</t>
  </si>
  <si>
    <t>菩萨保佑，宝宝能够健健康康顺利出院🙏🙏🙏</t>
  </si>
  <si>
    <t>宝宝早产，被诊断出败血症合并化脓性脑膜炎，希望宝宝能够平安度过，健健康康回家，菩萨保佑🙏🙏🙏</t>
  </si>
  <si>
    <t>宝宝7个月25天了抱着动个不停，但是你让她爬就哭怎么回事啊姐妹们</t>
  </si>
  <si>
    <t>想问下大家，吸奶吸的多少与用什么吸奶器有关么？</t>
  </si>
  <si>
    <t>终于不用再烦恼头发厚了😂</t>
  </si>
  <si>
    <t>你们有没有给孩子打流感疫苗的打完孩子有啥反应吗</t>
  </si>
  <si>
    <t>宝宝三个多月了，不爱吃奶，是怎么回事，有可能积食吗？</t>
  </si>
  <si>
    <t>孩子没有之前胖了是怎么回事</t>
  </si>
  <si>
    <t>宝宝10个月就出8颗牙，现在16个月还是8颗牙，请问正常吗？有知道原因的吗？求分享</t>
  </si>
  <si>
    <t>我家宝宝三个多月了，每天维生素ad滴剂和d3交叉吃，是只有缺钙的宝宝才需要补充吗。</t>
  </si>
  <si>
    <t>婴儿已经三个多月了，手好像还是不受控制似的摆动</t>
  </si>
  <si>
    <t>宝宝马上八个月了不会爬一让爬就哭啥都会怎么办呢</t>
  </si>
  <si>
    <t>产后能喝孕妇奶粉吗？会导致小宝宝上火吗？出月子后宝宝拉屎不是太好逐渐出现奶瓣有时发绿有时拉沫肚子天天咕噜咕噜在吃妈咪爱和蒙脱石散不见效，有含益生菌的产妇能喝的奶粉给宝宝助消化的吗？对宝宝比较好的都有什么牌子？</t>
  </si>
  <si>
    <t>8个月婴儿侧脑室增宽怎么办</t>
  </si>
  <si>
    <t>哺乳期妈妈可以纹眉吗</t>
  </si>
  <si>
    <t>宝宝7个半月，哺乳期妈妈能纹眉吗</t>
  </si>
  <si>
    <t>二十个月孩子舌苔厚发怎么回事</t>
  </si>
  <si>
    <t>哺乳期妈妈乳房靠近腋窝处有硬块，宝宝一吃奶就特别疼怎么办</t>
  </si>
  <si>
    <t>新生婴儿出生19天拉绿粑粑怎么回事</t>
  </si>
  <si>
    <t>宝宝睡颠倒了白天上午吃三次奶下午一直睡觉期间迷迷糊糊的饿的不睁眼喂两次，夜里从十点往后一个小时吃一次然后睡一个小时，白天不咋尿晚上夜里尿多，早晚两次大便，正常吗？需要戒掉宝宝的夜奶吗？</t>
  </si>
  <si>
    <t>宝宝感冒最常见的症状就是打喷嚏，流鼻涕，再就是咳嗽，其实有时候我对医院是比较抵触的，病毒和细菌比较多，所以有时候有些轻微的感冒我就在家给宝宝吃点小快克感冒药解决了，如果发烧的话，配合物理降温，随时检测体温，小快克大品牌，感觉效果还蛮不错的</t>
  </si>
  <si>
    <t>三个多月宝宝，母乳不够，吃完后不知道宝宝吃了多少，应该在添加多少毫升奶粉合适</t>
  </si>
  <si>
    <t>孩子不愿吃辅食怎么</t>
  </si>
  <si>
    <t>升级报喜啦，跟大家聊聊我的生产经历~生产孕周：39+6生产医院：县医院生产费用：9400生产的方式：剖腹产从发动到宝宝出生，总共花了多长时间：剖腹产，由于太胖啦，麻药打了快一个小时才打上，总共用了两个小时完成的手术生产经过：11号的上午经过了术前准备我颤抖的走进了手术室护士问我一胎吗，我说嗯，问我为</t>
  </si>
  <si>
    <t>婴儿三个多月可以把屎把尿吗</t>
  </si>
  <si>
    <t>产后缝针刀口两个多月了还一直疼，我期间说了我无数次都是装没听到现在疼大劲了才让你去看虚伪不？感觉有了孩子以后妈妈吃啥错的拉肚子赖我上火赖我我吃啥还赖我，这话竟然对象也那么说太伤心了，我不后悔生孩子我后悔嫁了他刚才委屈的直哭，因为我的父母绝不会什么都赖我而是让我找原因而不是啥都怪我，这么怪我你们别要孩</t>
  </si>
  <si>
    <t>🙋‍♀️姐妹们！新人一枚，来报道啦😊一句话介绍自己：90后宝妈，目前独自看孩子，希望结交更多的朋友，聊聊天，避免抑郁情绪😂个人魅力/性格：性格大大咧咧兴趣爱好：非常广泛加入妈网的心情：非常开心想在妈网收获：更多的育儿经验😆初来乍到，大家多多关照哈哈~👏</t>
  </si>
  <si>
    <t>我姑娘16个月她总挠自己身上有时都挠坏了，之前做过敏源牛奶，鸡蛋，都过敏，大夫让吃水解奶粉，我给换的羊奶粉，没吃羊奶粉之前拉稀，孩子现在老挠身体，想问问有没有和我家宝宝差不多的情况，是怎么回事，谢谢宝妈宝爸了，</t>
  </si>
  <si>
    <t>宝宝三个多月了，不知道自己奶水够不够他吃，宝宝每次吃奶都感觉没吃太多，但是也不哭</t>
  </si>
  <si>
    <t>愁死人了这是什么啊去医院也没看出来什么东西有人知道的吗</t>
  </si>
  <si>
    <t>刚满月的宝宝干呕是啥情况呀急死人了</t>
  </si>
  <si>
    <t>乳头出乳的位置让孩子裹裂了可以用盐水洗吗</t>
  </si>
  <si>
    <t>哺乳期能吃上血素？还有吃阿胶之类东西？</t>
  </si>
  <si>
    <t>恶露没排干净就有一种要来大姨妈的感觉这正常吗？</t>
  </si>
  <si>
    <t>孩子脸上有红色豆豆，豆豆有白尖是怎么回事</t>
  </si>
  <si>
    <t>宝马上火奶一下子没了怎么办</t>
  </si>
  <si>
    <t>42天的宝宝，应该喝多少奶合适呢？</t>
  </si>
  <si>
    <t>刨腹产恶露没排干净可以洗澡吗</t>
  </si>
  <si>
    <t>宝宝刚1个月受到惊吓了怎么办不哭但是胳膊在睡觉的时候一直不安稳，摸他的手心跳的很快</t>
  </si>
  <si>
    <t>您好，我想问下，新生儿第七天睡觉的时候老跟打冷颤似的，一抖一抖的，嘴角有时候还抽抽，是不是缺钙啊，是正常现象吗？用去检查吗？</t>
  </si>
  <si>
    <t>剖腹产29天小肚子有来大姨妈的内种痛的感觉这正常吗</t>
  </si>
  <si>
    <t>宝贝儿复课的第一天很开心😁</t>
  </si>
  <si>
    <t>来月经会影响奶量吗</t>
  </si>
  <si>
    <t>宝宝五个月一天晚上睡觉总醒是怎么回事都睡不上两个小时</t>
  </si>
  <si>
    <t>宝宝快满月了一直不长肉只长个也一直吃母乳，每次吃奶没等吸收就排出来了还拉肚子，还老是放屁，每次排出来的便便还很臭，是消化不好的原因吗？</t>
  </si>
  <si>
    <t>宝宝已经三个月了，睡觉还得捆着睡，不捆就用手胡了脸，蹬腿，白天睡觉捆着睡也总是惊醒，睡一会就醒，还特别困，瞅着特别难受</t>
  </si>
  <si>
    <t>六个月的宝宝下巴红，是口水疹吗？抹什么好？</t>
  </si>
  <si>
    <t>小男孩事怎么比小女孩还多这小鸡鸡还红了还肿还破皮了这可咋整愁人</t>
  </si>
  <si>
    <t>孩子多大给用定型枕头的？三个月以后吗？</t>
  </si>
  <si>
    <t>宝宝肠胃不好真的要给宝宝多补充一些膳食纤维了，除了在辅食里面添加一些蔬果泥之外，在平常的上午和下午的零食时间也可以给宝宝吃一点果泥的。我给宝宝在双11的时候买了好多的亨氏果泥，他有很多个口味的，然后每天都给宝宝吃不同口味的。宝宝的排便还算顺利，我觉得给宝宝增加一些果蔬纤维也很有必要。</t>
  </si>
  <si>
    <t>宝宝脸上有白色的痘痘像酒茨一样，额头上还有发红的痘痘这是什么情况？有宝妈知道吗？</t>
  </si>
  <si>
    <t>宝宝近一个月大便有浠水怎么回事？需要吃药吗？</t>
  </si>
  <si>
    <t>宝宝7个月流红色眼泪一滴</t>
  </si>
  <si>
    <t>难道孩子不是他妈带到这个世界上的吗？那为啥啥都赖他妈，堵奶赖他妈现在放屁还赖他妈，谁像我堵了9回奶遭了多少罪谁看得见只看见孩子没吃饱，从前天晚上起来喂奶发现脸肿了第二天肿的更厉害了现在牙也疼牙床也疼完了疼的我直上火说我奶里有火孩子放屁才响，我想问一句是不是他妈做啥都不对，都说让我装听不见不往心里去咋</t>
  </si>
  <si>
    <t>宝宝马上7个半月啦，好快啊，身高75，体重19.7斤了，只希望我的宝宝健康快乐，别无所求😚😚</t>
  </si>
  <si>
    <t>孩子眼睛有呲麻糊怎么办</t>
  </si>
  <si>
    <t>母乳抽出来放了一个小时为什么变绿还分层上面就像油一样飘着</t>
  </si>
  <si>
    <t>宝妈们，大家五个月的宝宝都多重了啊？宝妈们现在都给宝宝添加辅食了吗？</t>
  </si>
  <si>
    <t>满月之后了，不让吃水果香蕉苹果，说让煮熟吃是咋回事？</t>
  </si>
  <si>
    <t>宝宝16个月，经常睡着半小时后大哭</t>
  </si>
  <si>
    <t>十一个月宝宝每天大便两三次每次一点像拉不干净似的有一样的宝宝嘛</t>
  </si>
  <si>
    <t>甜妹快要十一个月啦！</t>
  </si>
  <si>
    <t>各位宝妈给宝宝吃的AD还是D3</t>
  </si>
  <si>
    <t>十一个月大的宝宝脾胃不和，一直便秘，特别干，怎么办？求解😭😭😭😭</t>
  </si>
  <si>
    <t>小孩身上起个小红点，然后小红点变成一片</t>
  </si>
  <si>
    <t>宝宝天天晚上折腾到十二点睡觉，好不容易睡一会两点半又醒现在快到五点还没睡，白天婆婆总来看小孩小姑子才六岁谁也不看总过来在孩子旁边转悠我也不敢睡觉，咋整啊😭😭感觉人都熬废了</t>
  </si>
  <si>
    <t>四十九天宝宝这两天天天突然都大哭怎么都哄不好有时候哄好一点点然后给奶就哭的更厉害了怎么回事</t>
  </si>
  <si>
    <t>40多天得宝宝可以坐摇摇车吗</t>
  </si>
  <si>
    <t>是奶多就不会来月经了吗</t>
  </si>
  <si>
    <t>50多天还有恶露正常吗？有时多有时少</t>
  </si>
  <si>
    <t>外面风雪交加，宝爸值班呢😌</t>
  </si>
  <si>
    <t>孩子天天老是叫唤，睡不实哼唧哼唧的，睡睡撕心裂肺叫唤的是怎么回事啊</t>
  </si>
  <si>
    <t>康大夫孩子天天老是叫唤，睡不实哼唧哼唧的，睡睡撕心裂肺叫唤的是怎么回事啊</t>
  </si>
  <si>
    <t>孩子天天老是叫唤，睡不实睡也是一会哼唧哼唧的，睡睡撕心裂肺叫唤的是怎么回事啊</t>
  </si>
  <si>
    <t>康大夫孩子天天黑白天老是叫唤，睡不实一会就几分钟的哼唧哼唧的，睡睡撕心裂肺叫唤的是怎么回事啊</t>
  </si>
  <si>
    <t>宝宝104天了，为什么睡觉还是总抻啊！睡时和睡醒都在抻，尤其早上四点半以后，都能把自己抻醒</t>
  </si>
  <si>
    <t>两月婴儿包皮红肿</t>
  </si>
  <si>
    <t>宝宝十七个月晚上总醒，我要疯了，白天都正常，怎么回事</t>
  </si>
  <si>
    <t>新生儿27天宝宝两天多没大便正常？</t>
  </si>
  <si>
    <t>新生儿嗓子咕噜，吭吭的声音是怎么回事啊</t>
  </si>
  <si>
    <t>如何可以快速的追奶，母乳不够吃啊！</t>
  </si>
  <si>
    <t>宝宝快满月了肚脐流黄水😣不敢给宝宝洗澡</t>
  </si>
  <si>
    <t>现在还有恶露正常吗</t>
  </si>
  <si>
    <t>我家宝宝不到六个月不爱吃奶怎么办</t>
  </si>
  <si>
    <t>宝贝儿被迫呆在家两天了😁</t>
  </si>
  <si>
    <t>我姑娘两岁十个月说话不连句正常吗？</t>
  </si>
  <si>
    <t>小月龄宝宝吃AD还是D3?</t>
  </si>
  <si>
    <t>产后13天恶露变黑色没有肚子疼的感觉这正常吗</t>
  </si>
  <si>
    <t>孩子八个月了，刚打完麻腮风6天，这两天总是半夜哭闹？是什么原因？</t>
  </si>
  <si>
    <t>想问一下跟老公那天同房，后来发现怀孕了，但是同房那天晚上我俩喝了很多酒</t>
  </si>
  <si>
    <t>哈哈，淘气鬼上线啦</t>
  </si>
  <si>
    <t>小孩头上起红点然后变成一片，没有水泡不痒</t>
  </si>
  <si>
    <t>婴儿不知道饥饱吗往死吃这几天拉的粑粑都有酸臭味了</t>
  </si>
  <si>
    <t>新生儿嗓子咕噜咕噜的声音是怎么呢</t>
  </si>
  <si>
    <t>新生儿嗓子咕噜咕噜的声音是怎么回事啊！</t>
  </si>
  <si>
    <t>你们乳房会有针扎的感觉吗？在排奶和产奶的时候</t>
  </si>
  <si>
    <t>孩子二十多天，她姥给她早晚喂两次水，一次20到30毫升，我说她，她说给孩子喂点水好，我天天吃饭没啥盐味，孩子眼睛有点水肿，还有鼻塞堵的用嘴巴呼吸我不知道嘴巴干是不是缺水。。查浏览器里面医生都说0－3个月不用喂水，，有经验的妈妈知道这是啥情况吗</t>
  </si>
  <si>
    <t>新生儿宝宝眼睛发黄怎么回事</t>
  </si>
  <si>
    <t>20天的宝宝肚皮小腹有红色白点，大腿根也有一些，怎么办比较好</t>
  </si>
  <si>
    <t>孩子含乳姿势怎么纠正？只含乳头疼的要死</t>
  </si>
  <si>
    <t>新生儿宝宝一放床上就哼唧，总是使劲，抱起来就没事了，，，</t>
  </si>
  <si>
    <t>宝宝粑粑里，拉稀带瓣的，带泡沫是怎么了，是什么原因，天天黑白也不爱睡觉，爱叫唤，吃母乳频繁，不吃几口的，</t>
  </si>
  <si>
    <t>哺乳期乳腺炎吃什么药？</t>
  </si>
  <si>
    <t>有没有不知道辅食怎么添加的！怎么买合适！可以来问我！都是正品</t>
  </si>
  <si>
    <t>自从知道了它！真的实现了辅食自由！屁粮自由辅食低自个位数！现在给宝宝都是一箱一箱囤！</t>
  </si>
  <si>
    <t>我家孩子有个同学总想来我们家玩，而且偷了两回东西，第二回让我逮到了，还特别霸道，它爱吃的，一人一个不行，一人一半不行，最主要是偷东西，我不太想让它来了，但是它妈总给我打电话要给孩子送我这来玩，怎么办，我是真看不住！</t>
  </si>
  <si>
    <t>如果再做一次月子，我一定会做的事新手收如果再做一次月子我一定会做的事新手收藏如果再做一次月子，我在月子期间一定会做这些，各位准妈妈们，一定要让自己做好月子哦，过来人总结，希望对你们有帮助~收藏起来吧</t>
  </si>
  <si>
    <t>6-12月龄宝宝水果泥添加|保姆级教程|||宝宝添加辅食之后，就可以陆续可以给宝宝安排水果了，但纠结不同月龄的宝宝水果怎样吃吃多少，很多新手妈妈是不知道的！水果添加要根据宝宝咀嚼能力来安排，避免盲目跟风，也不要按照个人爱好随便添加！-6个月宝宝适合的水果（香蕉、草莓、梨子、苹果）6个月的宝宝是看添加</t>
  </si>
  <si>
    <t>2个多月的宝宝一个星期不拉屎怎么办</t>
  </si>
  <si>
    <t>欺负我不会下棋哦</t>
  </si>
  <si>
    <t>吃错了危害大⚠️6-12个月宝宝辅食添加顺序表🌈6-12个月宝宝辅食添加攻略🌟给新手爸妈整理好了包含宝宝添加辅食时间和添加辅食食谱❤️超详细❤️💕宝宝添加辅食时间:母乳喂养满6个月，奶粉或混合喂养4-6个月，视孩子发出的信号为准，我一般建议6个月以上添加辅食为好⚠️🌈宝宝6月龄辅食食谱添加顺序:1️</t>
  </si>
  <si>
    <t>九个月宝宝白天不睡晚上也睡不踏实下半夜老醒</t>
  </si>
  <si>
    <t>每天坚持一点点！</t>
  </si>
  <si>
    <t>感谢大数据让我发现这个自动烹饪锅</t>
  </si>
  <si>
    <t>宝贝上学啦，每天坚持拼音打卡！棒棒哒！</t>
  </si>
  <si>
    <t>疫情解封，带宝宝出去放风，玩无人机！</t>
  </si>
  <si>
    <t>九个月宝宝磕了一下脑门第二天就发烧了跟磕脑门关系大不大啊</t>
  </si>
  <si>
    <t>工资可以喂饱肚子副业可以养活灵魂不鼓励辞职鼓励你副业一方有财不如八方来财</t>
  </si>
  <si>
    <t>预产期10：10号10：3出生，顺产一枚小棉袄，无侧切无撕裂，宝宝出生7天了，我却哭了五次了，虽然都是因为一些小事，但是真的觉得自己好委屈好难过，难道是因为自己太娇气了吗？每天都是一个房间一个娃一个我，怎么能不胡思乱想，没有人陪你说话，聊天，关心你陪伴你，</t>
  </si>
  <si>
    <t>辅食油浑浊了，还能吃么？保质期3个月，现在2个月发现里面浑浊了。</t>
  </si>
  <si>
    <t>辅食有浑浊了，还能吃么？保质期3个月，现在2个月发现浑浊了。</t>
  </si>
  <si>
    <t>排残奶，有必要吗</t>
  </si>
  <si>
    <t>我的天使宝宝，一点也不闹</t>
  </si>
  <si>
    <t>小兄妹俩刚扎完麻腮风疫苗，好忐忑啊😱有没有已经过关的姐妹给点正能量！！</t>
  </si>
  <si>
    <t>关于我带娃经常腰疼、腿疼这件事。。这是我这么多年来最发愁的了，经常抱娃就腰疼虽然孩子已经上幼儿园了，但我还是时不时的难受想去上班都无能为力，只能在家简单做做家务这段时间专心贴了胺索宁，我是每天都贴12个小时的一开始是确实没想过会能好，就每天趁娃上学的时候贴着随后做做吊单杠还有小燕飞的锻炼放松放松结果</t>
  </si>
  <si>
    <t>哎呀妈呀，今天吃中午饭的时候，把我笑的肚子都疼😂😂😂，我们吃饭，儿子在屋里来回的溜达，溜达到屋里晚了一会，我没吃完饭就进屋看了一眼，看见我儿子站在垃圾桶旁边，手里拿着一块深颜色的东西放在嘴边上，我赶紧过去看个究竟，哎呀妈呀…😂😂😂我差点笑岔气，第一眼看成是酱鸡肝呢，细看一下是他自己拉的💩，我赶紧抱他</t>
  </si>
  <si>
    <t>孩子不爱喝奶，嘴里总有酸味，是不是积食？</t>
  </si>
  <si>
    <t>娃出生之后更改到育儿模式了，怎么能找到以前孕期记录体重的页面？</t>
  </si>
  <si>
    <t>我家二宝马上十四个月了，才出了七颗牙，有一个多月不长牙了，我家大宝的时候也是出牙晚，但是长牙后出的还挺快的，后来三四颗一起出，不像二宝这样一个多月不出牙了，就是稍微缺一点点钙，剩下的什么都不缺，怎么出牙就这么费劲呢呀</t>
  </si>
  <si>
    <t>小宝从早上六点到11点没睡觉，抱着不哭，放下就哭</t>
  </si>
  <si>
    <t>孩子现在一周岁，突然间就过敏了.普通配方奶转换成了氨基酸奶粉.牛奶过敏3+.要吃多久的氨基酸奶粉啊</t>
  </si>
  <si>
    <t>包皮过长，包皮粘连怎么办</t>
  </si>
  <si>
    <t>宝宝三个月了能有快半个月了每天晚上凌晨一点就开始扭来扭去睡不踏实废妈啊！一直到早上六点半起床😭</t>
  </si>
  <si>
    <t>有一根刺深深扎进我心里，每每想起就很痛💔</t>
  </si>
  <si>
    <t>屁股红有小疙瘩怎么回事谢谢各位宝妈</t>
  </si>
  <si>
    <t>小茶霜护体，和湿疹saybyebyeminka开始上早教课啦！每次早教中心的老师和家长都要夸一句“minka皮肤也太好了吧”。虽然我嘴上说着“还好还好”，但是心里乐开了花。确实我们家minka没有任何湿疹或者干燥的情况，她用的“小茶霜”是我这位美妆博主妈妈精挑细选出来的，保湿能力一绝！皮肤能不好么？</t>
  </si>
  <si>
    <t>宝宝六个半月了出来八颗小牙牙了😊😊😊</t>
  </si>
  <si>
    <t>宝宝一岁了还是不爱吃辅食怎么办？愁死我了</t>
  </si>
  <si>
    <t>20天的宝宝肚子总是胀胀的怎么处理</t>
  </si>
  <si>
    <t>20天的宝宝不吃加热的母乳一吃就恶心我有时候把奶吸出来放冰箱冷藏再拿加热的机器给他加热一下一让他吃他就特别特别的痛苦还有点恶心怎么办</t>
  </si>
  <si>
    <t>纸尿裤囤多了。有没有宝妈需要的</t>
  </si>
  <si>
    <t>宝宝两个半月由于之前肠胀气抱着，导致现在白天必须抱着哄睡落地醒，白天就一直抱着睡，晚上可以正常在床上睡，你们的宝宝呢？</t>
  </si>
  <si>
    <t>给9个月的宝宝扣耳朵扣疼了，哭了，没出血没流水，能不能有问题？</t>
  </si>
  <si>
    <t>六个月宝宝晚上爱醒缺钙吃液体钙管用吗</t>
  </si>
  <si>
    <t>寻求各位宝妈。宝宝头这样了是怎么回事抱着她吃奶手还太热怎么解决？</t>
  </si>
  <si>
    <t>6个月宝宝吃什么牌子米粉好吸收。都开始吃什么辅食啦</t>
  </si>
  <si>
    <t>有没有喂母乳的宝妈来月经半个月一回而且还淋漓不尽的😰😰</t>
  </si>
  <si>
    <t>每天在崩溃中自愈😪😪好累</t>
  </si>
  <si>
    <t>有14个月没长牙的吗</t>
  </si>
  <si>
    <t>听了各位宝妈的建议，多喝水，多让宝宝吸吮！！这婆婆又给我弄的四蔬汤，一大瓶2升，为了增加奶量也是拼了啊，各种汤各种喝，希望有效果，等着我一周以后的反馈吧🙈😅</t>
  </si>
  <si>
    <t>时间过得好快啊，一转眼我儿子都一周岁了，这一年里见证了你太多的第一次，带给了我们太多的惊喜与感动你的一举一动一哭一笑都牵动着爸妈的心，爸爸妈妈不要求你的未来有多可期，也不要求你有多出色多完美，只希望你平安顺遂喜乐安康！​</t>
  </si>
  <si>
    <t>亲们，有没有好的催奶方法呀！现在40多天，每次吸奶也只有100毫升左右，感觉太少了。</t>
  </si>
  <si>
    <t>小孩两个月脑袋有要爆皮的感觉，有臭味，正常吗？</t>
  </si>
  <si>
    <t>怎么哄娃睡觉晚上哄睡太难了困了也吃了就不睡怎么哄睡啊</t>
  </si>
  <si>
    <t>五个月宝宝有时下午不睡觉正常吗</t>
  </si>
  <si>
    <t>来晒娃啦！来晒娃啦！生产7斤6两，现在10斤，变化真的好大呀！小宝贝要健康成长哦！妈妈爱你</t>
  </si>
  <si>
    <t>有没有四个月还在吐奶的宝宝</t>
  </si>
  <si>
    <t>宝妈们都给宝宝吃的什么牌子的DHA</t>
  </si>
  <si>
    <t>如果新手麻麻觉得宝宝一两岁时，只要吃饱穿暖就好，那就大错特错了。其实当初我也忽视过“隐性饥饿”这个概念😱原本以为自己明明已经很用心给宝宝搭配饮食了，但没想到，还是有疏漏的地方。所谓的“隐形饥饿”是专指身体缺乏某些重要微量元素，比如维生素A、D，铁、锌等而导致的营养缺失，特别是维生素A和D都是宝宝生长</t>
  </si>
  <si>
    <t>五个月宝宝夜醒次数多不睡整觉有什么办法吗</t>
  </si>
  <si>
    <t>宝宝目前9个多月一直都是纯母乳最近加了奶粉之后便便就一直是绿色的便便次数也增加了咋回事呢？</t>
  </si>
  <si>
    <t>#618我要晒单#给宝宝穿过几款纸尿裤，但是感觉都不是很好，因为宝宝有点胖，之前买的有点紧，肚子上勒的不是很舒服，而且每次给宝宝换尿不湿的时候，屁股上都潮乎乎的，听朋友说尤妮佳极上这款纸尿裤不错，打算给宝宝试试。还想提前跟宝妈们确认一下这款纸尿裤是不是真有这么好用，朋友就打消了我的顾虑，说她家用的就</t>
  </si>
  <si>
    <t>八个月男宝宝小便时会鼓的像气球，该如何处理有此经验的宝妈吗</t>
  </si>
  <si>
    <t>五个月宝宝入睡困难怎么办啊吃饱了也不睡就哼哼唧唧的就让抱着</t>
  </si>
  <si>
    <t>#老板洗消一体机光焱S1，提升生活幸福感#😑家里的老人不重视给碗盆奶瓶清洁，真是太无语了。就拿我家婆婆来说就好了，每次洗碗的时候都不放洗洁精，结果那个碗好几次我拿出来都险些直接溜到地上去了，她是觉得洗洁精不行就一点都不用。☹️还有宝宝的奶瓶有好多要吐槽，她每次都是只用冷水随便冲一下，然后就说很干净了</t>
  </si>
  <si>
    <t>宝妈们都用的什么乳头霜</t>
  </si>
  <si>
    <t>宝宝成长过程中，除了平时陪着孩子玩乐以外，我最注重的就是孩子的健康问题了。因为孩子的肠胃好不好会直接影响到平时吃的食物容不容易吸收，如果吸收不了的话，就会导致宝宝发育不良的，尤其是给宝宝选择口粮的话，也是至关重要。启赋蕴淳3奶粉能够帮助宝宝减少肠胃不适吗？</t>
  </si>
  <si>
    <t>哪款有机奶粉比较好啊?最近想给宝宝找一款有机奶粉吃，有人推荐了启赋有机，这款奶粉好不好？</t>
  </si>
  <si>
    <t>小孩掉地下了后背着地后脑勺没有肿有没有事好焦虑</t>
  </si>
  <si>
    <t>哺乳期不来月经正常吗</t>
  </si>
  <si>
    <t>吃完奶粉宝宝吭吭唧唧还吐奶对吗</t>
  </si>
  <si>
    <t>12岁小孩上腹撕裂样痛腰背也撕裂样痛，2小时后出现黑便，不成形，怎么回事</t>
  </si>
  <si>
    <t>我婆婆终于回自己家了，前天下午三点多拼车回去的，这是小半年以来我最高兴的第二件事了，说实话，我对婆婆和自己亲妈一样，甚至比自己亲妈都要好，我亲妈的撒尿裤子我都没洗过，我生气、吐槽不是因为我干点活心里难受，我只是生气我对她的一片真心换不来她对我的一点点好，平时我做饭菜谁都不用，我桌上桌下伺候她，哪怕在</t>
  </si>
  <si>
    <t>三个月婴儿肚子一直不太好，一吃奶就排便，有奶瓣和粘液，偶见绿色便，便便水分也较多，一直吃母乳，最近感觉不太够吃又不吃奶粉，所以两餐喂的比较近，基本两三个小时就要吃一次，会不会对消化有影响</t>
  </si>
  <si>
    <t>11个月😘没有错过你成长的点点滴滴❤</t>
  </si>
  <si>
    <t>总结一下我的孕期状态：喜辣喜酸超级爱吃肉，整个孕期无孕吐，孕后期从背面看不出怀孕，肚脐突，无水肿，肚子尖。好像从网上说的这些症状偏男孩，号脉也说男孩，十个人能有九个人说男孩，最后结果生个女孩，没有重男轻女，但是想说什么症状都不准，生下来最准！祝愿大家都生个健康可爱的宝宝。😊</t>
  </si>
  <si>
    <t>儿歌乳糖酶水解蛋白调制乳粉6000酸性乳糖酶喝过一次一共30包还有29包我家宝宝不爱喝100块钱出了有要的联系我</t>
  </si>
  <si>
    <t>老婆婆把她屁股坐过的奶豆给我儿子吃😰😰😰我婆婆，又懒又馋，更埋汰，懒和馋和埋汰比，都是芝麻大的事，我和你们说说我前几天和婆婆的对话吧。我不止一次说过我婆婆裤头穿五六天才洗一次的事了，前几天老公给婆婆买套睡衣，回来婆婆就换上了，我看见了就想吐，因为婆婆的衣服裤子裤头也就穿五天了，看样子没有要换裤头的意</t>
  </si>
  <si>
    <t>昨天顺产7斤6两女宝，从9点20滴催产素到生，全程用了4个小时，非常顺利，宝宝一切健康。</t>
  </si>
  <si>
    <t>宝妈们你们哺乳期忌口吗</t>
  </si>
  <si>
    <t>给宝宝选奶的时候，我和老公跑了不少母婴店和超市，也问了很多有经验的朋友，后来发现选奶粉也需要注意很多因素，比如肠胃弱的宝宝可以试着选择添加了益生元的，可以调节肠道菌群，帮助消化，再就是营养成分，接近母乳口感清淡的作为首选，宝宝接受度比较高，断了母乳后加奶粉或者直接混合喂养都比较容易些，综合考虑，选了</t>
  </si>
  <si>
    <t>摊上这样的妈，我替老公感到悲哀！这老太太是把自己的后路断了，就这样还想来我这里，是不可能了。我这几天心脏犯病了，前胸后背肋骨都疼，气还不够用，都是和老婆婆生闷气气的。我老公从有孩子以后就一直都是吃完饭他刷碗收拾厨房，昨天中午老婆婆吃完午饭就把她和她儿子用的拿出去洗了，等我吃完饭人家在屋里待着呢，没管</t>
  </si>
  <si>
    <t>2个月后就不吃母乳了，宝宝10个月了，怎么一挤还有奶水正常？</t>
  </si>
  <si>
    <t>16天的宝宝经常打嗝怎么办</t>
  </si>
  <si>
    <t>宝妈们，你们的婆婆都是什么样的呀？宝妈们，帮我想想什么办法，让老婆婆自觉的回自己家，不用我撵我的婆婆就是奇葩，她的大多数做法让人无语，心里没有任何人，包括她的三个儿女。她女儿嫁到韩国去了，她去年五月中旬回来的，在韩国待了两年半，姑娘上班一个星期休息一天，这一天在家忙的热火朝天的，打扫卫生洗衣服腌一个</t>
  </si>
  <si>
    <t>宝宝两岁了，流口水很严重，嘴巴基本不合上。怎么办呢</t>
  </si>
  <si>
    <t>陶瓷釉的辅食锅用指甲抠了几下内胆有划痕了，但是摸着是平的，会不会损坏陶瓷釉？</t>
  </si>
  <si>
    <t>顺产第13天能吃什么水果</t>
  </si>
  <si>
    <t>唉呀妈呀，懒得让人无语啊！5月份已经过半个月了，老婆婆这个人真是懒出最高境界了，这半个月就换了三次内裤，现在穿的薄了，她坐哪起来哪有尿骚味，很刺鼻的，为了孩子，我们一直在地垫上放个矮桌子吃饭，她坐的地方呛鼻子，我一天消毒三次，只要她坐了一会，我就用酒精消毒一下，内裤五天换一次，晚上睡觉都不换衬衣衬裤</t>
  </si>
  <si>
    <t>两个多月的宝宝开始长牙了，正常吗</t>
  </si>
  <si>
    <t>四个月宝宝白天不爱睡觉正常吗</t>
  </si>
  <si>
    <t>四个月宝宝困怎么哄睡打哈欠就不睡</t>
  </si>
  <si>
    <t>俩个月宝宝因为吃奶大哭，大哭到最后抽涕哭，到最后气不够用，眼皮上翻倒气，脸发白，心脏彩超正常，这种情况一共发生俩会，有知道的吗，正常吗？</t>
  </si>
  <si>
    <t>各位宝妈们，你们的宝宝都多少个月了？都解锁什么新功能了?出了几颗牙齿啊？我儿子今天十个月零三天，三个半月的时候会翻身了，没用几天翻的可溜了；六个多月会坐，七个月坐稳了；八个半月喊妈妈，还能扶着东西站着，九个月趴着往后退，还会仰壳躺着屁股抬起来，脚一使劲往前窜，还一颗一颗的出来三颗牙齿，扶着东西能走，</t>
  </si>
  <si>
    <t>四个月宝宝床头放柠檬能帮助睡觉吗</t>
  </si>
  <si>
    <t>我儿子4个月了，已经5天不拉屎了，咋回事？</t>
  </si>
  <si>
    <t>再过一些天天气就会越来越热了，到时候断奶的话，宝宝非常容易上火，然后生病的，所以这几天就准备一下。给宝宝断奶了，所以最近先让宝宝混合喂养一段时间，所以最近在看看什么奶粉口碑好一点，宝宝吸收好一点，配方好一点。看到惠氏铂臻配方还不错，这个奶粉吸收好吗？宝宝喝了会不会上火呀？那个奶粉在哪个渠道买价格会更</t>
  </si>
  <si>
    <t>吃辅食拉臭臭绿色的正常么？</t>
  </si>
  <si>
    <t>隔层肚皮隔层山，婆婆和娘家妈就是不一样啊，娘家妈会把你当成公主一样宠着；婆婆把你当成保姆老妈子去伺候她，那还不落好呢前天我找新冠疫苗第三针，下午就开始浑身没劲难受，头晕头疼，肉皮都疼，昨天早上起来浑身都疼了，头晕，头疼带着眼珠子都疼，不敢睁眼睛，我挺着把粥给煮上了，剩下的老公做的，早饭也没吃就躺床上</t>
  </si>
  <si>
    <t>我家孩子一岁四个月了，最近总裹大人的嘴唇，不让裹就哭咋回事呢</t>
  </si>
  <si>
    <t>我家孩子现在马上14个月，已经断奶，但是最近总找大人裹嘴唇咋回事呢，没事就抱着裹嘴唇</t>
  </si>
  <si>
    <t>7个半多月最近两天放屁超多便便有奶瓣怎么回事？</t>
  </si>
  <si>
    <t>三个月宝宝前几天晚上睡长觉就喂一次夜奶为什么现在不怎么爱睡长觉了晚上</t>
  </si>
  <si>
    <t>一个半月孩子睡觉，鼻子不通气好几天了，鼻子鼻屎不那么多，感觉鼻子干吧，别的没有什么症状，怎么办</t>
  </si>
  <si>
    <t>一岁四个月的宝宝每天几次奶，几次饭呢</t>
  </si>
  <si>
    <t>奶水少吃什么食物管用</t>
  </si>
  <si>
    <t>一个半月宝宝睡觉使劲抻，身体扭，憋气，刚才抻的时候嘴唇出现几秒种发紫的情况</t>
  </si>
  <si>
    <t>三四个月宝宝流口水是要出牙吗</t>
  </si>
  <si>
    <t>新手妈妈上路真是太难了烦心事也好多😪😪</t>
  </si>
  <si>
    <t>便便这样的正常么还带水😔</t>
  </si>
  <si>
    <t>两代人带娃真是分歧真是太大了我要把孩子手放出来婆婆说冷我不让睡米枕他说头不好看我说我不能喝太油腻的容易堵奶她说孩子没吃的一天三顿骨头汤我是真喝不下去我说不想喝人家还不乐意我说鸡蛋一天1.2个足够了她说他那阵一天最少4个都说坐月子不让抱孩子我也没少抱不是说婆婆全是不好但是这个分歧太大了我就心思赶紧出月</t>
  </si>
  <si>
    <t>宝宝7个半月了母乳亲喂一直有奶睡的习惯不让哄睡只让奶睡怎么办？她每次奶睡断断续续都会吃很多奶我怕她消化不良</t>
  </si>
  <si>
    <t>7个半月的宝宝最近便便总是有粘液这样的请问是消化不良吗？每天大便在三到四次纯母乳一天一顿辅食益生菌有在吃</t>
  </si>
  <si>
    <t>宝宝便便总是有粘液是消化不良吗？</t>
  </si>
  <si>
    <t>八个半月宝宝夜里睡觉老是动来动去的不踏实</t>
  </si>
  <si>
    <t>宝宝一直水样便怎么办母乳去医院验便常规正常急急急</t>
  </si>
  <si>
    <t>三个月宝宝吃奶量小，80，90</t>
  </si>
  <si>
    <t>今天对宝宝发脾气了😣😣感觉好愧疚😫😫</t>
  </si>
  <si>
    <t>盲盒已开40➕2贴心棉袄一枚唯一想法孩子就生这一回了谁爱要二胎谁生去我不生了</t>
  </si>
  <si>
    <t>宝贝之前肺炎住院临出院时抽血检查说心肌酶还是有点高给开的药之后复查听诊说肺部恢复的挺好但是心肌酶没有抽血检查因为宝宝才7个月看她抽血抽头上太心疼现在已经出院快三个星期了一切正常请问心肌酶还会偏高吗？还用不用去医院抽血检查？会不会自己就治愈了？</t>
  </si>
  <si>
    <t>3个月的宝宝。2个月20天的时候就不好好吃奶几天就瘦了现在3个月才10.6斤现在一天就吃67次母乳每次吃的都不多也不爱吃怎么回事</t>
  </si>
  <si>
    <t>宝宝困了不吃母乳是厌奶吗</t>
  </si>
  <si>
    <t>妈妈的相册里记录着你十个月的成长</t>
  </si>
  <si>
    <t>三个月宝宝爱吐舌头正常吗</t>
  </si>
  <si>
    <t>接上篇；两个人包饺子快，不到一个小时就包完了，可气的事就来了——我煮完第一盘饺子端上去之后，我再拿第二盘的时候，老婆婆做在那里吃上了，我的饺子还没煮完呢，等我煮完上桌喂孩子的时候，老婆婆半盘饺子吃进去了，一会一盘没剩几个，吃完就到一边坐着去了，我继续喂孩子吃饭，人家也没说她喂孩子让我吃饭，我的气噌一</t>
  </si>
  <si>
    <t>吉林疫情终于社会面清零了，我看见曙光了👏👏，吉林因为疫情有疯的、有跳楼的，我们抚顺没有疫情，我都要疯了，吉林疫情要是再继续下去，我也快跳楼了。我之前心脏不好，老是胸闷气短，前胸后背都疼，吃点丹参片会好一点，从和老公在一起后三年了没犯过，可是老婆婆来的这三个月，我前几天心脏犯病了，生气之后血压飙升啊，</t>
  </si>
  <si>
    <t>我家的娃一天到晚想出去，现在气温变化这么大，真的很担心她生病，每天坚持给他喝a2至初奶粉，这个里面营养很全面，而且好吸收，希望宝宝健健康康的，我的担心是多余的吧。</t>
  </si>
  <si>
    <t>宝宝5个半月，今天给洗完澡后发现胳膊上有这种红色印记。大家给看看这是怎么了😒</t>
  </si>
  <si>
    <t>宝宝三个月了有时睡睡觉突然大哭起来有时候晚上也是哭怎么回事声音还挺大闭着眼睛哭</t>
  </si>
  <si>
    <t>老公不贴心，每天到家里对他儿子偶尔抱一下还哇哇哭，说一声动一下，支使一下动一下，家务活完全看不到，回家里就抱着手机，不是看视频就是玩游戏，沟通无果，都不知道吵了多少次了，感觉自己丧偶式育儿一样，有他和没有他也没有啥区别，孩子才8个月大，我觉得好累，天天看到他就闹心，我是不是产后抑郁了？我想离婚了，大</t>
  </si>
  <si>
    <t>6个月添加辅食第9天吃10克米粉，2勺土豆泥，多不多？会不会积食，正常6个月宝宝吃多少米粉适度？</t>
  </si>
  <si>
    <t>23天的宝宝，不爱睡觉，一直打哈欠就是不睡什么原因</t>
  </si>
  <si>
    <t>宜婴拉拉裤M码有宝妈需要的吗？我家宝宝19斤，腿粗肚子大，穿着勒，一包是37片，有9包，能用一个月左右，30一包包邮，多要有优惠啊，还有一包花王纸尿裤，也是m码，64片，70包邮</t>
  </si>
  <si>
    <t>三个月宝宝白天睡不久老一惊就醒醒就哭怎么回事</t>
  </si>
  <si>
    <t>添加辅食第5天，大便干还臭，怎么办？</t>
  </si>
  <si>
    <t>12岁小孩焦虑症怎么办？</t>
  </si>
  <si>
    <t>宝宝吓到了怎么叫什么症状</t>
  </si>
  <si>
    <t>宝宝出生十七天，脐带掉了两三天了，肚脐出血什么原因</t>
  </si>
  <si>
    <t>明明很困放下就醒求指教</t>
  </si>
  <si>
    <t>宝妈们，有人知道宝宝肚脐眼附近红肿，是咋回事吗？宝宝10个半月大，尿不湿经常用的，也没吃易过敏的实物啊！</t>
  </si>
  <si>
    <t>跪求各位妈妈新生儿十天只吃奶瓶🍼不吸允乳房怎么办。如何快速增加奶水</t>
  </si>
  <si>
    <t>这人都懒出最高境界了，真是让我大开眼界，让她儿子无语啊！昨天中午吃完饭我发了点面，晚上蒸馒头，老婆婆说外面卖的馒头不好吃，我就发面自己蒸，然后我把面和好了，就放在老婆婆的房间了，她那屋有电热毯，我用被被子盖好了，等着面发好蒸馒头，两点多孩子睡着了，我也睡着了，等我醒了看面怎么样了，老婆婆就在床头这边</t>
  </si>
  <si>
    <t>有什么办法戒掉奶睡还有就是困如何哄睡</t>
  </si>
  <si>
    <t>俩月宝宝尿醒后怎么能让他一直睡</t>
  </si>
  <si>
    <t>如何锻炼孩子咀嚼</t>
  </si>
  <si>
    <t>我家宝宝俩月只要困就哭有什么办法快速入睡</t>
  </si>
  <si>
    <t>宝宝只吃奶瓶不吃母乳怎么办</t>
  </si>
  <si>
    <t>吃什么下奶来的快些</t>
  </si>
  <si>
    <t>救救我吧！现在能救我的，只有抗战在吉林疫情一线的白衣天使与专家们，只要吉林疫情早一天出现拐点，我就早一天得救😭😭😭😭😭😭😭😭😭😭😭😭😭😭😭😭😭😭这懒鬼一天不帮我干点啥，我不说什么，你别给我找活啊，我一天天的带孩子没有什么闲着的时候，这懒鬼还天天给我找活，，这是要逼我发狂啊，逼我像她一样不考虑任何人的</t>
  </si>
  <si>
    <t>宝妈们我家孩子困就嚎怎么哄也不好有什么办法让他睡不哭</t>
  </si>
  <si>
    <t>6个半月宝宝支气管炎有知道多久能好的吗？天天看她咳嗽太上火了</t>
  </si>
  <si>
    <t>这一天天的，可咋办呐？昨天下午，老婆婆去卫生间拉大便，弄的便池里外都是，（这里我说明一下，她不是老年痴呆、不是半身不遂、不是生活不能自理、不是失明、更不是傻），没有收拾，没有擦的，就回房间看电视去了，，我正好也要去卫生间，然后就看见便池上一片狼藉啊，把我气的呀，没小便，憋着了，，后来老公回来了，我没</t>
  </si>
  <si>
    <t>我家宝宝快九个月了，前两天我上午出去办点事，回来的时候快一点了，我儿子看见我回来高兴的手舞足蹈的，等我吃饭的时候，就粘着我抱他，我抱着他吃饭，他坐在我的腿上，歪着脑袋看我，我看他的时候，他就把他的小脑袋在我的身上蹭，那小表情萌萌哒，我吃完饭后就去收拾碗筷了，我儿子和他奶奶爸爸在小屋里玩，然后我就听见</t>
  </si>
  <si>
    <t>俩月宝宝胀气有什么好办法</t>
  </si>
  <si>
    <t>我家孩子俩月干燥是吃奶粉吃的吗</t>
  </si>
  <si>
    <t>七个多月宝宝们都吃什么钙呢</t>
  </si>
  <si>
    <t>我家孩子困要吃母乳时就哭怎么办</t>
  </si>
  <si>
    <t>2岁宝宝绘本推荐波西和皮普：讲的2个朋友之间的友谊。团圆、妈妈买绿豆、晚安，大猩猩、汽车小红系列、小企鹅观察力绘本都非常好看</t>
  </si>
  <si>
    <t>我的宝宝23个月，同龄宝宝的宝妈们你们有没有教宝宝学知识，我之前有教古诗三字经宝宝学的很好。后来看到书上说教6岁之前的宝宝学知识不太好就没有再教了</t>
  </si>
  <si>
    <t>总结以下几点用于和婆婆相处:1.距离感、分寸感（说话之前考虑婆婆的感受）2以律人之心律己，以恕己之心恕人3.懂感恩、懂爱。4改变不了别人就去改变自己5有原则</t>
  </si>
  <si>
    <t>哺乳期能不能打新冠疫苗啊</t>
  </si>
  <si>
    <t>我家孩子舌头上有白的是喝奶粉喝的吗</t>
  </si>
  <si>
    <t>孩子从40天开始胀气，不排便需要刺激肛门才能排便！每天都需要帮助！每天放屁很多！现在10多天都不能自己排便了刺激肛门对孩子会不会有影响！啊</t>
  </si>
  <si>
    <t>3个月宝宝掉发严重是怎么回事？</t>
  </si>
  <si>
    <t>😡😡😡要气死我了！摊上这样的老人，是我的不幸。我妈和孩子视频，她有什么生气的呀，为什么老是这边视频那边就抱孩子出去呢，她儿子都说她好几次了，她怎么就不听呢，这不是给你儿子上眼药吗？我包饺子、包包子她都不包的，就是看电视，然后吃的时候，我还在厨房呢，她儿子看孩子，她吃上了，她也真吃的下，，今天早上和我</t>
  </si>
  <si>
    <t>我家孩子俩月吃完奶也拍完隔了还漾奶漾老多了怎么回事怎么办</t>
  </si>
  <si>
    <t>我家孩子俩月了每回喝水喝的快就爱呛怎么能不让他呛</t>
  </si>
  <si>
    <t>我家孩子穿纸尿裤小鸡上起湿疹了用红霉素软膏可以不</t>
  </si>
  <si>
    <t>婴儿掉发是什么原因？胎发几乎都掉没了</t>
  </si>
  <si>
    <t>婴儿掉头发是什么原因？</t>
  </si>
  <si>
    <t>我家宝宝老惊跳反射睡不实怎么办</t>
  </si>
  <si>
    <t>宝宝俩月混合喂喂多少啊一次</t>
  </si>
  <si>
    <t>怎么放下宝宝不容易醒我家宝宝一放下就醒</t>
  </si>
  <si>
    <t>俩月宝宝光吃吃不饱怎么办母乳不够也喂奶粉就是吃不饱</t>
  </si>
  <si>
    <t>12岁小孩下腹痛下腹压痛尿痛尿等待泡沫尿是什么病？</t>
  </si>
  <si>
    <t>俩月宝宝白天睡的多话晚上是不就不爱睡了</t>
  </si>
  <si>
    <t>今天不到23个月的儿子玩着玩着跟我说了一句谢谢妈妈照顾我，墨墨好幸福。我听了眼泪差不点掉下来，感动，付出这么多总算没有白费.</t>
  </si>
  <si>
    <t>马上一周岁了，还不会有意识的叫爸爸妈妈怎么办？</t>
  </si>
  <si>
    <t>吉林疫情什么时候归零啊，再不归零我要疯了😡😡😡😡😡摊上这么个婆婆是我的不幸，，也怪我，我要是不嘴欠，让她来我这过年，也就不这么闹心了，就按照她的做法，谁也不顾，自己高兴就好，我非要看老公担心他妈干嘛，谁爱陪她过年就去陪她，和我有什么关系，老公担心就担心好了，我为他考虑，他妈为他考虑吗??我当着老公和</t>
  </si>
  <si>
    <t>不到两个月的宝宝每两天大一次便，大便量很多，没有大便形态正常。这种情况正常吗？已经持续半个月了。ps宝宝吃奶粉，量正常。</t>
  </si>
  <si>
    <t>俩月宝宝前几天拉粑粑是黄色的今天拉绿粑粑是吓到了吗</t>
  </si>
  <si>
    <t>俩个月宝宝哭了就喂也没按时间吃这对宝宝有什么危害吗</t>
  </si>
  <si>
    <t>我家孩子俩月闹觉抱着睡放下醒</t>
  </si>
  <si>
    <t>我家孩子睡觉爱叼奶头睡一把出就行怎么解决</t>
  </si>
  <si>
    <t>十五天宝宝肠胀气怎么办😱求有经验宝妈们赐教🙏🙏🙏</t>
  </si>
  <si>
    <t>我家宝宝俩月多晚上睡的挺好到白天就不睡觉了睡也睡不实怎么解决</t>
  </si>
  <si>
    <t>哺乳期妈妈喝退黄疸的药宝宝能吸收吗。主要是宝宝喝太受罪了</t>
  </si>
  <si>
    <t>12天的孩子两天没排便了怎么办？</t>
  </si>
  <si>
    <t>孩子扎疫苗百白破和脊髓灰质炎同时扎的，隔了一天身上就出现寻麻疹的疹子，一会起来一会就下去了，浑身哪都有，怎么办啊，多久能好</t>
  </si>
  <si>
    <t>二胎剖腹产13天，一边奶多一边奶少，咋办😭😭😭</t>
  </si>
  <si>
    <t>我家孩子俩月不爱睡觉困了也不睡放下就醒就得抱着睡怎么办</t>
  </si>
  <si>
    <t>12岁小孩头痛是偏头痛吗？怎么办？</t>
  </si>
  <si>
    <t>空欢喜一场，本来老婆婆今天晚上的火车，然后昨天早上吉林市有疫情了，老公不能送去了，老婆婆给她家的邻居打电话问问，邻居说从市里回村的大巴车都停了，外村的人不让进她们村了，所以老婆婆又回不去了，不知道疫情什么时候过去啊，我又要忍着了，唉，什么时候是个头啊😥😥，现在是越来越上脸了，之前还自己洗袜子，现在就</t>
  </si>
  <si>
    <t>急急急..宝宝现在9个月这种情况有两个半月了谁家宝宝晚上睡觉不踏实翻来复去哼哼唧唧闭着眼睛哭有时候还坐起来了使劲哭..但就是闭着眼睛抱着也不好要来回溜达...到底怎么回事啊问大夫也说不出个啥一问就说缺钙从5多月时候就补钙了也做过钙的检查说稍微缺一点但是一直在补也不至于后期缺的严重啊谁家宝宝也这样怎么</t>
  </si>
  <si>
    <t>麻烦各位有经验的宝***我看看这样是不是宝宝拉肚子了不耽误吃奶宝宝不闹和以前一样谢谢大家</t>
  </si>
  <si>
    <t>我想问一下哺乳期可以吃香菜吗</t>
  </si>
  <si>
    <t>老婆婆5号回家，老公送到家，今天早上我妈来视频我就和我妈说了，过几天让我妈来帮我看孩子，老公去送老婆婆回家，我妈说行，然后说老婆婆，亲家母回家干嘛呀，在这待着呗回家也是一个人，在这待着过些天天气暖和了和她们一起来这(我妈家）待些天，老婆婆没理我妈，她不是没听见，我妈和孩子视频的时候，有时候也会和亲家</t>
  </si>
  <si>
    <t>倒计时了，老婆婆5号回自己家了，说实话不是我不孝顺，是老婆婆实在是太奇葩了(我不知道用什么文字形容老婆婆，我只有用奇葩来形容，用恶毒的文字是我不孝)，我是二婚嫁给头婚的老公，我们现在都是四十多岁了，我有一个女儿，去年生了我的第二个孩子，我爸妈特别喜欢，因为我年纪大了生这个孩子很不容易的，娘家是外地农</t>
  </si>
  <si>
    <t>一个半月宝宝母乳喂养宝宝拉肚子怎么办是什么引起的谢谢</t>
  </si>
  <si>
    <t>有没有带娃要崩溃的宝妈？宝宝两个月了，每天晚上都要哭好久，怎么都哄不好，感觉要哭断气一样，就是哄好了也得一直抱着，每天都要熬到半夜才能睡，大宝马上开学了，宝爸上班是白班夜班倒，时间上基本顾及不到家里，每天还要忍受二宝哭闹，睡眠不足加上心力憔悴，真的要崩溃了，好害怕哪天控制不住自己就疯了，好累啊！</t>
  </si>
  <si>
    <t>宝宝下巴有一小块干干的印记，好几天了</t>
  </si>
  <si>
    <t>(接上篇)前夫是妈宝男，等我从手术室推出来的时候，门口一个家人都没有，医生还说了一句孩子生完了大人就不管了，是医生把我推到病房门口叫我的家属，然后我看见我表哥表嫂来了，当我看见她们的时候，我眼泪控制不住了，毕竟不是我的亲哥啊，要是我亲哥一定会在手术室门口等我的，，这次我看见我娘家人了，说实话心情是百</t>
  </si>
  <si>
    <t>我儿子都快八个月了，我才来讲讲我的经历😜😜我儿子是去年7月1号剖的。6月30号上午就来办住院了，住院后就各种产前检查，检查了一天，中午的时候老妈和舅妈还有我侄她们从外地来了，然后老公的弟弟和弟媳也来了，我俩都没有见到他们，还好老婆婆提前从吉林来了，和我女儿在家等她们，，我中午和老公出去吃点饭，老公问</t>
  </si>
  <si>
    <t>12岁小孩耳鸣耳闷耳痛是什么病？</t>
  </si>
  <si>
    <t>宝宝最近拉粘液便便一天三四次每次都一点是消化不良吗？看着好像还有点奶瓣</t>
  </si>
  <si>
    <t>宝宝四个月了，可以添加苹果泥吃吗</t>
  </si>
  <si>
    <t>这几天我寻思着给宝宝添加新的辅食种类，朋友推荐了爷爷的农场胚芽米，这款胚芽米怎么样？适合给宝宝选择吗？</t>
  </si>
  <si>
    <t>哎呀妈呀，这老太太太能装了！不是我看前几天发的帖子，有的宝妈说我好，我就讲究起老婆婆来了，这些我不能和我娘家人说，怕她们担心；不能和老公讲，好像我事多似的；是下个月她就回自己家了，我只能忍着，可是我和这个不能说，和那个不能讲，这是要憋疯我的节奏啊，我只能在这里一吐为快了，我也需要发泄一下；前天她二儿</t>
  </si>
  <si>
    <t>我家宝宝满月了一个月涨了三斤多现在已经是10.6两的小胖子😄</t>
  </si>
  <si>
    <t>五个月宝宝混合喂养五天不排大便怎么办？</t>
  </si>
  <si>
    <t>我家宝宝10个月了睡觉不稳，睡睡觉就开始动动动就坐起来，一天2顿辅食，总奶量675</t>
  </si>
  <si>
    <t>出生18天，总是使劲怎么回事？</t>
  </si>
  <si>
    <t>可爱的小核桃，爱笑的眼睛</t>
  </si>
  <si>
    <t>我家宝宝一周十个月了，只能说点简单的，还不能正常的语言沟通，该怎么快速引导说话</t>
  </si>
  <si>
    <t>时间过得好慢啊，我都要疯了😡😡我是二婚家庭，生孩子时，老婆婆来伺候月子，是真的挺好的，出了月子孩子就肠胀气肠绞痛，晚上还睡不踏实，又天天闹了有半个多月，后来肠胀气肠绞痛缓解不疼了，我就不用老婆婆做饭了，老婆婆回农村了，她二儿子在天津，年前天津疫情不知道能不能回去陪老太太过年，然后我就让老太太来我这里</t>
  </si>
  <si>
    <t>宝妈们有什么好办法让宝宝晚上睡整觉？</t>
  </si>
  <si>
    <t>7个月宝宝晚上每两个小时一醒，闭着眼睛找奶吃，一直母乳不爱和奶粉，习惯奶睡，宝妈们有什么好办法嘛，连续一个月了都这样我快熬不住了</t>
  </si>
  <si>
    <t>红枣泥怎样保存？能保存多久？</t>
  </si>
  <si>
    <t>脐带多长时间脱落</t>
  </si>
  <si>
    <t>宝宝白天睡的少，晚上睡长觉，这样好吗</t>
  </si>
  <si>
    <t>老大16个月，老二就来报道了</t>
  </si>
  <si>
    <t>顺产，轻微侧切，7.2斤，男孩👦🏻</t>
  </si>
  <si>
    <t>四个多月不到五个月的孩子发烧怎么办？</t>
  </si>
  <si>
    <t>宝宝真的是越大越好带？最近宝宝越来越闹，属实是有点费妈了，每天像挂在身上一样落地就醒，我想问宝宝是越大越好带还是越大越难带？</t>
  </si>
  <si>
    <t>奶粉冲好了，没喝完，可以存放多久？加热几次？</t>
  </si>
  <si>
    <t>4个月的宝宝流鼻涕，没有其他症状，应该怎么办？</t>
  </si>
  <si>
    <t>出月子以后做什么修复可以瘦肚子</t>
  </si>
  <si>
    <t>7个月宝宝吃完奶粉不吃了怎么还吃毛巾</t>
  </si>
  <si>
    <t>4个月的宝宝睡觉给包起来，防惊跳包单，会影响发育么？</t>
  </si>
  <si>
    <t>之前喝的君乐宝，后来给孩子换的进口的奶粉，孩子不爱喝，现在换回君乐宝还用转奶么？</t>
  </si>
  <si>
    <t>大家都在宝宝几个月的时候给添加的辅食？</t>
  </si>
  <si>
    <t>4个月的宝宝嘴皮总干裂出血怎么办？</t>
  </si>
  <si>
    <t>喝了一个多月的奶粉了，还会发生过敏的情况么？</t>
  </si>
  <si>
    <t>小宝贝半个月了长胖胖了</t>
  </si>
  <si>
    <t>4个月的孩子，突然起寻麻疹了，是什么原因引起的？</t>
  </si>
  <si>
    <t>喝了2桶这个牌子的奶粉了，还会过敏么？</t>
  </si>
  <si>
    <t>六个月宝宝吃什么牌子的钙</t>
  </si>
  <si>
    <t>亲们快六个月宝宝你们吃DHA没吃什么牌子的</t>
  </si>
  <si>
    <t>12岁男孩右下腹痛、胀，有点儿恶心，是阑尾炎吗？</t>
  </si>
  <si>
    <t>12岁小孩舌苔发白，头也热，是阳虚不？</t>
  </si>
  <si>
    <t>3个多月的孩子，晚上醒几次是正常的？我儿子有时候总像睡不踏实一样，总动弹，有时候睡的挺好，正常么？</t>
  </si>
  <si>
    <t>12岁男孩重复说一件事，说个没完，是不是强迫症？</t>
  </si>
  <si>
    <t>12岁小孩得强迫症怎么办？</t>
  </si>
  <si>
    <t>12岁小孩小孩哭后头疼咽干咽痒咳嗽咳痰是怎么回事儿？</t>
  </si>
  <si>
    <t>12岁小孩咳痰咳嗽打喷嚏咽痛咽干咽部异物感是上呼吸道感染吗？</t>
  </si>
  <si>
    <t>宝宝频繁夜怎么办</t>
  </si>
  <si>
    <t>12岁小孩吃胃肠安丸能治胃炎吗？</t>
  </si>
  <si>
    <t>怎样判断新生儿母乳是否够吃？</t>
  </si>
  <si>
    <t>宝宝拉沫子怎么回事</t>
  </si>
  <si>
    <t>11个月宝宝，婆婆给吃木糖醇沙琪玛，说尝一点没事。吃一点沙拉酱，说尝一点没事。不想给宝宝吃零食时，婆婆给吃说吃一个没事。</t>
  </si>
  <si>
    <t>产妇和宝宝都有点拉肚子怎么办</t>
  </si>
  <si>
    <t>9岁孩子咽喉炎可以吃四季抗病毒合剂吗？</t>
  </si>
  <si>
    <t>12岁小孩能得先天性心脏病吗？以前医生说心脏有一个坡，有点杂音，怎么办？</t>
  </si>
  <si>
    <t>12岁小孩得了胃炎怎么办？</t>
  </si>
  <si>
    <t>12岁小孩一碰胃就疼，还胀，反酸，打隔，吃一点饭就饱，是不是胃炎？？？</t>
  </si>
  <si>
    <t>12岁小孩上腹胀，上腹痛，反酸，打隔是什么病</t>
  </si>
  <si>
    <t>12岁小孩呼吸困难，胸闷，心跳快是什么病？</t>
  </si>
  <si>
    <t>请问这是湿疹吗传染吗目前亲喂中胸上也起了</t>
  </si>
  <si>
    <t>作为一个把宝宝一日三餐都看的非常重要的妈妈，我的愿望就是宝宝抵抗力能棒棒的，少生病，身体发育好，很幸运我做到了，因为我有完达山菁采奶粉，我家宝宝从出生就在吃完达山菁采奶粉，奶粉营养丰富可以让宝宝提高免疫力和抵抗力，宝宝慢慢就会生病少了。</t>
  </si>
  <si>
    <t>宝宝嗓子嘶哑怎么办</t>
  </si>
  <si>
    <t>东北的天气这几天真的是用东北话说就是嘎嘎冷啊！🥶偶尔抱我儿子到阳台晒太阳（这边会扣大棚😃）屋里屋外的气温还是有点差距宝宝偶尔就会有轻微的咳嗽流小鼻涕等症状😮‍💨怎么办呢？又不舍得喂药💊听说小快克儿童感冒药是草莓🍓味的宝宝不会抗拒的特别严重有用过的宝妈吗？效果怎么样？</t>
  </si>
  <si>
    <t>🙋‍♀️姐妹们！新人一枚，来报到啦😊一句话介绍自己：个人魅力/性格：大大咧咧兴趣爱好：乐器古筝，非洲鼓加入妈网的心情：了解到许多知识学习育儿知识，了解更多育儿经验，可以很好的照顾孩子😆初来乍到，大家多多关照哈哈~👏</t>
  </si>
  <si>
    <t>12岁孩子反复发烧，最高时到39.9度，睡觉时就高，怎么办？</t>
  </si>
  <si>
    <t>12岁孩子血清淀粉样蛋白A高，都到82多了，怎么办？</t>
  </si>
  <si>
    <t>9岁孩子咳嗽咳黄痰吃什么药？</t>
  </si>
  <si>
    <t>12岁小孩腹胀怎么办？</t>
  </si>
  <si>
    <t>宝宝总身体突然抖动是怎么回事有时候抖动的她特别频繁然后她可能抖的不舒服就会哭闹</t>
  </si>
  <si>
    <t>20个月会自己吃饭哦！✌✌✌✌✌</t>
  </si>
  <si>
    <t>欧恩贝羊奶粉和佳贝艾特哪个好点？</t>
  </si>
  <si>
    <t>【燕小厨，高质量孕妈秘方】亲们，怀孕早期一定注意不要大补，避免营养过剩。我就是知道自己怀孕的前三个月，生怕肚子里的小宝宝营养不够，于是开始胡吃海喝模式🙊各种营养品、大鱼大肉的补🍕🥓🍝殊不知前三个月时，肚子里的宝宝还太小，而母体供给营养差不多是足够的，如果这时盲目进补，反而造成营养过剩，最直接的后果就</t>
  </si>
  <si>
    <t>55天，宝贝有点咳嗽打喷嚏流鼻涕，不发烧！怎么办？急急急</t>
  </si>
  <si>
    <t>有没有需要母乳的宝妈，我的太多了，宝宝吃不完，想送给需要的人</t>
  </si>
  <si>
    <t>#补斯利安叶酸迎好孕# 我和老公为了有一个健康的宝宝，在打算有宝宝开始就有了备孕计划。从夫妻两个人的饮食健康以及生活作息规律，这些都有了很大的调整。每天都吃一些比较有营养的食物，适当的锻炼身体也是很不错的哦。而且我们在备孕开始就一直都有补充斯利安男女叶酸套装，它的剂量是标准的0.4mg剂量，还在0.</t>
  </si>
  <si>
    <t>这小脖子，硬实啊</t>
  </si>
  <si>
    <t>6个月宝宝晚上一宿没尿尿正常嘛</t>
  </si>
  <si>
    <t>我儿子👶🏻出生的第一张照片还是我老公给照的呢因为我当时疼的根本手机📱都拿不起然后我⭕发的也是这张得到了很多的祝福㊗️这就是一生的珍藏了❤愿我的大宝贝健康平安快乐的成长🍊你是妈妈的软肋也是妈妈的铠甲！</t>
  </si>
  <si>
    <t>其实不算常见病辣！我也不觉得这是病😘就是我儿子小的时候有一段时间会有白色的头皮油脂洗澡也没什么用……如果有出现这种情况三个小妙招1️⃣用艾草煮水煮水煮水！给宝宝洗头2️⃣用抚触油香油给宝宝按摩30分钟左右再洗头3️⃣可以买那种新生儿宝宝洗头用的洗头刷来洗头发注意！！！千万不要用手挠头皮！！！💣</t>
  </si>
  <si>
    <t>红色小🐘的护臀膏痱子粉爽身粉都很好用个人建议夏天的时候用痱子粉爽身粉冬天的时候用护臀膏注意！💣每次给宝宝换尿不湿都要用而且不要用多了注意次数注意用量希望宝宝们都健健康康的❤</t>
  </si>
  <si>
    <t>西安！加油！❤西安是我最爱的城市没有之一的那种！在西安待了一年多完全没有和老陕待够西安是座青春城！西安的酒吧墙根魏家凉皮！还经历了鱼化成龙！交了太多好朋友！现在也总是梦回西安恨不得等解封了马上买张机票飞过去西安！加油！❤</t>
  </si>
  <si>
    <t>爷爷每次吃饭👨🏻‍🦳都会抬着头张着小嘴小手挠桌子特别着急的样子！让爷爷心疼又觉得可爱真的太会哄爷爷玩了！马上就能吃辅食了</t>
  </si>
  <si>
    <t>传好孕❤把我的好孕传给你哦🤲我家大宝贝男孩👦🏻出生的时候7.6体重哭声嘹亮哈哈哈😁长睫毛眉型很好看小嘴高鼻梁👃🏻手机照不出他的盛世美颜✌🏻️健健康康好聪明每天一说一笑笑起来超级可爱(づ￣³￣)づ</t>
  </si>
  <si>
    <t>和老公拍了很多和谐温馨的照片但最喜欢的就是这张老公是一个略微有点严肃的男人能陪我一起搞怪就觉得好可爱！哈哈😃陪你奇奇怪怪懂你可可爱爱❤这大概是我能想到最浪漫的事吧！</t>
  </si>
  <si>
    <t>我孕期的饭量一碗爆肚粉丝还要加一碗牛杂粉甚至还可以吃一份牛杂萝卜哈哈！现在想想都吓人你们的孕期饭量大吗？</t>
  </si>
  <si>
    <t>孕期的时候家婆真的惯着我不让我忌口啊！螺蛳粉方便面麻辣烫随便吃但我自己是会有尺度的～我觉得家婆是因为知道我会为了孩子好自己管住自己不吃所以他才不管我哈哈哈😁炸肠更是我说想吃就做</t>
  </si>
  <si>
    <t>我是孩他娘啊爱吃麻辣烫啊隔三差五吃一顿心里美滋滋啊！哈哈哈😃母乳妈妈们不要羡慕因为我羡慕你们有母乳……</t>
  </si>
  <si>
    <t>宝妈们有没有好办法让宝宝吃奶瓶，hegen，贝亲，大棕瓶我家都试了都不喝，我母乳不够想混合喂养，添一顿奶粉现在我难住了，宝妈们有没有好办法分享一下</t>
  </si>
  <si>
    <t>5个月开始添的辅食，现在6个月奶不够吃油不吃奶瓶，辅食下午可以在添一顿嘛？</t>
  </si>
  <si>
    <t>有姐妹看到我的帖子说我一会说家婆好一会说不好……这不是很正常嘛？婆婆再好也不是妈！我生我儿子的时候我已经见红破水他还让我等时辰好吗？拿我的生命赌他孙子的命运！而且还是剖腹产这不就是迷信嘛？我孕期照顾我吃饭吃完了都不用我刷碗……而且变着花样做吃的不好吗？时时处处又都想着我！所以辩证的看问题嘛！</t>
  </si>
  <si>
    <t>我老公一直想要个女儿我就只想要我儿子一个所以她每次说我都直接回你再找个媳妇吧！你再嘴j我就让你out原因是啥？我怕疼！就这么简单</t>
  </si>
  <si>
    <t>我儿子刚出生出院了我还没有出月子我老公的亲戚来看孩子他们就问什么时候要二胎？我直接问老张家有皇位要继承？或者你自己生吧！其实我不是不会好好说话只是要让他们知道我的态度让他们知道我不好惹</t>
  </si>
  <si>
    <t>有一个特别愿意特别喜欢给他大孙子买玩具的爷爷👨🏻‍🦳是一种什么样的感受？哈哈！家里的窗台都摆满了地桌上也都是就是收拾屋子的时候很闹心啊哈哈哈😁</t>
  </si>
  <si>
    <t>孩子没有奶得花挺多钱吧！我老公他姥姥说要不他爹的钱也没留住这我给他生了个大儿子他得感谢我！我回答谁的委屈也不受！这是我的原则❤我要顾着我自己</t>
  </si>
  <si>
    <t>10姐妹们你们有没有在孕期的时候吃什么东西吃伤了呀？孕期的时候家婆说酸奶对她大孙子好然后就一直让我喝每天喝现在我儿子快六个月我一想到酸奶就头疼再也不喝了</t>
  </si>
  <si>
    <t>9孕期的时候就是超级喜欢吃大肘子🍖我自己可以吃这一整个！天天念叨然后家公就让家婆给我做了关键是！农村流水席全村子的婶子阿姨给我送大肘子有一家我叫老奶的（我老公的老奶）直接给我送来一个！哈哈哈！真的太可爱了！我家公家婆以及我的人缘也真的是太好了！</t>
  </si>
  <si>
    <t>8我孕期要吃燕窝我老公说是智商税然后他天天出去吃烧烤给我打包一根火腿肠😃所以我如果不从玻璃碴里找糖吃这日子怎么过？你告诉我！哈哈哈😁</t>
  </si>
  <si>
    <t>8有没有孕期的妈妈们看到我这条帖子？如果看到了你们一定要多多的喝点椰子水🥥啊！孕晚期的时候更是！会有助于羊水的清澈</t>
  </si>
  <si>
    <t>7我也不是说有多幸福幸运嫁了人在婆家终究是个外人只是我更愿意去记录那些好事这样还有更多一点的温暖不然这日子怎么过呢？</t>
  </si>
  <si>
    <t>6孕期的时候家婆说多吃虾🦐他大孙子聪明然后就小虾🦐大虾🍤小龙虾就各种🦐的给我买给我做我不吃他还挑理哈哈哈！太可爱了</t>
  </si>
  <si>
    <t>4我产检的费用有的是我老公转给我花有的是我家婆花我嫁过来的时候是他们最难的时候所以我没有婚礼没有彩礼甚至连婚纱照都没有就在县里领了结婚证我老公也没有说带我出去浪漫一下！然后在我老公最需要钱的时候我还帮了他！所以你们说我老公我家公家婆对我好不是他们应该的嘛？？？</t>
  </si>
  <si>
    <t>3孕期的时候老公在外地都是家婆照顾我虽然没有别人家的丰盛但是家常饭菜也没有少了我所以说人啊！最重要的是知足！❤</t>
  </si>
  <si>
    <t>2你们和老公吵架的时候公婆都在身边的时候他们是怎么做的？在我这里是婆婆说的好听但是话里话外向着他儿子我公公压根就不管！呵呵所以说他们对我好？我就没什么可说的了大面上过得去就得了千万不要奢求</t>
  </si>
  <si>
    <t>1💔其实家婆家公就那么回事吧平时可能特别贴心特别会做人会做事但是有大事的时候呢？我生我儿子的时候胎盘前置医生说像我这样保胎到40周都是冒险的而且我那天都见红了他们说让他们的孙子按时辰出生！而且我是剖腹产！还哪里有时辰的讲究？如果是女儿呢？会让自己的女儿冒风险等时辰嘛？所以大事才见证人心！别的过得去就</t>
  </si>
  <si>
    <t>我今天有一点难受家婆给我做的让我多少吃一点我说这几天刀口又疼又痒她家婆就每天做饭给我加一个鸡蛋🥚有这么贴心的家婆我真的太幸福了❤</t>
  </si>
  <si>
    <t>💤宝妈们你们是宝宝多大的时候让宝宝单独睡觉的啊？我家娃奶奶说要八九岁他一直搂着！我真的有点无语了</t>
  </si>
  <si>
    <t>宝妈们你们是宝宝多大的时候给宝宝开始刷牙的呀？怎么刷的？用的什么牙膏？牙刷？有推荐的吗？</t>
  </si>
  <si>
    <t>宝妈们你们有没有给宝宝吃海台啊？如果有的话是多大开始给宝宝吃的呀？添加到辅食里边吗？有经验的宝妈过来说下呗！</t>
  </si>
  <si>
    <t>宝妈们你们有没有给宝宝吃海苔啊？如果有的话是多大开始给宝宝吃的呀？添加到辅食里边吗？有经验的宝妈过来说下呗！</t>
  </si>
  <si>
    <t>5️⃣这一生我们就是要不停的分离的不能因为依赖孩子就一直陪伴他我们总要有自己的生活而宝宝也是喜欢神采奕奕的我们啊！</t>
  </si>
  <si>
    <t>4️⃣其实我们不得不承认的事宝宝还小的时候就是有点小没良心的谁和他玩的多他就和谁亲如果他和爷爷奶奶亲你也应该高兴起码证明爷爷奶奶真的对她好给与了她足够的安全感</t>
  </si>
  <si>
    <t>3️⃣❤其实我们应该清楚地知道无论宝宝现在和谁最亲你是他的妈妈！就是他最亲的人！你会用各种各样的方式陪伴他</t>
  </si>
  <si>
    <t>3️⃣❤其实我们应该清楚地知道无论宝宝现在和谁最亲你是他的妈妈！就是他最亲的人！你和孩子各种各样的方式陪伴他</t>
  </si>
  <si>
    <t>2️⃣孩子和自己太亲怎么办？就是你去工作他哇哇哭的那种！我也学习了两个小方法1可以多和宝宝藏猫猫你藏起来让他找他找到了就会很高兴2有一个特定的你离开的方式比如马上就来一个玩具</t>
  </si>
  <si>
    <t>1️⃣有没有宝妈担忧过孩子和自己不亲怎么办？我学习了两个小方法1和爸爸一起带她出去玩不带奶奶也不带阿姨2和宝宝之间有一个小符号可以是你给他唱的歌给他读的绘本等最重要的是要有原则！不容许别人打破的那种！</t>
  </si>
  <si>
    <t>1️⃣宝妈们蛋炒饭咸菜辣酱真的超级搭啊！好嘛？单拿出哪一样都不稀罕但是放在一起就是好吃😋你们可以试一下哈</t>
  </si>
  <si>
    <t>15我孕期的时候还吃了麻辣鸭头干锅辣鸭头但其实还好啦只吃了一次而已因为我孕期的时候根本就不敢吃辣的！没怀孕的时候我真的超级能吃辣</t>
  </si>
  <si>
    <t>14你们孕期孕晚期的时候会有水肿那？我又但其实并不是很严重就是了可按一下的话还是会有点疼的</t>
  </si>
  <si>
    <t>13姐妹们你们发现了吗？好多字是会被和谐的现在帖子的管理越来越严格了！其实这也是好事哈！</t>
  </si>
  <si>
    <t>12宝妈们你们产后都做了什么项目啊？康复？我什么都没做只是去做了个彩复查一下现在感觉身体虚……</t>
  </si>
  <si>
    <t>12宝妈们你们产后都做了什么项目啊？康复？我什么都没做只是去做了个彩超复查一下现在感觉身体虚……</t>
  </si>
  <si>
    <t>11宝妈们我现在剖腹产的刀口如果有雨雪天还是会有点又疼又痒你们呢？而且增生了……</t>
  </si>
  <si>
    <t>10宝妈们你们有给宝宝买平衡车吗？多大开始让他骑车的呀？我看有说10个月是不是太小了点呀？有经验的过来说下呗！</t>
  </si>
  <si>
    <t>9️⃣如果你老公第一任妻子die第二任妻子离婚了你会更介意哪个在他心里的位置？如果他还一直手机聊天不止呢……</t>
  </si>
  <si>
    <t>9️⃣如果你老公第一任妻子死了第二任妻子离婚了你会更介意哪个在他心里的位置？如果他还一直手机聊天不止呢……</t>
  </si>
  <si>
    <t>8️⃣有一天我收拾屋子在床下看到了一个装着烟头的盒子鞋盒子打开后恶心死我了真的！首先我很爱干净！角角落落我都会收拾的很好其次他前妻抽烟！但是我就恶心了🤢</t>
  </si>
  <si>
    <t>7️⃣姐妹们如果你和你老公现在住的房子是他和他前妻住过的你会不会觉得不舒服？我不但会不舒服我还觉得恶心！</t>
  </si>
  <si>
    <t>6️⃣会到手方向盘的男人👨🏻还真的挺帅的！会认真工作的女人不管怎么样都是很美的！所以加油❤</t>
  </si>
  <si>
    <t>5️⃣这是个钓鱼🎣圣地但其实路特别不好开老公带我去的时候我都心疼死我的车🚕真的那个路特别的难走是那种坑坑洼洼的土路</t>
  </si>
  <si>
    <t>4️⃣那天我们回家路上的夕阳特别好看像极了曾经有爱情时候的样子哈哈哈！绝了啊</t>
  </si>
  <si>
    <t>3️⃣这一大碗冷面真的绝了啊！就是那时候是孕期不能吃辣椒如果再加上满满的一层辣椒🌶️那简直了！</t>
  </si>
  <si>
    <t>2️⃣我一直想知道夏天的樱桃🍒和冬天的车厘子有什么区别？为什么价格区间这么大啊！……有懂行的过来说下呗！</t>
  </si>
  <si>
    <t>1️⃣其实我一直都是那种比较幸运的女人初恋前男友老公都对我特别好初恋惊艳了我的时光带我跑遍了大半个中国🇨🇳前男友温柔了我的岁月🈷️陪我疯玩所有的游乐场弥补了我的童年老公让我过踏实的日子！哈哈哈😁三者的顺序就是这样错不了</t>
  </si>
  <si>
    <t>39大概就是前男友对我太好了真的能做到视我如命的人所以禁不起对比啊！没啥可说的</t>
  </si>
  <si>
    <t>38以前音乐节说去就去说疯狂就疯狂现在连去看一场电影都是奢望太难了😂</t>
  </si>
  <si>
    <t>37姐妹们如果你喜欢陈粒宋胖子我们就是好朋友！如果你喜欢B哥万晓利我们就是闺蜜！如果你喜欢朴树许巍我们就是亲人！❤</t>
  </si>
  <si>
    <t>36去过的所有城市中最喜欢的就是西安了！经历了太多的人和事还有温暖青春所以西安！一定要尽早解封❤</t>
  </si>
  <si>
    <t>35姐妹们你们会介意家婆的手机里有你老公前妻的联系方式吗？我介意！而且恶心！</t>
  </si>
  <si>
    <t>34小学的时候我就有一个好朋友就是一直到现在都联系一起吃饭那种有事我都互相帮忙但是我结婚他没有任何表示甚至连礼物都没有所以他结婚我也没有红包🧧但是给了礼物🎁你们觉得我做的对吗？</t>
  </si>
  <si>
    <t>33有一个可以随时陪你聊天彻夜聊天只要你心情不好他在困都陪你的闺蜜👭是一种什么样的感受？太幸福了❤</t>
  </si>
  <si>
    <t>32我干女儿！是不是特别可爱？而且特别棒！对不对！哈哈哈！❤你们有没有亲闺蜜？就是那种可以互托父母彼此的儿子女儿都是干妈感谢你15年的陪伴！我不多言但是都在心里❤</t>
  </si>
  <si>
    <t>31我记得有一个喜欢吃榴莲但是不喜欢榴莲制品の姐妹！亲测告诉你这个！榴莲饼是烤的很好吃！香甜臭！哈哈哈！这个口味！听到就好重😃</t>
  </si>
  <si>
    <t>30这家小店的臭豆腐超级好吃是那种甜臭甜臭的哈哈😃！每次路过我都会买几个有没有好这一口的姐妹👭啊？</t>
  </si>
  <si>
    <t>29宝妈们你们有没有家里墙上挂照片或者全家福或者婚纱照的啊？多大尺寸？我想做一个需要参考🙏🏻</t>
  </si>
  <si>
    <t>28过年了想做两张照片一张全家福一张家和万事兴挂墙上！是相框好？还是挂画好？</t>
  </si>
  <si>
    <t>27这张照片这样做一下特效有没有姐妹觉得像是年画啊？尤其这两只虎虎生风🐯哈哈！好可爱的</t>
  </si>
  <si>
    <t>26我觉得这张照片如果好好的修一下应该还挺好看的吧！你们觉得呢？喜欢这种感觉的照片吗？</t>
  </si>
  <si>
    <t>25在江苏苏州乌镇？好像是！看到这个花茶🍵买了一罐回家还真的挺好喝的🕸️上的没有这个好喝……</t>
  </si>
  <si>
    <t>24有没有认识这个的？蒲草？蒲草🌿有没有玩过的小伙伴？像是蒲公英轻轻一吹就散了！喜欢的人觉得浪漫讨厌的人觉得飞絮烦人😃</t>
  </si>
  <si>
    <t>23“你不要被魔鬼逼成魔鬼！！！👿”看赵丽颖的新剧《谁是凶手》肖央（冷小兵）和夏木（董子健）说醍醐灌顶啊！</t>
  </si>
  <si>
    <t>22有一次和老公当时还是男朋友去万达广场吃烤鱼🐟路上遇到👮🏻叔叔查💳但是只查了我老公的没有问我我老公说我看着像坏人吗？哈哈哈！看这张照片像！</t>
  </si>
  <si>
    <t>21有没有姐妹和我一样喜欢吃的不是冰淇淋而是下边的那个蛋卷啊！我真的问过单买那个蛋卷卖不卖？不卖！哈哈😃好尴尬</t>
  </si>
  <si>
    <t>20我家婆今天说如果我和我老公吵架他是站在我这边的说实话我真的不信！如果他儿子领回来一个有100W的女人人家还是一家人呵呵！大面过得去就得了！</t>
  </si>
  <si>
    <t>19有一个幼稚到去和家人告状的老公是什么感受？//🥳🤨我真的无语死了啊姐妹们！和老公吵了一架他居然去和我家姐我家姐夫那里告状！而且把自己说的超级委屈……所有过错都推到我身上！</t>
  </si>
  <si>
    <t>18宝妈们你们生孩子最难忘的是什么？对我来说是剖腹产以后的6？12？小时？多少个小时来着？我忘记了！总之觉得时间太漫长了！不能喝水！从那之后我就特别怕渴！真的是害怕渴每次渴了都迷了摸了的（东北话😁）</t>
  </si>
  <si>
    <t>17这是扬州瘦西湖！是真的美！特别美！就是我当时的摄影技术太渣了哈哈😃如果是现在通过妈妈成长大学的学习应该可以好看多了</t>
  </si>
  <si>
    <t>16这还是第一次我和男友去扬州玩住的酒店🏨然后我还把他放在酒店我去了钟书阁！因为他开车累结果他说我不带他玩😂</t>
  </si>
  <si>
    <t>15这是两支笔！毛茸茸的笔❤突然觉得如果我生一个女儿也会把她宠成小公主👸🏻可是我生了个儿子啊！那就必须是男子汉👨🏻</t>
  </si>
  <si>
    <t>14我能说这两个小兔子🐇是皮套吗？而且是我老公给我买的！多恐怖😱我都是孩他妈了！还给我买这么奶的皮套……我怎么带出去呢请问？😃</t>
  </si>
  <si>
    <t>13哈哈😃！我养的荷兰猪🐷给我儿子的小玩具是不是很可爱？！太喜欢这些萌萌的小东西啦</t>
  </si>
  <si>
    <t>12西安加油！肉夹馍加油！biangbiang面加油！我最爱的城市❤西安！西望长安！希望长安！长治久安早日疗愈</t>
  </si>
  <si>
    <t>11家楼下这个风干鸭脖真的是招牌啊！太好吃了而且特别实在就是费牙口哈哈！牙口好的姐妹可以试一下没有那么辣但是很香</t>
  </si>
  <si>
    <t>10珍珍！是我最喜欢的饮料了记得小的时候每次过年妈妈就会给我买两罐因为碳酸饮料对胃不好所以我也养成了现在也很少喝饮料的好习惯</t>
  </si>
  <si>
    <t>9我是真的很喜欢紫色呀！而且紫色的成语寓意也都很好紫气东来有喜欢这组的吗？</t>
  </si>
  <si>
    <t>8姐妹👭们我这张照片用来做头像怎么样？暖暖的我和向日葵的合影心若向阳，无畏悲伤……</t>
  </si>
  <si>
    <t>7真的太喜欢向日葵🌻了呀！内心里越是不开心越是喜欢向日葵🌻喜欢他向阳生长的努力！是啊！我们要阳光的生活这是最起码事情都需要很努力才能做到</t>
  </si>
  <si>
    <t>6有没有宝妈会做水果捞的呀？我想知道最上面的那层是后来放上去的吗？不然怎么没有太多的酸奶呀？而且还很好看🌸</t>
  </si>
  <si>
    <t>5超级喜欢吃这个甘梅地瓜条啊！🍠就是油炸食物真的会胖啊而且越是胖的人越是喜欢吃油炸食物久而久之就成了一个恶性循环啊！</t>
  </si>
  <si>
    <t>5我有点咳嗽家婆给我炖的冰糖炖雪梨🍐还放了我喜欢吃的银耳！好开心❤有这么贴心的家婆</t>
  </si>
  <si>
    <t>4别说这个猪猪玩偶🐷还真的是挺可爱的尤其是那个大耳朵👂🏻特别萌！哈哈哈而且大小也挺合适的宝宝玩正好！</t>
  </si>
  <si>
    <t>3最近有没有追剧的姐妹啊？我最爱的女演员王丽坤携手黄景瑜合作了一部《三生有幸遇见你》可冲！</t>
  </si>
  <si>
    <t>🕷️宝妈们有没有漫威迷啊！尤其喜欢小蜘蛛的！这部电影已经在国外上映了也不知道什么时候国内能上映？太想看了啊！</t>
  </si>
  <si>
    <t>🦁2021年最后一个月辞旧迎新的时刻我最爱的城市——西安！全面封城！听到这个消息的时候我的心都碎了💔🍄西安！希望长安！❤这座城市有我太多的念想第一次的青春第一次的演唱会第一次的不管不顾爱一场！都在西安……所以不忍他遭受一点伤痛！☘️2022年！希望西安🏘好起来！祝福伟大祖国繁荣富强！🚨biangbi</t>
  </si>
  <si>
    <t>❤2021年！经历了很多心碎的事情……不能说也有很多委屈说不出更别提那些无法言说的痛！🙊只能自己熬过来！不然呢？要么坚强一点🕐挺挺就过去了要么godie为了我的大宝贝我必须挺过来！💰2022年！希望可以有自己的时间把这三年丢掉的时光能力再一点一点的捡回来！🦋我若盛开蝴蝶自来🦄也希望所有的姐妹在做好女</t>
  </si>
  <si>
    <t>❤2021年即将过去但是这一年是我收获最多的一年我的宝贝儿子——小犇犇是一只小牛牛🐮🦄虽然经历了剖腹产的疼痛涨奶的生不如死以及导尿管的尴尬😳和不舒服……☘️但是看到我大儿子健康平安觉得一切都值得！🌸2022年！祝愿㊗️我大儿子岁月无忧无疾无怖快乐长大！🐷也希望所有宝贝都能平安顺遂度过往后人生。</t>
  </si>
  <si>
    <t>1宝妈们姐妹们这个心愿有没有实现兑换了礼物的啊？是多少心愿？怎么兑换的啊？心愿满了需要💰吗？</t>
  </si>
  <si>
    <t>大概现在就是无论经历了什么都不会影响我发帖子！哪怕刚才大吵了一架甚至恶语相向但还是会来妈网写帖子！因为心里有目标所以会努力！</t>
  </si>
  <si>
    <t>❤️梦里听到你叫我大宝！我挣扎着醒来想看看你最近怎么样是不是温柔依旧果然是梦里！心都碎了💔</t>
  </si>
  <si>
    <t>在话题里面看到有一些宝妈分享雅培小安素。以前倒是知道过他家的奶粉，但是这个新的系列倒是不太懂得，不过看了一下里面的营养元素，真的是值得种草的。尤其是包含了27种维生素和三种优质动植物蛋白。非常全面的一个配方了，而且它是低乳糖的，也不用担心孩子的肠胃会不耐受。打算去我家附近的母婴店看看，有的话就给孩子</t>
  </si>
  <si>
    <t>2️⃣我看到有个宝妈说娃奶奶早晨给孩子清水泡方便面！觉得这个奶奶好狠心啊！如果真的不会做给宝宝买一点健康的食物也是可以的呀！</t>
  </si>
  <si>
    <t>1️⃣宝妈们不要给宝宝做白米粥吃啊！尤其隔夜米饭做的更不能吃包括我们也是一样的时间久了对胃的伤害特别大！</t>
  </si>
  <si>
    <t>1️⃣宝妈们有没有试过烤榴莲啊？💣我听说超级好吃的！还有榴莲炖鸡……真的不敢想象那个味道！虽然我是榴莲爱好者！哈哈哈😁</t>
  </si>
  <si>
    <t>生完第一天可以吃大米饭吗</t>
  </si>
  <si>
    <t>4️⃣我听宝妈说把苹果🍎切了片烤烤完了晾一边再吃会变得很脆类似于烤薯片而且宝宝喜欢吃有试过的宝妈吗？</t>
  </si>
  <si>
    <t>3️⃣我是个性格有点怪的人有的时候真的不喜欢到处说别人的坏话至于别人怎么评价我其实我有的时候在乎有的时候觉得无所谓的</t>
  </si>
  <si>
    <t>冬天了你们给宝宝吃辅食的时候试过烤着吃吗？有试过的姐妹可以过来聊一聊啊！还挺好奇的！</t>
  </si>
  <si>
    <t>🙅🏻‍♂️我的Tips不能更新了本来想着帮助妈网的姐妹们解决一些情绪💰上的问题结果被和谐……那咱们以后就聊聊家长里短吧！</t>
  </si>
  <si>
    <t>真的感恩妈妈网❤平台我可以分享一些我自己的想法做法来学习！来分享！并且有好多三优妈妈来积极互动！让我很有动力……</t>
  </si>
  <si>
    <t>宝宝几天没有拉臭臭，和吃没吃饱有关系吗？</t>
  </si>
  <si>
    <t>姐妹们，给大家晒晒我的妈网年度福利啦~✨获得金币(现金)：20🎁获得实物礼品：免费试用的纸尿裤㊙️我在哪里得到的：在福利中心每天签到就可以得金币换成钱包里，到20元就可以提现啦。做任务也可以获得金币呐。很不错的福利哦！还可能免费等到试用的机会。福利中心福利多多。感谢妈妈网。我正在分享2021妈网福利</t>
  </si>
  <si>
    <t>艾玛！做了一个梦特别混乱戾气也特别的重涉及到出X谋X……也不知道怎么了这几天做梦都是这个样子的……心里其实还挺平和的啊！怎么梦这么恐怖呢😱</t>
  </si>
  <si>
    <t>我们常说一念天堂一念地狱感觉是遥不可及的一句空话但如果放到生活里比如今天你婆婆做饭你不喜欢吃有的人说这个老太太都做我不喜欢吃的有的人说太好了！我终于有正当理由吃零食吃麻辣烫吃螺蛳粉了！哈哈哈😁两者对比当然第二个想法我们更幸福对不对？</t>
  </si>
  <si>
    <t>有的时候真的很感动我家婆对我特别好但我奶婆婆对她并没有很好力的作用在我家婆发生了转变我家婆说“我一定不让我儿媳妇受我当时受过的罪😃”</t>
  </si>
  <si>
    <t>海普诺凯1897荷致系列奶粉#儿童成长的最佳选择❤🐄奶粉宝宝会有一些类似于营养不如母乳全面肠道吸收不是很好生长发育略缓等问题这个时候可以看一下海普诺凯1897奶粉他有全面的均衡的营养满足宝宝需求独有的益生菌配方奶粉可以促进肠道吸收这两个问题解决了宝宝就可以快乐茁壮成长了！❤所以宝妈们可冲！</t>
  </si>
  <si>
    <t>#补斯利安叶酸迎好孕#新年到好孕到🎈❤我和老公几乎是没有经历过备孕期的因为老公去北京医院🏥检查是精子成活率低有孩子的可能是只有48%左右那段时间我们又特别忙他也特别累直到我发现自己吃饭就恶心要知道我可是吃货啊！才发现有点异样然后买了好孕棒嗯我的大宝贝👶🏻来了！💊补充斯利安叶酸是知道我怀孕后怀孕初期🤰</t>
  </si>
  <si>
    <t>#新年加素度，长高必须酷#雅培小安素长颈鹿大紫罐每一位妈妈的选择❤宝宝们的肠道吸收能力直接关系到宝宝👶🏻是否能长高高那选择一款怎样的奶粉就很重要了我给我儿子买的雅培小安素粉质细腻味道清香全面营养追赶成长助力每一位宝宝👶🏻长高高❤而且添加了鱼肝油维生素等不需要再用别的补充剂长颈鹿🦒大紫罐一罐满足所有需</t>
  </si>
  <si>
    <t>姐妹们你们有没有过敏的水果呀？我是吃不了芒果🥭每次吃了都是浑身起红点点……有一次我家婆给我买了芒果🥭很贵的那种！我说我过敏给你儿子吃我家婆说那不是白瞎了嘛！哈哈哈😁乐死我了</t>
  </si>
  <si>
    <t>我孕期的时候老公在外地所以每次产检都是家婆陪着我晕血所以身边必须有人！然后每次家婆都是抱着我感觉特别温暖❤</t>
  </si>
  <si>
    <t>姐妹👭们给你们说一个美味小诀窍就是吃肠的时候要吃蒜一口肠一口蒜真的那个滋味太美妙了！哈哈😃</t>
  </si>
  <si>
    <t>这个哈尔滨红肠真的肉🥩超级多啊特别实在！很少吃到肉🥩这么多的红肠了而且味道也特别的好呢！姐妹们可冲！</t>
  </si>
  <si>
    <t>我那天无意说起我喜欢吃地瓜婆婆就给我烤的地瓜🍠我吃了两个小的还有一个大的呢婆婆做的东西真的是只有吃剩的没有不够吃的情况呀</t>
  </si>
  <si>
    <t>我婆婆很喜欢吃西红柿🍅炒鸡蛋但是最近几天都没有来卖的所以我就在美给他买的明天早晨他就可以炒来吃了</t>
  </si>
  <si>
    <t>这几天发的帖子好多朋友说我公公婆婆对我但其实人心换人心是自古不变的道理比如我婆婆很喜欢吃这个梅林午餐肉罐头所以我总是给他买更别说平时的衣服裤子鞋子其实最细微处最动人❤</t>
  </si>
  <si>
    <t>你觉得30岁是高龄产妇吗？//前几天和朋友聊天朋友是20几岁的女孩说我30岁才生孩子是高龄产妇了💔但是可能因为我这么多年一直保养的还挺好所以我生了我儿子后还没有哪里不舒服再加上剖腹产最多就是偶尔伤口增生处有点疼有点痒总体还好所以你们觉得30岁是高龄产妇吗？</t>
  </si>
  <si>
    <t>【燕小厨，高质量孕妈秘方】优孕燕窝孕妈妈们的专属燕窝❤🦋我们都知道怀孕的时候要有高营养但是低糖控糖所以燕小厨优孕燕窝0糖🍬0脂0添加剂原料健康选材优质可以给宝宝提供充足全面的营养也可以让妈妈们有苗条的身材美丽的气色真的是两全其美呀！🐠宝妈们孕期产后都可以吃起来作为妈妈我们要为宝宝提供养分作为女人我们</t>
  </si>
  <si>
    <t>【燕小厨，高质量孕妈秘方】补气色当然是燕窝！燕窝当然选择燕小厨优孕燕窝！❤☘️燕小厨优孕燕窝是专门为孕妈妈打造的即食燕窝不同于自己蒸煮的方法不方便费时费力而且一不小心就会化水这个想吃就可以随时吃起来而且下单现蒸回来放到冰箱里就好周送制保鲜做的也是特别好呢！而且选材优质2.2g印尼干燕盏值得信赖！🐰孕</t>
  </si>
  <si>
    <t>我怀孕的时候就像吃燕窝我老公说是智商税说都不如鸡蛋有营养还好我自己可以买随便买他管不到我！这就是女人有收益的好处！加油</t>
  </si>
  <si>
    <t>我有个朋友……真的一个女孩子！说话就他说的话可以除以10甚至除以100而且张嘴就来比如他工资3000他可以说成300000……特别夸张！是为了什么呢？</t>
  </si>
  <si>
    <t>家婆陪我一起去产检给我包里带的酸奶益生菌栗子饼还有几个荔枝怕我产检等待的时候饿真的最细微处最动人啊！❤</t>
  </si>
  <si>
    <t>太喜欢我儿子这样照片了呀！真的小舌头伸出来真的太可爱了！尤其苹果手机还是可以长按变动图的太萌了😃</t>
  </si>
  <si>
    <t>这还是我怀孕的时候有一天家门口来卖油条豆浆我在睡觉听到了想去买我跑出去的时候我家婆再给我买哈哈哈😃</t>
  </si>
  <si>
    <t>真的很喜欢吃草莓啊🍓冬天的时候我们这边卖丹东大草莓是50还是多少钱来着一箱但是上边的大下边的就小了还是喜欢吃夏天自己家院子里种的酸酸甜甜的特别好吃呢</t>
  </si>
  <si>
    <t>爷爷在吃饭宝宝在看👀爷爷舍不得了说爷爷不吃了！抱着宝宝去玩了真的是全天下最好的爷爷了每天都在想怎么对宝宝好呢！</t>
  </si>
  <si>
    <t>还是我怀孕的时候呢也不知道为什么口味变化特别大本来喜欢吃红肠🏭那段时间就喜欢吃脆脆肠婆婆去镇子上买来的还有酸奶益生菌面包🍞</t>
  </si>
  <si>
    <t>我特别爱吃这个盐水肠小的时候就喜欢但是已经好多年都没有吃了也没有注意哪里有卖有一次偶尔和家婆说起他就一直记得给我买❤从来都是我喜欢吃的他就马上买来</t>
  </si>
  <si>
    <t>我特别爱吃柿子🍅可能是身体缺维生素或者就是喜欢这个沙沙的口感所以家婆总是会给我买一年四季只要我在家都不缺的有一个好婆婆真的是一个女人一生的幸福了❤</t>
  </si>
  <si>
    <t>我特别爱吃冰淇淋🍦但是我家婆怕我吃冰的到时候肠胃不好就给我买了这个冰淇淋酸奶又养胃又可以满足我吃冰的愿望太贴心了❤</t>
  </si>
  <si>
    <t>我给我儿子买了一个奥特曼玩偶抱枕怕我儿子翻身的时候碰到了头今天我问谁长？我家婆说谁高😃“你妈妈还没长大呢还是个孩子呢……”哈哈！全家都宠着我太幸福了</t>
  </si>
  <si>
    <t>老公给买的水杯这像是一个当妈的用的水杯吗？😃我每天叼着喝的时候都时刻知道自己是被宠爱着的真的是太幸福了呀❤</t>
  </si>
  <si>
    <t>💝人类幼崽成长记|2021年宝宝的样貌变化🎗育儿心得/感受：❤刚出生的时候我只是觉得我儿子好白呀还记得和我家老妈打电话我的第一句话是我儿子长得还挺好看的呢！肉呼呼的小下巴真的是超级可爱呀！就是太小了我还不敢抱呢👄等宝宝再长大一点三个月左右的时候就有了很大的变化小脑袋越来越小越来越圆真的是标准的小圆头</t>
  </si>
  <si>
    <t>圣诞甜点|属于麋鹿的圣诞老人🎅🏻🌲圣诞节嘛就是要有节日的氛围啊而最能代表的氛围就是麋鹿🦒和圣诞老人🎅🏻了所以我买了姜饼人顾名思义就是有姜味道的小饼干啦香香脆脆的特别好吃啊🍹而且姜饼人的故事传说特别美好是说一对因为战争而分开的恋人女孩担心时间久了男孩不认识自己所以就做了有自己样子的饼干🍪售卖为了让男孩</t>
  </si>
  <si>
    <t>年度总结|我在妈妈网的收获❤今年最大的收获就是来到了妈妈网开始每天有点事情做收获也特别的大呀！1️⃣每天早起睁开眼睛就会来妈妈网签到做所有的金币任务像是赏金达人许愿瓶等并且荣获了三优妈妈的荣誉2️⃣最开心的就是每天看到有帮助到妈妈网的姐妹们帮助他们解决问题也有热心的姐妹们解决了我的问题3️⃣随着时间</t>
  </si>
  <si>
    <t>婚后生活实录//老公太贴心怎么办🤪1️⃣刚结婚的时候有一次家人一起吃饭老公的姥姥问你媳妇吃鱼还得你给夹呀？老公说“我不但得给夹还得给把鱼刺剔除去！”因为怕我吃鱼的时候被鱼刺扎到……我吃虾的时候他给我扒我吃石榴他给我扒壳我吃坚果他给我把果仁扒好……2️⃣现在结婚一年多每次的节假日纪念日我的生日他的礼物</t>
  </si>
  <si>
    <t>👶养成小圆头【宝宝的每个阶段枕头选择】⏰宝宝月龄：5个月19天💡宝宝头型：小圆头精灵耳👂🏻🛌为了头型操过的心：1️⃣宝宝才出生回到家的时候宝宝爸给买的定型枕头就是图一的米奇枕头巴布豆家的里边是泰国乳胶我给换成了煮过的艾草2️⃣宝宝👶🏻长大一点百天之后我给用的云片枕薄薄的一层很透气吸汗效果特别好这个枕</t>
  </si>
  <si>
    <t>一个月的宝宝适合做什么呢</t>
  </si>
  <si>
    <t>【燕小厨高质量孕妈秘方】你的孕期食补最佳选择❤我们都知道孕期要食补大于药补但是吃什么？怎么吃？是关键。孕期要吃0糖（控糖）0脂（不能让胎宝过大）0添加剂（健康）的食物像是水果苹果🍎橘子🍊樱桃🍒等多吃蔬菜辣椒🫑西红柿🍅胡萝卜🥕等那高蛋白又健康的食物吃什么？——燕小厨！优孕燕窝！就是最好的选择了。❤燕小</t>
  </si>
  <si>
    <t>2月6天的宝宝便便黄色像水有泡沫2-3天拉一次是拉肚子么</t>
  </si>
  <si>
    <t>真的超级喜欢这两个HelloKitty啊！🐱粉色的是女宝宝黑色的是男宝宝这是一对夫妻❤其实日本的文化很好尤其🐱做的简直太棒了！</t>
  </si>
  <si>
    <t>我都已经是31岁的妈妈如果我老公不给我买玩偶我就会生气！晚上不抱着娃娃我就睡不着觉！😃是不是真的没有长大啊……</t>
  </si>
  <si>
    <t>以前出去玩浙江安吉那个HelloKitty乐园🐱还没有完全建好想一想以前走过的大山大水花花世界这三年我真的囿于家长里短少了见识所以努力吧！随时可以有重新开始的勇气就是一种能力！</t>
  </si>
  <si>
    <t>过了年我就32岁了还每天想去游乐场怎么办？！虽然国内的大连发现王国广州长隆上海的迪士尼等！……但我还是想去所以我决定等我儿子长大一点第一个带我儿子去的地方是沈阳的方特吧！🦄</t>
  </si>
  <si>
    <t>其实坦白说哪有什么帮理不帮亲真正意义上的都是偏向和自己亲的这一方面所以我老公的朋友亲戚甚至父母大面上过得去就行了人间清醒❤</t>
  </si>
  <si>
    <t>其实有的时候也挺无语的结婚前我给自己买的首饰都是大牌我前男友买给我的也都很贵结婚后……我不想说啥了都哈哈😃我对你微笑纯属礼貌</t>
  </si>
  <si>
    <t>我有个怪癖😈老公在家的时候睡觉的时候我会把他扒光然后每晚玩着他的🐔睡觉💤哈哈哈但是他要有欲望我就跑了！他说他都要被我玩坏了😃</t>
  </si>
  <si>
    <t>我亲闺蜜本来每次来月经的时候疼的直打滚红糖水姜枣茶热宝所有都用了都不疼结果生了女儿后好了！太神奇了</t>
  </si>
  <si>
    <t>我本来是没有痛经每次来月经量也都很正常生了我儿子后来月经肚子疼得天翻地覆的！量还特别多还有那种黑色的块块但是现在我儿子六个月多就好了很多了虽然肚子还是有点疼</t>
  </si>
  <si>
    <t>孕期的时候最残忍的事情就是牙疼了🦷经常疼的半宿半夜睡不着觉然后吃东西吃玉米🌽还掉了一块生了我儿子后还好了点……</t>
  </si>
  <si>
    <t>在江苏苏州乌镇的鸳鸯树🌲我和老公那会还是男朋友一起去玩的时候我求签他给我挂在了树的最高处哈哈😃</t>
  </si>
  <si>
    <t>艾玛怎么办想给我儿子👶🏻穿裙子哈哈！穿粉色太好看了！太白净了！看不够啊！你们有没有想给儿子穿裙子的时候啊？</t>
  </si>
  <si>
    <t>刚和好朋友聊天他说他的月子是自己的妈妈照顾的现在照顾宝宝都是自己婆婆很少过来但是结婚的时候我好朋友怀孕的时候她婆婆表现的很好因为我好朋友帮着做直播这期间的变化这么大吗？</t>
  </si>
  <si>
    <t>太多次了我觉得我老公如果没有一对好爹妈我早都和他过不下去了！真的……因为我知道我家公才做完手术所以家里没什么钱我也从来不说什么要求我小妹（朋友）来我家的时候知道我喜欢吃榴莲没买到我家婆就记得了和卖水果的人订的真的很感动他们真的是把我当女儿一样对待❤所以知恩图报！</t>
  </si>
  <si>
    <t>宝宝👶🏻要出生的时候爷爷在给做收纳柜子宝宝真的有一个好爷爷每次陪宝宝都是科学育儿的观念再累也会带宝宝玩所以我也要对他们好一点啊！</t>
  </si>
  <si>
    <t>会不会有一个瞬间你的心里特别低落以前不是事现在也是大事情绪上来的那一刻真的恨上了全世界所以要调节好自己！哪怕没人陪伴❤要相信自己很强大可以度过所有障碍走到人生坦途……</t>
  </si>
  <si>
    <t>吐槽一下我老公吧！我孕期他在外地上班所以都是我家婆陪我产检有一次他好不容易在家陪我去了结果他在车里了让我自己去楼上楼下的跑！中午医院休息他带我吃饭只有一碗米粉……即使他知道我特别喜欢吃火锅！哎以前觉得没什么现在突然好委屈😞</t>
  </si>
  <si>
    <t>说到人类幼崽睡姿那我真的是可以说他个三天三夜啊！小的时候超级乖（3个月之前）用被子一包就可以睡得很好现在五个月多可以从上边睡到下边去而且特别喜欢趴着睡……💤</t>
  </si>
  <si>
    <t>姐妹们你们第一次去公婆家他们给红包了吗？给了多少？我第一次和男友回家我们这边是有习俗的都给红包但是他们都没给我说实话心里挺不是滋味的哪怕500也是个意思啊！我公公那会大手术我还给了红包虽然没要但是我心意到了其实即使我婆婆给我红包我也不会收的要的就是心意啊！</t>
  </si>
  <si>
    <t>❤刚无意间看到我的粉丝居然已经1122！真的欣喜感动🌸本来这个账号已经有点荒废内容也很杂乱有的只是为了发帖子而发🌲以后我要为了我的粉丝们多学习多输出一些对你们有帮助的内容🎁承蒙厚爱！不胜感激……</t>
  </si>
  <si>
    <t>其实我是手很笨的那种人但还是用了一下午的时间给我儿子做了胎毛笔！宝宝表示很开心也很有意义！❤希望在他考试的时候拿给他让他开启人生的新篇章</t>
  </si>
  <si>
    <t>宝妈们你们有了娃后时间睡觉够吗？我儿子要吃夜奶我白天要工作所以真的没有时间睡觉……感觉太难了</t>
  </si>
  <si>
    <t>孕期的时候我家公公给我买了一套这样的娃娃服孕妇服粉嫩嫩的颜色我真的很喜欢❤把我宠成了个小公主👸🏻我太幸福了！</t>
  </si>
  <si>
    <t>生活中除了要有美还要有能发现美的眼睛🌸而美真的会让人心情愉悦！所以放肆变美努力减肥😃</t>
  </si>
  <si>
    <t>说到XXOO❤刚我老公说他过年回来的时候让我去沈阳我们在沈阳买的房子等他和他在沈阳待几天再回来！这就是男人！我放假第一时间就是奔着我儿子他居然好几个月没见儿子还能想这事！心多大！</t>
  </si>
  <si>
    <t>结婚后有没有那么个时刻你特别想离婚？我先来微信陌陌上看到他勾搭别的女人花言巧语哄别的女人开心的时候！</t>
  </si>
  <si>
    <t>有些人真的是你对他失望是因为你还有希望一旦你彻底绝望那他做什么也就无所谓了好好爱自己就好❤</t>
  </si>
  <si>
    <t>农村有句俗话癞蛤蟆不咬人膈应人我老公就属于这种和别的女人勾勾搭搭真要干点啥实事他又不敢也可能是干了隐藏的太好了吧所以久而久之我就不在乎了</t>
  </si>
  <si>
    <t>请问有一个不要face的老公怎么办和初恋联系和关注了几年的女主播联系和微信上的女人勾搭说要送人家一后备箱百合花事实是他开的破面包车根本就没有后备箱也不知道哪个女人要是知道他开的是个破面包车还跟他相互勾搭😁真可笑！</t>
  </si>
  <si>
    <t>坦白讲我也曾经差一点就产后抑郁了治疗我的是我儿子！我老公！我家公家婆！他们真的是能惯我到什么程度就做到什么程度！❤无比感恩</t>
  </si>
  <si>
    <t>还记得刚从医院回来那两天我还有一点母乳每次宝宝吃的时候我都觉得特别幸福啊真的！他的小嘴一撮一撮的含在我的乳头真的那一刻他要我的命我都给他……</t>
  </si>
  <si>
    <t>因为我没有母乳所以我真的好羡慕你们这些奶牛妈妈🐄啊！可以给宝宝吃母乳那真的是母子链接最好的方式也是最亲密的❤</t>
  </si>
  <si>
    <t>关于咳嗽孩子的我现在还不好说但是如果是孕妈妈👩🏻又不能吃药那冰糖炖雪梨真的有用！还可以在里边加一点红枣枸杞营养又健康</t>
  </si>
  <si>
    <t>回老家超级冷又下雪了🥶我的取暖神器是我儿子每天抱着我儿子他睡觉的时候我就在炕上还好一点</t>
  </si>
  <si>
    <t>我老家这边这边下雪了哈🌨️天呐！太冷了-22.然后没有厚的棉裤也没有带保暖内衣回来都是在拼上买的还没有到天天冻得很</t>
  </si>
  <si>
    <t>我发现农村真的要比市里的家长里短多的去了是因为都太闲了没事干了吗？天天盯着别人家的事！搞不懂……</t>
  </si>
  <si>
    <t>我投票选择会原谅是因为我心里清楚他只是有招猫逗狗的习惯但你如果说他能对别人比对我好我不信！哈哈哈💚就是这么自信</t>
  </si>
  <si>
    <t>我是真的觉得全职妈妈必须有薪水！而且不能是老公施舍一样给的他要给的恭敬！而且不能少！如果家里一团糟他也就不能出去上班了我把家里打理好所以一切都是我应得的！</t>
  </si>
  <si>
    <t>说到宝宝辅食今天我家公说给宝宝增加辅食是为了让宝宝有肠胃吸收机能和咀嚼能力而不是为了让宝宝吃饱！❤好感动啊有一个科学喂养观念的爷爷👨🏻‍🦳和一个什么都能做的奶奶🧓</t>
  </si>
  <si>
    <t>其实她和你特别像……说实话我很反感别人这么说话尤其是我喜欢的男孩子说他对象和我特别像！像我为什么不是我？！——因为我给不起你的生活标准。真的有点不知说什么好</t>
  </si>
  <si>
    <t>我小学的时候有一个男同学我们是班里的第一第二无论是学习还是感情都特别好当然也特别纯洁到现在也是这样的他有了女朋友后我就刻意和她保持距离然后他有一次和我说话特别暧昧太下头了🧐</t>
  </si>
  <si>
    <t>你们有没有过那样的朋友啊？就是我平时衣服化妆品包都给他他需要钱的事我也二话不说转给她所有他需要我的时候我都在但是我结婚👰🏻他不但没反应还把我删了！我也没惯着他把他骂了一顿！她给我转的红包我也没收我过瘾了！</t>
  </si>
  <si>
    <t>天气变冷如果在东北那一定是少不了猪肉酸菜啊！家养的猪自己家里做的酸菜如果有辣椒可以烧几个放在里边那滋味真的绝了啊！</t>
  </si>
  <si>
    <t>有没有东北的小伙伴？冬天的时候喝一碗碴子粥大碴子小碴子各有千秋啊！但是都是超级的好吃啊！😋</t>
  </si>
  <si>
    <t>每年冬天要过年的时候我老公家这边都会有自己磨的豆腐水豆腐小豆腐比买的豆腐味道浓可以和蔬菜一起炒着吃或者做成豆腐脑早晨喝一碗热乎乎啊！❤</t>
  </si>
  <si>
    <t>我家宝贝五个月多马上就要六个月了有没有带经验的宝妈教一下怎么给宝宝添加辅食啊！求大神赐教❤</t>
  </si>
  <si>
    <t>在孩子旁边玩手机对几个月的宝宝有影响吗</t>
  </si>
  <si>
    <t>有没有宝妈考虑过宝宝的性教育问题❤尤其我家是男孩子该怎么办啊？怎么能让他知道不伤害别的女孩子自己也不受伤啊！老母亲太操心了……</t>
  </si>
  <si>
    <t>我家婆有的时候是真的会给我儿子把尿啊！但是次数不多一天一次两次我儿子现在五个月多有的时候会尿有的时候不会真的我要记住了要纠正了……</t>
  </si>
  <si>
    <t>哈哈😃夏天的时候我买了一款脱毛膏给老公试一下他说脱毛的时候可疼了！结果不到一个月又长出了毛毛果然没有一次性根除的！</t>
  </si>
  <si>
    <t>老公在外地上班一年我们在一起不到三个整月然后他每次走我都会叠幸运星记录他走了几天算着他什么时候回来……不知道啥时候能结束异地婚姻啊！❤</t>
  </si>
  <si>
    <t>我真的超级爱吃石榴但是我不会扒壳所以每次吃都是老公给我扒壳大的石榴一个小的两个他是从来不吃的但会记得给我买谢谢老公❤</t>
  </si>
  <si>
    <t>有一个可以站着蹲着甚至趴着给你拍照的老公是什么感觉？虽然出来的照片还是很渣哈哈哈😁但还是很幸福❤</t>
  </si>
  <si>
    <t>我是酒精过敏的有一次老公用江小白桃汁红牛调的酒特别好喝我喝了一口以为没什么的结果过敏到全身都起小红点点🌙老公大半夜的开车跑遍昆山带我走了所有的医院买药……</t>
  </si>
  <si>
    <t>一碗酸菜猪肉炖粉条体现了满满的爱啊！来自于我家婆❤家里就剩这点粉条我还特别喜欢吃所以婆婆做了猪肉炖酸菜然后把所有粉条盛出来放在一个碗里都给我了😃</t>
  </si>
  <si>
    <t>有一个催着你收钱的老公什么心情？我的心情是爽爆了！收不收在我能不能收也在我这就是女人的最幸福的事😃</t>
  </si>
  <si>
    <t>哈哈哈😁这个能把白衬衫牛仔裤板鞋这样俗气到死的搭配穿的帅的人神共愤的男人只有杨洋了</t>
  </si>
  <si>
    <t>我觉得真的我一定要做点什么才行这样才能和他有共同语言！所以我的老公真的很好了我也要加油✌🏻️</t>
  </si>
  <si>
    <t>请问一个男人长得其实挺帅的但就是照片不好看！怎么办无论怎么照都照不出他的十分之一……😮‍💨</t>
  </si>
  <si>
    <t>其实我家老公除了穷点真的是很好了把我宠成了孩子！可劲的惯着😃我都是孩他妈了还随着我的性子……想想真的很感动！辛苦了老公</t>
  </si>
  <si>
    <t>我家老公给我微信备注媳妇二傻子😃请问这样的老公还能要吗？所以也给他备注了Freeduck！✌🏻️</t>
  </si>
  <si>
    <t>宝妈们👩🏻你们给孩子喝的什么奶粉啊？我给我儿子喝的飞鹤星飞帆现在是一段马上就二段我感觉还好宝宝的精神状态排便都很好你们呢？</t>
  </si>
  <si>
    <t>宝妈们👩🏻我儿子现在五个月多吃奶粉120160不等精神状态还好是不是到了厌奶期啊？感觉他吃的好少啊！老母亲很是焦虑求有经验的宝妈们支招啊！</t>
  </si>
  <si>
    <t>坦白讲我也不知道为什么对西安那座城市记忆特别深刻可能是因为哪里的人哪里的故事哪里的深夜书店哪里的十里洋场当然也可能只是因为哪里的魏家凉皮😃</t>
  </si>
  <si>
    <t>宝宝们你们有没有一个城市让你记忆深刻心心念念啊！在我就是西安啦！真的几回回梦里回西安……赚钱！去西安……❤</t>
  </si>
  <si>
    <t>在农村🌾的妈妈们可以用这个墙贴画色彩鲜艳而且也是有二维码的用手机扫描一下可以有声朗读而且声音很好听寓教于乐</t>
  </si>
  <si>
    <t>给宝妈们👩🏻推荐一个小儿惊吓可以喝一下这个悦悦亲测好用而且是甜的宝宝也喜欢喝还有有的时候宝宝出现便秘腹泻的情况也管用简直是神器一样的存在</t>
  </si>
  <si>
    <t>刚推荐了农村妈妈们适合用的室内马桶🚽可以把这个香薰放在那个置物篮里我比较喜欢桃子味道和森林味道好用好闻🌸这样屋里就不会有马桶的味道啦！</t>
  </si>
  <si>
    <t>给冬天🌨️坐月子的姐妹们在农村坐月子的姐妹们推荐个神器！室内马桶高度特别合适尤其是剖腹产的不会牵连伤口有垃圾袋一次一扔很方便❤暖心推荐</t>
  </si>
  <si>
    <t>我觉得我们写帖子有的是为了交流就是姐妹之间相互倾诉家长里短啊公婆啊吐槽老公啊都可以有的是自己有经验可以让姐妹们学起来所以说妈妈👩🏻成长大学真的太好了</t>
  </si>
  <si>
    <t>妈妈👩🏻们建议5个月多的宝宝我们多给买一些安抚类玩具比如安抚巾安抚玩偶布书等可以撕咬的玩具现在是宝宝的口欲期抓住东西会玩嘴里吃然后这些玩具要用开水烫清洗的话可以用奶瓶清洗剂</t>
  </si>
  <si>
    <t>我超级喜欢吃这个曲奇饼干啊！榴莲味的是香港的品牌🇭🇰80多一盒一盒大概20几个特别酥脆就是热量！！！太高了</t>
  </si>
  <si>
    <t>过圣诞节🎄老公就是我的甜点🍰第一次这么懂事！我还啥都没说红包🧧就来了😃真是个机灵鬼</t>
  </si>
  <si>
    <t>结婚一周年的时候纪念日老公给我定的花🌸我现在是在农村所以要在镇子里[̲̅$̲̅(̲̅͡°͜ʖ͡°̲̅)̲̅$̲̅]买花然后店主开车送过来车费还要50我以为我婆婆会说我浪费钱！结果我婆婆乐呵的说嗯花🌸挺香挺好看我真的觉得我太幸福了！❤</t>
  </si>
  <si>
    <t>结婚一周年的时候我老公给我发的红包🧧虽然我也没有收因为这个时候的他需要交房贷车保险还有我没有母乳所以要给孩子买奶粉所有的压力都在他身上他的心意到了我就很开心❤你们呢？纪念日都有什么礼物啊？一起来说说呀！</t>
  </si>
  <si>
    <t>翻相册突然翻到了验孕棒姐妹们你们还记得你老公看到他的时候是什么反应嘛？我先来❤我老公一直说他精子成活率低有孩子的可能是是50%不到所以一直很高调的说我这辈子有没有孩子都可以……结果看到我怀孕真的是一蹦三尺高！然后第一时间拿着去给我家婆看！我当时还怀疑错了第二天去医院做彩超真的是怀孕了！我家婆马上打电</t>
  </si>
  <si>
    <t>有没有吃过云南石屏豆腐的姐妹啊？真的很好吃吗？我想买又不知道味道如何口感怎么样吃过的姐妹们来说说呗我参考一下😃</t>
  </si>
  <si>
    <t>哈哈😃一张特别有年代感的照片了我儿子！我老公！的百天照片我给拼在一起做了个摆台也不知道老先生看了以后会是什么表情😃</t>
  </si>
  <si>
    <t>我有全天下最好的婆婆！❤每次我想吃什么都二话不说立马就做我忙起来的时候给我哄孩子一点怨言都无我怀孕的时候啥都不让我干做饭刷碗陪我去产检（我老公在外地）我就只管好我自己就行！还总是给我买好吃的出钱又出力我给他钱她就舍不得花所以我也都是给他买很多东西！他对我好我就对他好人心都是肉长的❤很简单的道理</t>
  </si>
  <si>
    <t>🌞这还是在江苏苏州的还是乌镇啊我忘记了和老公一起去玩看到这个小玩意我就现在都喜欢植物大战僵尸😃老公给买的处处都是回忆啊！</t>
  </si>
  <si>
    <t>有一个时时处处想着我的公公是一种什么样的感觉😃太幸福了！老叔家里养蚕每年都会供着我家公吃我特别喜欢吃这个高蛋白的虫子🐛😃所以每次公公烤的时候都会给我几个夏天给我烤鱼冬天给我烤蚕蛹我真的有一个全世界最好的公公虽然没什么钱但这份爱暖暖的很贴心❤</t>
  </si>
  <si>
    <t>油炸糕我真的是喜欢油炸糕啊油条啊这一类又酥又脆的面点就是油大吃了是真的发胖啊！……😃</t>
  </si>
  <si>
    <t>我老公👨🏻家这边每年过年的时候会杀年猪（过几天我给你们看一下那个场面😃）自己家里做包子豆腐水豆腐年味特别浓！你们那里有什么新年的专属嘛？评论区走起来啊！</t>
  </si>
  <si>
    <t>在拼上买了牛腱子肉🐮烀的时候完全没有牛肉的味道问KF说是小黄牛🐂总感觉哪里怪怪的……😃</t>
  </si>
  <si>
    <t>我发现了我的口味好特别啊我吃大虾🍤但是我不吃海米我吃馄饨里的海米但是不吃饺子里的哈哈😃想起我有个朋友不吃蒜不吃茄子但是吃蒜茄子🍆你们有什么专属味道嘛？评论区走起啊！</t>
  </si>
  <si>
    <t>发现了一个猪头肉🐷比较好吃的烹调方式就是炖熟的时候放桂皮借个味注意💣只是借味时间长了会味道重就不好吃了</t>
  </si>
  <si>
    <t>鸡头红烧用糖醋酱油简单的做一下就很好吃🐔但是我喜欢吃第二顿因为不用咬直接就可以吃不费牙口哈哈😃</t>
  </si>
  <si>
    <t>新年到婚戒💍出了红包封面🧧确实挺好看的姐妹们可以领起来啦！今天是平安夜呢记得吃平安果哦🍎</t>
  </si>
  <si>
    <t>有知道宝宝脸上长的是什么？该怎么办？之前以为是口水疹，好几个月了一直不消，最近身上也长了几个，宝宝也没什么反应，去妇幼看过一次让抹药膏，可是抹了感觉没啥用，有知道的朋友呢？</t>
  </si>
  <si>
    <t>和婆婆上下楼住，每次来都不敲门，有一次晚上刚洗完澡没来得及穿衣服，就听见门响赶紧跑回卧室，刚盖上被子他就出现在卧室门口，老公穿上衣服去客厅，问他咋来了，她一边回答一边就那么看着我。有同款婆婆么</t>
  </si>
  <si>
    <t>铛铛铛！最简单最好吃的尖椒土豆片但是有一点不同我这个是用椰子油🥥炒的真的有椰子的清香味道而且一点都不腻好嘛姐妹们可以做起来</t>
  </si>
  <si>
    <t>有谁能看出来这是隔夜大米饭和剩下的尖椒炒土豆片合在一起抄一下再加个鸡蛋就是色香味俱全的蛋炒饭🥚超级好吃！如果喜欢可以加点黑胡椒真的不是黑暗料理是真香！哈哈哈😁</t>
  </si>
  <si>
    <t>榴莲披萨！浓浓的一层榴莲厚厚的一层芝士烤箱烤起来最奇葩的是我用过家里的大勺还不是平底锅果然糊了哈哈哈😁</t>
  </si>
  <si>
    <t>东北的天气越来越冷地热也越来越热锅包肉可以吃起来了！我总觉得冬天的锅包肉🥩更好吃！哈哈哈😁夏天像是少了一味……</t>
  </si>
  <si>
    <t>麻辣鸭货姐妹们你们多久没吃了？哈哈哈😁荤的素的一起来鸭腿肉整个拿在手里来一大口简直了太棒了馋不馋？哈哈哈</t>
  </si>
  <si>
    <t>我是超级喜欢吃护心肉尖椒护心肉红焖护心肉虎皮尖椒又辣又香真的超级赞👍🏻有的时候再来点老汤绝了！</t>
  </si>
  <si>
    <t>有没有同款喜欢吃鸭血粉丝汤但是不要鸭血的姐妹啊！我是要把所有配料都换成鸭肝为了补血……真的是怪癖😁</t>
  </si>
  <si>
    <t>想出去走走瞎走走丢拉倒哈哈哈！😁这还是去南京的时候照的好多旅行的照片都删了现在有点后悔……</t>
  </si>
  <si>
    <t>我老公说开车出去有人问你家孩子多大了？他回3岁！哈哈😃这些胶人都是我贴的哈哈哈😁他说要不方向盘你再贴一个……</t>
  </si>
  <si>
    <t>我的原则断舍离！我老公的原则破家值万贯！我婆婆的原则所有的东西都要留着！还好我自己的房间我自己说了算不然这么疯了呀</t>
  </si>
  <si>
    <t>就是有的时候不得不承认的事肯德基麦当劳的薯条🍟就是要比小店的做的好吃也不知道为什么……同样的土豆啊！🥔</t>
  </si>
  <si>
    <t>我家宝贝小名叫犇犇！🐮牛到家了牛B坏了哈哈哈😁有没有同款啊？</t>
  </si>
  <si>
    <t>夏天的彩虹🌈老公家这边是山区总是会有雨后彩虹出现在山与山之间真的美爆了！阳光总在风雨后是真的会有彩虹🌈</t>
  </si>
  <si>
    <t>哈哈！我亲闺蜜可真是太可爱了一个总能让我大笑出声的好朋友！她真的有一种魔力就是能让身边的所有人都特别的开心😁</t>
  </si>
  <si>
    <t>明明如果用心是可以很好看的照片的为什么就是没有耐心了呢！总感觉心里特别慌！像是着急做什么事情结果就是什么都没有做好！我是时候翻开书本了静以修身俭以养德❤</t>
  </si>
  <si>
    <t>一个女人👩🏻可能后悔结婚👰🏻但是！绝对不会后悔生孩子👶🏻古人诚不欺我😃</t>
  </si>
  <si>
    <t>这道疤既是疼痛的经历也是妈妈们的勋章！是荣耀❤虽然我儿子已经五个月多这道疤还是有的时候会又疼又痒但是不后悔……</t>
  </si>
  <si>
    <t>生活中的很多事情都很美好啊！西瓜🍉中间的那一勺子看谁不顺眼就给谁一锤子哈哈哈😁</t>
  </si>
  <si>
    <t>是真的很喜欢江南啊青山绿水亭台楼阁处处都是委婉的风景真的养身养心❤等我儿子长大我们一起下江南……</t>
  </si>
  <si>
    <t>有了孩子就要失去山水有得有失但是！可以等待呀等宝宝大一点带她满世界的玩而这个过程我要给我儿子最好的陪伴以及赚钱😃</t>
  </si>
  <si>
    <t>姐妹们你们有没有同款老公？有了孩子后我的手机相册都是我儿子我儿子的相册都是美女👩🏻‍🦰哈哈哈😁</t>
  </si>
  <si>
    <t>二任男朋友一个老公女孩子的整个青春❤❤初恋惊艳了我的时光那时我在北京上班张先生在内蒙古开酒店杂志社还有早点铺子😃第一次见面他救了我当时我在做销售KTV里的暗黑线你懂的一个年纪和我爹差不多大的男人要过来搂我被我躲开他很不是滋味是张先生说这是我的女人！……像不像童话故事？然后他说他有18个早点铺子问我愿</t>
  </si>
  <si>
    <t>宝宝们你们会有随手删除用过的照片的习惯吗？我真的是强迫症一样的！不删就闹心……然后有的时候还需要用又找不到哈哈！😃</t>
  </si>
  <si>
    <t>我以前真的是一个特别讲究的人照片不好看可以反复的拍但是现在怎么就没有耐心了呢！真的需要静下心来呀！谋定而后动</t>
  </si>
  <si>
    <t>点击查看帖子妈妈网🍉的这个活动马上就要进入尾声即使你是新人也还有幸运奖所以努力冲一下！为一份纪念加油↖(^ω^)↗</t>
  </si>
  <si>
    <t>无语子啊！我儿子刚睡着外边的狗叫🐶一声接着一声关键就在我家门口听的太真切了！怎么办啊吓到我儿子怎么办……真的是吾之砒霜彼之蜜糖啊！</t>
  </si>
  <si>
    <t>哈哈哈怎么办！沉浸在我儿子的盛世睡颜里无法自拔真的我儿子太帅了哈哈哈😁这是每一个妈妈的心声吧❤</t>
  </si>
  <si>
    <t>卫生间🚾有窗户真的太重要了！我家卫生间没窗真的收拾的再好偶尔还是会有一点味道所以我在卫生间🚾放置了绿植香薰偶尔还往马桶里倒除了败家！都挺好😃</t>
  </si>
  <si>
    <t>🐮我特别喜欢家里有一些🐮牛的摆件因为我有一个牛宝宝这就是妈妈们的共同点吧你们呢？会买宝贝的生肖吗？</t>
  </si>
  <si>
    <t>我真的太爱妈妈网了收到特别多的礼物还有望继续努力！每天生活都有了任务乐趣加油姐妹们都用起来啊！！！👭</t>
  </si>
  <si>
    <t>宝妈们👩🏻育儿值得买这个云片枕真的舒服透气宝宝可以用到1岁吧买两个换洗宝宝也喜欢😍</t>
  </si>
  <si>
    <t>宝宝们你们喜欢妈妈网嘛？我是爱死了！每天都有点事情做还有小目标比如我现在就是定制帆布袋！这就是我努力的目标啊</t>
  </si>
  <si>
    <t>你们的婚姻是开水？温水？还是凉水？我感觉我的婚姻如果继续异地婚姻慢慢就凉了真的成了耍大刀😁</t>
  </si>
  <si>
    <t>你们的婆婆帮你们带孩子是带着什么样的心态？我先来！我家婆家公信不过我！哈哈哈孙子是他们的命！完全不耽误我做任何事情但我还是要有良心啦他们对我好我也要对他们好❤家和万事兴</t>
  </si>
  <si>
    <t>其实很多事情就像牙疼忍一忍也就过去了！但是牙疼用这个丁硼乳膏真的管用！尤其孕期的产后的姐妹们💣可以涂抹一点在牙痛处大概30分钟左右然后每天早晚用它刷牙</t>
  </si>
  <si>
    <t>走男人的路让男人无路可走😃我家都是我老公问我！你干嘛呢？你怎么样了？你去不去？……吧啦吧啦吧啦我还嫌烦😃怎么破……</t>
  </si>
  <si>
    <t>宝宝们你们属于远嫁吗？后悔了吗？我先来我是吉林长春嫁辽宁抚顺虽说都在东北但是开车要89个小时只是我属于很任性的那种我说回家就得回家！不然我就往死里作妖要不我就哭T﹏T所以我老公都会带我回去每次回去都是装满后备箱的东西！所以总体还好你们呢？</t>
  </si>
  <si>
    <t>宝宝们你们晚上有开夜灯用加湿器的习惯吗？我每天晚上都要开加湿器因为家里有地热太热了真的所以特别干离不开加湿器我喜欢加湿器里加香水最近在用白兰花味道的很清香雅致准备以后再试试竹子🎍香</t>
  </si>
  <si>
    <t>今年的双十一我买了一些家具用品以为会拖死结果还是快递📦一如往常一点都没有延误真的是电商至上的年代啊！毕竟速度快不耽误事又便宜何乐而不为呢😃</t>
  </si>
  <si>
    <t>宝宝们👶🏻这个育儿神器少不了家里的家具有甲醛对宝宝伤害很大的偶尔放一个可以清除一下为了宝宝的健康哈</t>
  </si>
  <si>
    <t>🥟宝宝们你们冬至吃什么了啊？饺子？还是汤圆？🥟我是地道东北人娘家吉林长春婆家辽宁抚顺猪肉酸菜的饺子是最爱啊！你们呢？</t>
  </si>
  <si>
    <t>说到妈妈网口碑那我最喜欢的就是这个定制帆布包啦！真的太喜欢了志在必得啊简直！今天又是为帆布包努力的一天👏🏻👏🏻👏🏻</t>
  </si>
  <si>
    <t>💤宝宝们的睡眠好吗？我家儿子现在五个月多每天白天睡34觉一次30分钟左右晚上9点多睡早晨6点多醒总体我觉得还好你们的宝宝喜欢睡觉吗？</t>
  </si>
  <si>
    <t>❤我和我老公的相处之道就是和平共处！往死里干！哈哈哈😁好的时候蜜里调油不好的时候我恨不得整死他但是整不死怎么办呢继续过吧……</t>
  </si>
  <si>
    <t>❤姐妹们你们的家婆会有一点迷信嘛？比如我家婆说家里放葫芦他儿子有福禄😃虽然迷信倒也是美好愿望</t>
  </si>
  <si>
    <t>🦄把你的名字写在烟上吸进肺里让你留在离我心脏最近的距离！以前的歌真好听现在的神曲真多😃话说为什么前置摄像头可以糊到这种程度？？？</t>
  </si>
  <si>
    <t>👩🏻宝妈们你们发现了没？孕期产后头发真的受损严重我发现了一个小心机好物啊！就是这款椰子油🥥可以洗发的时候用作护发素平时也可以涂抹在发梢头发的滋润度会好很多关键是！味道也超级好闻啊</t>
  </si>
  <si>
    <t>❤我最爱的益生菌品牌三里人家孕期的姐妹们可以买起来啊！特别好用调节肠胃菌群产后也可以每天早起一杯很健康哦</t>
  </si>
  <si>
    <t>各位宝妈，宝宝打疫苗，哪些自费项目疫苗需要打</t>
  </si>
  <si>
    <t>这样的耳屎正常吗？</t>
  </si>
  <si>
    <t>婚姻就是你主外出去赚钱我主内打理好家里的一切但是手心向上这个定义这个说法都是错误的！女人我不要有这个感觉他的就是我的！我的还是我的！他还欠我的！所以当然要有薪水不然就是你给我多少钱我干多少活就这么简单😒</t>
  </si>
  <si>
    <t>我只能说如果没有我婆婆我和我老公离婚十次都是少了！👩🏻我婆婆特别能干活我孕期就啥活都不干只管好自己就行我喜欢吃的东西都给我做产检啥的也陪我去对我周到体贴特别好都是我婆婆照顾我和我老公👨🏻但是如果莫和我老公有矛盾他的丶难点也都是我我老公都是对的哈哈哈😁所以婆婆就是婆婆！</t>
  </si>
  <si>
    <t>可能就是我开始和他在一起的时候也曾心动💗相爱不计后果的对他好后来发现他和我在一起的时候就勾搭别的女人每次都是原谅💚有希望就让我失望！所以现在一切都没有必要了呵呵总有一天你会发现你失去的是你最重要的人然后什么都没有得到……</t>
  </si>
  <si>
    <t>有的时候如果婚姻死了人心死了可能连花🌸都养不活我给家里备好的各种绿植陆续的死了好多棵了可能是因为希望越来越少吧！</t>
  </si>
  <si>
    <t>有的时候真的会觉得这个婚结错了时时刻刻想离婚婚前的我全国到处跑婚后这三年的时间最远就是去镇子上吃麻辣烫真的对我自己的选择无语了当时一定是脑袋被门夹了😃</t>
  </si>
  <si>
    <t>我准备我儿子六个月的时候给他添加辅食！❤因为我儿子是奶粉喂养太早添加辅食我怕他的小肠胃受不住第一口嘛那就是米粉啦铁锌钙米粉</t>
  </si>
  <si>
    <t>好吃易做的凉皮在孕期也是可以吃的多加点黄瓜🥒香菜特别的清香孕期不能吃太辣对胃不好但是我口重还是加了剁椒酱甜辣味的总体满分！💯</t>
  </si>
  <si>
    <t>🔥结婚没有彩礼没有婚礼甚至连婚纱照都没有婚前所有的承诺也都是FP一个都没有兑现🤰我怀孕期间他每个月给1千块钱的生活费还口口声声说是养我！包括他的亲戚朋友！呵呵婚后🌸不断的拈花惹草所有的好都是在人前我俩在一起的时候还要我照顾他呵呵😒但是现在有了孩子……</t>
  </si>
  <si>
    <t>说到妈妈网👩🏻赚钱妙招那首先就是签到啊就是各种福利各种领啊！然后写文章发帖子问答都是有礼物收每次收到礼物都会特别开心🎁女人嘛有谁不喜欢接受礼物的呢！</t>
  </si>
  <si>
    <t>说到我最爱的品牌那卡姿兰的口红💄樱桃色😍真的榜上有名了！涂上粉粉嫩嫩的显得气色特别的好啊推荐一波～</t>
  </si>
  <si>
    <t>👩🏻孕期要用妈妈专用的护肤品产后要注意保护皮肤屏障不能一下子太激烈所以我选择了这款碧欧泉活泉水和护肤精华保湿效果特别好产前产后的麻麻也都可以用呢！</t>
  </si>
  <si>
    <t>🔥你们能忍受自己的老公经常性的勾三搭四嘛？🐔比如第一次见面就去摸女生的头发！对我闺蜜上去就鼓弄头发异地婚姻每次出去都有事情手机不是和关注了好几年的女主播联系就是陌陌！</t>
  </si>
  <si>
    <t>🔥你们的老公过年会赌博吗？愤怒😡我和老公现在的经济状况不是特别好但是每到了过年我老公都会和哥们去赌然后还不是赢钱都是输钱五千左右甚至更多我每次说他他妈还护着他你们有同款老公吗？</t>
  </si>
  <si>
    <t>🔥你老公的亲戚会多嘴多舌嘛？愤怒😡这么烦死了每次一起吃饭我老公他家人都说啊！你得养家养孩子养媳妇！真的无语了我自己挣钱自己够花还要背这个名声气也要气死了呀你们的亲戚也这样吗？😃</t>
  </si>
  <si>
    <t>🔥你们的老公会说谎吗？😡我真的服了！张口就说谎说话就吹牛逼真不知道你们的老公有没有同款？我是无语至极了！然后他妈还觉得他儿子特别好甚至说是在外边吃亏了才会这样！MD谁不是在外边单打独斗？也不见得所有人都会说谎！没本事不学习还觉得自己特别棒</t>
  </si>
  <si>
    <t>🔥天气变冷那必不可少的当然是火锅啦！麻辣火锅配上麻酱蘸料加点小葱花小香菜小泰椒简直不要太美味啊！肥牛肥羊冬天就是要吃肉啊！再来点青菜营养全面</t>
  </si>
  <si>
    <t>我家宝宝👶🏻最让我沉迷的就是他的大长睫毛了！满月了感觉我儿子的眉毛眼睫毛头发都越来越黑了！特别好看怎么办！太爱我儿子了哈哈哈😁</t>
  </si>
  <si>
    <t>哈哈说到亲子手作🌸我最感动的就是结婚👰🏻纪念日的时候老公送给我的纪念日玫瑰花🌹了我把它制作成干花花束💐用了丝带🎀绑起来挂到了墙上很有意义的呀！</t>
  </si>
  <si>
    <t>我孕早期比较感动的就是❤老公一直说他精子成活率低甚至连家公家婆都对抱孙子没什么指望……但是我和老公结婚不到二个月就怀孕了🤰老公都要乐疯了哈哈😃</t>
  </si>
  <si>
    <t>我孕期最常吃的就是蛋炒饭啦🥚鸡蛋火腿肠尖椒再加点葱花香菜不要用别的调味料只是一点黑胡椒就可以啦！真的简单易做（就是我经常做糊哈哈哈😁）</t>
  </si>
  <si>
    <t>😁我家有一个满月就会自拍的大宝贝啊！但是手机📱真的是照不出来我家宝贝的美颜的十分之一啊！我第一次这么说的时候我家婆婆都要笑死每天都沉浸在我家宝宝👶🏻的美颜中哈哈哈</t>
  </si>
  <si>
    <t>【国货好物】低至10+的海鸥洗发膏我真的点赞👍🏻无数！啊！🔔🔔🐬这个海鸥洗发膏有两种味道蓝色的去屑黄色的核桃滋润超大容量啊宝贝们340g满满的一大罐可以即使每天都洗头发也可以用两个月了膏体特别滋润润滑放在手心乳化涂抹到头发上不伤头皮泡沫充盈好冲洗洗完后头发又顺又滑而且香味也可以保持一会儿一点都不油腻</t>
  </si>
  <si>
    <t>📣姐妹们，晒晒我家强大的长相基因~👶🏻宝宝性别：男宝宝哦✨宝宝长得像：宝宝爹地啊！😂我的感受是：宝宝刚出生的时候和他爹简直一模一样啊！我说我生了一个我的“老公第二啊！”眉眼神似尤其是招风耳👂🏻像是小精灵一样的而且刚出生的时候就有浓眉毛而且眉型还挺好看的❤皮肤还特别白我老公就特别白我儿子直接比我老公白</t>
  </si>
  <si>
    <t>耳后脖子缝里有这种一颗一颗的红色小点点有的冒白尖这个是啥？</t>
  </si>
  <si>
    <t>刨腹产第九天，奶少了，怎么追回</t>
  </si>
  <si>
    <t>宝妈可以吃盐吗？</t>
  </si>
  <si>
    <t>以前过的是日日，现在过的是日日夜夜，愿日日夜夜都是好日好夜——当妈妈的第101天</t>
  </si>
  <si>
    <t>哺乳期吸烟了，多久可以喂母乳？</t>
  </si>
  <si>
    <t>一胎已经十五个月了，到底要不要二胎呢</t>
  </si>
  <si>
    <t>一岁半宝宝脸色发黄</t>
  </si>
  <si>
    <t>我把他养大一点点了，我的娃好好看！</t>
  </si>
  <si>
    <t>刨腹产后多久下奶</t>
  </si>
  <si>
    <t>💍2019年我们在一起他给我买了第一枚戒指他说是去苏州的时候在银匠铺找老银匠打的可能价格不贵但是心意在！结果我带了三个月多戒指掉色了我还是用肥皂水才洗掉那个乌糟糟的颜色💍2020年我在长春他在北京回来看我给我买了一枚他信誓旦旦的说花了一万多买来的Tiffany戒指……因为我自己有奢侈品所以当然知道他</t>
  </si>
  <si>
    <t>有条件不好需要婴儿旧衣服的可以私信我，厚的3个多月穿的</t>
  </si>
  <si>
    <t>宝宝最近总流水一样的稀便便。把肛门周围还有腹勾都淹破皮了怎么办？</t>
  </si>
  <si>
    <t>带娃出gai😏😏</t>
  </si>
  <si>
    <t>宝宝出生29天，溢奶溢出黄色的液体，不知道是什么？求解！</t>
  </si>
  <si>
    <t>你们的宝宝满月都胖了多少斤？我家宝宝1个月3天胖了4斤4两，是不是长的太胖了😳</t>
  </si>
  <si>
    <t>产后四个月的宝妈，前三个月不掉头发，后来疯狂掉，已经掉一个月了，梳头发也掉洗一次头掉更多，崩溃啊，要掉到什么时候，还能再长吗😫😫</t>
  </si>
  <si>
    <t>5个多月宝宝晚上老睡一会就醒使劲叫，是什么原因</t>
  </si>
  <si>
    <t>大家怎么看大宝随父姓，想要二胎随母姓？我觉得现在这种的也有很多，也很正常。可老公不同意，你们怎么看？</t>
  </si>
  <si>
    <t>宝宝跟奶奶亲还是姥姥亲，奶奶叫孙儿，有骨血。姥姥叫外孙儿，就没骨血么？所以就分出里外了么？你们怎么认为？</t>
  </si>
  <si>
    <t>女宝宝，九个月，外阴特别红，怎么办？已经擦了紫草油，快好了，又反复，又擦了百多邦莫匹罗星，都没有效果，应该怎么办呢？这几天白天几乎不穿拉拉裤，穿的是好奇皇家御裤拉拉裤，之前穿的帮宝适绿帮</t>
  </si>
  <si>
    <t>11个月宝宝每天拉2次粑粑但是粑粑比较干颜色深黄嘴巴里发腥味是肠胃不好吗</t>
  </si>
  <si>
    <t>九个半宝宝出门一穿衣服就哭闹，咋办</t>
  </si>
  <si>
    <t>宝宝5个月，等到6个月吃辅食我准备断母乳，因为我本身奶水就不是很足，之前家里备一罐爱他美1段，我想给宝宝换牌子可以直接换吗？还用按比例加之前的奶粉嘛？我家宝宝一罐奶粉喝不上几回时间长就让姥姥蒸馒头了😥😥😥，目前距离上次喝奶粉已经半个月了！</t>
  </si>
  <si>
    <t>70天的宝宝不吃夜奶正常吗？</t>
  </si>
  <si>
    <t>两个半月的宝宝之前一直混合喂养但是能从一个月前就不吃奶瓶怎么哄都不吃只要亲喂的才吃我奶还不够感觉她吃不饱体重都没涨多少怎么办啊？着急</t>
  </si>
  <si>
    <t>两个半月的宝宝昨天晚上开始咳嗽一次咳嗽一两声有时候是被口水呛的呼吸声感觉好像有点鼻塞是感冒吗？不能是肺炎吧！</t>
  </si>
  <si>
    <t>13价肺炎疫苗9月15号第一针，11月15号大夫安排扎的其它疫苗，肺炎的不能同时扎给排到11月30日，间隔2个半月可以吗</t>
  </si>
  <si>
    <t>宝宝5个月睡觉摇头，后脑勺的头发都磨磨掉了怎么办？</t>
  </si>
  <si>
    <t>宝宝5个月近一个月晚上睡觉摇头晃脑滴，身体扭来扭去，偶尔哭闹我这天天熬的头发大把大把掉😭😭😭，宝妈们有没有好办法宝宝不缺钙，出生15天到现在AD和D3交替着吃</t>
  </si>
  <si>
    <t>#周岁大吉喝王老吉#🔥宝宝的专属吉运罐你get了吗？🌱看着我儿子从出生到现在一路走过来还记得刚出生的时候还黑白颠倒白天睡觉晚上玩；经历了二月的肠绞痛三月的夜哭现在四个月多的厌奶期好像一眨眼他就越来越懂事🦄有了他我们家的生命好像都又一次焕发活力这是我的宝贝儿子带给我们的幸运所以他的每一次成长纪念都要有</t>
  </si>
  <si>
    <t>妈妈没什么本事把你照顾好是妈妈最大的本事</t>
  </si>
  <si>
    <t>有没有抚顺宝妈南站附近有可以让宝宝游泳的地方吗🙈</t>
  </si>
  <si>
    <t>宝宝感冒鼻塞怎么办？7个月</t>
  </si>
  <si>
    <t>宝宝差几天5个月，从4个半月的时候晚上7点～8点睡觉，上半夜睡的挺好，下半夜1点醒了吃完奶以后就开始两三个小时醒一次，需要安抚拍拍才能睡，怎么回事？？</t>
  </si>
  <si>
    <t>新生儿刚满月，为什么睡觉总哼唧哼唧的</t>
  </si>
  <si>
    <t>孩子出生23才长3两</t>
  </si>
  <si>
    <t>宝宝快5个月了，天天吃益生菌会不会对肠道功能有影响，会不会有依赖啊，母乳亲喂她总是2-3排一次便，我一直很困惑要不要一直吃</t>
  </si>
  <si>
    <t>宝宝最近一天到晚的噗噗，是不是要长牙了小宝贝😧</t>
  </si>
  <si>
    <t>宝宝睡觉总是爱抻，把自己抻醒，睡觉不踏实怎么回事？</t>
  </si>
  <si>
    <t>新生儿21天一顿吃110正常不</t>
  </si>
  <si>
    <t>我想问一下我儿子现在是白天母乳晚上奶粉，我现在想给儿子换一款奶粉，可以直接换吗？还是需要过度一下？请问如何过度？</t>
  </si>
  <si>
    <t>也不用特意想词夸他。就是撒下娇，说话之前加一句哥哥……就行了</t>
  </si>
  <si>
    <t>有谁知道这是什么疙瘩？</t>
  </si>
  <si>
    <t>一个月零几天，喝了2天奶粉拉绿色的大便是怎么回事</t>
  </si>
  <si>
    <t>19天的新生儿从昨晚开始突然比之前能睡了，而且醒来的时候奶量减半怎么回事</t>
  </si>
  <si>
    <t>一个多月孩子有时候感觉鼻塞，总像嗓子有痰一样</t>
  </si>
  <si>
    <t>宝妈注意⚠️了这个人叫陈丽莲是个骗子.身份证地址广东省普宁市梅塘镇安仁五村后岭园.各种骗钱不还.还有后续..</t>
  </si>
  <si>
    <t>【人类幼崽护肤CP】宝宝面霜怎么选？当然是要学会看它的成分表了。宝宝皮肤很娇嫩很敏感，首先不能有一些刺激性的东西，例如酒精防腐剂，重金属之类的。宝宝护肤最主要的是做好保湿和滋润，所以。选择配方温和不刺激又有效果，能够长效保湿的保湿霜就很有必要啦，我给宝宝用的启初婴儿多效倍润水润面霜很有效，保湿效果长</t>
  </si>
  <si>
    <t>宝宝4个多月半夜哭闹不睡觉什么原因该怎么办</t>
  </si>
  <si>
    <t>实现孕期粑粑自由！分享我亲测有效的防便秘妙招~🤰🏻我的孕周：宝宝4个月+3天🥝饮食调理：1️⃣正常情况下是每天一袋牛奶（我孕前不喝牛奶的喝了就吐怀孕后喝牛奶就排便）或者益生菌2️⃣多吃水果啊西梅！才是最管用的火龙果苹果香蕉甜瓜西瓜等都有益处但孕期要控糖所以不宜多吃3️⃣多吃蔬菜啊！山野菜蘑菇青椒等绿</t>
  </si>
  <si>
    <t>❤说到夫妻相处的暴脾气情绪垃圾桶我和我家老公是有阶段的现在处于第二阶段我们会一起努力向第三阶段迈进1️⃣第一阶段是我们恋爱期间我和我老公恋爱的时候是他刚离婚没多久生意也赔了很多钱进去也就是他最颓废的时候所以那段时间他其实情绪特别低落动不动就发火说话脾气也很冲他对我好是真的他脾气差也是真的我多少次想要</t>
  </si>
  <si>
    <t>宝宝不睡觉就是哭闹</t>
  </si>
  <si>
    <t>月子里的宝宝用不用贴肚脐贴</t>
  </si>
  <si>
    <t>三个月的宝宝抬头棒棒哒😝</t>
  </si>
  <si>
    <t>生完宝宝以后我变得多愁善感变得忧郁了，白天的我很活泼可是到了晚上我就开始胡思乱想了，我总觉得我老公不爱我了渐渐的关系变淡了。我义无反顾的嫁给他在这里我一个朋友亲人都没有离家千里之外，我有时候难受却无人诉说。有的话跟他说不出口他也不会理解，反而是我矫情了……两人各自抱着手机没有共同语言，每天都想哭可是</t>
  </si>
  <si>
    <t>想问下，2个多月宝宝每天打几次喷嚏算正常？</t>
  </si>
  <si>
    <t>日子过的可真快啊</t>
  </si>
  <si>
    <t>谁能告诉我是湿疹还是痤疮？</t>
  </si>
  <si>
    <t>宝宝满月后剃了头发后长的很慢现在4个月了正常？</t>
  </si>
  <si>
    <t>一岁两个月了还走的不利索，不会说话，这怎么办啊</t>
  </si>
  <si>
    <t>孩子嘴急，用吸奶器吸出来喂，时间长了会没奶么？</t>
  </si>
  <si>
    <t>🍂秋意DIY#——我为妈网送祝福☘️自古逢秋悲寂寥，我言秋日胜春朝。又到了一年一度我最喜欢的季节，气温不是那么冷，到处皆是绿意的小区里也不显得萧索。又恰逢妈妈网17周年，所以，我赶紧去捡落叶，为妈妈网送祝福啊！🎨所需材料：落叶（小区里树下捡的）剪刀✂️一把，胶水一管。🏵制作过程：1️⃣把落叶洗干净，</t>
  </si>
  <si>
    <t>妈网17周岁啦！我来送祝福咯~❤❤❤祝福妈妈网17周年生日快乐😃😃😃我们在一起17就会了不起🦄🦄🦄🍀有了妈妈网孕育老公看到好多宝爸爸对媳妇孩子特别好我就总是在老公耳朵边念叨时间长了给我老公的都是积极的能量能量回流的时候我老公对我也越来越好把我宠成小孩子🌸我特别感恩妈妈网孕育让我学会怎么作图怎么做视频</t>
  </si>
  <si>
    <t>17（一起）报喜啦❤️~ヾ(≧▽≦*)o👶🏻怀孕以来是我老公给我下载的妈妈网孕育让我学习孕期知识因为我的学习能力比较差所以我特别感恩妈妈网孕育让我在孕期不至于两眼一抹黑而且知识储备丰富❤我的整个孕期过得还不错老公家公家婆都对我特别好因为胎盘前置我孕期也没有上班有了妈妈网得姐妹们我的孕期月子期间也不会</t>
  </si>
  <si>
    <t>🎉🎉🎉祝福妈妈网17周年生日快乐🎈🎈🎈我们在一起17就会了不起🎁🎁🎁☘️笨手笨脚的我真的是很用心了在小区里捡的落叶拿回来一点点的剪开拼凑出祝福妈妈网17周年生日快乐🔺🔺🔺❤感恩妈妈网让我学习到特别多的孕育知识认识很多正能量积极生活的姐妹们👭祝福妈妈网一路长虹越办越好帮助的人越来越多</t>
  </si>
  <si>
    <t>#开丽#❤开丽的母乳储存袋双轨密封不易漏奶对于母乳妈妈背奶真的太方便安全对宝宝的健康也是特别的好呢❤开丽柔纸巾是我最喜欢的纸巾柔软湿润度足够给宝宝护肤是特别好的选择❤开丽护脐带可以在给宝宝穿衣服的时候用保护宝宝的皮肤不受摩擦❤开丽值得每一位妈妈选择</t>
  </si>
  <si>
    <t>🔔这么好的薅羊毛的机会你还不抓住等啥呢？🎁妈妈网的姐妹们你们发现了吗？妈妈网又出福利啦原价299的礼盒现在只需要39.9啊39.9你买不了吃亏39.9你买不了上当39.9你买的是又实在又精致的礼物啊🌾爱思贝有机大米粉💰78元爱学习的宝妈都知道宝宝的第一口米粉一定要富含铁元素爱思贝的这款全程有机无添加</t>
  </si>
  <si>
    <t>祝妈网生日快乐，越来越好。</t>
  </si>
  <si>
    <t>有宝妈给宝宝补钙吗？</t>
  </si>
  <si>
    <t>妈网17周岁啦！我来送祝福咯~17岁那年的雨季回不去但妈网的17岁你们可以美美参与17在一起，妈妈的世界有我有你一起记录孕育生活的点滴，留下美好印记和姐妹们愉快交流，一起成长为更好的妈妈还有妈网敲可爱的官方卡通形象「MAMAFAMILY」和你们在一起创造更多珍贵的回忆17岁生日，当然要和你们17过只</t>
  </si>
  <si>
    <t>孩子十个月了绿粑粑是怎么回事</t>
  </si>
  <si>
    <t>五个月婴儿吹到热风空调，风力很大，会有什么影响吗？在下面路过，全程大概一分钟</t>
  </si>
  <si>
    <t>分享一下怀男孩时候的表现（自己的表现，不一定符合所有人）1.怀孕20多天，还没到下次月经就验出来了2.怀孕2个月时候嗜睡，很困3.没有孕吐，没有孕反，吃嘛嘛香4.喜欢吃辣的，比较馋，就是特别馋辣的5.前壁6.怀孕9个月之前无感觉，只是肚子沉重，走路带风，后面基本看不出（据我妈说怀我的时候，转身有些吃</t>
  </si>
  <si>
    <t>也来分享一下我的生产经历由于没有孕吐，早期只嗜睡一个月，所以在4个月建档的时候体重就已经从50到了55。10月24日早上开始稍微有点宫缩，有点不规律阵痛，很轻微，以前从来没有早上这样过，中午睡了一觉，停止了10月24日，下午4点多开始规矩宫缩阵痛，姐妹们，别怕也是很轻微，没和老公说，怕炸胡，然后和我</t>
  </si>
  <si>
    <t>妈网17周岁啦！我来送祝福咯~🎉🎉🎉祝福妈妈网17周年生日快乐🎈🎈🎈我们在一起就会了不起🎁🎁🎁🥟这些都是我怀孕期间我家公家婆对我的爱啊❤家婆每天给我变着花样做好吃的饺子煎蛋🍳各种粗纤维高蛋白的食物还有小零食🥛最贴心的是每天敲野核桃让我吃核桃仁给我儿子补大脑（虽然我都没有吃啦因为太腻了呢）😃最可爱的是</t>
  </si>
  <si>
    <t>🎉🎉🎉祝福妈妈网17周年生日快乐🎁🎁🎁我们在17就会了不起🎈🎈🎈❤我特别感恩遇到我老公❤我孕期胎盘前置我老公就没有让我去上班了每次给钱的时候都特别痛快他在外地上班告诉我想吃啥喝啥买啥不要犹豫他有的全部是我的不让我有一点压力❤我生我儿子的时候我家婆要看生日时辰我老公说我媳妇的安全最重要！然后日以继夜的</t>
  </si>
  <si>
    <t>滴！睡眠仪式Sweetdreams👶宝宝月龄：三个月+19天📋仪式流程：睡前洗澡澡擦香香今天把家里的火墙点起来了然后再宝宝放到火墙边上给他洗了个澡好久没有洗澡宝宝特别喜欢玩呢特别开心啊💡今日效果：洗了澡做了抚触喝了奶奶很快就睡了呢宝宝越来越乖了💤晚安我的宝贝❤</t>
  </si>
  <si>
    <t>滴！睡眠仪式Sweetdreams👶宝宝月龄：三个月+18天📋仪式流程：🐮今天是胖妈妈和大宝贝一起睡觉呢家里越来越冷了要把火墙炕都烧热如果睡床要开电褥子咯🐮睡前喂奶逐渐的不需要抱睡了💡今日效果：搂着宝宝就可以慢慢的把手放开宝宝自己就睡了呢💤晚安我的宝贝❤</t>
  </si>
  <si>
    <t>🎉🎉🎉祝福妈妈网17周年生日快乐🎈🎈🎈我们在一起就会了不起🎂🎂🎂🎁都说老公找得好不好在你怀孕生孩子的时候就知道了🎁我在孕期的时候就无比明确我找到了世界上最好的老公孕期的时候什么都不让我干没有一点操劳我想吃什么也是随便没有为了孩子忌口这一说我闷了就带我出去玩就连内裤这样的东西都给我买好……这样的事情太</t>
  </si>
  <si>
    <t>有家里宝宝穿不了的衣服吗？6个月~1岁宝宝的。</t>
  </si>
  <si>
    <t>🎐Sweetdreams❤今天的宝贝是三个月+17天了呢🐮其实宝宝这一生可能他小的时候闹点吵点但其实我们相处的时间是有限的真的要珍惜要敬畏👶🏻天气越来越冷了不能给宝宝洗澡希望早点给地热就可以给宝宝洗澡了常例就是睡前喝奶💤晚安我的宝贝❤</t>
  </si>
  <si>
    <t>🎉🎉🎉祝妈妈网17周年生日快乐🎈🎈🎈我们在17就会了不起🎂🎂🎂❤这是我孕期老公还没有去上班的时候每天晚上做给我的夜宵生活中真的处处都是老公爱我的证据他在外边辛苦上班回家了还要照顾我的情绪每天和妈妈网的爸爸们学习给我最多的爱与呵护❤感谢妈妈网让我的老公越来越好我也会一点一点的进步呢</t>
  </si>
  <si>
    <t>🎉🎉🎉妈妈网17周年生日快乐🎈🎈🎈我们在一起就会了不起❤下载妈妈网还是在我怀孕初期老公为了让我学习孕期知识他给我下载的每天学习的比我还多虽然我孕期我老公一直在外地上班但是他每天都会关注我的动态也通过妈妈网关注我和宝宝的安全</t>
  </si>
  <si>
    <t>哈哈儿啊为啥笑这么开心😂</t>
  </si>
  <si>
    <t>#pick旗帜优纤活拒绝产后膨胀#👶🏻生了宝宝之后身体就像被打气了一样不停的膨胀胖的像个河豚🐡那怎么减肥呢⭕注意营养产后减肥是不能饿的因为生了孩子之后身体亏空更要注意饮食⭕管住嘴迈开腿可以吃营养全面的东西但是不能吃零食还要注意科学合理的运动🍄还有就是这个旗帜优纤活奶粉营养全面均衡而且富含蛋白质维生素</t>
  </si>
  <si>
    <t>43天宝宝夜间睡4.5个小时没尿尿正常吗？</t>
  </si>
  <si>
    <t>贴秋膘|🥩贴秋膘吃肉肉🍱天气越来越冷了不吃点肉肉感觉熬不下去了所以要各种肉鸭脖螃蟹小龙虾都安排起来就可以顺利度过等到杀农家年猪的时候啦🍤分享一个做麻辣小龙虾的方法吧⭕准备好小龙虾麻辣火锅底料或者郫县豆瓣酱能吃辣的可以用四川的辣椒🌶️🌶️🌶️和各种调料⭕把小龙虾洗净控干水分虾线剃掉⭕炒锅烧热倒入豆油多</t>
  </si>
  <si>
    <t>🥤特别的爱给特别的你感谢王老吉吉运罐❤在每一位妈妈的心里和眼里自己家的宝贝都是独一无二的最特别的那最特别的宝贝当然值得一份最特别的礼物所以怎么给我儿子选择一份百天礼物就成了我的重中之重💧就在纠结的时候看到了妈网×王老吉联名定制可以有宝宝照片在上边的吉运罐真的是太吸引我了直接被种草所以选择照片定制提交</t>
  </si>
  <si>
    <t>新生儿二十天，喝八十毫升奶粉，还总饿，怎么办呢，吃多会不会撑到！</t>
  </si>
  <si>
    <t>滴！睡眠仪式#Sweetdreams👶宝宝月龄：三个月+15天📋仪式流程：🐮今天的宝宝是个很乖的宝宝呢东北的天气越来越冷了夜里有的时候都要零下了所以要把家里的炕烧热一点然后把宝宝的襁褓打的紧实一点宝宝会睡得很踏实哦💡今日效果：深夜了宝宝睡得很香很甜很熟啦💣在此提醒宝妈们如果你们的宝宝偶尔也有惊吓的症</t>
  </si>
  <si>
    <t>让宝宝赢在起跑线上！来分享一下我的胎教方法~🤰🏻开始做胎教的孕周：2周+🎶我的胎教方法：⭕旅行我老公我娃他爹说对孩子最好的胎教是在保护好自己的安全时带还在肚子里的他多走走多看看这个地球的美好欢迎他来到⭕读书我本来就有看书的习惯所以孕期也在坚持只是内容没有儿童书籍都是以前的喜欢的书比如《繁花》《老梁》</t>
  </si>
  <si>
    <t>滴！睡眠仪式#Sweetdreams👶宝宝月龄：三个月+14天📋仪式流程：🐮秋收的季节累累的硕果只是我家离大道太近了可怜了我宝宝睡不好听到拖拉机的声音就醒总也睡不踏实所以我只好抱睡🐮但我能感觉到我儿子在尽力的好好睡觉真是太贴心的小宝贝💡今日效果：宝宝睡觉的时间从原来的七点多到现在八点多晚了一个小时要</t>
  </si>
  <si>
    <t>4个月宝宝可以给吃米汤了？</t>
  </si>
  <si>
    <t>宝宝能用小夜灯？不直照</t>
  </si>
  <si>
    <t>发烧39度，可以给孩子喂奶吗？月子里</t>
  </si>
  <si>
    <t>宝宝喝完奶洗完奶瓶还有股味道怎么办</t>
  </si>
  <si>
    <t>母乳放了几个小时后就这样像水似的。没有黄油了，是母乳都这样的吗？这样会有营养吗？谁懂？</t>
  </si>
  <si>
    <t>转眼我崽111天了一个人带娃的日子里总是不断崩溃不断自愈每次看到他的笑容就觉得一切都值得❤</t>
  </si>
  <si>
    <t>四维顺利通关啦！来分享一下我的通关秘笈＞＞🤰怀孕周数：24周🏥产检医院：新宾县妇幼保健院📕产检前，我做了这些准备：⭕和产检医生沟通好因为我所有的产检都是在新宾县妇幼做的所以我有事情需要的时候及时和产检医生沟通平时也多问候所以我得产检医生对我特别细心照顾有加✨难忘的事情：⭕做四维的时候我儿子总是小手小</t>
  </si>
  <si>
    <t>滴！睡眠仪式Sweetdreams👶宝宝月龄：三个月+11天📋仪式流程：🐮今天没有拍照片就发一组我手机里存的我最喜欢的一组我儿子睡觉的照片吧🍎苹果手机有照片动图功能这两张一起的照片能把我儿子的神情都记录每次看我都乐得不行🐮那会还是个小小小宝宝呢就会全心的爱我真的酥化了老母亲的心啊！🐮今天又是有点闹的</t>
  </si>
  <si>
    <t>有没有什么高性价比的纸尿裤推荐，要轻薄透气的</t>
  </si>
  <si>
    <t>滴！睡眠仪式#Sweetdreams👶宝宝月龄：三个月+10天🦄我们100天啦🎉🎉🎉📋仪式流程：🐮早晨的时候爷爷奶奶给带了老奶买的长命锁和小手镯寓意平安健康长命百岁🐮今天是超级乖的大宝贝哦上午都没有哭闹的下午哭闹也是因为被吵到我抱着睡了一大觉就开始自己玩💡今日效果：捕捉到他的睡眠信号他会很好睡现已睡</t>
  </si>
  <si>
    <t>宝宝3个半月了有点厌奶，吃奶粉的，正常？半个月不长体重了。该怎么办</t>
  </si>
  <si>
    <t>每日早教打卡|和我一起在家玩出聪明宝宝~每日练习抬头，今天是第71天了呢宝宝抬头抬的更好啦😉😉</t>
  </si>
  <si>
    <t>滴！睡眠仪式#Sweetdreams👶宝宝月龄：三个月+9天📋仪式流程：🐮今天是很乖很好哄的宝贝呢💇🏻‍♂️爷爷给剃了头发奶奶给洗头发的时候哭了呢但还是喝完了奶我接过来抱着就不哭了不到五分钟就呼呼的睡了💡今日效果：我一直在他身边搂着他大手握小手他很有安全感睡得很好现在睡熟💤晚安我的宝贝❤</t>
  </si>
  <si>
    <t>❤两口子啊吵架在我家当然是老公必须先低头啊❤首先呢我的性格就自带逗比属性还是超级吃货所以呢我和老公如果有了什么矛盾老公就会各种美食店带我吃起来然后吃完了就乐乐呵呵的回家了❤其次呢我是那种比较懒又比较笨的女人很少有什么人什么事能让我上心我老公又没有原则上的问题一些鸡毛蒜皮的小事没等他低头哄我我自己就好</t>
  </si>
  <si>
    <t>宝宝不到3个月，7天没拉粑粑了，</t>
  </si>
  <si>
    <t>滴！睡眠仪式#Sweetdreams👶宝宝月龄：三个月+8天📋仪式流程：🐮今天是宝宝打疫苗的第三天下午阳光很好给宝宝洗了个澡喂完奶换好纸尿裤抱睡后轻轻的放下贴身搂着他握着他的小手给他安全感他睡了两个小时🔔在此提醒新手妈妈们如果宝宝出现打哈欠小手揉眼睛等现象～如下图所示那就是在发出🦄宝宝困了想要睡觉了</t>
  </si>
  <si>
    <t>滴！睡眠仪式#Sweetdreams👶宝宝月龄：三个月+7天📋仪式流程：🤡哈哈哈笑不活了我今天抱着我儿子睡觉的时候放了一个屁巨响巨臭的那种响声把我儿子吓了一跳臭气熏的我儿子表情都扭曲了可惜我当时没有拿手机不然一定录视频给你们看看💣宝妈们你们抱孩子睡觉的时候放过屁吗⁉️❤️‍🩹昨天打的百白破疫苗今天有</t>
  </si>
  <si>
    <t>#满月大吉喝王老吉#🎁我中奖了呦在孜孜不倦的参加王老吉这个百年老品牌的活动后终于得到了我心仪的礼物感谢！👶🏻我儿子周岁的时候当然是要请关爱他的人聚一下吃饭喝酒收集祝福我都能想象到时候他炸吧炸吧走他的一堆姥姥姥爷奶奶爷爷们在后边追着他跑的样子真是个集万千宠爱于一身的宝宝了🎉祝福所有宝宝们都有人爱有人疼</t>
  </si>
  <si>
    <t>#周岁大吉喝王老吉#❤首先感谢王老吉的活动我有幸获得王老吉妈网联合定制饮料坐等收货🎁我儿子周岁的时候我是当然要给他抓周的啊准备好琴棋书画笔墨纸砚我更希望我儿子长成一个谦谦君子温润如玉当然也还是要有算盘🧮诗酒茶毕竟他要在这个熙熙攘攘的世界里立足生存🎉祝福周岁的宝宝们平安健康的长大哦～</t>
  </si>
  <si>
    <t>滴！睡眠仪式#Sweetdreams👶宝宝月龄：三个月+6天📋仪式流程：🐮今天我的小宝贝去扎疫苗我真切的体会到了有一种流泪的心疼叫妈妈与儿子/女儿我儿子哭的时候我眼泪在眼眶里打转可是又要控制不能哭…💣在此提醒一下新手妈妈们扎疫苗的前后半个小时不可以喝奶哦🐮可能是疫苗扎了哭累了今天格外的好哄睡抱一下哄</t>
  </si>
  <si>
    <t>哈哈给爸爸刮胡子</t>
  </si>
  <si>
    <t>滴！睡眠仪式#Sweetdreams👶宝宝月龄：三个月+4天📋仪式流程：🐮很是心疼我儿子啊农村的家的邻居是做电焊工的每天都要敲敲打打的修理器具今天下午我儿子睡觉的时候他突然的重击声吓得我儿子直接哭了希望市里早一点给暖气啊…就可以回家了🐮今天的睡前小仪式是搂着睡小家伙开始抓人了而且娃娃枕头等挡不住他了</t>
  </si>
  <si>
    <t>滴！睡眠仪式#Sweetdreams👶宝宝月龄：三个月+3天📋仪式流程：🚿老家连续下雨差不多一周的时间了🌧️东北真的是越来越冷了所以真的不敢给宝宝洗澡今天终于天晴我和宝奶奶给宝洗澡宝玩得很开心呢迟迟不愿意出来直到水温差不多的时候宝奶奶才把宝抱出来🚗宝爸爸结束了假期去上班了呢开车的时候还告诉我今天天晴</t>
  </si>
  <si>
    <t>💯换季护理小妙招--妙招在身，不怕换季！🤧宝宝的症状：🐮偶尔的啼哭经常性的惊吓O_O；)🐮咳嗽流口水🤤💖护理小妙招：🐮我给我儿子吃了王老吉出厂的小儿七星茶颗粒他主要是以薏仁山楂稻牙淡竹叶甘草等纯中药制成对于小儿惊吓烦躁不安消化不良等都有一定效果而且无副作用🐮东北这边的天气已经越来越冷了尤其我和儿子现</t>
  </si>
  <si>
    <t>滴！睡眠仪式#Sweetdreams👶宝宝月龄：三个月+2天📋仪式流程：🐮宝宝爸爸回来了呢陪宝宝玩了两个小时多抱着啊哄着啊宝宝都不困了呢可愁坏了我这个老母亲不过晚上也能睡得踏实一点🐮我抱着宝宝睡了一会儿发现他长肉的真快啊都快要抱不动了呢这就是个小肉墩了呀💡今日效果：抱着在地上走了一会儿唱了会儿歌儿现</t>
  </si>
  <si>
    <t>四个半月宝宝便便有黑点</t>
  </si>
  <si>
    <t>滴！睡眠仪式#Sweetdreams👶宝宝月龄：三个月+1天📋仪式流程：今天是一个白天有点闹晚上很开心很乖的小宝贝啊有的时候宝宝有高需求比如要抱抱亲亲啊之类的我及时捕捉到了我儿子就会很好入睡💡今日效果：晚安吻后自主入睡老母亲甚是欣慰啊！💤晚安我的宝贝❤</t>
  </si>
  <si>
    <t>滴！睡眠仪式#Sweetdreams👶宝宝月龄：三个月整📋仪式流程：催眠🔔不仅对各种特殊人群有用对宝宝也有用🙊我儿子有一个小铃铛平时给他做玩具他困得时候在他眼前来回摇动但是要缓慢平移💡今日效果：摇了一会儿铃铛🔔很快睡着现已睡熟💤晚安我的宝贝❤</t>
  </si>
  <si>
    <t>滴！睡眠仪式#Sweetdreams👶宝宝月龄：两个月29天📋仪式流程：🐮今天的天气在东北已经有点冷了我把我儿子用襁褓包的紧紧的把他爹的冬天的睡衣还给当睡袋穿了一会儿他的身上暖乎乎的也很快就睡着了呢💡今日效果：现在已睡熟💣东北的宝妈们这几天气温变化特别大注意给宝宝增减衣物盖被哦💤晚安我的宝贝❤</t>
  </si>
  <si>
    <t>妈妈努力去调整自己的心态妈妈会去接受你们的所有完美的不完美的。因为你们是妈妈的宝贝！</t>
  </si>
  <si>
    <t>中秋节送什么||🎁感谢妈妈网的月球野餐计划月饼🥮礼盒💝下载妈妈网是在我刚怀孕的时候老公为了让我对怀孕自己的身体状况有一个基本的了解每天看进程我也就没有考虑到别的是在无意间翻到大神们的帖子说可以赚金币兑换现金我才开始上心💝每天做任务写帖子看到妈网的中秋月饼礼盒真的是心动啊！太喜欢了💝明黄色的设计有个性</t>
  </si>
  <si>
    <t>给祖国过生日|🎂祝福祖国生日快乐～🎉这是我家宝贝的第一个国庆节祝福祖国繁荣昌盛祖国人民幸福安康🎉说一件我和祖国作为中国人民的一分子的最近的事情吧就是我去生我儿子的时候因为在路上就已经见红宫缩所以我老叔开车的时候就比较着急我老婶给交管打电话说明情况一路上在高速超速到了市里有交管的车领路所以到了医院也没</t>
  </si>
  <si>
    <t>滴！睡眠仪式#Sweetdreams👶宝宝月龄：两个月28天📋仪式流程：🐮今天家里打雷🌩️下雨🌧️的还都是大炸雷我以为我儿子会害怕呢！结果小家伙根本不怕任何自然界发生的正常现象照玩照吃照睡不误真是个胆子大的小家伙呢🐮我儿子已经会趴着睡觉了呢而且根本不用担心会压着小嘴小鼻子他会自己调整好的姿势以便于呼</t>
  </si>
  <si>
    <t>怎么解决母乳宝宝奶睡问题，还有我家宝宝现在11个月了，半夜还是睡不踏实，总会叫醒，跟奶睡有关，还是缺钙</t>
  </si>
  <si>
    <t>孩子不听讲咋办？</t>
  </si>
  <si>
    <t>滴！睡眠仪式#Sweetdreams👶宝宝月龄：两个月27天📋仪式流程：🐮我和娃爸娃爷爷回来了家里我儿子看到我们特别开心今天玩了很久而且超级乖超级爱笑🐮临睡前给他喂了奶冲奶粉150ml他吃了大约130ml后就不再吃了直接奶睡💡今日效果：没有哭也没有闹直接入睡现在已经睡熟💤晚安我的宝贝❤</t>
  </si>
  <si>
    <t>昨天出行的都压没压车呢？</t>
  </si>
  <si>
    <t>滴！睡眠仪式#Sweetdreams👶宝宝月龄：两个月26天📋仪式流程：今天我和老公来送亲老叔家小妹结婚是我家婆哄睡据说玩了一会儿就要自己睡了今天很乖呢💡今日效果：超级懂事的小可爱哦现在已睡熟💤晚安我的宝贝❤</t>
  </si>
  <si>
    <t>请问哺乳期还用补钙片吗？</t>
  </si>
  <si>
    <t>宝宝3个月吃少了能吃什么消食吗</t>
  </si>
  <si>
    <t>我家宝宝出生十一天了肚脐七天就掉下来了，可是第九天就开始有点渗血，那位宝妈知道用点什么能让宝宝肚脐好呢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</si>
</sst>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2"/>
      <name val="宋体"/>
      <charset val="134"/>
    </font>
    <font>
      <sz val="11"/>
      <color theme="1"/>
      <name val="宋体"/>
      <charset val="134"/>
      <scheme val="minor"/>
    </font>
    <font>
      <b/>
      <sz val="11"/>
      <color theme="1"/>
      <name val="宋体"/>
      <charset val="134"/>
      <scheme val="minor"/>
    </font>
    <font>
      <sz val="11"/>
      <color rgb="FF3F3F76"/>
      <name val="宋体"/>
      <charset val="134"/>
      <scheme val="minor"/>
    </font>
    <font>
      <sz val="11"/>
      <color rgb="FF9C0006"/>
      <name val="宋体"/>
      <charset val="134"/>
      <scheme val="minor"/>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sz val="11"/>
      <color rgb="FF006100"/>
      <name val="宋体"/>
      <charset val="134"/>
      <scheme val="minor"/>
    </font>
    <font>
      <sz val="11"/>
      <color rgb="FF9C6500"/>
      <name val="宋体"/>
      <charset val="134"/>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1"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2" fillId="0" borderId="8"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 fillId="17" borderId="0" applyNumberFormat="0" applyBorder="0" applyAlignment="0" applyProtection="0">
      <alignment vertical="center"/>
    </xf>
    <xf numFmtId="0" fontId="5"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5" fillId="27" borderId="0" applyNumberFormat="0" applyBorder="0" applyAlignment="0" applyProtection="0">
      <alignment vertical="center"/>
    </xf>
    <xf numFmtId="0" fontId="1"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1" fillId="31" borderId="0" applyNumberFormat="0" applyBorder="0" applyAlignment="0" applyProtection="0">
      <alignment vertical="center"/>
    </xf>
    <xf numFmtId="0" fontId="5" fillId="32" borderId="0" applyNumberFormat="0" applyBorder="0" applyAlignment="0" applyProtection="0">
      <alignment vertical="center"/>
    </xf>
  </cellStyleXfs>
  <cellXfs count="4">
    <xf numFmtId="0" fontId="0" fillId="0" borderId="0" xfId="0">
      <alignment vertical="center"/>
    </xf>
    <xf numFmtId="0" fontId="1" fillId="0" borderId="0" xfId="0" applyFont="1" applyFill="1" applyBorder="1" applyAlignment="1"/>
    <xf numFmtId="0" fontId="2" fillId="0" borderId="0" xfId="0" applyFont="1" applyFill="1" applyBorder="1" applyAlignment="1"/>
    <xf numFmtId="0" fontId="1"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7540"/>
  <sheetViews>
    <sheetView tabSelected="1" workbookViewId="0">
      <selection activeCell="A17" sqref="A17"/>
    </sheetView>
  </sheetViews>
  <sheetFormatPr defaultColWidth="9" defaultRowHeight="15.6"/>
  <cols>
    <col min="1" max="1" width="156.1" style="1" customWidth="1"/>
  </cols>
  <sheetData>
    <row r="1" spans="1:1">
      <c r="A1" s="1" t="s">
        <v>0</v>
      </c>
    </row>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8</v>
      </c>
    </row>
    <row r="10" spans="1:1">
      <c r="A10" s="1" t="s">
        <v>9</v>
      </c>
    </row>
    <row r="11" spans="1:1">
      <c r="A11" s="1" t="s">
        <v>10</v>
      </c>
    </row>
    <row r="12" spans="1:1">
      <c r="A12" s="1" t="s">
        <v>11</v>
      </c>
    </row>
    <row r="13" spans="1:1">
      <c r="A13" s="1" t="s">
        <v>12</v>
      </c>
    </row>
    <row r="14" spans="1:1">
      <c r="A14" s="1" t="s">
        <v>13</v>
      </c>
    </row>
    <row r="15" spans="1:1">
      <c r="A15" s="1" t="s">
        <v>14</v>
      </c>
    </row>
    <row r="16" spans="1:1">
      <c r="A16" s="1" t="s">
        <v>15</v>
      </c>
    </row>
    <row r="17" spans="1:1">
      <c r="A17" s="1" t="s">
        <v>16</v>
      </c>
    </row>
    <row r="18" spans="1:1">
      <c r="A18" s="1" t="s">
        <v>17</v>
      </c>
    </row>
    <row r="19" spans="1:1">
      <c r="A19" s="1" t="s">
        <v>18</v>
      </c>
    </row>
    <row r="20" spans="1:1">
      <c r="A20" s="1" t="s">
        <v>19</v>
      </c>
    </row>
    <row r="21" spans="1:1">
      <c r="A21" s="1" t="s">
        <v>20</v>
      </c>
    </row>
    <row r="22" spans="1:1">
      <c r="A22" s="1" t="s">
        <v>21</v>
      </c>
    </row>
    <row r="23" spans="1:1">
      <c r="A23" s="1" t="s">
        <v>22</v>
      </c>
    </row>
    <row r="24" spans="1:1">
      <c r="A24" s="1" t="s">
        <v>23</v>
      </c>
    </row>
    <row r="25" spans="1:1">
      <c r="A25" s="1" t="s">
        <v>24</v>
      </c>
    </row>
    <row r="26" spans="1:1">
      <c r="A26" s="1" t="s">
        <v>25</v>
      </c>
    </row>
    <row r="27" spans="1:1">
      <c r="A27" s="1" t="s">
        <v>26</v>
      </c>
    </row>
    <row r="28" spans="1:1">
      <c r="A28" s="1" t="s">
        <v>27</v>
      </c>
    </row>
    <row r="29" spans="1:1">
      <c r="A29" s="1" t="s">
        <v>28</v>
      </c>
    </row>
    <row r="30" spans="1:1">
      <c r="A30" s="1" t="s">
        <v>29</v>
      </c>
    </row>
    <row r="31" spans="1:1">
      <c r="A31" s="1" t="s">
        <v>30</v>
      </c>
    </row>
    <row r="32" spans="1:1">
      <c r="A32" s="1" t="s">
        <v>31</v>
      </c>
    </row>
    <row r="33" spans="1:1">
      <c r="A33" s="1" t="s">
        <v>32</v>
      </c>
    </row>
    <row r="34" spans="1:1">
      <c r="A34" s="1" t="s">
        <v>33</v>
      </c>
    </row>
    <row r="35" spans="1:1">
      <c r="A35" s="1" t="s">
        <v>34</v>
      </c>
    </row>
    <row r="36" spans="1:1">
      <c r="A36" s="1" t="s">
        <v>35</v>
      </c>
    </row>
    <row r="37" spans="1:1">
      <c r="A37" s="1" t="s">
        <v>36</v>
      </c>
    </row>
    <row r="38" spans="1:1">
      <c r="A38" s="1" t="s">
        <v>37</v>
      </c>
    </row>
    <row r="39" spans="1:1">
      <c r="A39" s="1" t="s">
        <v>38</v>
      </c>
    </row>
    <row r="40" spans="1:1">
      <c r="A40" s="1" t="s">
        <v>39</v>
      </c>
    </row>
    <row r="41" spans="1:1">
      <c r="A41" s="1" t="s">
        <v>40</v>
      </c>
    </row>
    <row r="42" spans="1:1">
      <c r="A42" s="1" t="s">
        <v>41</v>
      </c>
    </row>
    <row r="43" spans="1:1">
      <c r="A43" s="1" t="s">
        <v>42</v>
      </c>
    </row>
    <row r="44" spans="1:1">
      <c r="A44" s="1" t="s">
        <v>43</v>
      </c>
    </row>
    <row r="45" spans="1:1">
      <c r="A45" s="1" t="s">
        <v>44</v>
      </c>
    </row>
    <row r="46" spans="1:1">
      <c r="A46" s="1" t="s">
        <v>45</v>
      </c>
    </row>
    <row r="47" spans="1:1">
      <c r="A47" s="1" t="s">
        <v>46</v>
      </c>
    </row>
    <row r="48" spans="1:1">
      <c r="A48" s="1" t="s">
        <v>47</v>
      </c>
    </row>
    <row r="49" spans="1:1">
      <c r="A49" s="1" t="s">
        <v>48</v>
      </c>
    </row>
    <row r="50" spans="1:1">
      <c r="A50" s="1" t="s">
        <v>49</v>
      </c>
    </row>
    <row r="51" spans="1:1">
      <c r="A51" s="1" t="s">
        <v>50</v>
      </c>
    </row>
    <row r="52" spans="1:1">
      <c r="A52" s="1" t="s">
        <v>51</v>
      </c>
    </row>
    <row r="53" spans="1:1">
      <c r="A53" s="1" t="s">
        <v>52</v>
      </c>
    </row>
    <row r="54" spans="1:1">
      <c r="A54" s="1" t="s">
        <v>53</v>
      </c>
    </row>
    <row r="55" spans="1:1">
      <c r="A55" s="1" t="s">
        <v>54</v>
      </c>
    </row>
    <row r="56" spans="1:1">
      <c r="A56" s="1" t="s">
        <v>55</v>
      </c>
    </row>
    <row r="57" spans="1:1">
      <c r="A57" s="1" t="s">
        <v>56</v>
      </c>
    </row>
    <row r="58" spans="1:1">
      <c r="A58" s="1" t="s">
        <v>57</v>
      </c>
    </row>
    <row r="59" spans="1:1">
      <c r="A59" s="1" t="s">
        <v>58</v>
      </c>
    </row>
    <row r="60" spans="1:1">
      <c r="A60" s="1" t="s">
        <v>59</v>
      </c>
    </row>
    <row r="61" spans="1:1">
      <c r="A61" s="1" t="s">
        <v>60</v>
      </c>
    </row>
    <row r="62" spans="1:1">
      <c r="A62" s="1" t="s">
        <v>61</v>
      </c>
    </row>
    <row r="63" spans="1:1">
      <c r="A63" s="1" t="s">
        <v>62</v>
      </c>
    </row>
    <row r="64" spans="1:1">
      <c r="A64" s="1" t="s">
        <v>63</v>
      </c>
    </row>
    <row r="65" spans="1:1">
      <c r="A65" s="1" t="s">
        <v>64</v>
      </c>
    </row>
    <row r="66" spans="1:1">
      <c r="A66" s="1" t="s">
        <v>65</v>
      </c>
    </row>
    <row r="67" spans="1:1">
      <c r="A67" s="1" t="s">
        <v>66</v>
      </c>
    </row>
    <row r="68" spans="1:1">
      <c r="A68" s="1" t="s">
        <v>67</v>
      </c>
    </row>
    <row r="69" spans="1:1">
      <c r="A69" s="1" t="s">
        <v>68</v>
      </c>
    </row>
    <row r="70" spans="1:1">
      <c r="A70" s="1" t="s">
        <v>69</v>
      </c>
    </row>
    <row r="71" spans="1:1">
      <c r="A71" s="1" t="s">
        <v>70</v>
      </c>
    </row>
    <row r="72" spans="1:1">
      <c r="A72" s="1" t="s">
        <v>71</v>
      </c>
    </row>
    <row r="73" spans="1:1">
      <c r="A73" s="1" t="s">
        <v>72</v>
      </c>
    </row>
    <row r="74" spans="1:1">
      <c r="A74" s="1" t="s">
        <v>73</v>
      </c>
    </row>
    <row r="75" spans="1:1">
      <c r="A75" s="1" t="s">
        <v>74</v>
      </c>
    </row>
    <row r="76" spans="1:1">
      <c r="A76" s="1" t="s">
        <v>75</v>
      </c>
    </row>
    <row r="77" spans="1:1">
      <c r="A77" s="1" t="s">
        <v>76</v>
      </c>
    </row>
    <row r="78" spans="1:1">
      <c r="A78" s="1" t="s">
        <v>77</v>
      </c>
    </row>
    <row r="79" spans="1:1">
      <c r="A79" s="1" t="s">
        <v>78</v>
      </c>
    </row>
    <row r="80" spans="1:1">
      <c r="A80" s="1" t="s">
        <v>79</v>
      </c>
    </row>
    <row r="81" spans="1:1">
      <c r="A81" s="1" t="s">
        <v>80</v>
      </c>
    </row>
    <row r="82" spans="1:1">
      <c r="A82" s="1" t="s">
        <v>81</v>
      </c>
    </row>
    <row r="83" spans="1:1">
      <c r="A83" s="1" t="s">
        <v>82</v>
      </c>
    </row>
    <row r="84" spans="1:1">
      <c r="A84" s="1" t="s">
        <v>83</v>
      </c>
    </row>
    <row r="85" spans="1:1">
      <c r="A85" s="1" t="s">
        <v>84</v>
      </c>
    </row>
    <row r="86" spans="1:1">
      <c r="A86" s="1" t="s">
        <v>85</v>
      </c>
    </row>
    <row r="87" spans="1:1">
      <c r="A87" s="1" t="s">
        <v>86</v>
      </c>
    </row>
    <row r="88" spans="1:1">
      <c r="A88" s="1" t="s">
        <v>87</v>
      </c>
    </row>
    <row r="89" spans="1:1">
      <c r="A89" s="1" t="s">
        <v>88</v>
      </c>
    </row>
    <row r="90" spans="1:1">
      <c r="A90" s="1" t="s">
        <v>89</v>
      </c>
    </row>
    <row r="91" spans="1:1">
      <c r="A91" s="1" t="s">
        <v>90</v>
      </c>
    </row>
    <row r="92" spans="1:1">
      <c r="A92" s="1" t="s">
        <v>91</v>
      </c>
    </row>
    <row r="93" spans="1:1">
      <c r="A93" s="1" t="s">
        <v>92</v>
      </c>
    </row>
    <row r="94" spans="1:1">
      <c r="A94" s="1" t="s">
        <v>93</v>
      </c>
    </row>
    <row r="95" spans="1:1">
      <c r="A95" s="1" t="s">
        <v>94</v>
      </c>
    </row>
    <row r="96" spans="1:1">
      <c r="A96" s="1" t="s">
        <v>95</v>
      </c>
    </row>
    <row r="97" spans="1:1">
      <c r="A97" s="1" t="s">
        <v>96</v>
      </c>
    </row>
    <row r="98" spans="1:1">
      <c r="A98" s="1" t="s">
        <v>85</v>
      </c>
    </row>
    <row r="99" spans="1:1">
      <c r="A99" s="1" t="s">
        <v>97</v>
      </c>
    </row>
    <row r="100" spans="1:1">
      <c r="A100" s="1" t="s">
        <v>98</v>
      </c>
    </row>
    <row r="101" spans="1:1">
      <c r="A101" s="1" t="s">
        <v>99</v>
      </c>
    </row>
    <row r="102" spans="1:1">
      <c r="A102" s="1" t="s">
        <v>100</v>
      </c>
    </row>
    <row r="103" spans="1:1">
      <c r="A103" s="1" t="s">
        <v>101</v>
      </c>
    </row>
    <row r="104" spans="1:1">
      <c r="A104" s="1" t="s">
        <v>102</v>
      </c>
    </row>
    <row r="105" spans="1:1">
      <c r="A105" s="1" t="s">
        <v>103</v>
      </c>
    </row>
    <row r="106" spans="1:1">
      <c r="A106" s="1" t="s">
        <v>104</v>
      </c>
    </row>
    <row r="107" spans="1:1">
      <c r="A107" s="1" t="s">
        <v>105</v>
      </c>
    </row>
    <row r="108" spans="1:1">
      <c r="A108" s="1" t="s">
        <v>106</v>
      </c>
    </row>
    <row r="109" spans="1:1">
      <c r="A109" s="1" t="s">
        <v>107</v>
      </c>
    </row>
    <row r="110" spans="1:1">
      <c r="A110" s="1" t="s">
        <v>108</v>
      </c>
    </row>
    <row r="111" spans="1:1">
      <c r="A111" s="1" t="s">
        <v>109</v>
      </c>
    </row>
    <row r="112" spans="1:1">
      <c r="A112" s="1" t="s">
        <v>110</v>
      </c>
    </row>
    <row r="113" spans="1:1">
      <c r="A113" s="1" t="s">
        <v>111</v>
      </c>
    </row>
    <row r="114" spans="1:1">
      <c r="A114" s="1" t="s">
        <v>112</v>
      </c>
    </row>
    <row r="115" spans="1:1">
      <c r="A115" s="1" t="s">
        <v>113</v>
      </c>
    </row>
    <row r="116" spans="1:1">
      <c r="A116" s="1" t="s">
        <v>114</v>
      </c>
    </row>
    <row r="117" spans="1:1">
      <c r="A117" s="1" t="s">
        <v>115</v>
      </c>
    </row>
    <row r="118" spans="1:1">
      <c r="A118" s="1" t="s">
        <v>116</v>
      </c>
    </row>
    <row r="119" spans="1:1">
      <c r="A119" s="1" t="s">
        <v>117</v>
      </c>
    </row>
    <row r="120" spans="1:1">
      <c r="A120" s="1" t="s">
        <v>118</v>
      </c>
    </row>
    <row r="121" spans="1:1">
      <c r="A121" s="1" t="s">
        <v>119</v>
      </c>
    </row>
    <row r="122" spans="1:1">
      <c r="A122" s="1" t="s">
        <v>120</v>
      </c>
    </row>
    <row r="123" spans="1:1">
      <c r="A123" s="1" t="s">
        <v>121</v>
      </c>
    </row>
    <row r="124" spans="1:1">
      <c r="A124" s="1" t="s">
        <v>122</v>
      </c>
    </row>
    <row r="125" spans="1:1">
      <c r="A125" s="1" t="s">
        <v>123</v>
      </c>
    </row>
    <row r="126" spans="1:1">
      <c r="A126" s="1" t="s">
        <v>124</v>
      </c>
    </row>
    <row r="127" spans="1:1">
      <c r="A127" s="1" t="s">
        <v>125</v>
      </c>
    </row>
    <row r="128" spans="1:1">
      <c r="A128" s="1" t="s">
        <v>126</v>
      </c>
    </row>
    <row r="129" spans="1:1">
      <c r="A129" s="1" t="s">
        <v>127</v>
      </c>
    </row>
    <row r="130" spans="1:1">
      <c r="A130" s="1" t="s">
        <v>128</v>
      </c>
    </row>
    <row r="131" spans="1:1">
      <c r="A131" s="1" t="s">
        <v>129</v>
      </c>
    </row>
    <row r="132" spans="1:1">
      <c r="A132" s="1" t="s">
        <v>130</v>
      </c>
    </row>
    <row r="133" spans="1:1">
      <c r="A133" s="1" t="s">
        <v>131</v>
      </c>
    </row>
    <row r="134" spans="1:1">
      <c r="A134" s="1" t="s">
        <v>132</v>
      </c>
    </row>
    <row r="135" spans="1:1">
      <c r="A135" s="1" t="s">
        <v>133</v>
      </c>
    </row>
    <row r="136" spans="1:1">
      <c r="A136" s="1" t="s">
        <v>134</v>
      </c>
    </row>
    <row r="137" spans="1:1">
      <c r="A137" s="1" t="s">
        <v>135</v>
      </c>
    </row>
    <row r="138" spans="1:1">
      <c r="A138" s="1" t="s">
        <v>136</v>
      </c>
    </row>
    <row r="139" spans="1:1">
      <c r="A139" s="1" t="s">
        <v>137</v>
      </c>
    </row>
    <row r="140" spans="1:1">
      <c r="A140" s="1" t="s">
        <v>138</v>
      </c>
    </row>
    <row r="141" spans="1:1">
      <c r="A141" s="1" t="s">
        <v>139</v>
      </c>
    </row>
    <row r="142" spans="1:1">
      <c r="A142" s="1" t="s">
        <v>140</v>
      </c>
    </row>
    <row r="143" spans="1:1">
      <c r="A143" s="1" t="s">
        <v>141</v>
      </c>
    </row>
    <row r="144" spans="1:1">
      <c r="A144" s="1" t="s">
        <v>142</v>
      </c>
    </row>
    <row r="145" spans="1:1">
      <c r="A145" s="1" t="s">
        <v>143</v>
      </c>
    </row>
    <row r="146" spans="1:1">
      <c r="A146" s="1" t="s">
        <v>144</v>
      </c>
    </row>
    <row r="147" spans="1:1">
      <c r="A147" s="1" t="s">
        <v>145</v>
      </c>
    </row>
    <row r="148" spans="1:1">
      <c r="A148" s="1" t="s">
        <v>146</v>
      </c>
    </row>
    <row r="149" spans="1:1">
      <c r="A149" s="1" t="s">
        <v>147</v>
      </c>
    </row>
    <row r="150" spans="1:1">
      <c r="A150" s="1" t="s">
        <v>148</v>
      </c>
    </row>
    <row r="151" spans="1:1">
      <c r="A151" s="1" t="s">
        <v>149</v>
      </c>
    </row>
    <row r="152" spans="1:1">
      <c r="A152" s="1" t="s">
        <v>150</v>
      </c>
    </row>
    <row r="153" spans="1:1">
      <c r="A153" s="1" t="s">
        <v>151</v>
      </c>
    </row>
    <row r="154" spans="1:1">
      <c r="A154" s="1" t="s">
        <v>152</v>
      </c>
    </row>
    <row r="155" spans="1:1">
      <c r="A155" s="1" t="s">
        <v>153</v>
      </c>
    </row>
    <row r="156" spans="1:1">
      <c r="A156" s="1" t="s">
        <v>154</v>
      </c>
    </row>
    <row r="157" spans="1:1">
      <c r="A157" s="1" t="s">
        <v>155</v>
      </c>
    </row>
    <row r="158" spans="1:1">
      <c r="A158" s="1" t="s">
        <v>156</v>
      </c>
    </row>
    <row r="159" spans="1:1">
      <c r="A159" s="1" t="s">
        <v>157</v>
      </c>
    </row>
    <row r="160" spans="1:1">
      <c r="A160" s="1" t="s">
        <v>158</v>
      </c>
    </row>
    <row r="161" spans="1:1">
      <c r="A161" s="1" t="s">
        <v>55</v>
      </c>
    </row>
    <row r="162" spans="1:1">
      <c r="A162" s="1" t="s">
        <v>159</v>
      </c>
    </row>
    <row r="163" spans="1:1">
      <c r="A163" s="1" t="s">
        <v>160</v>
      </c>
    </row>
    <row r="164" spans="1:1">
      <c r="A164" s="1" t="s">
        <v>161</v>
      </c>
    </row>
    <row r="165" spans="1:1">
      <c r="A165" s="1" t="s">
        <v>162</v>
      </c>
    </row>
    <row r="166" spans="1:1">
      <c r="A166" s="1" t="s">
        <v>163</v>
      </c>
    </row>
    <row r="167" spans="1:1">
      <c r="A167" s="1" t="s">
        <v>164</v>
      </c>
    </row>
    <row r="168" spans="1:1">
      <c r="A168" s="1" t="s">
        <v>165</v>
      </c>
    </row>
    <row r="169" spans="1:1">
      <c r="A169" s="1" t="s">
        <v>166</v>
      </c>
    </row>
    <row r="170" spans="1:1">
      <c r="A170" s="1" t="s">
        <v>167</v>
      </c>
    </row>
    <row r="171" spans="1:1">
      <c r="A171" s="1" t="s">
        <v>168</v>
      </c>
    </row>
    <row r="172" spans="1:1">
      <c r="A172" s="1" t="s">
        <v>169</v>
      </c>
    </row>
    <row r="173" spans="1:1">
      <c r="A173" s="1" t="s">
        <v>170</v>
      </c>
    </row>
    <row r="174" spans="1:1">
      <c r="A174" s="1" t="s">
        <v>171</v>
      </c>
    </row>
    <row r="175" spans="1:1">
      <c r="A175" s="1" t="s">
        <v>172</v>
      </c>
    </row>
    <row r="176" spans="1:1">
      <c r="A176" s="1" t="s">
        <v>173</v>
      </c>
    </row>
    <row r="177" spans="1:1">
      <c r="A177" s="1" t="s">
        <v>174</v>
      </c>
    </row>
    <row r="178" spans="1:1">
      <c r="A178" s="1" t="s">
        <v>175</v>
      </c>
    </row>
    <row r="179" spans="1:1">
      <c r="A179" s="1" t="s">
        <v>176</v>
      </c>
    </row>
    <row r="180" spans="1:1">
      <c r="A180" s="1" t="s">
        <v>177</v>
      </c>
    </row>
    <row r="181" spans="1:1">
      <c r="A181" s="1" t="s">
        <v>178</v>
      </c>
    </row>
    <row r="182" spans="1:1">
      <c r="A182" s="1" t="s">
        <v>179</v>
      </c>
    </row>
    <row r="183" spans="1:1">
      <c r="A183" s="1" t="s">
        <v>180</v>
      </c>
    </row>
    <row r="184" spans="1:1">
      <c r="A184" s="1" t="s">
        <v>181</v>
      </c>
    </row>
    <row r="185" spans="1:1">
      <c r="A185" s="1" t="s">
        <v>182</v>
      </c>
    </row>
    <row r="186" spans="1:1">
      <c r="A186" s="1" t="s">
        <v>183</v>
      </c>
    </row>
    <row r="187" spans="1:1">
      <c r="A187" s="1" t="s">
        <v>184</v>
      </c>
    </row>
    <row r="188" spans="1:1">
      <c r="A188" s="1" t="s">
        <v>185</v>
      </c>
    </row>
    <row r="189" spans="1:1">
      <c r="A189" s="1" t="s">
        <v>186</v>
      </c>
    </row>
    <row r="190" spans="1:1">
      <c r="A190" s="1" t="s">
        <v>187</v>
      </c>
    </row>
    <row r="191" spans="1:1">
      <c r="A191" s="1" t="s">
        <v>188</v>
      </c>
    </row>
    <row r="192" spans="1:1">
      <c r="A192" s="1" t="s">
        <v>189</v>
      </c>
    </row>
    <row r="193" spans="1:1">
      <c r="A193" s="1" t="s">
        <v>190</v>
      </c>
    </row>
    <row r="194" spans="1:1">
      <c r="A194" s="1" t="s">
        <v>191</v>
      </c>
    </row>
    <row r="195" spans="1:1">
      <c r="A195" s="1" t="s">
        <v>192</v>
      </c>
    </row>
    <row r="196" spans="1:1">
      <c r="A196" s="1" t="s">
        <v>193</v>
      </c>
    </row>
    <row r="197" spans="1:1">
      <c r="A197" s="1" t="s">
        <v>194</v>
      </c>
    </row>
    <row r="198" spans="1:1">
      <c r="A198" s="1" t="s">
        <v>195</v>
      </c>
    </row>
    <row r="199" spans="1:1">
      <c r="A199" s="1" t="s">
        <v>196</v>
      </c>
    </row>
    <row r="200" spans="1:1">
      <c r="A200" s="1" t="s">
        <v>197</v>
      </c>
    </row>
    <row r="201" spans="1:1">
      <c r="A201" s="1" t="s">
        <v>198</v>
      </c>
    </row>
    <row r="202" spans="1:1">
      <c r="A202" s="1" t="s">
        <v>199</v>
      </c>
    </row>
    <row r="203" spans="1:1">
      <c r="A203" s="1" t="s">
        <v>200</v>
      </c>
    </row>
    <row r="204" spans="1:1">
      <c r="A204" s="1" t="s">
        <v>201</v>
      </c>
    </row>
    <row r="205" spans="1:1">
      <c r="A205" s="1" t="s">
        <v>202</v>
      </c>
    </row>
    <row r="206" spans="1:1">
      <c r="A206" s="1" t="s">
        <v>203</v>
      </c>
    </row>
    <row r="207" spans="1:1">
      <c r="A207" s="1" t="s">
        <v>204</v>
      </c>
    </row>
    <row r="208" spans="1:1">
      <c r="A208" s="1" t="s">
        <v>205</v>
      </c>
    </row>
    <row r="209" spans="1:1">
      <c r="A209" s="1" t="s">
        <v>206</v>
      </c>
    </row>
    <row r="210" spans="1:1">
      <c r="A210" s="1" t="s">
        <v>207</v>
      </c>
    </row>
    <row r="211" spans="1:1">
      <c r="A211" s="1" t="s">
        <v>208</v>
      </c>
    </row>
    <row r="212" spans="1:1">
      <c r="A212" s="1" t="s">
        <v>209</v>
      </c>
    </row>
    <row r="213" spans="1:1">
      <c r="A213" s="1" t="s">
        <v>210</v>
      </c>
    </row>
    <row r="214" spans="1:1">
      <c r="A214" s="1" t="s">
        <v>211</v>
      </c>
    </row>
    <row r="215" spans="1:1">
      <c r="A215" s="1" t="s">
        <v>212</v>
      </c>
    </row>
    <row r="216" spans="1:1">
      <c r="A216" s="1" t="s">
        <v>213</v>
      </c>
    </row>
    <row r="217" spans="1:1">
      <c r="A217" s="1" t="s">
        <v>214</v>
      </c>
    </row>
    <row r="218" spans="1:1">
      <c r="A218" s="1" t="s">
        <v>215</v>
      </c>
    </row>
    <row r="219" spans="1:1">
      <c r="A219" s="1" t="s">
        <v>216</v>
      </c>
    </row>
    <row r="220" spans="1:1">
      <c r="A220" s="1" t="s">
        <v>217</v>
      </c>
    </row>
    <row r="221" spans="1:1">
      <c r="A221" s="1" t="s">
        <v>218</v>
      </c>
    </row>
    <row r="222" spans="1:1">
      <c r="A222" s="1" t="s">
        <v>219</v>
      </c>
    </row>
    <row r="223" spans="1:1">
      <c r="A223" s="1" t="s">
        <v>220</v>
      </c>
    </row>
    <row r="224" spans="1:1">
      <c r="A224" s="1" t="s">
        <v>221</v>
      </c>
    </row>
    <row r="225" spans="1:1">
      <c r="A225" s="1" t="s">
        <v>222</v>
      </c>
    </row>
    <row r="226" spans="1:1">
      <c r="A226" s="1" t="s">
        <v>223</v>
      </c>
    </row>
    <row r="227" spans="1:1">
      <c r="A227" s="1" t="s">
        <v>224</v>
      </c>
    </row>
    <row r="228" spans="1:1">
      <c r="A228" s="1" t="s">
        <v>225</v>
      </c>
    </row>
    <row r="229" spans="1:1">
      <c r="A229" s="1" t="s">
        <v>226</v>
      </c>
    </row>
    <row r="230" spans="1:1">
      <c r="A230" s="1" t="s">
        <v>227</v>
      </c>
    </row>
    <row r="231" spans="1:1">
      <c r="A231" s="1" t="s">
        <v>228</v>
      </c>
    </row>
    <row r="232" spans="1:1">
      <c r="A232" s="1" t="s">
        <v>229</v>
      </c>
    </row>
    <row r="233" spans="1:1">
      <c r="A233" s="1" t="s">
        <v>230</v>
      </c>
    </row>
    <row r="234" spans="1:1">
      <c r="A234" s="1" t="s">
        <v>231</v>
      </c>
    </row>
    <row r="235" spans="1:1">
      <c r="A235" s="1" t="s">
        <v>232</v>
      </c>
    </row>
    <row r="236" spans="1:1">
      <c r="A236" s="1" t="s">
        <v>233</v>
      </c>
    </row>
    <row r="237" spans="1:1">
      <c r="A237" s="1" t="s">
        <v>234</v>
      </c>
    </row>
    <row r="238" spans="1:1">
      <c r="A238" s="1" t="s">
        <v>235</v>
      </c>
    </row>
    <row r="239" spans="1:1">
      <c r="A239" s="1" t="s">
        <v>236</v>
      </c>
    </row>
    <row r="240" spans="1:1">
      <c r="A240" s="1" t="s">
        <v>237</v>
      </c>
    </row>
    <row r="241" spans="1:1">
      <c r="A241" s="1" t="s">
        <v>238</v>
      </c>
    </row>
    <row r="242" spans="1:1">
      <c r="A242" s="1" t="s">
        <v>239</v>
      </c>
    </row>
    <row r="243" spans="1:1">
      <c r="A243" s="1" t="s">
        <v>240</v>
      </c>
    </row>
    <row r="244" spans="1:1">
      <c r="A244" s="1" t="s">
        <v>241</v>
      </c>
    </row>
    <row r="245" spans="1:1">
      <c r="A245" s="1" t="s">
        <v>242</v>
      </c>
    </row>
    <row r="246" spans="1:1">
      <c r="A246" s="1" t="s">
        <v>243</v>
      </c>
    </row>
    <row r="247" spans="1:1">
      <c r="A247" s="1" t="s">
        <v>244</v>
      </c>
    </row>
    <row r="248" spans="1:1">
      <c r="A248" s="1" t="s">
        <v>245</v>
      </c>
    </row>
    <row r="249" spans="1:1">
      <c r="A249" s="1" t="s">
        <v>246</v>
      </c>
    </row>
    <row r="250" spans="1:1">
      <c r="A250" s="1" t="s">
        <v>247</v>
      </c>
    </row>
    <row r="251" spans="1:1">
      <c r="A251" s="1" t="s">
        <v>248</v>
      </c>
    </row>
    <row r="252" spans="1:1">
      <c r="A252" s="1" t="s">
        <v>249</v>
      </c>
    </row>
    <row r="253" spans="1:1">
      <c r="A253" s="1" t="s">
        <v>250</v>
      </c>
    </row>
    <row r="254" spans="1:1">
      <c r="A254" s="1" t="s">
        <v>251</v>
      </c>
    </row>
    <row r="255" spans="1:1">
      <c r="A255" s="1" t="s">
        <v>252</v>
      </c>
    </row>
    <row r="256" spans="1:1">
      <c r="A256" s="1" t="s">
        <v>253</v>
      </c>
    </row>
    <row r="257" spans="1:1">
      <c r="A257" s="1" t="s">
        <v>254</v>
      </c>
    </row>
    <row r="258" spans="1:1">
      <c r="A258" s="1" t="s">
        <v>255</v>
      </c>
    </row>
    <row r="259" spans="1:1">
      <c r="A259" s="1" t="s">
        <v>256</v>
      </c>
    </row>
    <row r="260" spans="1:1">
      <c r="A260" s="1" t="s">
        <v>257</v>
      </c>
    </row>
    <row r="261" spans="1:1">
      <c r="A261" s="1" t="s">
        <v>258</v>
      </c>
    </row>
    <row r="262" spans="1:1">
      <c r="A262" s="1" t="s">
        <v>259</v>
      </c>
    </row>
    <row r="263" spans="1:1">
      <c r="A263" s="1" t="s">
        <v>260</v>
      </c>
    </row>
    <row r="264" spans="1:1">
      <c r="A264" s="1" t="s">
        <v>45</v>
      </c>
    </row>
    <row r="265" spans="1:1">
      <c r="A265" s="1" t="s">
        <v>261</v>
      </c>
    </row>
    <row r="266" spans="1:1">
      <c r="A266" s="1" t="s">
        <v>262</v>
      </c>
    </row>
    <row r="267" spans="1:1">
      <c r="A267" s="1" t="s">
        <v>263</v>
      </c>
    </row>
    <row r="268" spans="1:1">
      <c r="A268" s="1" t="s">
        <v>264</v>
      </c>
    </row>
    <row r="269" spans="1:1">
      <c r="A269" s="1" t="s">
        <v>265</v>
      </c>
    </row>
    <row r="270" spans="1:1">
      <c r="A270" s="1" t="s">
        <v>266</v>
      </c>
    </row>
    <row r="271" spans="1:1">
      <c r="A271" s="1" t="s">
        <v>267</v>
      </c>
    </row>
    <row r="272" spans="1:1">
      <c r="A272" s="1" t="s">
        <v>268</v>
      </c>
    </row>
    <row r="273" spans="1:1">
      <c r="A273" s="1" t="s">
        <v>269</v>
      </c>
    </row>
    <row r="274" spans="1:1">
      <c r="A274" s="1" t="s">
        <v>270</v>
      </c>
    </row>
    <row r="275" spans="1:1">
      <c r="A275" s="1" t="s">
        <v>271</v>
      </c>
    </row>
    <row r="276" spans="1:1">
      <c r="A276" s="1" t="s">
        <v>272</v>
      </c>
    </row>
    <row r="277" spans="1:1">
      <c r="A277" s="1" t="s">
        <v>273</v>
      </c>
    </row>
    <row r="278" spans="1:1">
      <c r="A278" s="1" t="s">
        <v>274</v>
      </c>
    </row>
    <row r="279" spans="1:1">
      <c r="A279" s="1" t="s">
        <v>219</v>
      </c>
    </row>
    <row r="280" spans="1:1">
      <c r="A280" s="1" t="s">
        <v>275</v>
      </c>
    </row>
    <row r="281" spans="1:1">
      <c r="A281" s="1" t="s">
        <v>276</v>
      </c>
    </row>
    <row r="282" spans="1:1">
      <c r="A282" s="1" t="s">
        <v>277</v>
      </c>
    </row>
    <row r="283" spans="1:1">
      <c r="A283" s="1" t="s">
        <v>278</v>
      </c>
    </row>
    <row r="284" spans="1:1">
      <c r="A284" s="1" t="s">
        <v>279</v>
      </c>
    </row>
    <row r="285" spans="1:1">
      <c r="A285" s="1" t="s">
        <v>280</v>
      </c>
    </row>
    <row r="286" spans="1:1">
      <c r="A286" s="1" t="s">
        <v>281</v>
      </c>
    </row>
    <row r="287" spans="1:1">
      <c r="A287" s="1" t="s">
        <v>282</v>
      </c>
    </row>
    <row r="288" spans="1:1">
      <c r="A288" s="1" t="s">
        <v>283</v>
      </c>
    </row>
    <row r="289" spans="1:1">
      <c r="A289" s="1" t="s">
        <v>284</v>
      </c>
    </row>
    <row r="290" spans="1:1">
      <c r="A290" s="1" t="s">
        <v>285</v>
      </c>
    </row>
    <row r="291" spans="1:1">
      <c r="A291" s="1" t="s">
        <v>286</v>
      </c>
    </row>
    <row r="292" spans="1:1">
      <c r="A292" s="1" t="s">
        <v>287</v>
      </c>
    </row>
    <row r="293" spans="1:1">
      <c r="A293" s="1" t="s">
        <v>288</v>
      </c>
    </row>
    <row r="294" spans="1:1">
      <c r="A294" s="1" t="s">
        <v>289</v>
      </c>
    </row>
    <row r="295" spans="1:1">
      <c r="A295" s="1" t="s">
        <v>290</v>
      </c>
    </row>
    <row r="296" spans="1:1">
      <c r="A296" s="1" t="s">
        <v>291</v>
      </c>
    </row>
    <row r="297" spans="1:1">
      <c r="A297" s="1" t="s">
        <v>292</v>
      </c>
    </row>
    <row r="298" spans="1:1">
      <c r="A298" s="1" t="s">
        <v>293</v>
      </c>
    </row>
    <row r="299" spans="1:1">
      <c r="A299" s="1" t="s">
        <v>294</v>
      </c>
    </row>
    <row r="300" spans="1:1">
      <c r="A300" s="1" t="s">
        <v>295</v>
      </c>
    </row>
    <row r="301" spans="1:1">
      <c r="A301" s="1" t="s">
        <v>296</v>
      </c>
    </row>
    <row r="302" spans="1:1">
      <c r="A302" s="1" t="s">
        <v>297</v>
      </c>
    </row>
    <row r="303" spans="1:1">
      <c r="A303" s="1" t="s">
        <v>298</v>
      </c>
    </row>
    <row r="304" spans="1:1">
      <c r="A304" s="1" t="s">
        <v>299</v>
      </c>
    </row>
    <row r="305" spans="1:1">
      <c r="A305" s="1" t="s">
        <v>300</v>
      </c>
    </row>
    <row r="306" spans="1:1">
      <c r="A306" s="1" t="s">
        <v>301</v>
      </c>
    </row>
    <row r="307" spans="1:1">
      <c r="A307" s="1" t="s">
        <v>302</v>
      </c>
    </row>
    <row r="308" spans="1:1">
      <c r="A308" s="1" t="s">
        <v>303</v>
      </c>
    </row>
    <row r="309" spans="1:1">
      <c r="A309" s="1" t="s">
        <v>304</v>
      </c>
    </row>
    <row r="310" spans="1:1">
      <c r="A310" s="1" t="s">
        <v>305</v>
      </c>
    </row>
    <row r="311" spans="1:1">
      <c r="A311" s="1" t="s">
        <v>306</v>
      </c>
    </row>
    <row r="312" spans="1:1">
      <c r="A312" s="1" t="s">
        <v>307</v>
      </c>
    </row>
    <row r="313" spans="1:1">
      <c r="A313" s="1" t="s">
        <v>308</v>
      </c>
    </row>
    <row r="314" spans="1:1">
      <c r="A314" s="1" t="s">
        <v>309</v>
      </c>
    </row>
    <row r="315" spans="1:1">
      <c r="A315" s="1" t="s">
        <v>310</v>
      </c>
    </row>
    <row r="316" spans="1:1">
      <c r="A316" s="1" t="s">
        <v>311</v>
      </c>
    </row>
    <row r="317" spans="1:1">
      <c r="A317" s="1" t="s">
        <v>312</v>
      </c>
    </row>
    <row r="318" spans="1:1">
      <c r="A318" s="1" t="s">
        <v>313</v>
      </c>
    </row>
    <row r="319" spans="1:1">
      <c r="A319" s="1" t="s">
        <v>314</v>
      </c>
    </row>
    <row r="320" spans="1:1">
      <c r="A320" s="1" t="s">
        <v>315</v>
      </c>
    </row>
    <row r="321" spans="1:1">
      <c r="A321" s="1" t="s">
        <v>316</v>
      </c>
    </row>
    <row r="322" spans="1:1">
      <c r="A322" s="1" t="s">
        <v>317</v>
      </c>
    </row>
    <row r="323" spans="1:1">
      <c r="A323" s="1" t="s">
        <v>318</v>
      </c>
    </row>
    <row r="324" spans="1:1">
      <c r="A324" s="1" t="s">
        <v>319</v>
      </c>
    </row>
    <row r="325" spans="1:1">
      <c r="A325" s="1" t="s">
        <v>320</v>
      </c>
    </row>
    <row r="326" spans="1:1">
      <c r="A326" s="1" t="s">
        <v>321</v>
      </c>
    </row>
    <row r="327" spans="1:1">
      <c r="A327" s="1" t="s">
        <v>322</v>
      </c>
    </row>
    <row r="328" spans="1:1">
      <c r="A328" s="1" t="s">
        <v>323</v>
      </c>
    </row>
    <row r="329" spans="1:1">
      <c r="A329" s="1" t="s">
        <v>324</v>
      </c>
    </row>
    <row r="330" spans="1:1">
      <c r="A330" s="1" t="s">
        <v>325</v>
      </c>
    </row>
    <row r="331" spans="1:1">
      <c r="A331" s="1" t="s">
        <v>326</v>
      </c>
    </row>
    <row r="332" spans="1:1">
      <c r="A332" s="1" t="s">
        <v>327</v>
      </c>
    </row>
    <row r="333" spans="1:1">
      <c r="A333" s="1" t="s">
        <v>328</v>
      </c>
    </row>
    <row r="334" spans="1:1">
      <c r="A334" s="1" t="s">
        <v>329</v>
      </c>
    </row>
    <row r="335" spans="1:1">
      <c r="A335" s="1" t="s">
        <v>330</v>
      </c>
    </row>
    <row r="336" spans="1:1">
      <c r="A336" s="1" t="s">
        <v>331</v>
      </c>
    </row>
    <row r="337" spans="1:1">
      <c r="A337" s="1" t="s">
        <v>332</v>
      </c>
    </row>
    <row r="338" spans="1:1">
      <c r="A338" s="1" t="s">
        <v>333</v>
      </c>
    </row>
    <row r="339" spans="1:1">
      <c r="A339" s="1" t="s">
        <v>334</v>
      </c>
    </row>
    <row r="340" spans="1:1">
      <c r="A340" s="1" t="s">
        <v>335</v>
      </c>
    </row>
    <row r="341" spans="1:1">
      <c r="A341" s="1" t="s">
        <v>336</v>
      </c>
    </row>
    <row r="342" spans="1:1">
      <c r="A342" s="1" t="s">
        <v>337</v>
      </c>
    </row>
    <row r="343" spans="1:1">
      <c r="A343" s="1" t="s">
        <v>338</v>
      </c>
    </row>
    <row r="344" spans="1:1">
      <c r="A344" s="1" t="s">
        <v>339</v>
      </c>
    </row>
    <row r="345" spans="1:1">
      <c r="A345" s="1" t="s">
        <v>340</v>
      </c>
    </row>
    <row r="346" spans="1:1">
      <c r="A346" s="1" t="s">
        <v>341</v>
      </c>
    </row>
    <row r="347" spans="1:1">
      <c r="A347" s="1" t="s">
        <v>342</v>
      </c>
    </row>
    <row r="348" spans="1:1">
      <c r="A348" s="1" t="s">
        <v>343</v>
      </c>
    </row>
    <row r="349" spans="1:1">
      <c r="A349" s="1" t="s">
        <v>344</v>
      </c>
    </row>
    <row r="350" spans="1:1">
      <c r="A350" s="1" t="s">
        <v>345</v>
      </c>
    </row>
    <row r="351" spans="1:1">
      <c r="A351" s="1" t="s">
        <v>346</v>
      </c>
    </row>
    <row r="352" spans="1:1">
      <c r="A352" s="1" t="s">
        <v>347</v>
      </c>
    </row>
    <row r="353" spans="1:1">
      <c r="A353" s="1" t="s">
        <v>348</v>
      </c>
    </row>
    <row r="354" spans="1:1">
      <c r="A354" s="1" t="s">
        <v>349</v>
      </c>
    </row>
    <row r="355" spans="1:1">
      <c r="A355" s="1" t="s">
        <v>350</v>
      </c>
    </row>
    <row r="356" spans="1:1">
      <c r="A356" s="1" t="s">
        <v>351</v>
      </c>
    </row>
    <row r="357" spans="1:1">
      <c r="A357" s="1" t="s">
        <v>352</v>
      </c>
    </row>
    <row r="358" spans="1:1">
      <c r="A358" s="1" t="s">
        <v>353</v>
      </c>
    </row>
    <row r="359" spans="1:1">
      <c r="A359" s="1" t="s">
        <v>354</v>
      </c>
    </row>
    <row r="360" spans="1:1">
      <c r="A360" s="1" t="s">
        <v>355</v>
      </c>
    </row>
    <row r="361" spans="1:1">
      <c r="A361" s="1" t="s">
        <v>356</v>
      </c>
    </row>
    <row r="362" spans="1:1">
      <c r="A362" s="1" t="s">
        <v>357</v>
      </c>
    </row>
    <row r="363" spans="1:1">
      <c r="A363" s="1" t="s">
        <v>358</v>
      </c>
    </row>
    <row r="364" spans="1:1">
      <c r="A364" s="1" t="s">
        <v>359</v>
      </c>
    </row>
    <row r="365" spans="1:1">
      <c r="A365" s="1" t="s">
        <v>360</v>
      </c>
    </row>
    <row r="366" spans="1:1">
      <c r="A366" s="1" t="s">
        <v>361</v>
      </c>
    </row>
    <row r="367" spans="1:1">
      <c r="A367" s="1" t="s">
        <v>362</v>
      </c>
    </row>
    <row r="368" spans="1:1">
      <c r="A368" s="1" t="s">
        <v>363</v>
      </c>
    </row>
    <row r="369" spans="1:1">
      <c r="A369" s="1" t="s">
        <v>364</v>
      </c>
    </row>
    <row r="370" spans="1:1">
      <c r="A370" s="1" t="s">
        <v>365</v>
      </c>
    </row>
    <row r="371" spans="1:1">
      <c r="A371" s="1" t="s">
        <v>366</v>
      </c>
    </row>
    <row r="372" spans="1:1">
      <c r="A372" s="1" t="s">
        <v>367</v>
      </c>
    </row>
    <row r="373" spans="1:1">
      <c r="A373" s="1" t="s">
        <v>368</v>
      </c>
    </row>
    <row r="374" spans="1:1">
      <c r="A374" s="1" t="s">
        <v>369</v>
      </c>
    </row>
    <row r="375" spans="1:1">
      <c r="A375" s="1" t="s">
        <v>370</v>
      </c>
    </row>
    <row r="376" spans="1:1">
      <c r="A376" s="1" t="s">
        <v>371</v>
      </c>
    </row>
    <row r="377" spans="1:1">
      <c r="A377" s="1" t="s">
        <v>372</v>
      </c>
    </row>
    <row r="378" spans="1:1">
      <c r="A378" s="1" t="s">
        <v>373</v>
      </c>
    </row>
    <row r="379" spans="1:1">
      <c r="A379" s="1" t="s">
        <v>374</v>
      </c>
    </row>
    <row r="380" spans="1:1">
      <c r="A380" s="1" t="s">
        <v>375</v>
      </c>
    </row>
    <row r="381" spans="1:1">
      <c r="A381" s="1" t="s">
        <v>376</v>
      </c>
    </row>
    <row r="382" spans="1:1">
      <c r="A382" s="1" t="s">
        <v>377</v>
      </c>
    </row>
    <row r="383" spans="1:1">
      <c r="A383" s="1" t="s">
        <v>378</v>
      </c>
    </row>
    <row r="384" spans="1:1">
      <c r="A384" s="1" t="s">
        <v>379</v>
      </c>
    </row>
    <row r="385" spans="1:1">
      <c r="A385" s="1" t="s">
        <v>380</v>
      </c>
    </row>
    <row r="386" spans="1:1">
      <c r="A386" s="1" t="s">
        <v>381</v>
      </c>
    </row>
    <row r="387" spans="1:1">
      <c r="A387" s="1" t="s">
        <v>382</v>
      </c>
    </row>
    <row r="388" spans="1:1">
      <c r="A388" s="1" t="s">
        <v>383</v>
      </c>
    </row>
    <row r="389" spans="1:1">
      <c r="A389" s="1" t="s">
        <v>384</v>
      </c>
    </row>
    <row r="390" spans="1:1">
      <c r="A390" s="1" t="s">
        <v>385</v>
      </c>
    </row>
    <row r="391" spans="1:1">
      <c r="A391" s="1" t="s">
        <v>386</v>
      </c>
    </row>
    <row r="392" spans="1:1">
      <c r="A392" s="1" t="s">
        <v>387</v>
      </c>
    </row>
    <row r="393" spans="1:1">
      <c r="A393" s="1" t="s">
        <v>388</v>
      </c>
    </row>
    <row r="394" spans="1:1">
      <c r="A394" s="1" t="s">
        <v>389</v>
      </c>
    </row>
    <row r="395" spans="1:1">
      <c r="A395" s="1" t="s">
        <v>390</v>
      </c>
    </row>
    <row r="396" spans="1:1">
      <c r="A396" s="1" t="s">
        <v>391</v>
      </c>
    </row>
    <row r="397" spans="1:1">
      <c r="A397" s="1" t="s">
        <v>392</v>
      </c>
    </row>
    <row r="398" spans="1:1">
      <c r="A398" s="1" t="s">
        <v>393</v>
      </c>
    </row>
    <row r="399" spans="1:1">
      <c r="A399" s="1" t="s">
        <v>394</v>
      </c>
    </row>
    <row r="400" spans="1:1">
      <c r="A400" s="1" t="s">
        <v>395</v>
      </c>
    </row>
    <row r="401" spans="1:1">
      <c r="A401" s="1" t="s">
        <v>396</v>
      </c>
    </row>
    <row r="402" spans="1:1">
      <c r="A402" s="1" t="s">
        <v>397</v>
      </c>
    </row>
    <row r="403" spans="1:1">
      <c r="A403" s="1" t="s">
        <v>398</v>
      </c>
    </row>
    <row r="404" spans="1:1">
      <c r="A404" s="1" t="s">
        <v>399</v>
      </c>
    </row>
    <row r="405" spans="1:1">
      <c r="A405" s="1" t="s">
        <v>400</v>
      </c>
    </row>
    <row r="406" spans="1:1">
      <c r="A406" s="1" t="s">
        <v>401</v>
      </c>
    </row>
    <row r="407" spans="1:1">
      <c r="A407" s="1" t="s">
        <v>402</v>
      </c>
    </row>
    <row r="408" spans="1:1">
      <c r="A408" s="1" t="s">
        <v>403</v>
      </c>
    </row>
    <row r="409" spans="1:1">
      <c r="A409" s="1" t="s">
        <v>404</v>
      </c>
    </row>
    <row r="410" spans="1:1">
      <c r="A410" s="1" t="s">
        <v>405</v>
      </c>
    </row>
    <row r="411" spans="1:1">
      <c r="A411" s="1" t="s">
        <v>393</v>
      </c>
    </row>
    <row r="412" spans="1:1">
      <c r="A412" s="1" t="s">
        <v>406</v>
      </c>
    </row>
    <row r="413" spans="1:1">
      <c r="A413" s="1" t="s">
        <v>407</v>
      </c>
    </row>
    <row r="414" spans="1:1">
      <c r="A414" s="1" t="s">
        <v>408</v>
      </c>
    </row>
    <row r="415" spans="1:1">
      <c r="A415" s="1" t="s">
        <v>409</v>
      </c>
    </row>
    <row r="416" spans="1:1">
      <c r="A416" s="1" t="s">
        <v>410</v>
      </c>
    </row>
    <row r="417" spans="1:1">
      <c r="A417" s="1" t="s">
        <v>411</v>
      </c>
    </row>
    <row r="418" spans="1:1">
      <c r="A418" s="1" t="s">
        <v>412</v>
      </c>
    </row>
    <row r="419" spans="1:1">
      <c r="A419" s="1" t="s">
        <v>413</v>
      </c>
    </row>
    <row r="420" spans="1:1">
      <c r="A420" s="1" t="s">
        <v>414</v>
      </c>
    </row>
    <row r="421" spans="1:1">
      <c r="A421" s="1" t="s">
        <v>415</v>
      </c>
    </row>
    <row r="422" spans="1:1">
      <c r="A422" s="1" t="s">
        <v>416</v>
      </c>
    </row>
    <row r="423" spans="1:1">
      <c r="A423" s="1" t="s">
        <v>417</v>
      </c>
    </row>
    <row r="424" spans="1:1">
      <c r="A424" s="1" t="s">
        <v>418</v>
      </c>
    </row>
    <row r="425" spans="1:1">
      <c r="A425" s="1" t="s">
        <v>419</v>
      </c>
    </row>
    <row r="426" spans="1:1">
      <c r="A426" s="1" t="s">
        <v>420</v>
      </c>
    </row>
    <row r="427" spans="1:1">
      <c r="A427" s="1" t="s">
        <v>421</v>
      </c>
    </row>
    <row r="428" spans="1:1">
      <c r="A428" s="1" t="s">
        <v>422</v>
      </c>
    </row>
    <row r="429" spans="1:1">
      <c r="A429" s="1" t="s">
        <v>423</v>
      </c>
    </row>
    <row r="430" spans="1:1">
      <c r="A430" s="1" t="s">
        <v>424</v>
      </c>
    </row>
    <row r="431" spans="1:1">
      <c r="A431" s="1" t="s">
        <v>425</v>
      </c>
    </row>
    <row r="432" spans="1:1">
      <c r="A432" s="1" t="s">
        <v>426</v>
      </c>
    </row>
    <row r="433" spans="1:1">
      <c r="A433" s="1" t="s">
        <v>427</v>
      </c>
    </row>
    <row r="434" spans="1:1">
      <c r="A434" s="1" t="s">
        <v>428</v>
      </c>
    </row>
    <row r="435" spans="1:1">
      <c r="A435" s="1" t="s">
        <v>429</v>
      </c>
    </row>
    <row r="436" spans="1:1">
      <c r="A436" s="1" t="s">
        <v>430</v>
      </c>
    </row>
    <row r="437" spans="1:1">
      <c r="A437" s="1" t="s">
        <v>431</v>
      </c>
    </row>
    <row r="438" spans="1:1">
      <c r="A438" s="1" t="s">
        <v>432</v>
      </c>
    </row>
    <row r="439" spans="1:1">
      <c r="A439" s="1" t="s">
        <v>433</v>
      </c>
    </row>
    <row r="440" spans="1:1">
      <c r="A440" s="1" t="s">
        <v>434</v>
      </c>
    </row>
    <row r="441" spans="1:1">
      <c r="A441" s="1" t="s">
        <v>435</v>
      </c>
    </row>
    <row r="442" spans="1:1">
      <c r="A442" s="1" t="s">
        <v>374</v>
      </c>
    </row>
    <row r="443" spans="1:1">
      <c r="A443" s="1" t="s">
        <v>436</v>
      </c>
    </row>
    <row r="444" spans="1:1">
      <c r="A444" s="1" t="s">
        <v>437</v>
      </c>
    </row>
    <row r="445" spans="1:1">
      <c r="A445" s="1" t="s">
        <v>438</v>
      </c>
    </row>
    <row r="446" spans="1:1">
      <c r="A446" s="1" t="s">
        <v>439</v>
      </c>
    </row>
    <row r="447" spans="1:1">
      <c r="A447" s="1" t="s">
        <v>440</v>
      </c>
    </row>
    <row r="448" spans="1:1">
      <c r="A448" s="1" t="s">
        <v>441</v>
      </c>
    </row>
    <row r="449" spans="1:1">
      <c r="A449" s="1" t="s">
        <v>442</v>
      </c>
    </row>
    <row r="450" spans="1:1">
      <c r="A450" s="1" t="s">
        <v>443</v>
      </c>
    </row>
    <row r="451" spans="1:1">
      <c r="A451" s="1" t="s">
        <v>444</v>
      </c>
    </row>
    <row r="452" spans="1:1">
      <c r="A452" s="1" t="s">
        <v>445</v>
      </c>
    </row>
    <row r="453" spans="1:1">
      <c r="A453" s="1" t="s">
        <v>446</v>
      </c>
    </row>
    <row r="454" spans="1:1">
      <c r="A454" s="1" t="s">
        <v>447</v>
      </c>
    </row>
    <row r="455" spans="1:1">
      <c r="A455" s="1" t="s">
        <v>448</v>
      </c>
    </row>
    <row r="456" spans="1:1">
      <c r="A456" s="1" t="s">
        <v>449</v>
      </c>
    </row>
    <row r="457" spans="1:1">
      <c r="A457" s="1" t="s">
        <v>450</v>
      </c>
    </row>
    <row r="458" spans="1:1">
      <c r="A458" s="1" t="s">
        <v>451</v>
      </c>
    </row>
    <row r="459" spans="1:1">
      <c r="A459" s="1" t="s">
        <v>452</v>
      </c>
    </row>
    <row r="460" spans="1:1">
      <c r="A460" s="1" t="s">
        <v>453</v>
      </c>
    </row>
    <row r="461" spans="1:1">
      <c r="A461" s="1" t="s">
        <v>454</v>
      </c>
    </row>
    <row r="462" spans="1:1">
      <c r="A462" s="1" t="s">
        <v>455</v>
      </c>
    </row>
    <row r="463" spans="1:1">
      <c r="A463" s="1" t="s">
        <v>456</v>
      </c>
    </row>
    <row r="464" spans="1:1">
      <c r="A464" s="1" t="s">
        <v>457</v>
      </c>
    </row>
    <row r="465" spans="1:1">
      <c r="A465" s="1" t="s">
        <v>458</v>
      </c>
    </row>
    <row r="466" spans="1:1">
      <c r="A466" s="1" t="s">
        <v>459</v>
      </c>
    </row>
    <row r="467" spans="1:1">
      <c r="A467" s="1" t="s">
        <v>460</v>
      </c>
    </row>
    <row r="468" spans="1:1">
      <c r="A468" s="1" t="s">
        <v>461</v>
      </c>
    </row>
    <row r="469" spans="1:1">
      <c r="A469" s="1" t="s">
        <v>462</v>
      </c>
    </row>
    <row r="470" spans="1:1">
      <c r="A470" s="1" t="s">
        <v>463</v>
      </c>
    </row>
    <row r="471" spans="1:1">
      <c r="A471" s="1" t="s">
        <v>464</v>
      </c>
    </row>
    <row r="472" spans="1:1">
      <c r="A472" s="1" t="s">
        <v>465</v>
      </c>
    </row>
    <row r="473" spans="1:1">
      <c r="A473" s="1" t="s">
        <v>466</v>
      </c>
    </row>
    <row r="474" spans="1:1">
      <c r="A474" s="1" t="s">
        <v>467</v>
      </c>
    </row>
    <row r="475" spans="1:1">
      <c r="A475" s="1" t="s">
        <v>468</v>
      </c>
    </row>
    <row r="476" spans="1:1">
      <c r="A476" s="1" t="s">
        <v>469</v>
      </c>
    </row>
    <row r="477" spans="1:1">
      <c r="A477" s="1" t="s">
        <v>470</v>
      </c>
    </row>
    <row r="478" spans="1:1">
      <c r="A478" s="1" t="s">
        <v>471</v>
      </c>
    </row>
    <row r="479" spans="1:1">
      <c r="A479" s="1" t="s">
        <v>472</v>
      </c>
    </row>
    <row r="480" spans="1:1">
      <c r="A480" s="1" t="s">
        <v>473</v>
      </c>
    </row>
    <row r="481" spans="1:1">
      <c r="A481" s="1" t="s">
        <v>474</v>
      </c>
    </row>
    <row r="482" spans="1:1">
      <c r="A482" s="1" t="s">
        <v>475</v>
      </c>
    </row>
    <row r="483" spans="1:1">
      <c r="A483" s="1" t="s">
        <v>476</v>
      </c>
    </row>
    <row r="484" spans="1:1">
      <c r="A484" s="1" t="s">
        <v>477</v>
      </c>
    </row>
    <row r="485" spans="1:1">
      <c r="A485" s="1" t="s">
        <v>478</v>
      </c>
    </row>
    <row r="486" spans="1:1">
      <c r="A486" s="1" t="s">
        <v>479</v>
      </c>
    </row>
    <row r="487" spans="1:1">
      <c r="A487" s="1" t="s">
        <v>480</v>
      </c>
    </row>
    <row r="488" spans="1:1">
      <c r="A488" s="1" t="s">
        <v>481</v>
      </c>
    </row>
    <row r="489" spans="1:1">
      <c r="A489" s="1" t="s">
        <v>482</v>
      </c>
    </row>
    <row r="490" spans="1:1">
      <c r="A490" s="1" t="s">
        <v>483</v>
      </c>
    </row>
    <row r="491" spans="1:1">
      <c r="A491" s="1" t="s">
        <v>484</v>
      </c>
    </row>
    <row r="492" spans="1:1">
      <c r="A492" s="1" t="s">
        <v>485</v>
      </c>
    </row>
    <row r="493" spans="1:1">
      <c r="A493" s="1" t="s">
        <v>486</v>
      </c>
    </row>
    <row r="494" spans="1:1">
      <c r="A494" s="1" t="s">
        <v>487</v>
      </c>
    </row>
    <row r="495" spans="1:1">
      <c r="A495" s="1" t="s">
        <v>477</v>
      </c>
    </row>
    <row r="496" spans="1:1">
      <c r="A496" s="1" t="s">
        <v>488</v>
      </c>
    </row>
    <row r="497" spans="1:1">
      <c r="A497" s="1" t="s">
        <v>489</v>
      </c>
    </row>
    <row r="498" spans="1:1">
      <c r="A498" s="1" t="s">
        <v>490</v>
      </c>
    </row>
    <row r="499" spans="1:1">
      <c r="A499" s="1" t="s">
        <v>491</v>
      </c>
    </row>
    <row r="500" spans="1:1">
      <c r="A500" s="1" t="s">
        <v>492</v>
      </c>
    </row>
    <row r="501" spans="1:1">
      <c r="A501" s="1" t="s">
        <v>493</v>
      </c>
    </row>
    <row r="502" spans="1:1">
      <c r="A502" s="1" t="s">
        <v>494</v>
      </c>
    </row>
    <row r="503" spans="1:1">
      <c r="A503" s="1" t="s">
        <v>495</v>
      </c>
    </row>
    <row r="504" spans="1:1">
      <c r="A504" s="1" t="s">
        <v>496</v>
      </c>
    </row>
    <row r="505" spans="1:1">
      <c r="A505" s="1" t="s">
        <v>497</v>
      </c>
    </row>
    <row r="506" spans="1:1">
      <c r="A506" s="1" t="s">
        <v>498</v>
      </c>
    </row>
    <row r="507" spans="1:1">
      <c r="A507" s="1" t="s">
        <v>499</v>
      </c>
    </row>
    <row r="508" spans="1:1">
      <c r="A508" s="1" t="s">
        <v>500</v>
      </c>
    </row>
    <row r="509" spans="1:1">
      <c r="A509" s="1" t="s">
        <v>501</v>
      </c>
    </row>
    <row r="510" spans="1:1">
      <c r="A510" s="1" t="s">
        <v>502</v>
      </c>
    </row>
    <row r="511" spans="1:1">
      <c r="A511" s="1" t="s">
        <v>503</v>
      </c>
    </row>
    <row r="512" spans="1:1">
      <c r="A512" s="1" t="s">
        <v>504</v>
      </c>
    </row>
    <row r="513" spans="1:1">
      <c r="A513" s="1" t="s">
        <v>505</v>
      </c>
    </row>
    <row r="514" spans="1:1">
      <c r="A514" s="1" t="s">
        <v>506</v>
      </c>
    </row>
    <row r="515" spans="1:1">
      <c r="A515" s="1" t="s">
        <v>507</v>
      </c>
    </row>
    <row r="516" spans="1:1">
      <c r="A516" s="1" t="s">
        <v>508</v>
      </c>
    </row>
    <row r="517" spans="1:1">
      <c r="A517" s="1" t="s">
        <v>509</v>
      </c>
    </row>
    <row r="518" spans="1:1">
      <c r="A518" s="1" t="s">
        <v>510</v>
      </c>
    </row>
    <row r="519" spans="1:1">
      <c r="A519" s="1" t="s">
        <v>511</v>
      </c>
    </row>
    <row r="520" spans="1:1">
      <c r="A520" s="1" t="s">
        <v>512</v>
      </c>
    </row>
    <row r="521" spans="1:1">
      <c r="A521" s="1" t="s">
        <v>513</v>
      </c>
    </row>
    <row r="522" spans="1:1">
      <c r="A522" s="1" t="s">
        <v>514</v>
      </c>
    </row>
    <row r="523" spans="1:1">
      <c r="A523" s="1" t="s">
        <v>515</v>
      </c>
    </row>
    <row r="524" spans="1:1">
      <c r="A524" s="1" t="s">
        <v>516</v>
      </c>
    </row>
    <row r="525" spans="1:1">
      <c r="A525" s="1" t="s">
        <v>517</v>
      </c>
    </row>
    <row r="526" spans="1:1">
      <c r="A526" s="1" t="s">
        <v>518</v>
      </c>
    </row>
    <row r="527" spans="1:1">
      <c r="A527" s="1" t="s">
        <v>519</v>
      </c>
    </row>
    <row r="528" spans="1:1">
      <c r="A528" s="1" t="s">
        <v>520</v>
      </c>
    </row>
    <row r="529" spans="1:1">
      <c r="A529" s="1" t="s">
        <v>521</v>
      </c>
    </row>
    <row r="530" spans="1:1">
      <c r="A530" s="1" t="s">
        <v>522</v>
      </c>
    </row>
    <row r="531" spans="1:1">
      <c r="A531" s="1" t="s">
        <v>523</v>
      </c>
    </row>
    <row r="532" spans="1:1">
      <c r="A532" s="1" t="s">
        <v>524</v>
      </c>
    </row>
    <row r="533" spans="1:1">
      <c r="A533" s="1" t="s">
        <v>525</v>
      </c>
    </row>
    <row r="534" spans="1:1">
      <c r="A534" s="1" t="s">
        <v>526</v>
      </c>
    </row>
    <row r="535" spans="1:1">
      <c r="A535" s="1" t="s">
        <v>527</v>
      </c>
    </row>
    <row r="536" spans="1:1">
      <c r="A536" s="1" t="s">
        <v>528</v>
      </c>
    </row>
    <row r="537" spans="1:1">
      <c r="A537" s="1" t="s">
        <v>529</v>
      </c>
    </row>
    <row r="538" spans="1:1">
      <c r="A538" s="1" t="s">
        <v>530</v>
      </c>
    </row>
    <row r="539" spans="1:1">
      <c r="A539" s="1" t="s">
        <v>531</v>
      </c>
    </row>
    <row r="540" spans="1:1">
      <c r="A540" s="1" t="s">
        <v>532</v>
      </c>
    </row>
    <row r="541" spans="1:1">
      <c r="A541" s="1" t="s">
        <v>533</v>
      </c>
    </row>
    <row r="542" spans="1:1">
      <c r="A542" s="1" t="s">
        <v>534</v>
      </c>
    </row>
    <row r="543" spans="1:1">
      <c r="A543" s="1" t="s">
        <v>535</v>
      </c>
    </row>
    <row r="544" spans="1:1">
      <c r="A544" s="1" t="s">
        <v>536</v>
      </c>
    </row>
    <row r="545" spans="1:1">
      <c r="A545" s="1" t="s">
        <v>537</v>
      </c>
    </row>
    <row r="546" spans="1:1">
      <c r="A546" s="1" t="s">
        <v>538</v>
      </c>
    </row>
    <row r="547" spans="1:1">
      <c r="A547" s="1" t="s">
        <v>539</v>
      </c>
    </row>
    <row r="548" spans="1:1">
      <c r="A548" s="1" t="s">
        <v>540</v>
      </c>
    </row>
    <row r="549" spans="1:1">
      <c r="A549" s="1" t="s">
        <v>541</v>
      </c>
    </row>
    <row r="550" spans="1:1">
      <c r="A550" s="1" t="s">
        <v>542</v>
      </c>
    </row>
    <row r="551" spans="1:1">
      <c r="A551" s="1" t="s">
        <v>543</v>
      </c>
    </row>
    <row r="552" spans="1:1">
      <c r="A552" s="1" t="s">
        <v>544</v>
      </c>
    </row>
    <row r="553" spans="1:1">
      <c r="A553" s="1" t="s">
        <v>545</v>
      </c>
    </row>
    <row r="554" spans="1:1">
      <c r="A554" s="1" t="s">
        <v>546</v>
      </c>
    </row>
    <row r="555" spans="1:1">
      <c r="A555" s="1" t="s">
        <v>547</v>
      </c>
    </row>
    <row r="556" spans="1:1">
      <c r="A556" s="1" t="s">
        <v>548</v>
      </c>
    </row>
    <row r="557" spans="1:1">
      <c r="A557" s="1" t="s">
        <v>549</v>
      </c>
    </row>
    <row r="558" spans="1:1">
      <c r="A558" s="1" t="s">
        <v>550</v>
      </c>
    </row>
    <row r="559" spans="1:1">
      <c r="A559" s="1" t="s">
        <v>551</v>
      </c>
    </row>
    <row r="560" spans="1:1">
      <c r="A560" s="1" t="s">
        <v>552</v>
      </c>
    </row>
    <row r="561" spans="1:1">
      <c r="A561" s="1" t="s">
        <v>553</v>
      </c>
    </row>
    <row r="562" spans="1:1">
      <c r="A562" s="1" t="s">
        <v>554</v>
      </c>
    </row>
    <row r="563" spans="1:1">
      <c r="A563" s="1" t="s">
        <v>555</v>
      </c>
    </row>
    <row r="564" spans="1:1">
      <c r="A564" s="1" t="s">
        <v>556</v>
      </c>
    </row>
    <row r="565" spans="1:1">
      <c r="A565" s="1" t="s">
        <v>557</v>
      </c>
    </row>
    <row r="566" spans="1:1">
      <c r="A566" s="1" t="s">
        <v>558</v>
      </c>
    </row>
    <row r="567" spans="1:1">
      <c r="A567" s="1" t="s">
        <v>559</v>
      </c>
    </row>
    <row r="568" spans="1:1">
      <c r="A568" s="1" t="s">
        <v>560</v>
      </c>
    </row>
    <row r="569" spans="1:1">
      <c r="A569" s="1" t="s">
        <v>561</v>
      </c>
    </row>
    <row r="570" spans="1:1">
      <c r="A570" s="1" t="s">
        <v>562</v>
      </c>
    </row>
    <row r="571" spans="1:1">
      <c r="A571" s="1" t="s">
        <v>563</v>
      </c>
    </row>
    <row r="572" spans="1:1">
      <c r="A572" s="1" t="s">
        <v>564</v>
      </c>
    </row>
    <row r="573" spans="1:1">
      <c r="A573" s="1" t="s">
        <v>565</v>
      </c>
    </row>
    <row r="574" spans="1:1">
      <c r="A574" s="1" t="s">
        <v>566</v>
      </c>
    </row>
    <row r="575" spans="1:1">
      <c r="A575" s="1" t="s">
        <v>567</v>
      </c>
    </row>
    <row r="576" spans="1:1">
      <c r="A576" s="1" t="s">
        <v>568</v>
      </c>
    </row>
    <row r="577" spans="1:1">
      <c r="A577" s="1" t="s">
        <v>569</v>
      </c>
    </row>
    <row r="578" spans="1:1">
      <c r="A578" s="1" t="s">
        <v>570</v>
      </c>
    </row>
    <row r="579" spans="1:1">
      <c r="A579" s="1" t="s">
        <v>571</v>
      </c>
    </row>
    <row r="580" spans="1:1">
      <c r="A580" s="1" t="s">
        <v>572</v>
      </c>
    </row>
    <row r="581" spans="1:1">
      <c r="A581" s="1" t="s">
        <v>573</v>
      </c>
    </row>
    <row r="582" spans="1:1">
      <c r="A582" s="1" t="s">
        <v>574</v>
      </c>
    </row>
    <row r="583" spans="1:1">
      <c r="A583" s="1" t="s">
        <v>575</v>
      </c>
    </row>
    <row r="584" spans="1:1">
      <c r="A584" s="1" t="s">
        <v>576</v>
      </c>
    </row>
    <row r="585" spans="1:1">
      <c r="A585" s="1" t="s">
        <v>577</v>
      </c>
    </row>
    <row r="586" spans="1:1">
      <c r="A586" s="1" t="s">
        <v>578</v>
      </c>
    </row>
    <row r="587" spans="1:1">
      <c r="A587" s="1" t="s">
        <v>579</v>
      </c>
    </row>
    <row r="588" spans="1:1">
      <c r="A588" s="1" t="s">
        <v>580</v>
      </c>
    </row>
    <row r="589" spans="1:1">
      <c r="A589" s="1" t="s">
        <v>581</v>
      </c>
    </row>
    <row r="590" spans="1:1">
      <c r="A590" s="1" t="s">
        <v>582</v>
      </c>
    </row>
    <row r="591" spans="1:1">
      <c r="A591" s="1" t="s">
        <v>583</v>
      </c>
    </row>
    <row r="592" spans="1:1">
      <c r="A592" s="1" t="s">
        <v>584</v>
      </c>
    </row>
    <row r="593" spans="1:1">
      <c r="A593" s="1" t="s">
        <v>585</v>
      </c>
    </row>
    <row r="594" spans="1:1">
      <c r="A594" s="1" t="s">
        <v>586</v>
      </c>
    </row>
    <row r="595" spans="1:1">
      <c r="A595" s="1" t="s">
        <v>587</v>
      </c>
    </row>
    <row r="596" spans="1:1">
      <c r="A596" s="1" t="s">
        <v>588</v>
      </c>
    </row>
    <row r="597" spans="1:1">
      <c r="A597" s="1" t="s">
        <v>589</v>
      </c>
    </row>
    <row r="598" spans="1:1">
      <c r="A598" s="1" t="s">
        <v>590</v>
      </c>
    </row>
    <row r="599" spans="1:1">
      <c r="A599" s="1" t="s">
        <v>591</v>
      </c>
    </row>
    <row r="600" spans="1:1">
      <c r="A600" s="1" t="s">
        <v>592</v>
      </c>
    </row>
    <row r="601" spans="1:1">
      <c r="A601" s="1" t="s">
        <v>593</v>
      </c>
    </row>
    <row r="602" spans="1:1">
      <c r="A602" s="1" t="s">
        <v>594</v>
      </c>
    </row>
    <row r="603" spans="1:1">
      <c r="A603" s="1" t="s">
        <v>595</v>
      </c>
    </row>
    <row r="604" spans="1:1">
      <c r="A604" s="1" t="s">
        <v>596</v>
      </c>
    </row>
    <row r="605" spans="1:1">
      <c r="A605" s="1" t="s">
        <v>597</v>
      </c>
    </row>
    <row r="606" spans="1:1">
      <c r="A606" s="1" t="s">
        <v>598</v>
      </c>
    </row>
    <row r="607" spans="1:1">
      <c r="A607" s="1" t="s">
        <v>599</v>
      </c>
    </row>
    <row r="608" spans="1:1">
      <c r="A608" s="1" t="s">
        <v>600</v>
      </c>
    </row>
    <row r="609" spans="1:1">
      <c r="A609" s="1" t="s">
        <v>601</v>
      </c>
    </row>
    <row r="610" spans="1:1">
      <c r="A610" s="1" t="s">
        <v>602</v>
      </c>
    </row>
    <row r="611" spans="1:1">
      <c r="A611" s="1" t="s">
        <v>603</v>
      </c>
    </row>
    <row r="612" spans="1:1">
      <c r="A612" s="1" t="s">
        <v>604</v>
      </c>
    </row>
    <row r="613" spans="1:1">
      <c r="A613" s="1" t="s">
        <v>605</v>
      </c>
    </row>
    <row r="614" spans="1:1">
      <c r="A614" s="1" t="s">
        <v>606</v>
      </c>
    </row>
    <row r="615" spans="1:1">
      <c r="A615" s="1" t="s">
        <v>607</v>
      </c>
    </row>
    <row r="616" spans="1:1">
      <c r="A616" s="1" t="s">
        <v>608</v>
      </c>
    </row>
    <row r="617" spans="1:1">
      <c r="A617" s="1" t="s">
        <v>609</v>
      </c>
    </row>
    <row r="618" spans="1:1">
      <c r="A618" s="1" t="s">
        <v>610</v>
      </c>
    </row>
    <row r="619" spans="1:1">
      <c r="A619" s="1" t="s">
        <v>611</v>
      </c>
    </row>
    <row r="620" spans="1:1">
      <c r="A620" s="1" t="s">
        <v>612</v>
      </c>
    </row>
    <row r="621" spans="1:1">
      <c r="A621" s="1" t="s">
        <v>613</v>
      </c>
    </row>
    <row r="622" spans="1:1">
      <c r="A622" s="1" t="s">
        <v>614</v>
      </c>
    </row>
    <row r="623" spans="1:1">
      <c r="A623" s="1" t="s">
        <v>615</v>
      </c>
    </row>
    <row r="624" spans="1:1">
      <c r="A624" s="1" t="s">
        <v>616</v>
      </c>
    </row>
    <row r="625" spans="1:1">
      <c r="A625" s="1" t="s">
        <v>617</v>
      </c>
    </row>
    <row r="626" spans="1:1">
      <c r="A626" s="1" t="s">
        <v>618</v>
      </c>
    </row>
    <row r="627" spans="1:1">
      <c r="A627" s="1" t="s">
        <v>619</v>
      </c>
    </row>
    <row r="628" spans="1:1">
      <c r="A628" s="1" t="s">
        <v>620</v>
      </c>
    </row>
    <row r="629" spans="1:1">
      <c r="A629" s="1" t="s">
        <v>621</v>
      </c>
    </row>
    <row r="630" spans="1:1">
      <c r="A630" s="1" t="s">
        <v>622</v>
      </c>
    </row>
    <row r="631" spans="1:1">
      <c r="A631" s="1" t="s">
        <v>623</v>
      </c>
    </row>
    <row r="632" spans="1:1">
      <c r="A632" s="1" t="s">
        <v>624</v>
      </c>
    </row>
    <row r="633" spans="1:1">
      <c r="A633" s="1" t="s">
        <v>625</v>
      </c>
    </row>
    <row r="634" spans="1:1">
      <c r="A634" s="1" t="s">
        <v>626</v>
      </c>
    </row>
    <row r="635" spans="1:1">
      <c r="A635" s="1" t="s">
        <v>627</v>
      </c>
    </row>
    <row r="636" spans="1:1">
      <c r="A636" s="1" t="s">
        <v>628</v>
      </c>
    </row>
    <row r="637" spans="1:1">
      <c r="A637" s="1" t="s">
        <v>629</v>
      </c>
    </row>
    <row r="638" spans="1:1">
      <c r="A638" s="1" t="s">
        <v>630</v>
      </c>
    </row>
    <row r="639" spans="1:1">
      <c r="A639" s="1" t="s">
        <v>631</v>
      </c>
    </row>
    <row r="640" spans="1:1">
      <c r="A640" s="1" t="s">
        <v>632</v>
      </c>
    </row>
    <row r="641" spans="1:1">
      <c r="A641" s="1" t="s">
        <v>633</v>
      </c>
    </row>
    <row r="642" spans="1:1">
      <c r="A642" s="1" t="s">
        <v>634</v>
      </c>
    </row>
    <row r="643" spans="1:1">
      <c r="A643" s="1" t="s">
        <v>635</v>
      </c>
    </row>
    <row r="644" spans="1:1">
      <c r="A644" s="1" t="s">
        <v>636</v>
      </c>
    </row>
    <row r="645" spans="1:1">
      <c r="A645" s="1" t="s">
        <v>637</v>
      </c>
    </row>
    <row r="646" spans="1:1">
      <c r="A646" s="1" t="s">
        <v>638</v>
      </c>
    </row>
    <row r="647" spans="1:1">
      <c r="A647" s="1" t="s">
        <v>639</v>
      </c>
    </row>
    <row r="648" spans="1:1">
      <c r="A648" s="1" t="s">
        <v>640</v>
      </c>
    </row>
    <row r="649" spans="1:1">
      <c r="A649" s="1" t="s">
        <v>641</v>
      </c>
    </row>
    <row r="650" spans="1:1">
      <c r="A650" s="1" t="s">
        <v>642</v>
      </c>
    </row>
    <row r="651" spans="1:1">
      <c r="A651" s="1" t="s">
        <v>643</v>
      </c>
    </row>
    <row r="652" spans="1:1">
      <c r="A652" s="1" t="s">
        <v>644</v>
      </c>
    </row>
    <row r="653" spans="1:1">
      <c r="A653" s="1" t="s">
        <v>645</v>
      </c>
    </row>
    <row r="654" spans="1:1">
      <c r="A654" s="1" t="s">
        <v>646</v>
      </c>
    </row>
    <row r="655" spans="1:1">
      <c r="A655" s="1" t="s">
        <v>647</v>
      </c>
    </row>
    <row r="656" spans="1:1">
      <c r="A656" s="1" t="s">
        <v>648</v>
      </c>
    </row>
    <row r="657" spans="1:1">
      <c r="A657" s="1" t="s">
        <v>649</v>
      </c>
    </row>
    <row r="658" spans="1:1">
      <c r="A658" s="1" t="s">
        <v>650</v>
      </c>
    </row>
    <row r="659" spans="1:1">
      <c r="A659" s="1" t="s">
        <v>651</v>
      </c>
    </row>
    <row r="660" spans="1:1">
      <c r="A660" s="1" t="s">
        <v>652</v>
      </c>
    </row>
    <row r="661" spans="1:1">
      <c r="A661" s="1" t="s">
        <v>653</v>
      </c>
    </row>
    <row r="662" spans="1:1">
      <c r="A662" s="1" t="s">
        <v>654</v>
      </c>
    </row>
    <row r="663" spans="1:1">
      <c r="A663" s="1" t="s">
        <v>655</v>
      </c>
    </row>
    <row r="664" spans="1:1">
      <c r="A664" s="1" t="s">
        <v>656</v>
      </c>
    </row>
    <row r="665" spans="1:1">
      <c r="A665" s="1" t="s">
        <v>657</v>
      </c>
    </row>
    <row r="666" spans="1:1">
      <c r="A666" s="1" t="s">
        <v>658</v>
      </c>
    </row>
    <row r="667" spans="1:1">
      <c r="A667" s="1" t="s">
        <v>659</v>
      </c>
    </row>
    <row r="668" spans="1:1">
      <c r="A668" s="1" t="s">
        <v>660</v>
      </c>
    </row>
    <row r="669" spans="1:1">
      <c r="A669" s="1" t="s">
        <v>661</v>
      </c>
    </row>
    <row r="670" spans="1:1">
      <c r="A670" s="1" t="s">
        <v>662</v>
      </c>
    </row>
    <row r="671" spans="1:1">
      <c r="A671" s="1" t="s">
        <v>663</v>
      </c>
    </row>
    <row r="672" spans="1:1">
      <c r="A672" s="1" t="s">
        <v>664</v>
      </c>
    </row>
    <row r="673" spans="1:1">
      <c r="A673" s="1" t="s">
        <v>665</v>
      </c>
    </row>
    <row r="674" spans="1:1">
      <c r="A674" s="1" t="s">
        <v>666</v>
      </c>
    </row>
    <row r="675" spans="1:1">
      <c r="A675" s="1" t="s">
        <v>667</v>
      </c>
    </row>
    <row r="676" spans="1:1">
      <c r="A676" s="1" t="s">
        <v>668</v>
      </c>
    </row>
    <row r="677" spans="1:1">
      <c r="A677" s="1" t="s">
        <v>669</v>
      </c>
    </row>
    <row r="678" spans="1:1">
      <c r="A678" s="1" t="s">
        <v>670</v>
      </c>
    </row>
    <row r="679" spans="1:1">
      <c r="A679" s="1" t="s">
        <v>671</v>
      </c>
    </row>
    <row r="680" spans="1:1">
      <c r="A680" s="1" t="s">
        <v>672</v>
      </c>
    </row>
    <row r="681" spans="1:1">
      <c r="A681" s="1" t="s">
        <v>673</v>
      </c>
    </row>
    <row r="682" spans="1:1">
      <c r="A682" s="1" t="s">
        <v>674</v>
      </c>
    </row>
    <row r="683" spans="1:1">
      <c r="A683" s="1" t="s">
        <v>675</v>
      </c>
    </row>
    <row r="684" spans="1:1">
      <c r="A684" s="1" t="s">
        <v>676</v>
      </c>
    </row>
    <row r="685" spans="1:1">
      <c r="A685" s="1" t="s">
        <v>677</v>
      </c>
    </row>
    <row r="686" spans="1:1">
      <c r="A686" s="1" t="s">
        <v>678</v>
      </c>
    </row>
    <row r="687" spans="1:1">
      <c r="A687" s="1" t="s">
        <v>679</v>
      </c>
    </row>
    <row r="688" spans="1:1">
      <c r="A688" s="1" t="s">
        <v>680</v>
      </c>
    </row>
    <row r="689" spans="1:1">
      <c r="A689" s="1" t="s">
        <v>681</v>
      </c>
    </row>
    <row r="690" spans="1:1">
      <c r="A690" s="1" t="s">
        <v>682</v>
      </c>
    </row>
    <row r="691" spans="1:1">
      <c r="A691" s="1" t="s">
        <v>683</v>
      </c>
    </row>
    <row r="692" spans="1:1">
      <c r="A692" s="1" t="s">
        <v>684</v>
      </c>
    </row>
    <row r="693" spans="1:1">
      <c r="A693" s="1" t="s">
        <v>685</v>
      </c>
    </row>
    <row r="694" spans="1:1">
      <c r="A694" s="1" t="s">
        <v>686</v>
      </c>
    </row>
    <row r="695" spans="1:1">
      <c r="A695" s="1" t="s">
        <v>687</v>
      </c>
    </row>
    <row r="696" spans="1:1">
      <c r="A696" s="1" t="s">
        <v>688</v>
      </c>
    </row>
    <row r="697" spans="1:1">
      <c r="A697" s="1" t="s">
        <v>689</v>
      </c>
    </row>
    <row r="698" spans="1:1">
      <c r="A698" s="1" t="s">
        <v>690</v>
      </c>
    </row>
    <row r="699" spans="1:1">
      <c r="A699" s="1" t="s">
        <v>691</v>
      </c>
    </row>
    <row r="700" spans="1:1">
      <c r="A700" s="1" t="s">
        <v>692</v>
      </c>
    </row>
    <row r="701" spans="1:1">
      <c r="A701" s="1" t="s">
        <v>693</v>
      </c>
    </row>
    <row r="702" spans="1:1">
      <c r="A702" s="1" t="s">
        <v>694</v>
      </c>
    </row>
    <row r="703" spans="1:1">
      <c r="A703" s="1" t="s">
        <v>695</v>
      </c>
    </row>
    <row r="704" spans="1:1">
      <c r="A704" s="1" t="s">
        <v>696</v>
      </c>
    </row>
    <row r="705" spans="1:1">
      <c r="A705" s="1" t="s">
        <v>697</v>
      </c>
    </row>
    <row r="706" spans="1:1">
      <c r="A706" s="1" t="s">
        <v>698</v>
      </c>
    </row>
    <row r="707" spans="1:1">
      <c r="A707" s="1" t="s">
        <v>699</v>
      </c>
    </row>
    <row r="708" spans="1:1">
      <c r="A708" s="1" t="s">
        <v>700</v>
      </c>
    </row>
    <row r="709" spans="1:1">
      <c r="A709" s="1" t="s">
        <v>701</v>
      </c>
    </row>
    <row r="710" spans="1:1">
      <c r="A710" s="1" t="s">
        <v>702</v>
      </c>
    </row>
    <row r="711" spans="1:1">
      <c r="A711" s="1" t="s">
        <v>703</v>
      </c>
    </row>
    <row r="712" spans="1:1">
      <c r="A712" s="1" t="s">
        <v>704</v>
      </c>
    </row>
    <row r="713" spans="1:1">
      <c r="A713" s="1" t="s">
        <v>705</v>
      </c>
    </row>
    <row r="714" spans="1:1">
      <c r="A714" s="1" t="s">
        <v>706</v>
      </c>
    </row>
    <row r="715" spans="1:1">
      <c r="A715" s="1" t="s">
        <v>707</v>
      </c>
    </row>
    <row r="716" spans="1:1">
      <c r="A716" s="1" t="s">
        <v>708</v>
      </c>
    </row>
    <row r="717" spans="1:1">
      <c r="A717" s="1" t="s">
        <v>709</v>
      </c>
    </row>
    <row r="718" spans="1:1">
      <c r="A718" s="1" t="s">
        <v>710</v>
      </c>
    </row>
    <row r="719" spans="1:1">
      <c r="A719" s="1" t="s">
        <v>711</v>
      </c>
    </row>
    <row r="720" spans="1:1">
      <c r="A720" s="1" t="s">
        <v>712</v>
      </c>
    </row>
    <row r="721" spans="1:1">
      <c r="A721" s="1" t="s">
        <v>713</v>
      </c>
    </row>
    <row r="722" spans="1:1">
      <c r="A722" s="1" t="s">
        <v>714</v>
      </c>
    </row>
    <row r="723" spans="1:1">
      <c r="A723" s="1" t="s">
        <v>715</v>
      </c>
    </row>
    <row r="724" spans="1:1">
      <c r="A724" s="1" t="s">
        <v>716</v>
      </c>
    </row>
    <row r="725" spans="1:1">
      <c r="A725" s="1" t="s">
        <v>717</v>
      </c>
    </row>
    <row r="726" spans="1:1">
      <c r="A726" s="1" t="s">
        <v>718</v>
      </c>
    </row>
    <row r="727" spans="1:1">
      <c r="A727" s="1" t="s">
        <v>719</v>
      </c>
    </row>
    <row r="728" spans="1:1">
      <c r="A728" s="1" t="s">
        <v>720</v>
      </c>
    </row>
    <row r="729" spans="1:1">
      <c r="A729" s="1" t="s">
        <v>721</v>
      </c>
    </row>
    <row r="730" spans="1:1">
      <c r="A730" s="1" t="s">
        <v>722</v>
      </c>
    </row>
    <row r="731" spans="1:1">
      <c r="A731" s="1" t="s">
        <v>723</v>
      </c>
    </row>
    <row r="732" spans="1:1">
      <c r="A732" s="1" t="s">
        <v>724</v>
      </c>
    </row>
    <row r="733" spans="1:1">
      <c r="A733" s="1" t="s">
        <v>725</v>
      </c>
    </row>
    <row r="734" spans="1:1">
      <c r="A734" s="1" t="s">
        <v>726</v>
      </c>
    </row>
    <row r="735" spans="1:1">
      <c r="A735" s="1" t="s">
        <v>727</v>
      </c>
    </row>
    <row r="736" spans="1:1">
      <c r="A736" s="1" t="s">
        <v>728</v>
      </c>
    </row>
    <row r="737" spans="1:1">
      <c r="A737" s="1" t="s">
        <v>729</v>
      </c>
    </row>
    <row r="738" spans="1:1">
      <c r="A738" s="1" t="s">
        <v>730</v>
      </c>
    </row>
    <row r="739" spans="1:1">
      <c r="A739" s="1" t="s">
        <v>731</v>
      </c>
    </row>
    <row r="740" spans="1:1">
      <c r="A740" s="1" t="s">
        <v>732</v>
      </c>
    </row>
    <row r="741" spans="1:1">
      <c r="A741" s="1" t="s">
        <v>733</v>
      </c>
    </row>
    <row r="742" spans="1:1">
      <c r="A742" s="1" t="s">
        <v>734</v>
      </c>
    </row>
    <row r="743" spans="1:1">
      <c r="A743" s="1" t="s">
        <v>735</v>
      </c>
    </row>
    <row r="744" spans="1:1">
      <c r="A744" s="1" t="s">
        <v>736</v>
      </c>
    </row>
    <row r="745" spans="1:1">
      <c r="A745" s="1" t="s">
        <v>737</v>
      </c>
    </row>
    <row r="746" spans="1:1">
      <c r="A746" s="1" t="s">
        <v>738</v>
      </c>
    </row>
    <row r="747" spans="1:1">
      <c r="A747" s="1" t="s">
        <v>739</v>
      </c>
    </row>
    <row r="748" spans="1:1">
      <c r="A748" s="1" t="s">
        <v>740</v>
      </c>
    </row>
    <row r="749" spans="1:1">
      <c r="A749" s="1" t="s">
        <v>741</v>
      </c>
    </row>
    <row r="750" spans="1:1">
      <c r="A750" s="1" t="s">
        <v>742</v>
      </c>
    </row>
    <row r="751" spans="1:1">
      <c r="A751" s="1" t="s">
        <v>743</v>
      </c>
    </row>
    <row r="752" spans="1:1">
      <c r="A752" s="1" t="s">
        <v>744</v>
      </c>
    </row>
    <row r="753" spans="1:1">
      <c r="A753" s="1" t="s">
        <v>745</v>
      </c>
    </row>
    <row r="754" spans="1:1">
      <c r="A754" s="1" t="s">
        <v>746</v>
      </c>
    </row>
    <row r="755" spans="1:1">
      <c r="A755" s="1" t="s">
        <v>747</v>
      </c>
    </row>
    <row r="756" spans="1:1">
      <c r="A756" s="1" t="s">
        <v>748</v>
      </c>
    </row>
    <row r="757" spans="1:1">
      <c r="A757" s="1" t="s">
        <v>749</v>
      </c>
    </row>
    <row r="758" spans="1:1">
      <c r="A758" s="1" t="s">
        <v>750</v>
      </c>
    </row>
    <row r="759" spans="1:1">
      <c r="A759" s="1" t="s">
        <v>751</v>
      </c>
    </row>
    <row r="760" spans="1:1">
      <c r="A760" s="1" t="s">
        <v>752</v>
      </c>
    </row>
    <row r="761" spans="1:1">
      <c r="A761" s="1" t="s">
        <v>753</v>
      </c>
    </row>
    <row r="762" spans="1:1">
      <c r="A762" s="1" t="s">
        <v>754</v>
      </c>
    </row>
    <row r="763" spans="1:1">
      <c r="A763" s="1" t="s">
        <v>755</v>
      </c>
    </row>
    <row r="764" spans="1:1">
      <c r="A764" s="1" t="s">
        <v>756</v>
      </c>
    </row>
    <row r="765" spans="1:1">
      <c r="A765" s="1" t="s">
        <v>757</v>
      </c>
    </row>
    <row r="766" spans="1:1">
      <c r="A766" s="1" t="s">
        <v>758</v>
      </c>
    </row>
    <row r="767" spans="1:1">
      <c r="A767" s="1" t="s">
        <v>759</v>
      </c>
    </row>
    <row r="768" spans="1:1">
      <c r="A768" s="1" t="s">
        <v>760</v>
      </c>
    </row>
    <row r="769" spans="1:1">
      <c r="A769" s="1" t="s">
        <v>761</v>
      </c>
    </row>
    <row r="770" spans="1:1">
      <c r="A770" s="1" t="s">
        <v>762</v>
      </c>
    </row>
    <row r="771" spans="1:1">
      <c r="A771" s="1" t="s">
        <v>763</v>
      </c>
    </row>
    <row r="772" spans="1:1">
      <c r="A772" s="1" t="s">
        <v>764</v>
      </c>
    </row>
    <row r="773" spans="1:1">
      <c r="A773" s="1" t="s">
        <v>765</v>
      </c>
    </row>
    <row r="774" spans="1:1">
      <c r="A774" s="1" t="s">
        <v>766</v>
      </c>
    </row>
    <row r="775" spans="1:1">
      <c r="A775" s="1" t="s">
        <v>767</v>
      </c>
    </row>
    <row r="776" spans="1:1">
      <c r="A776" s="1" t="s">
        <v>768</v>
      </c>
    </row>
    <row r="777" spans="1:1">
      <c r="A777" s="1" t="s">
        <v>769</v>
      </c>
    </row>
    <row r="778" spans="1:1">
      <c r="A778" s="1" t="s">
        <v>770</v>
      </c>
    </row>
    <row r="779" spans="1:1">
      <c r="A779" s="1" t="s">
        <v>771</v>
      </c>
    </row>
    <row r="780" spans="1:1">
      <c r="A780" s="1" t="s">
        <v>772</v>
      </c>
    </row>
    <row r="781" spans="1:1">
      <c r="A781" s="1" t="s">
        <v>773</v>
      </c>
    </row>
    <row r="782" spans="1:1">
      <c r="A782" s="1" t="s">
        <v>774</v>
      </c>
    </row>
    <row r="783" spans="1:1">
      <c r="A783" s="1" t="s">
        <v>775</v>
      </c>
    </row>
    <row r="784" spans="1:1">
      <c r="A784" s="1" t="s">
        <v>776</v>
      </c>
    </row>
    <row r="785" spans="1:1">
      <c r="A785" s="1" t="s">
        <v>777</v>
      </c>
    </row>
    <row r="786" spans="1:1">
      <c r="A786" s="1" t="s">
        <v>778</v>
      </c>
    </row>
    <row r="787" spans="1:1">
      <c r="A787" s="1" t="s">
        <v>779</v>
      </c>
    </row>
    <row r="788" spans="1:1">
      <c r="A788" s="1" t="s">
        <v>780</v>
      </c>
    </row>
    <row r="789" spans="1:1">
      <c r="A789" s="1" t="s">
        <v>781</v>
      </c>
    </row>
    <row r="790" spans="1:1">
      <c r="A790" s="1" t="s">
        <v>782</v>
      </c>
    </row>
    <row r="791" spans="1:1">
      <c r="A791" s="1" t="s">
        <v>783</v>
      </c>
    </row>
    <row r="792" spans="1:1">
      <c r="A792" s="1" t="s">
        <v>784</v>
      </c>
    </row>
    <row r="793" spans="1:1">
      <c r="A793" s="1" t="s">
        <v>785</v>
      </c>
    </row>
    <row r="794" spans="1:1">
      <c r="A794" s="1" t="s">
        <v>786</v>
      </c>
    </row>
    <row r="795" spans="1:1">
      <c r="A795" s="1" t="s">
        <v>787</v>
      </c>
    </row>
    <row r="796" spans="1:1">
      <c r="A796" s="1" t="s">
        <v>788</v>
      </c>
    </row>
    <row r="797" spans="1:1">
      <c r="A797" s="1" t="s">
        <v>789</v>
      </c>
    </row>
    <row r="798" spans="1:1">
      <c r="A798" s="1" t="s">
        <v>790</v>
      </c>
    </row>
    <row r="799" spans="1:1">
      <c r="A799" s="1" t="s">
        <v>791</v>
      </c>
    </row>
    <row r="800" spans="1:1">
      <c r="A800" s="1" t="s">
        <v>792</v>
      </c>
    </row>
    <row r="801" spans="1:1">
      <c r="A801" s="1" t="s">
        <v>793</v>
      </c>
    </row>
    <row r="802" spans="1:1">
      <c r="A802" s="1" t="s">
        <v>794</v>
      </c>
    </row>
    <row r="803" spans="1:1">
      <c r="A803" s="1" t="s">
        <v>795</v>
      </c>
    </row>
    <row r="804" spans="1:1">
      <c r="A804" s="1" t="s">
        <v>796</v>
      </c>
    </row>
    <row r="805" spans="1:1">
      <c r="A805" s="1" t="s">
        <v>797</v>
      </c>
    </row>
    <row r="806" spans="1:1">
      <c r="A806" s="1" t="s">
        <v>798</v>
      </c>
    </row>
    <row r="807" spans="1:1">
      <c r="A807" s="1" t="s">
        <v>799</v>
      </c>
    </row>
    <row r="808" spans="1:1">
      <c r="A808" s="1" t="s">
        <v>800</v>
      </c>
    </row>
    <row r="809" spans="1:1">
      <c r="A809" s="1" t="s">
        <v>801</v>
      </c>
    </row>
    <row r="810" spans="1:1">
      <c r="A810" s="1" t="s">
        <v>802</v>
      </c>
    </row>
    <row r="811" spans="1:1">
      <c r="A811" s="1" t="s">
        <v>803</v>
      </c>
    </row>
    <row r="812" spans="1:1">
      <c r="A812" s="1" t="s">
        <v>804</v>
      </c>
    </row>
    <row r="813" spans="1:1">
      <c r="A813" s="1" t="s">
        <v>805</v>
      </c>
    </row>
    <row r="814" spans="1:1">
      <c r="A814" s="1" t="s">
        <v>806</v>
      </c>
    </row>
    <row r="815" spans="1:1">
      <c r="A815" s="1" t="s">
        <v>807</v>
      </c>
    </row>
    <row r="816" spans="1:1">
      <c r="A816" s="1" t="s">
        <v>808</v>
      </c>
    </row>
    <row r="817" spans="1:1">
      <c r="A817" s="1" t="s">
        <v>809</v>
      </c>
    </row>
    <row r="818" spans="1:1">
      <c r="A818" s="1" t="s">
        <v>810</v>
      </c>
    </row>
    <row r="819" spans="1:1">
      <c r="A819" s="1" t="s">
        <v>811</v>
      </c>
    </row>
    <row r="820" spans="1:1">
      <c r="A820" s="1" t="s">
        <v>812</v>
      </c>
    </row>
    <row r="821" spans="1:1">
      <c r="A821" s="1" t="s">
        <v>813</v>
      </c>
    </row>
    <row r="822" spans="1:1">
      <c r="A822" s="1" t="s">
        <v>814</v>
      </c>
    </row>
    <row r="823" spans="1:1">
      <c r="A823" s="1" t="s">
        <v>815</v>
      </c>
    </row>
    <row r="824" spans="1:1">
      <c r="A824" s="1" t="s">
        <v>816</v>
      </c>
    </row>
    <row r="825" spans="1:1">
      <c r="A825" s="1" t="s">
        <v>817</v>
      </c>
    </row>
    <row r="826" spans="1:1">
      <c r="A826" s="1" t="s">
        <v>818</v>
      </c>
    </row>
    <row r="827" spans="1:1">
      <c r="A827" s="1" t="s">
        <v>819</v>
      </c>
    </row>
    <row r="828" spans="1:1">
      <c r="A828" s="1" t="s">
        <v>820</v>
      </c>
    </row>
    <row r="829" spans="1:1">
      <c r="A829" s="1" t="s">
        <v>821</v>
      </c>
    </row>
    <row r="830" spans="1:1">
      <c r="A830" s="1" t="s">
        <v>822</v>
      </c>
    </row>
    <row r="831" spans="1:1">
      <c r="A831" s="1" t="s">
        <v>823</v>
      </c>
    </row>
    <row r="832" spans="1:1">
      <c r="A832" s="1" t="s">
        <v>824</v>
      </c>
    </row>
    <row r="833" spans="1:1">
      <c r="A833" s="1" t="s">
        <v>825</v>
      </c>
    </row>
    <row r="834" spans="1:1">
      <c r="A834" s="1" t="s">
        <v>826</v>
      </c>
    </row>
    <row r="835" spans="1:1">
      <c r="A835" s="1" t="s">
        <v>827</v>
      </c>
    </row>
    <row r="836" spans="1:1">
      <c r="A836" s="1" t="s">
        <v>828</v>
      </c>
    </row>
    <row r="837" spans="1:1">
      <c r="A837" s="1" t="s">
        <v>829</v>
      </c>
    </row>
    <row r="838" spans="1:1">
      <c r="A838" s="1" t="s">
        <v>830</v>
      </c>
    </row>
    <row r="839" spans="1:1">
      <c r="A839" s="1" t="s">
        <v>831</v>
      </c>
    </row>
    <row r="840" spans="1:1">
      <c r="A840" s="1" t="s">
        <v>832</v>
      </c>
    </row>
    <row r="841" spans="1:1">
      <c r="A841" s="1" t="s">
        <v>833</v>
      </c>
    </row>
    <row r="842" spans="1:1">
      <c r="A842" s="1" t="s">
        <v>834</v>
      </c>
    </row>
    <row r="843" spans="1:1">
      <c r="A843" s="1" t="s">
        <v>835</v>
      </c>
    </row>
    <row r="844" spans="1:1">
      <c r="A844" s="1" t="s">
        <v>836</v>
      </c>
    </row>
    <row r="845" spans="1:1">
      <c r="A845" s="1" t="s">
        <v>837</v>
      </c>
    </row>
    <row r="846" spans="1:1">
      <c r="A846" s="1" t="s">
        <v>838</v>
      </c>
    </row>
    <row r="847" spans="1:1">
      <c r="A847" s="1" t="s">
        <v>839</v>
      </c>
    </row>
    <row r="848" spans="1:1">
      <c r="A848" s="1" t="s">
        <v>840</v>
      </c>
    </row>
    <row r="849" spans="1:1">
      <c r="A849" s="1" t="s">
        <v>841</v>
      </c>
    </row>
    <row r="850" spans="1:1">
      <c r="A850" s="1" t="s">
        <v>842</v>
      </c>
    </row>
    <row r="851" spans="1:1">
      <c r="A851" s="1" t="s">
        <v>843</v>
      </c>
    </row>
    <row r="852" spans="1:1">
      <c r="A852" s="1" t="s">
        <v>844</v>
      </c>
    </row>
    <row r="853" spans="1:1">
      <c r="A853" s="1" t="s">
        <v>845</v>
      </c>
    </row>
    <row r="854" spans="1:1">
      <c r="A854" s="1" t="s">
        <v>846</v>
      </c>
    </row>
    <row r="855" spans="1:1">
      <c r="A855" s="1" t="s">
        <v>847</v>
      </c>
    </row>
    <row r="856" spans="1:1">
      <c r="A856" s="1" t="s">
        <v>848</v>
      </c>
    </row>
    <row r="857" spans="1:1">
      <c r="A857" s="1" t="s">
        <v>849</v>
      </c>
    </row>
    <row r="858" spans="1:1">
      <c r="A858" s="1" t="s">
        <v>850</v>
      </c>
    </row>
    <row r="859" spans="1:1">
      <c r="A859" s="1" t="s">
        <v>851</v>
      </c>
    </row>
    <row r="860" spans="1:1">
      <c r="A860" s="1" t="s">
        <v>852</v>
      </c>
    </row>
    <row r="861" spans="1:1">
      <c r="A861" s="1" t="s">
        <v>853</v>
      </c>
    </row>
    <row r="862" spans="1:1">
      <c r="A862" s="1" t="s">
        <v>854</v>
      </c>
    </row>
    <row r="863" spans="1:1">
      <c r="A863" s="1" t="s">
        <v>855</v>
      </c>
    </row>
    <row r="864" spans="1:1">
      <c r="A864" s="1" t="s">
        <v>856</v>
      </c>
    </row>
    <row r="865" spans="1:1">
      <c r="A865" s="1" t="s">
        <v>857</v>
      </c>
    </row>
    <row r="866" spans="1:1">
      <c r="A866" s="1" t="s">
        <v>858</v>
      </c>
    </row>
    <row r="867" spans="1:1">
      <c r="A867" s="1" t="s">
        <v>859</v>
      </c>
    </row>
    <row r="868" spans="1:1">
      <c r="A868" s="1" t="s">
        <v>860</v>
      </c>
    </row>
    <row r="869" spans="1:1">
      <c r="A869" s="1" t="s">
        <v>861</v>
      </c>
    </row>
    <row r="870" spans="1:1">
      <c r="A870" s="1" t="s">
        <v>862</v>
      </c>
    </row>
    <row r="871" spans="1:1">
      <c r="A871" s="1" t="s">
        <v>863</v>
      </c>
    </row>
    <row r="872" spans="1:1">
      <c r="A872" s="1" t="s">
        <v>864</v>
      </c>
    </row>
    <row r="873" spans="1:1">
      <c r="A873" s="1" t="s">
        <v>865</v>
      </c>
    </row>
    <row r="874" spans="1:1">
      <c r="A874" s="1" t="s">
        <v>866</v>
      </c>
    </row>
    <row r="875" spans="1:1">
      <c r="A875" s="1" t="s">
        <v>867</v>
      </c>
    </row>
    <row r="876" spans="1:1">
      <c r="A876" s="1" t="s">
        <v>868</v>
      </c>
    </row>
    <row r="877" spans="1:1">
      <c r="A877" s="1" t="s">
        <v>869</v>
      </c>
    </row>
    <row r="878" spans="1:1">
      <c r="A878" s="1" t="s">
        <v>870</v>
      </c>
    </row>
    <row r="879" spans="1:1">
      <c r="A879" s="1" t="s">
        <v>871</v>
      </c>
    </row>
    <row r="880" spans="1:1">
      <c r="A880" s="1" t="s">
        <v>872</v>
      </c>
    </row>
    <row r="881" spans="1:1">
      <c r="A881" s="1" t="s">
        <v>873</v>
      </c>
    </row>
    <row r="882" spans="1:1">
      <c r="A882" s="1" t="s">
        <v>874</v>
      </c>
    </row>
    <row r="883" spans="1:1">
      <c r="A883" s="1" t="s">
        <v>875</v>
      </c>
    </row>
    <row r="884" spans="1:1">
      <c r="A884" s="1" t="s">
        <v>876</v>
      </c>
    </row>
    <row r="885" spans="1:1">
      <c r="A885" s="1" t="s">
        <v>877</v>
      </c>
    </row>
    <row r="886" spans="1:1">
      <c r="A886" s="1" t="s">
        <v>878</v>
      </c>
    </row>
    <row r="887" spans="1:1">
      <c r="A887" s="1" t="s">
        <v>879</v>
      </c>
    </row>
    <row r="888" spans="1:1">
      <c r="A888" s="1" t="s">
        <v>880</v>
      </c>
    </row>
    <row r="889" spans="1:1">
      <c r="A889" s="1" t="s">
        <v>881</v>
      </c>
    </row>
    <row r="890" spans="1:1">
      <c r="A890" s="1" t="s">
        <v>882</v>
      </c>
    </row>
    <row r="891" spans="1:1">
      <c r="A891" s="1" t="s">
        <v>883</v>
      </c>
    </row>
    <row r="892" spans="1:1">
      <c r="A892" s="1" t="s">
        <v>884</v>
      </c>
    </row>
    <row r="893" spans="1:1">
      <c r="A893" s="1" t="s">
        <v>885</v>
      </c>
    </row>
    <row r="894" spans="1:1">
      <c r="A894" s="1" t="s">
        <v>886</v>
      </c>
    </row>
    <row r="895" spans="1:1">
      <c r="A895" s="1" t="s">
        <v>887</v>
      </c>
    </row>
    <row r="896" spans="1:1">
      <c r="A896" s="1" t="s">
        <v>888</v>
      </c>
    </row>
    <row r="897" spans="1:1">
      <c r="A897" s="1" t="s">
        <v>889</v>
      </c>
    </row>
    <row r="898" spans="1:1">
      <c r="A898" s="1" t="s">
        <v>890</v>
      </c>
    </row>
    <row r="899" spans="1:1">
      <c r="A899" s="1" t="s">
        <v>891</v>
      </c>
    </row>
    <row r="900" spans="1:1">
      <c r="A900" s="1" t="s">
        <v>892</v>
      </c>
    </row>
    <row r="901" spans="1:1">
      <c r="A901" s="1" t="s">
        <v>893</v>
      </c>
    </row>
    <row r="902" spans="1:1">
      <c r="A902" s="1" t="s">
        <v>894</v>
      </c>
    </row>
    <row r="903" spans="1:1">
      <c r="A903" s="1" t="s">
        <v>895</v>
      </c>
    </row>
    <row r="904" spans="1:1">
      <c r="A904" s="1" t="s">
        <v>896</v>
      </c>
    </row>
    <row r="905" spans="1:1">
      <c r="A905" s="1" t="s">
        <v>897</v>
      </c>
    </row>
    <row r="906" spans="1:1">
      <c r="A906" s="1" t="s">
        <v>898</v>
      </c>
    </row>
    <row r="907" spans="1:1">
      <c r="A907" s="1" t="s">
        <v>552</v>
      </c>
    </row>
    <row r="908" spans="1:1">
      <c r="A908" s="1" t="s">
        <v>899</v>
      </c>
    </row>
    <row r="909" spans="1:1">
      <c r="A909" s="1" t="s">
        <v>900</v>
      </c>
    </row>
    <row r="910" spans="1:1">
      <c r="A910" s="1" t="s">
        <v>901</v>
      </c>
    </row>
    <row r="911" spans="1:1">
      <c r="A911" s="1" t="s">
        <v>902</v>
      </c>
    </row>
    <row r="912" spans="1:1">
      <c r="A912" s="1" t="s">
        <v>903</v>
      </c>
    </row>
    <row r="913" spans="1:1">
      <c r="A913" s="1" t="s">
        <v>904</v>
      </c>
    </row>
    <row r="914" spans="1:1">
      <c r="A914" s="1" t="s">
        <v>905</v>
      </c>
    </row>
    <row r="915" spans="1:1">
      <c r="A915" s="1" t="s">
        <v>906</v>
      </c>
    </row>
    <row r="916" spans="1:1">
      <c r="A916" s="1" t="s">
        <v>907</v>
      </c>
    </row>
    <row r="917" spans="1:1">
      <c r="A917" s="1" t="s">
        <v>908</v>
      </c>
    </row>
    <row r="918" spans="1:1">
      <c r="A918" s="1" t="s">
        <v>909</v>
      </c>
    </row>
    <row r="919" spans="1:1">
      <c r="A919" s="1" t="s">
        <v>910</v>
      </c>
    </row>
    <row r="920" spans="1:1">
      <c r="A920" s="1" t="s">
        <v>911</v>
      </c>
    </row>
    <row r="921" spans="1:1">
      <c r="A921" s="1" t="s">
        <v>912</v>
      </c>
    </row>
    <row r="922" spans="1:1">
      <c r="A922" s="1" t="s">
        <v>913</v>
      </c>
    </row>
    <row r="923" spans="1:1">
      <c r="A923" s="1" t="s">
        <v>914</v>
      </c>
    </row>
    <row r="924" spans="1:1">
      <c r="A924" s="1" t="s">
        <v>915</v>
      </c>
    </row>
    <row r="925" spans="1:1">
      <c r="A925" s="1" t="s">
        <v>916</v>
      </c>
    </row>
    <row r="926" spans="1:1">
      <c r="A926" s="1" t="s">
        <v>917</v>
      </c>
    </row>
    <row r="927" spans="1:1">
      <c r="A927" s="1" t="s">
        <v>918</v>
      </c>
    </row>
    <row r="928" spans="1:1">
      <c r="A928" s="1" t="s">
        <v>919</v>
      </c>
    </row>
    <row r="929" spans="1:1">
      <c r="A929" s="1" t="s">
        <v>920</v>
      </c>
    </row>
    <row r="930" spans="1:1">
      <c r="A930" s="1" t="s">
        <v>921</v>
      </c>
    </row>
    <row r="931" spans="1:1">
      <c r="A931" s="1" t="s">
        <v>922</v>
      </c>
    </row>
    <row r="932" spans="1:1">
      <c r="A932" s="1" t="s">
        <v>923</v>
      </c>
    </row>
    <row r="933" spans="1:1">
      <c r="A933" s="1" t="s">
        <v>924</v>
      </c>
    </row>
    <row r="934" spans="1:1">
      <c r="A934" s="1" t="s">
        <v>925</v>
      </c>
    </row>
    <row r="935" spans="1:1">
      <c r="A935" s="1" t="s">
        <v>926</v>
      </c>
    </row>
    <row r="936" spans="1:1">
      <c r="A936" s="1" t="s">
        <v>927</v>
      </c>
    </row>
    <row r="937" spans="1:1">
      <c r="A937" s="1" t="s">
        <v>928</v>
      </c>
    </row>
    <row r="938" spans="1:1">
      <c r="A938" s="1" t="s">
        <v>929</v>
      </c>
    </row>
    <row r="939" spans="1:1">
      <c r="A939" s="1" t="s">
        <v>930</v>
      </c>
    </row>
    <row r="940" spans="1:1">
      <c r="A940" s="1" t="s">
        <v>931</v>
      </c>
    </row>
    <row r="941" spans="1:1">
      <c r="A941" s="1" t="s">
        <v>932</v>
      </c>
    </row>
    <row r="942" spans="1:1">
      <c r="A942" s="1" t="s">
        <v>933</v>
      </c>
    </row>
    <row r="943" spans="1:1">
      <c r="A943" s="1" t="s">
        <v>934</v>
      </c>
    </row>
    <row r="944" spans="1:1">
      <c r="A944" s="1" t="s">
        <v>935</v>
      </c>
    </row>
    <row r="945" spans="1:1">
      <c r="A945" s="1" t="s">
        <v>936</v>
      </c>
    </row>
    <row r="946" spans="1:1">
      <c r="A946" s="1" t="s">
        <v>937</v>
      </c>
    </row>
    <row r="947" spans="1:1">
      <c r="A947" s="1" t="s">
        <v>938</v>
      </c>
    </row>
    <row r="948" spans="1:1">
      <c r="A948" s="1" t="s">
        <v>939</v>
      </c>
    </row>
    <row r="949" spans="1:1">
      <c r="A949" s="1" t="s">
        <v>940</v>
      </c>
    </row>
    <row r="950" spans="1:1">
      <c r="A950" s="1" t="s">
        <v>941</v>
      </c>
    </row>
    <row r="951" spans="1:1">
      <c r="A951" s="1" t="s">
        <v>942</v>
      </c>
    </row>
    <row r="952" spans="1:1">
      <c r="A952" s="1" t="s">
        <v>943</v>
      </c>
    </row>
    <row r="953" spans="1:1">
      <c r="A953" s="1" t="s">
        <v>944</v>
      </c>
    </row>
    <row r="954" spans="1:1">
      <c r="A954" s="1" t="s">
        <v>945</v>
      </c>
    </row>
    <row r="955" spans="1:1">
      <c r="A955" s="1" t="s">
        <v>946</v>
      </c>
    </row>
    <row r="956" spans="1:1">
      <c r="A956" s="1" t="s">
        <v>947</v>
      </c>
    </row>
    <row r="957" spans="1:1">
      <c r="A957" s="1" t="s">
        <v>948</v>
      </c>
    </row>
    <row r="958" spans="1:1">
      <c r="A958" s="1" t="s">
        <v>949</v>
      </c>
    </row>
    <row r="959" spans="1:1">
      <c r="A959" s="1" t="s">
        <v>950</v>
      </c>
    </row>
    <row r="960" spans="1:1">
      <c r="A960" s="1" t="s">
        <v>951</v>
      </c>
    </row>
    <row r="961" spans="1:1">
      <c r="A961" s="1" t="s">
        <v>952</v>
      </c>
    </row>
    <row r="962" spans="1:1">
      <c r="A962" s="1" t="s">
        <v>953</v>
      </c>
    </row>
    <row r="963" spans="1:1">
      <c r="A963" s="1" t="s">
        <v>954</v>
      </c>
    </row>
    <row r="964" spans="1:1">
      <c r="A964" s="1" t="s">
        <v>955</v>
      </c>
    </row>
    <row r="965" spans="1:1">
      <c r="A965" s="1" t="s">
        <v>956</v>
      </c>
    </row>
    <row r="966" spans="1:1">
      <c r="A966" s="1" t="s">
        <v>957</v>
      </c>
    </row>
    <row r="967" spans="1:1">
      <c r="A967" s="1" t="s">
        <v>958</v>
      </c>
    </row>
    <row r="968" spans="1:1">
      <c r="A968" s="1" t="s">
        <v>959</v>
      </c>
    </row>
    <row r="969" spans="1:1">
      <c r="A969" s="1" t="s">
        <v>960</v>
      </c>
    </row>
    <row r="970" spans="1:1">
      <c r="A970" s="1" t="s">
        <v>961</v>
      </c>
    </row>
    <row r="971" spans="1:1">
      <c r="A971" s="1" t="s">
        <v>962</v>
      </c>
    </row>
    <row r="972" spans="1:1">
      <c r="A972" s="1" t="s">
        <v>963</v>
      </c>
    </row>
    <row r="973" spans="1:1">
      <c r="A973" s="1" t="s">
        <v>964</v>
      </c>
    </row>
    <row r="974" spans="1:1">
      <c r="A974" s="1" t="s">
        <v>965</v>
      </c>
    </row>
    <row r="975" spans="1:1">
      <c r="A975" s="1" t="s">
        <v>966</v>
      </c>
    </row>
    <row r="976" spans="1:1">
      <c r="A976" s="1" t="s">
        <v>967</v>
      </c>
    </row>
    <row r="977" spans="1:1">
      <c r="A977" s="1" t="s">
        <v>968</v>
      </c>
    </row>
    <row r="978" spans="1:1">
      <c r="A978" s="1" t="s">
        <v>969</v>
      </c>
    </row>
    <row r="979" spans="1:1">
      <c r="A979" s="1" t="s">
        <v>970</v>
      </c>
    </row>
    <row r="980" spans="1:1">
      <c r="A980" s="1" t="s">
        <v>971</v>
      </c>
    </row>
    <row r="981" spans="1:1">
      <c r="A981" s="1" t="s">
        <v>972</v>
      </c>
    </row>
    <row r="982" spans="1:1">
      <c r="A982" s="1" t="s">
        <v>973</v>
      </c>
    </row>
    <row r="983" spans="1:1">
      <c r="A983" s="1" t="s">
        <v>974</v>
      </c>
    </row>
    <row r="984" spans="1:1">
      <c r="A984" s="1" t="s">
        <v>552</v>
      </c>
    </row>
    <row r="985" spans="1:1">
      <c r="A985" s="1" t="s">
        <v>975</v>
      </c>
    </row>
    <row r="986" spans="1:1">
      <c r="A986" s="1" t="s">
        <v>976</v>
      </c>
    </row>
    <row r="987" spans="1:1">
      <c r="A987" s="1" t="s">
        <v>977</v>
      </c>
    </row>
    <row r="988" spans="1:1">
      <c r="A988" s="1" t="s">
        <v>978</v>
      </c>
    </row>
    <row r="989" spans="1:1">
      <c r="A989" s="1" t="s">
        <v>979</v>
      </c>
    </row>
    <row r="990" spans="1:1">
      <c r="A990" s="1" t="s">
        <v>980</v>
      </c>
    </row>
    <row r="991" spans="1:1">
      <c r="A991" s="1" t="s">
        <v>975</v>
      </c>
    </row>
    <row r="992" spans="1:1">
      <c r="A992" s="1" t="s">
        <v>981</v>
      </c>
    </row>
    <row r="993" spans="1:1">
      <c r="A993" s="1" t="s">
        <v>982</v>
      </c>
    </row>
    <row r="994" spans="1:1">
      <c r="A994" s="1" t="s">
        <v>983</v>
      </c>
    </row>
    <row r="995" spans="1:1">
      <c r="A995" s="1" t="s">
        <v>984</v>
      </c>
    </row>
    <row r="996" spans="1:1">
      <c r="A996" s="1" t="s">
        <v>985</v>
      </c>
    </row>
    <row r="997" spans="1:1">
      <c r="A997" s="1" t="s">
        <v>986</v>
      </c>
    </row>
    <row r="998" spans="1:1">
      <c r="A998" s="1" t="s">
        <v>987</v>
      </c>
    </row>
    <row r="999" spans="1:1">
      <c r="A999" s="1" t="s">
        <v>988</v>
      </c>
    </row>
    <row r="1000" spans="1:1">
      <c r="A1000" s="1" t="s">
        <v>989</v>
      </c>
    </row>
    <row r="1001" spans="1:1">
      <c r="A1001" s="1" t="s">
        <v>990</v>
      </c>
    </row>
    <row r="1002" spans="1:1">
      <c r="A1002" s="1" t="s">
        <v>991</v>
      </c>
    </row>
    <row r="1003" spans="1:1">
      <c r="A1003" s="1" t="s">
        <v>992</v>
      </c>
    </row>
    <row r="1004" spans="1:1">
      <c r="A1004" s="1" t="s">
        <v>993</v>
      </c>
    </row>
    <row r="1005" spans="1:1">
      <c r="A1005" s="1" t="s">
        <v>994</v>
      </c>
    </row>
    <row r="1006" spans="1:1">
      <c r="A1006" s="1" t="s">
        <v>995</v>
      </c>
    </row>
    <row r="1007" spans="1:1">
      <c r="A1007" s="1" t="s">
        <v>996</v>
      </c>
    </row>
    <row r="1008" spans="1:1">
      <c r="A1008" s="1" t="s">
        <v>997</v>
      </c>
    </row>
    <row r="1009" spans="1:1">
      <c r="A1009" s="1" t="s">
        <v>998</v>
      </c>
    </row>
    <row r="1010" spans="1:1">
      <c r="A1010" s="1" t="s">
        <v>999</v>
      </c>
    </row>
    <row r="1011" spans="1:1">
      <c r="A1011" s="1" t="s">
        <v>1000</v>
      </c>
    </row>
    <row r="1012" spans="1:1">
      <c r="A1012" s="1" t="s">
        <v>1001</v>
      </c>
    </row>
    <row r="1013" spans="1:1">
      <c r="A1013" s="1" t="s">
        <v>1002</v>
      </c>
    </row>
    <row r="1014" spans="1:1">
      <c r="A1014" s="1" t="s">
        <v>1003</v>
      </c>
    </row>
    <row r="1015" spans="1:1">
      <c r="A1015" s="1" t="s">
        <v>1004</v>
      </c>
    </row>
    <row r="1016" spans="1:1">
      <c r="A1016" s="1" t="s">
        <v>1005</v>
      </c>
    </row>
    <row r="1017" spans="1:1">
      <c r="A1017" s="1" t="s">
        <v>1006</v>
      </c>
    </row>
    <row r="1018" spans="1:1">
      <c r="A1018" s="1" t="s">
        <v>1007</v>
      </c>
    </row>
    <row r="1019" spans="1:1">
      <c r="A1019" s="1" t="s">
        <v>1008</v>
      </c>
    </row>
    <row r="1020" spans="1:1">
      <c r="A1020" s="1" t="s">
        <v>975</v>
      </c>
    </row>
    <row r="1021" spans="1:1">
      <c r="A1021" s="1" t="s">
        <v>1009</v>
      </c>
    </row>
    <row r="1022" spans="1:1">
      <c r="A1022" s="1" t="s">
        <v>1010</v>
      </c>
    </row>
    <row r="1023" spans="1:1">
      <c r="A1023" s="1" t="s">
        <v>1011</v>
      </c>
    </row>
    <row r="1024" spans="1:1">
      <c r="A1024" s="1" t="s">
        <v>1012</v>
      </c>
    </row>
    <row r="1025" spans="1:1">
      <c r="A1025" s="1" t="s">
        <v>1013</v>
      </c>
    </row>
    <row r="1026" spans="1:1">
      <c r="A1026" s="1" t="s">
        <v>1014</v>
      </c>
    </row>
    <row r="1027" spans="1:1">
      <c r="A1027" s="1" t="s">
        <v>1015</v>
      </c>
    </row>
    <row r="1028" spans="1:1">
      <c r="A1028" s="1" t="s">
        <v>1016</v>
      </c>
    </row>
    <row r="1029" spans="1:1">
      <c r="A1029" s="1" t="s">
        <v>1017</v>
      </c>
    </row>
    <row r="1030" spans="1:1">
      <c r="A1030" s="1" t="s">
        <v>1018</v>
      </c>
    </row>
    <row r="1031" spans="1:1">
      <c r="A1031" s="1" t="s">
        <v>275</v>
      </c>
    </row>
    <row r="1032" spans="1:1">
      <c r="A1032" s="1" t="s">
        <v>1019</v>
      </c>
    </row>
    <row r="1033" spans="1:1">
      <c r="A1033" s="1" t="s">
        <v>1020</v>
      </c>
    </row>
    <row r="1034" spans="1:1">
      <c r="A1034" s="1" t="s">
        <v>1021</v>
      </c>
    </row>
    <row r="1035" spans="1:1">
      <c r="A1035" s="1" t="s">
        <v>1022</v>
      </c>
    </row>
    <row r="1036" spans="1:1">
      <c r="A1036" s="1" t="s">
        <v>1023</v>
      </c>
    </row>
    <row r="1037" spans="1:1">
      <c r="A1037" s="1" t="s">
        <v>1024</v>
      </c>
    </row>
    <row r="1038" spans="1:1">
      <c r="A1038" s="1" t="s">
        <v>1025</v>
      </c>
    </row>
    <row r="1039" spans="1:1">
      <c r="A1039" s="1" t="s">
        <v>1026</v>
      </c>
    </row>
    <row r="1040" spans="1:1">
      <c r="A1040" s="1" t="s">
        <v>1027</v>
      </c>
    </row>
    <row r="1041" spans="1:1">
      <c r="A1041" s="1" t="s">
        <v>1028</v>
      </c>
    </row>
    <row r="1042" spans="1:1">
      <c r="A1042" s="1" t="s">
        <v>1029</v>
      </c>
    </row>
    <row r="1043" spans="1:1">
      <c r="A1043" s="1" t="s">
        <v>1030</v>
      </c>
    </row>
    <row r="1044" spans="1:1">
      <c r="A1044" s="1" t="s">
        <v>1031</v>
      </c>
    </row>
    <row r="1045" spans="1:1">
      <c r="A1045" s="1" t="s">
        <v>1032</v>
      </c>
    </row>
    <row r="1046" spans="1:1">
      <c r="A1046" s="1" t="s">
        <v>1033</v>
      </c>
    </row>
    <row r="1047" spans="1:1">
      <c r="A1047" s="1" t="s">
        <v>1034</v>
      </c>
    </row>
    <row r="1048" spans="1:1">
      <c r="A1048" s="1" t="s">
        <v>1035</v>
      </c>
    </row>
    <row r="1049" spans="1:1">
      <c r="A1049" s="1" t="s">
        <v>1036</v>
      </c>
    </row>
    <row r="1050" spans="1:1">
      <c r="A1050" s="1" t="s">
        <v>1037</v>
      </c>
    </row>
    <row r="1051" spans="1:1">
      <c r="A1051" s="1" t="s">
        <v>1038</v>
      </c>
    </row>
    <row r="1052" spans="1:1">
      <c r="A1052" s="1" t="s">
        <v>1039</v>
      </c>
    </row>
    <row r="1053" spans="1:1">
      <c r="A1053" s="1" t="s">
        <v>1040</v>
      </c>
    </row>
    <row r="1054" spans="1:1">
      <c r="A1054" s="1" t="s">
        <v>1041</v>
      </c>
    </row>
    <row r="1055" spans="1:1">
      <c r="A1055" s="1" t="s">
        <v>1042</v>
      </c>
    </row>
    <row r="1056" spans="1:1">
      <c r="A1056" s="1" t="s">
        <v>1043</v>
      </c>
    </row>
    <row r="1057" spans="1:1">
      <c r="A1057" s="1" t="s">
        <v>1044</v>
      </c>
    </row>
    <row r="1058" spans="1:1">
      <c r="A1058" s="1" t="s">
        <v>1045</v>
      </c>
    </row>
    <row r="1059" spans="1:1">
      <c r="A1059" s="1" t="s">
        <v>1046</v>
      </c>
    </row>
    <row r="1060" spans="1:1">
      <c r="A1060" s="1" t="s">
        <v>1047</v>
      </c>
    </row>
    <row r="1061" spans="1:1">
      <c r="A1061" s="1" t="s">
        <v>352</v>
      </c>
    </row>
    <row r="1062" spans="1:1">
      <c r="A1062" s="1" t="s">
        <v>1048</v>
      </c>
    </row>
    <row r="1063" spans="1:1">
      <c r="A1063" s="1" t="s">
        <v>1049</v>
      </c>
    </row>
    <row r="1064" spans="1:1">
      <c r="A1064" s="1" t="s">
        <v>1050</v>
      </c>
    </row>
    <row r="1065" spans="1:1">
      <c r="A1065" s="1" t="s">
        <v>1051</v>
      </c>
    </row>
    <row r="1066" spans="1:1">
      <c r="A1066" s="1" t="s">
        <v>1052</v>
      </c>
    </row>
    <row r="1067" spans="1:1">
      <c r="A1067" s="1" t="s">
        <v>1053</v>
      </c>
    </row>
    <row r="1068" spans="1:1">
      <c r="A1068" s="1" t="s">
        <v>1054</v>
      </c>
    </row>
    <row r="1069" spans="1:1">
      <c r="A1069" s="1" t="s">
        <v>1055</v>
      </c>
    </row>
    <row r="1070" spans="1:1">
      <c r="A1070" s="1" t="s">
        <v>1056</v>
      </c>
    </row>
    <row r="1071" spans="1:1">
      <c r="A1071" s="1" t="s">
        <v>1057</v>
      </c>
    </row>
    <row r="1072" spans="1:1">
      <c r="A1072" s="1" t="s">
        <v>1058</v>
      </c>
    </row>
    <row r="1073" spans="1:1">
      <c r="A1073" s="1" t="s">
        <v>1059</v>
      </c>
    </row>
    <row r="1074" spans="1:1">
      <c r="A1074" s="1" t="s">
        <v>1060</v>
      </c>
    </row>
    <row r="1075" spans="1:1">
      <c r="A1075" s="1" t="s">
        <v>1061</v>
      </c>
    </row>
    <row r="1076" spans="1:1">
      <c r="A1076" s="1" t="s">
        <v>1062</v>
      </c>
    </row>
    <row r="1077" spans="1:1">
      <c r="A1077" s="1" t="s">
        <v>1063</v>
      </c>
    </row>
    <row r="1078" spans="1:1">
      <c r="A1078" s="1" t="s">
        <v>1064</v>
      </c>
    </row>
    <row r="1079" spans="1:1">
      <c r="A1079" s="1" t="s">
        <v>1065</v>
      </c>
    </row>
    <row r="1080" spans="1:1">
      <c r="A1080" s="1" t="s">
        <v>1066</v>
      </c>
    </row>
    <row r="1081" spans="1:1">
      <c r="A1081" s="1" t="s">
        <v>1067</v>
      </c>
    </row>
    <row r="1082" spans="1:1">
      <c r="A1082" s="1" t="s">
        <v>1068</v>
      </c>
    </row>
    <row r="1083" spans="1:1">
      <c r="A1083" s="1" t="s">
        <v>1069</v>
      </c>
    </row>
    <row r="1084" spans="1:1">
      <c r="A1084" s="1" t="s">
        <v>1070</v>
      </c>
    </row>
    <row r="1085" spans="1:1">
      <c r="A1085" s="1" t="s">
        <v>1071</v>
      </c>
    </row>
    <row r="1086" spans="1:1">
      <c r="A1086" s="1" t="s">
        <v>1072</v>
      </c>
    </row>
    <row r="1087" spans="1:1">
      <c r="A1087" s="1" t="s">
        <v>1073</v>
      </c>
    </row>
    <row r="1088" spans="1:1">
      <c r="A1088" s="1" t="s">
        <v>1074</v>
      </c>
    </row>
    <row r="1089" spans="1:1">
      <c r="A1089" s="1" t="s">
        <v>975</v>
      </c>
    </row>
    <row r="1090" spans="1:1">
      <c r="A1090" s="1" t="s">
        <v>1075</v>
      </c>
    </row>
    <row r="1091" spans="1:1">
      <c r="A1091" s="1" t="s">
        <v>1076</v>
      </c>
    </row>
    <row r="1092" spans="1:1">
      <c r="A1092" s="1" t="s">
        <v>1077</v>
      </c>
    </row>
    <row r="1093" spans="1:1">
      <c r="A1093" s="1" t="s">
        <v>1078</v>
      </c>
    </row>
    <row r="1094" spans="1:1">
      <c r="A1094" s="1" t="s">
        <v>1079</v>
      </c>
    </row>
    <row r="1095" spans="1:1">
      <c r="A1095" s="1" t="s">
        <v>1080</v>
      </c>
    </row>
    <row r="1096" spans="1:1">
      <c r="A1096" s="1" t="s">
        <v>1081</v>
      </c>
    </row>
    <row r="1097" spans="1:1">
      <c r="A1097" s="1" t="s">
        <v>1082</v>
      </c>
    </row>
    <row r="1098" spans="1:1">
      <c r="A1098" s="1" t="s">
        <v>1083</v>
      </c>
    </row>
    <row r="1099" spans="1:1">
      <c r="A1099" s="1" t="s">
        <v>1084</v>
      </c>
    </row>
    <row r="1100" spans="1:1">
      <c r="A1100" s="1" t="s">
        <v>1085</v>
      </c>
    </row>
    <row r="1101" spans="1:1">
      <c r="A1101" s="1" t="s">
        <v>975</v>
      </c>
    </row>
    <row r="1102" spans="1:1">
      <c r="A1102" s="1" t="s">
        <v>975</v>
      </c>
    </row>
    <row r="1103" spans="1:1">
      <c r="A1103" s="1" t="s">
        <v>1086</v>
      </c>
    </row>
    <row r="1104" spans="1:1">
      <c r="A1104" s="1" t="s">
        <v>1087</v>
      </c>
    </row>
    <row r="1105" spans="1:1">
      <c r="A1105" s="1" t="s">
        <v>1088</v>
      </c>
    </row>
    <row r="1106" spans="1:1">
      <c r="A1106" s="1" t="s">
        <v>975</v>
      </c>
    </row>
    <row r="1107" spans="1:1">
      <c r="A1107" s="1" t="s">
        <v>1089</v>
      </c>
    </row>
    <row r="1108" spans="1:1">
      <c r="A1108" s="1" t="s">
        <v>1090</v>
      </c>
    </row>
    <row r="1109" spans="1:1">
      <c r="A1109" s="1" t="s">
        <v>1091</v>
      </c>
    </row>
    <row r="1110" spans="1:1">
      <c r="A1110" s="1" t="s">
        <v>1092</v>
      </c>
    </row>
    <row r="1111" spans="1:1">
      <c r="A1111" s="1" t="s">
        <v>1093</v>
      </c>
    </row>
    <row r="1112" spans="1:1">
      <c r="A1112" s="1" t="s">
        <v>1094</v>
      </c>
    </row>
    <row r="1113" spans="1:1">
      <c r="A1113" s="1" t="s">
        <v>1095</v>
      </c>
    </row>
    <row r="1114" spans="1:1">
      <c r="A1114" s="1" t="s">
        <v>1096</v>
      </c>
    </row>
    <row r="1115" spans="1:1">
      <c r="A1115" s="1" t="s">
        <v>1097</v>
      </c>
    </row>
    <row r="1116" spans="1:1">
      <c r="A1116" s="1" t="s">
        <v>1098</v>
      </c>
    </row>
    <row r="1117" spans="1:1">
      <c r="A1117" s="1" t="s">
        <v>1099</v>
      </c>
    </row>
    <row r="1118" spans="1:1">
      <c r="A1118" s="1" t="s">
        <v>1100</v>
      </c>
    </row>
    <row r="1119" spans="1:1">
      <c r="A1119" s="1" t="s">
        <v>1101</v>
      </c>
    </row>
    <row r="1120" spans="1:1">
      <c r="A1120" s="1" t="s">
        <v>1102</v>
      </c>
    </row>
    <row r="1121" spans="1:1">
      <c r="A1121" s="1" t="s">
        <v>1103</v>
      </c>
    </row>
    <row r="1122" spans="1:1">
      <c r="A1122" s="1" t="s">
        <v>1104</v>
      </c>
    </row>
    <row r="1123" spans="1:1">
      <c r="A1123" s="1" t="s">
        <v>1105</v>
      </c>
    </row>
    <row r="1124" spans="1:1">
      <c r="A1124" s="1" t="s">
        <v>1106</v>
      </c>
    </row>
    <row r="1125" spans="1:1">
      <c r="A1125" s="1" t="s">
        <v>1107</v>
      </c>
    </row>
    <row r="1126" spans="1:1">
      <c r="A1126" s="1" t="s">
        <v>1108</v>
      </c>
    </row>
    <row r="1127" spans="1:1">
      <c r="A1127" s="1" t="s">
        <v>1109</v>
      </c>
    </row>
    <row r="1128" spans="1:1">
      <c r="A1128" s="1" t="s">
        <v>1110</v>
      </c>
    </row>
    <row r="1129" spans="1:1">
      <c r="A1129" s="1" t="s">
        <v>1111</v>
      </c>
    </row>
    <row r="1130" spans="1:1">
      <c r="A1130" s="1" t="s">
        <v>1112</v>
      </c>
    </row>
    <row r="1131" spans="1:1">
      <c r="A1131" s="1" t="s">
        <v>1113</v>
      </c>
    </row>
    <row r="1132" spans="1:1">
      <c r="A1132" s="1" t="s">
        <v>1114</v>
      </c>
    </row>
    <row r="1133" spans="1:1">
      <c r="A1133" s="1" t="s">
        <v>1115</v>
      </c>
    </row>
    <row r="1134" spans="1:1">
      <c r="A1134" s="1" t="s">
        <v>1116</v>
      </c>
    </row>
    <row r="1135" spans="1:1">
      <c r="A1135" s="1" t="s">
        <v>1117</v>
      </c>
    </row>
    <row r="1136" spans="1:1">
      <c r="A1136" s="1" t="s">
        <v>1118</v>
      </c>
    </row>
    <row r="1137" spans="1:1">
      <c r="A1137" s="1" t="s">
        <v>1119</v>
      </c>
    </row>
    <row r="1138" spans="1:1">
      <c r="A1138" s="1" t="s">
        <v>1120</v>
      </c>
    </row>
    <row r="1139" spans="1:1">
      <c r="A1139" s="1" t="s">
        <v>1121</v>
      </c>
    </row>
    <row r="1140" spans="1:1">
      <c r="A1140" s="1" t="s">
        <v>1122</v>
      </c>
    </row>
    <row r="1141" spans="1:1">
      <c r="A1141" s="1" t="s">
        <v>1123</v>
      </c>
    </row>
    <row r="1142" spans="1:1">
      <c r="A1142" s="1" t="s">
        <v>1124</v>
      </c>
    </row>
    <row r="1143" spans="1:1">
      <c r="A1143" s="1" t="s">
        <v>1125</v>
      </c>
    </row>
    <row r="1144" spans="1:1">
      <c r="A1144" s="1" t="s">
        <v>1126</v>
      </c>
    </row>
    <row r="1145" spans="1:1">
      <c r="A1145" s="1" t="s">
        <v>1127</v>
      </c>
    </row>
    <row r="1146" spans="1:1">
      <c r="A1146" s="1" t="s">
        <v>975</v>
      </c>
    </row>
    <row r="1147" spans="1:1">
      <c r="A1147" s="1" t="s">
        <v>1128</v>
      </c>
    </row>
    <row r="1148" spans="1:1">
      <c r="A1148" s="1" t="s">
        <v>975</v>
      </c>
    </row>
    <row r="1149" spans="1:1">
      <c r="A1149" s="1" t="s">
        <v>1129</v>
      </c>
    </row>
    <row r="1150" spans="1:1">
      <c r="A1150" s="1" t="s">
        <v>1130</v>
      </c>
    </row>
    <row r="1151" spans="1:1">
      <c r="A1151" s="1" t="s">
        <v>1131</v>
      </c>
    </row>
    <row r="1152" spans="1:1">
      <c r="A1152" s="1" t="s">
        <v>1132</v>
      </c>
    </row>
    <row r="1153" spans="1:1">
      <c r="A1153" s="1" t="s">
        <v>1133</v>
      </c>
    </row>
    <row r="1154" spans="1:1">
      <c r="A1154" s="1" t="s">
        <v>1134</v>
      </c>
    </row>
    <row r="1155" spans="1:1">
      <c r="A1155" s="1" t="s">
        <v>1135</v>
      </c>
    </row>
    <row r="1156" spans="1:1">
      <c r="A1156" s="1" t="s">
        <v>1136</v>
      </c>
    </row>
    <row r="1157" spans="1:1">
      <c r="A1157" s="1" t="s">
        <v>1137</v>
      </c>
    </row>
    <row r="1158" spans="1:1">
      <c r="A1158" s="1" t="s">
        <v>1138</v>
      </c>
    </row>
    <row r="1159" spans="1:1">
      <c r="A1159" s="1" t="s">
        <v>1139</v>
      </c>
    </row>
    <row r="1160" spans="1:1">
      <c r="A1160" s="1" t="s">
        <v>1140</v>
      </c>
    </row>
    <row r="1161" spans="1:1">
      <c r="A1161" s="1" t="s">
        <v>1141</v>
      </c>
    </row>
    <row r="1162" spans="1:1">
      <c r="A1162" s="1" t="s">
        <v>1142</v>
      </c>
    </row>
    <row r="1163" spans="1:1">
      <c r="A1163" s="1" t="s">
        <v>1143</v>
      </c>
    </row>
    <row r="1164" spans="1:1">
      <c r="A1164" s="1" t="s">
        <v>1144</v>
      </c>
    </row>
    <row r="1165" spans="1:1">
      <c r="A1165" s="1" t="s">
        <v>1145</v>
      </c>
    </row>
    <row r="1166" spans="1:1">
      <c r="A1166" s="1" t="s">
        <v>1146</v>
      </c>
    </row>
    <row r="1167" spans="1:1">
      <c r="A1167" s="1" t="s">
        <v>1147</v>
      </c>
    </row>
    <row r="1168" spans="1:1">
      <c r="A1168" s="1" t="s">
        <v>1148</v>
      </c>
    </row>
    <row r="1169" spans="1:1">
      <c r="A1169" s="1" t="s">
        <v>1149</v>
      </c>
    </row>
    <row r="1170" spans="1:1">
      <c r="A1170" s="1" t="s">
        <v>1150</v>
      </c>
    </row>
    <row r="1171" spans="1:1">
      <c r="A1171" s="1" t="s">
        <v>1151</v>
      </c>
    </row>
    <row r="1172" spans="1:1">
      <c r="A1172" s="1" t="s">
        <v>1152</v>
      </c>
    </row>
    <row r="1173" spans="1:1">
      <c r="A1173" s="1" t="s">
        <v>1153</v>
      </c>
    </row>
    <row r="1174" spans="1:1">
      <c r="A1174" s="1" t="s">
        <v>1154</v>
      </c>
    </row>
    <row r="1175" spans="1:1">
      <c r="A1175" s="1" t="s">
        <v>1155</v>
      </c>
    </row>
    <row r="1176" spans="1:1">
      <c r="A1176" s="1" t="s">
        <v>1156</v>
      </c>
    </row>
    <row r="1177" spans="1:1">
      <c r="A1177" s="1" t="s">
        <v>1157</v>
      </c>
    </row>
    <row r="1178" spans="1:1">
      <c r="A1178" s="1" t="s">
        <v>1158</v>
      </c>
    </row>
    <row r="1179" spans="1:1">
      <c r="A1179" s="1" t="s">
        <v>1159</v>
      </c>
    </row>
    <row r="1180" spans="1:1">
      <c r="A1180" s="1" t="s">
        <v>1160</v>
      </c>
    </row>
    <row r="1181" spans="1:1">
      <c r="A1181" s="1" t="s">
        <v>1161</v>
      </c>
    </row>
    <row r="1182" spans="1:1">
      <c r="A1182" s="1" t="s">
        <v>1162</v>
      </c>
    </row>
    <row r="1183" spans="1:1">
      <c r="A1183" s="1" t="s">
        <v>1163</v>
      </c>
    </row>
    <row r="1184" spans="1:1">
      <c r="A1184" s="1" t="s">
        <v>1164</v>
      </c>
    </row>
    <row r="1185" spans="1:1">
      <c r="A1185" s="1" t="s">
        <v>1165</v>
      </c>
    </row>
    <row r="1186" spans="1:1">
      <c r="A1186" s="1" t="s">
        <v>1166</v>
      </c>
    </row>
    <row r="1187" spans="1:1">
      <c r="A1187" s="1" t="s">
        <v>1167</v>
      </c>
    </row>
    <row r="1188" spans="1:1">
      <c r="A1188" s="1" t="s">
        <v>1168</v>
      </c>
    </row>
    <row r="1189" spans="1:1">
      <c r="A1189" s="1" t="s">
        <v>1169</v>
      </c>
    </row>
    <row r="1190" spans="1:1">
      <c r="A1190" s="1" t="s">
        <v>1170</v>
      </c>
    </row>
    <row r="1191" spans="1:1">
      <c r="A1191" s="1" t="s">
        <v>1171</v>
      </c>
    </row>
    <row r="1192" spans="1:1">
      <c r="A1192" s="1" t="s">
        <v>1172</v>
      </c>
    </row>
    <row r="1193" spans="1:1">
      <c r="A1193" s="1" t="s">
        <v>1173</v>
      </c>
    </row>
    <row r="1194" spans="1:1">
      <c r="A1194" s="1" t="s">
        <v>1174</v>
      </c>
    </row>
    <row r="1195" spans="1:1">
      <c r="A1195" s="1" t="s">
        <v>1175</v>
      </c>
    </row>
    <row r="1196" spans="1:1">
      <c r="A1196" s="1" t="s">
        <v>1176</v>
      </c>
    </row>
    <row r="1197" spans="1:1">
      <c r="A1197" s="1" t="s">
        <v>1177</v>
      </c>
    </row>
    <row r="1198" spans="1:1">
      <c r="A1198" s="1" t="s">
        <v>1178</v>
      </c>
    </row>
    <row r="1199" spans="1:1">
      <c r="A1199" s="1" t="s">
        <v>1179</v>
      </c>
    </row>
    <row r="1200" spans="1:1">
      <c r="A1200" s="1" t="s">
        <v>1180</v>
      </c>
    </row>
    <row r="1201" spans="1:1">
      <c r="A1201" s="1" t="s">
        <v>1181</v>
      </c>
    </row>
    <row r="1202" spans="1:1">
      <c r="A1202" s="1" t="s">
        <v>1182</v>
      </c>
    </row>
    <row r="1203" spans="1:1">
      <c r="A1203" s="1" t="s">
        <v>1183</v>
      </c>
    </row>
    <row r="1204" spans="1:1">
      <c r="A1204" s="1" t="s">
        <v>1184</v>
      </c>
    </row>
    <row r="1205" spans="1:1">
      <c r="A1205" s="1" t="s">
        <v>1185</v>
      </c>
    </row>
    <row r="1206" spans="1:1">
      <c r="A1206" s="1" t="s">
        <v>1186</v>
      </c>
    </row>
    <row r="1207" spans="1:1">
      <c r="A1207" s="1" t="s">
        <v>1187</v>
      </c>
    </row>
    <row r="1208" spans="1:1">
      <c r="A1208" s="1" t="s">
        <v>1188</v>
      </c>
    </row>
    <row r="1209" spans="1:1">
      <c r="A1209" s="1" t="s">
        <v>1189</v>
      </c>
    </row>
    <row r="1210" spans="1:1">
      <c r="A1210" s="1" t="s">
        <v>1190</v>
      </c>
    </row>
    <row r="1211" spans="1:1">
      <c r="A1211" s="1" t="s">
        <v>1191</v>
      </c>
    </row>
    <row r="1212" spans="1:1">
      <c r="A1212" s="1" t="s">
        <v>1192</v>
      </c>
    </row>
    <row r="1213" spans="1:1">
      <c r="A1213" s="1" t="s">
        <v>1193</v>
      </c>
    </row>
    <row r="1214" spans="1:1">
      <c r="A1214" s="1" t="s">
        <v>1194</v>
      </c>
    </row>
    <row r="1215" spans="1:1">
      <c r="A1215" s="1" t="s">
        <v>1195</v>
      </c>
    </row>
    <row r="1216" spans="1:1">
      <c r="A1216" s="1" t="s">
        <v>1196</v>
      </c>
    </row>
    <row r="1217" spans="1:1">
      <c r="A1217" s="1" t="s">
        <v>1197</v>
      </c>
    </row>
    <row r="1218" spans="1:1">
      <c r="A1218" s="1" t="s">
        <v>1198</v>
      </c>
    </row>
    <row r="1219" spans="1:1">
      <c r="A1219" s="1" t="s">
        <v>1199</v>
      </c>
    </row>
    <row r="1220" spans="1:1">
      <c r="A1220" s="1" t="s">
        <v>1200</v>
      </c>
    </row>
    <row r="1221" spans="1:1">
      <c r="A1221" s="1" t="s">
        <v>1201</v>
      </c>
    </row>
    <row r="1222" spans="1:1">
      <c r="A1222" s="1" t="s">
        <v>1202</v>
      </c>
    </row>
    <row r="1223" spans="1:1">
      <c r="A1223" s="1" t="s">
        <v>1203</v>
      </c>
    </row>
    <row r="1224" spans="1:1">
      <c r="A1224" s="1" t="s">
        <v>1204</v>
      </c>
    </row>
    <row r="1225" spans="1:1">
      <c r="A1225" s="1" t="s">
        <v>1205</v>
      </c>
    </row>
    <row r="1226" spans="1:1">
      <c r="A1226" s="1" t="s">
        <v>1206</v>
      </c>
    </row>
    <row r="1227" spans="1:1">
      <c r="A1227" s="1" t="s">
        <v>1207</v>
      </c>
    </row>
    <row r="1228" spans="1:1">
      <c r="A1228" s="1" t="s">
        <v>1208</v>
      </c>
    </row>
    <row r="1229" spans="1:1">
      <c r="A1229" s="1" t="s">
        <v>1209</v>
      </c>
    </row>
    <row r="1230" spans="1:1">
      <c r="A1230" s="1" t="s">
        <v>1210</v>
      </c>
    </row>
    <row r="1231" spans="1:1">
      <c r="A1231" s="1" t="s">
        <v>1211</v>
      </c>
    </row>
    <row r="1232" spans="1:1">
      <c r="A1232" s="1" t="s">
        <v>1212</v>
      </c>
    </row>
    <row r="1233" spans="1:1">
      <c r="A1233" s="1" t="s">
        <v>1213</v>
      </c>
    </row>
    <row r="1234" spans="1:1">
      <c r="A1234" s="1" t="s">
        <v>1214</v>
      </c>
    </row>
    <row r="1235" spans="1:1">
      <c r="A1235" s="1" t="s">
        <v>1215</v>
      </c>
    </row>
    <row r="1236" spans="1:1">
      <c r="A1236" s="1" t="s">
        <v>1216</v>
      </c>
    </row>
    <row r="1237" spans="1:1">
      <c r="A1237" s="1" t="s">
        <v>1217</v>
      </c>
    </row>
    <row r="1238" spans="1:1">
      <c r="A1238" s="1" t="s">
        <v>1218</v>
      </c>
    </row>
    <row r="1239" spans="1:1">
      <c r="A1239" s="1" t="s">
        <v>1219</v>
      </c>
    </row>
    <row r="1240" spans="1:1">
      <c r="A1240" s="1" t="s">
        <v>1220</v>
      </c>
    </row>
    <row r="1241" spans="1:1">
      <c r="A1241" s="1" t="s">
        <v>1221</v>
      </c>
    </row>
    <row r="1242" spans="1:1">
      <c r="A1242" s="1" t="s">
        <v>1222</v>
      </c>
    </row>
    <row r="1243" spans="1:1">
      <c r="A1243" s="1" t="s">
        <v>1223</v>
      </c>
    </row>
    <row r="1244" spans="1:1">
      <c r="A1244" s="1" t="s">
        <v>1224</v>
      </c>
    </row>
    <row r="1245" spans="1:1">
      <c r="A1245" s="1" t="s">
        <v>1225</v>
      </c>
    </row>
    <row r="1246" spans="1:1">
      <c r="A1246" s="1" t="s">
        <v>1226</v>
      </c>
    </row>
    <row r="1247" spans="1:1">
      <c r="A1247" s="1" t="s">
        <v>1227</v>
      </c>
    </row>
    <row r="1248" spans="1:1">
      <c r="A1248" s="1" t="s">
        <v>1228</v>
      </c>
    </row>
    <row r="1249" spans="1:1">
      <c r="A1249" s="1" t="s">
        <v>1229</v>
      </c>
    </row>
    <row r="1250" spans="1:1">
      <c r="A1250" s="1" t="s">
        <v>1230</v>
      </c>
    </row>
    <row r="1251" spans="1:1">
      <c r="A1251" s="1" t="s">
        <v>1231</v>
      </c>
    </row>
    <row r="1252" spans="1:1">
      <c r="A1252" s="1" t="s">
        <v>1232</v>
      </c>
    </row>
    <row r="1253" spans="1:1">
      <c r="A1253" s="1" t="s">
        <v>1233</v>
      </c>
    </row>
    <row r="1254" spans="1:1">
      <c r="A1254" s="1" t="s">
        <v>1152</v>
      </c>
    </row>
    <row r="1255" spans="1:1">
      <c r="A1255" s="1" t="s">
        <v>1234</v>
      </c>
    </row>
    <row r="1256" spans="1:1">
      <c r="A1256" s="1" t="s">
        <v>1235</v>
      </c>
    </row>
    <row r="1257" spans="1:1">
      <c r="A1257" s="1" t="s">
        <v>1236</v>
      </c>
    </row>
    <row r="1258" spans="1:1">
      <c r="A1258" s="1" t="s">
        <v>1237</v>
      </c>
    </row>
    <row r="1259" spans="1:1">
      <c r="A1259" s="1" t="s">
        <v>1238</v>
      </c>
    </row>
    <row r="1260" spans="1:1">
      <c r="A1260" s="1" t="s">
        <v>1239</v>
      </c>
    </row>
    <row r="1261" spans="1:1">
      <c r="A1261" s="1" t="s">
        <v>1240</v>
      </c>
    </row>
    <row r="1262" spans="1:1">
      <c r="A1262" s="1" t="s">
        <v>1241</v>
      </c>
    </row>
    <row r="1263" spans="1:1">
      <c r="A1263" s="1" t="s">
        <v>1242</v>
      </c>
    </row>
    <row r="1264" spans="1:1">
      <c r="A1264" s="1" t="s">
        <v>1243</v>
      </c>
    </row>
    <row r="1265" spans="1:1">
      <c r="A1265" s="1" t="s">
        <v>1244</v>
      </c>
    </row>
    <row r="1266" spans="1:1">
      <c r="A1266" s="1" t="s">
        <v>1245</v>
      </c>
    </row>
    <row r="1267" spans="1:1">
      <c r="A1267" s="1" t="s">
        <v>1246</v>
      </c>
    </row>
    <row r="1268" spans="1:1">
      <c r="A1268" s="1" t="s">
        <v>1247</v>
      </c>
    </row>
    <row r="1269" spans="1:1">
      <c r="A1269" s="1" t="s">
        <v>1248</v>
      </c>
    </row>
    <row r="1270" spans="1:1">
      <c r="A1270" s="1" t="s">
        <v>1249</v>
      </c>
    </row>
    <row r="1271" spans="1:1">
      <c r="A1271" s="1" t="s">
        <v>1250</v>
      </c>
    </row>
    <row r="1272" spans="1:1">
      <c r="A1272" s="1" t="s">
        <v>1251</v>
      </c>
    </row>
    <row r="1273" spans="1:1">
      <c r="A1273" s="1" t="s">
        <v>1252</v>
      </c>
    </row>
    <row r="1274" spans="1:1">
      <c r="A1274" s="1" t="s">
        <v>1253</v>
      </c>
    </row>
    <row r="1275" spans="1:1">
      <c r="A1275" s="1" t="s">
        <v>1254</v>
      </c>
    </row>
    <row r="1276" spans="1:1">
      <c r="A1276" s="1" t="s">
        <v>1255</v>
      </c>
    </row>
    <row r="1277" spans="1:1">
      <c r="A1277" s="1" t="s">
        <v>1256</v>
      </c>
    </row>
    <row r="1278" spans="1:1">
      <c r="A1278" s="1" t="s">
        <v>1257</v>
      </c>
    </row>
    <row r="1279" spans="1:1">
      <c r="A1279" s="1" t="s">
        <v>1258</v>
      </c>
    </row>
    <row r="1280" spans="1:1">
      <c r="A1280" s="1" t="s">
        <v>1259</v>
      </c>
    </row>
    <row r="1281" spans="1:1">
      <c r="A1281" s="1" t="s">
        <v>1260</v>
      </c>
    </row>
    <row r="1282" spans="1:1">
      <c r="A1282" s="1" t="s">
        <v>1261</v>
      </c>
    </row>
    <row r="1283" spans="1:1">
      <c r="A1283" s="1" t="s">
        <v>1262</v>
      </c>
    </row>
    <row r="1284" spans="1:1">
      <c r="A1284" s="1" t="s">
        <v>1263</v>
      </c>
    </row>
    <row r="1285" spans="1:1">
      <c r="A1285" s="1" t="s">
        <v>1264</v>
      </c>
    </row>
    <row r="1286" spans="1:1">
      <c r="A1286" s="1" t="s">
        <v>1265</v>
      </c>
    </row>
    <row r="1287" spans="1:1">
      <c r="A1287" s="1" t="s">
        <v>1266</v>
      </c>
    </row>
    <row r="1288" spans="1:1">
      <c r="A1288" s="1" t="s">
        <v>1267</v>
      </c>
    </row>
    <row r="1289" spans="1:1">
      <c r="A1289" s="1" t="s">
        <v>1268</v>
      </c>
    </row>
    <row r="1290" spans="1:1">
      <c r="A1290" s="1" t="s">
        <v>1269</v>
      </c>
    </row>
    <row r="1291" spans="1:1">
      <c r="A1291" s="1" t="s">
        <v>1270</v>
      </c>
    </row>
    <row r="1292" spans="1:1">
      <c r="A1292" s="1" t="s">
        <v>1271</v>
      </c>
    </row>
    <row r="1293" spans="1:1">
      <c r="A1293" s="1" t="s">
        <v>1272</v>
      </c>
    </row>
    <row r="1294" spans="1:1">
      <c r="A1294" s="1" t="s">
        <v>1273</v>
      </c>
    </row>
    <row r="1295" spans="1:1">
      <c r="A1295" s="1" t="s">
        <v>1274</v>
      </c>
    </row>
    <row r="1296" spans="1:1">
      <c r="A1296" s="1" t="s">
        <v>1275</v>
      </c>
    </row>
    <row r="1297" spans="1:1">
      <c r="A1297" s="1" t="s">
        <v>1276</v>
      </c>
    </row>
    <row r="1298" spans="1:1">
      <c r="A1298" s="1" t="s">
        <v>1277</v>
      </c>
    </row>
    <row r="1299" spans="1:1">
      <c r="A1299" s="1" t="s">
        <v>1278</v>
      </c>
    </row>
    <row r="1300" spans="1:1">
      <c r="A1300" s="1" t="s">
        <v>1279</v>
      </c>
    </row>
    <row r="1301" spans="1:1">
      <c r="A1301" s="1" t="s">
        <v>1280</v>
      </c>
    </row>
    <row r="1302" spans="1:1">
      <c r="A1302" s="1" t="s">
        <v>1281</v>
      </c>
    </row>
    <row r="1303" spans="1:1">
      <c r="A1303" s="1" t="s">
        <v>1282</v>
      </c>
    </row>
    <row r="1304" spans="1:1">
      <c r="A1304" s="1" t="s">
        <v>1283</v>
      </c>
    </row>
    <row r="1305" spans="1:1">
      <c r="A1305" s="1" t="s">
        <v>1284</v>
      </c>
    </row>
    <row r="1306" spans="1:1">
      <c r="A1306" s="1" t="s">
        <v>1285</v>
      </c>
    </row>
    <row r="1307" spans="1:1">
      <c r="A1307" s="1" t="s">
        <v>1286</v>
      </c>
    </row>
    <row r="1308" spans="1:1">
      <c r="A1308" s="1" t="s">
        <v>1287</v>
      </c>
    </row>
    <row r="1309" spans="1:1">
      <c r="A1309" s="1" t="s">
        <v>1288</v>
      </c>
    </row>
    <row r="1310" spans="1:1">
      <c r="A1310" s="1" t="s">
        <v>1289</v>
      </c>
    </row>
    <row r="1311" spans="1:1">
      <c r="A1311" s="1" t="s">
        <v>1290</v>
      </c>
    </row>
    <row r="1312" spans="1:1">
      <c r="A1312" s="1" t="s">
        <v>1291</v>
      </c>
    </row>
    <row r="1313" spans="1:1">
      <c r="A1313" s="1" t="s">
        <v>1292</v>
      </c>
    </row>
    <row r="1314" spans="1:1">
      <c r="A1314" s="1" t="s">
        <v>1293</v>
      </c>
    </row>
    <row r="1315" spans="1:1">
      <c r="A1315" s="1" t="s">
        <v>1294</v>
      </c>
    </row>
    <row r="1316" spans="1:1">
      <c r="A1316" s="1" t="s">
        <v>1295</v>
      </c>
    </row>
    <row r="1317" spans="1:1">
      <c r="A1317" s="1" t="s">
        <v>1296</v>
      </c>
    </row>
    <row r="1318" spans="1:1">
      <c r="A1318" s="1" t="s">
        <v>1297</v>
      </c>
    </row>
    <row r="1319" spans="1:1">
      <c r="A1319" s="1" t="s">
        <v>1298</v>
      </c>
    </row>
    <row r="1320" spans="1:1">
      <c r="A1320" s="1" t="s">
        <v>1299</v>
      </c>
    </row>
    <row r="1321" spans="1:1">
      <c r="A1321" s="1" t="s">
        <v>1300</v>
      </c>
    </row>
    <row r="1322" spans="1:1">
      <c r="A1322" s="1" t="s">
        <v>1301</v>
      </c>
    </row>
    <row r="1323" spans="1:1">
      <c r="A1323" s="1" t="s">
        <v>1302</v>
      </c>
    </row>
    <row r="1324" spans="1:1">
      <c r="A1324" s="1" t="s">
        <v>1303</v>
      </c>
    </row>
    <row r="1325" spans="1:1">
      <c r="A1325" s="1" t="s">
        <v>1304</v>
      </c>
    </row>
    <row r="1326" spans="1:1">
      <c r="A1326" s="1" t="s">
        <v>1305</v>
      </c>
    </row>
    <row r="1327" spans="1:1">
      <c r="A1327" s="1" t="s">
        <v>1306</v>
      </c>
    </row>
    <row r="1328" spans="1:1">
      <c r="A1328" s="1" t="s">
        <v>1307</v>
      </c>
    </row>
    <row r="1329" spans="1:1">
      <c r="A1329" s="1" t="s">
        <v>1308</v>
      </c>
    </row>
    <row r="1330" spans="1:1">
      <c r="A1330" s="1" t="s">
        <v>1309</v>
      </c>
    </row>
    <row r="1331" spans="1:1">
      <c r="A1331" s="1" t="s">
        <v>1310</v>
      </c>
    </row>
    <row r="1332" spans="1:1">
      <c r="A1332" s="1" t="s">
        <v>1311</v>
      </c>
    </row>
    <row r="1333" spans="1:1">
      <c r="A1333" s="1" t="s">
        <v>1312</v>
      </c>
    </row>
    <row r="1334" spans="1:1">
      <c r="A1334" s="1" t="s">
        <v>1313</v>
      </c>
    </row>
    <row r="1335" spans="1:1">
      <c r="A1335" s="1" t="s">
        <v>1314</v>
      </c>
    </row>
    <row r="1336" spans="1:1">
      <c r="A1336" s="1" t="s">
        <v>1315</v>
      </c>
    </row>
    <row r="1337" spans="1:1">
      <c r="A1337" s="1" t="s">
        <v>1316</v>
      </c>
    </row>
    <row r="1338" spans="1:1">
      <c r="A1338" s="1" t="s">
        <v>1317</v>
      </c>
    </row>
    <row r="1339" spans="1:1">
      <c r="A1339" s="1" t="s">
        <v>1318</v>
      </c>
    </row>
    <row r="1340" spans="1:1">
      <c r="A1340" s="1" t="s">
        <v>1319</v>
      </c>
    </row>
    <row r="1341" spans="1:1">
      <c r="A1341" s="1" t="s">
        <v>1320</v>
      </c>
    </row>
    <row r="1342" spans="1:1">
      <c r="A1342" s="1" t="s">
        <v>1321</v>
      </c>
    </row>
    <row r="1343" spans="1:1">
      <c r="A1343" s="1" t="s">
        <v>1322</v>
      </c>
    </row>
    <row r="1344" spans="1:1">
      <c r="A1344" s="1" t="s">
        <v>1323</v>
      </c>
    </row>
    <row r="1345" spans="1:1">
      <c r="A1345" s="1" t="s">
        <v>1324</v>
      </c>
    </row>
    <row r="1346" spans="1:1">
      <c r="A1346" s="1" t="s">
        <v>1325</v>
      </c>
    </row>
    <row r="1347" spans="1:1">
      <c r="A1347" s="1" t="s">
        <v>1326</v>
      </c>
    </row>
    <row r="1348" spans="1:1">
      <c r="A1348" s="1" t="s">
        <v>1327</v>
      </c>
    </row>
    <row r="1349" spans="1:1">
      <c r="A1349" s="1" t="s">
        <v>1328</v>
      </c>
    </row>
    <row r="1350" spans="1:1">
      <c r="A1350" s="1" t="s">
        <v>1329</v>
      </c>
    </row>
    <row r="1351" spans="1:1">
      <c r="A1351" s="1" t="s">
        <v>1330</v>
      </c>
    </row>
    <row r="1352" spans="1:1">
      <c r="A1352" s="1" t="s">
        <v>1331</v>
      </c>
    </row>
    <row r="1353" spans="1:1">
      <c r="A1353" s="1" t="s">
        <v>1332</v>
      </c>
    </row>
    <row r="1354" spans="1:1">
      <c r="A1354" s="1" t="s">
        <v>1333</v>
      </c>
    </row>
    <row r="1355" spans="1:1">
      <c r="A1355" s="1" t="s">
        <v>1334</v>
      </c>
    </row>
    <row r="1356" spans="1:1">
      <c r="A1356" s="1" t="s">
        <v>1335</v>
      </c>
    </row>
    <row r="1357" spans="1:1">
      <c r="A1357" s="1" t="s">
        <v>1336</v>
      </c>
    </row>
    <row r="1358" spans="1:1">
      <c r="A1358" s="1" t="s">
        <v>1337</v>
      </c>
    </row>
    <row r="1359" spans="1:1">
      <c r="A1359" s="1" t="s">
        <v>1338</v>
      </c>
    </row>
    <row r="1360" spans="1:1">
      <c r="A1360" s="1" t="s">
        <v>1339</v>
      </c>
    </row>
    <row r="1361" spans="1:1">
      <c r="A1361" s="1" t="s">
        <v>1340</v>
      </c>
    </row>
    <row r="1362" spans="1:1">
      <c r="A1362" s="1" t="s">
        <v>1341</v>
      </c>
    </row>
    <row r="1363" spans="1:1">
      <c r="A1363" s="1" t="s">
        <v>1342</v>
      </c>
    </row>
    <row r="1364" spans="1:1">
      <c r="A1364" s="1" t="s">
        <v>1343</v>
      </c>
    </row>
    <row r="1365" spans="1:1">
      <c r="A1365" s="1" t="s">
        <v>1344</v>
      </c>
    </row>
    <row r="1366" spans="1:1">
      <c r="A1366" s="1" t="s">
        <v>1345</v>
      </c>
    </row>
    <row r="1367" spans="1:1">
      <c r="A1367" s="1" t="s">
        <v>1346</v>
      </c>
    </row>
    <row r="1368" spans="1:1">
      <c r="A1368" s="1" t="s">
        <v>1347</v>
      </c>
    </row>
    <row r="1369" spans="1:1">
      <c r="A1369" s="1" t="s">
        <v>1348</v>
      </c>
    </row>
    <row r="1370" spans="1:1">
      <c r="A1370" s="1" t="s">
        <v>1349</v>
      </c>
    </row>
    <row r="1371" spans="1:1">
      <c r="A1371" s="1" t="s">
        <v>1350</v>
      </c>
    </row>
    <row r="1372" spans="1:1">
      <c r="A1372" s="1" t="s">
        <v>1351</v>
      </c>
    </row>
    <row r="1373" spans="1:1">
      <c r="A1373" s="1" t="s">
        <v>1352</v>
      </c>
    </row>
    <row r="1374" spans="1:1">
      <c r="A1374" s="1" t="s">
        <v>1353</v>
      </c>
    </row>
    <row r="1375" spans="1:1">
      <c r="A1375" s="1" t="s">
        <v>1354</v>
      </c>
    </row>
    <row r="1376" spans="1:1">
      <c r="A1376" s="1" t="s">
        <v>1355</v>
      </c>
    </row>
    <row r="1377" spans="1:1">
      <c r="A1377" s="1" t="s">
        <v>1356</v>
      </c>
    </row>
    <row r="1378" spans="1:1">
      <c r="A1378" s="1" t="s">
        <v>1357</v>
      </c>
    </row>
    <row r="1379" spans="1:1">
      <c r="A1379" s="1" t="s">
        <v>1358</v>
      </c>
    </row>
    <row r="1380" spans="1:1">
      <c r="A1380" s="1" t="s">
        <v>1359</v>
      </c>
    </row>
    <row r="1381" spans="1:1">
      <c r="A1381" s="1" t="s">
        <v>1360</v>
      </c>
    </row>
    <row r="1382" spans="1:1">
      <c r="A1382" s="1" t="s">
        <v>1361</v>
      </c>
    </row>
    <row r="1383" spans="1:1">
      <c r="A1383" s="1" t="s">
        <v>1362</v>
      </c>
    </row>
    <row r="1384" spans="1:1">
      <c r="A1384" s="1" t="s">
        <v>1363</v>
      </c>
    </row>
    <row r="1385" spans="1:1">
      <c r="A1385" s="1" t="s">
        <v>1364</v>
      </c>
    </row>
    <row r="1386" spans="1:1">
      <c r="A1386" s="1" t="s">
        <v>1365</v>
      </c>
    </row>
    <row r="1387" spans="1:1">
      <c r="A1387" s="1" t="s">
        <v>1366</v>
      </c>
    </row>
    <row r="1388" spans="1:1">
      <c r="A1388" s="1" t="s">
        <v>1367</v>
      </c>
    </row>
    <row r="1389" spans="1:1">
      <c r="A1389" s="1" t="s">
        <v>1368</v>
      </c>
    </row>
    <row r="1390" spans="1:1">
      <c r="A1390" s="1" t="s">
        <v>1369</v>
      </c>
    </row>
    <row r="1391" spans="1:1">
      <c r="A1391" s="1" t="s">
        <v>1370</v>
      </c>
    </row>
    <row r="1392" spans="1:1">
      <c r="A1392" s="1" t="s">
        <v>1371</v>
      </c>
    </row>
    <row r="1393" spans="1:1">
      <c r="A1393" s="1" t="s">
        <v>1372</v>
      </c>
    </row>
    <row r="1394" spans="1:1">
      <c r="A1394" s="1" t="s">
        <v>1373</v>
      </c>
    </row>
    <row r="1395" spans="1:1">
      <c r="A1395" s="1" t="s">
        <v>1374</v>
      </c>
    </row>
    <row r="1396" spans="1:1">
      <c r="A1396" s="1" t="s">
        <v>1375</v>
      </c>
    </row>
    <row r="1397" spans="1:1">
      <c r="A1397" s="1" t="s">
        <v>1376</v>
      </c>
    </row>
    <row r="1398" spans="1:1">
      <c r="A1398" s="1" t="s">
        <v>1377</v>
      </c>
    </row>
    <row r="1399" spans="1:1">
      <c r="A1399" s="1" t="s">
        <v>1378</v>
      </c>
    </row>
    <row r="1400" spans="1:1">
      <c r="A1400" s="1" t="s">
        <v>1379</v>
      </c>
    </row>
    <row r="1401" spans="1:1">
      <c r="A1401" s="1" t="s">
        <v>1380</v>
      </c>
    </row>
    <row r="1402" spans="1:1">
      <c r="A1402" s="1" t="s">
        <v>1381</v>
      </c>
    </row>
    <row r="1403" spans="1:1">
      <c r="A1403" s="1" t="s">
        <v>1382</v>
      </c>
    </row>
    <row r="1404" spans="1:1">
      <c r="A1404" s="1" t="s">
        <v>1383</v>
      </c>
    </row>
    <row r="1405" spans="1:1">
      <c r="A1405" s="1" t="s">
        <v>1384</v>
      </c>
    </row>
    <row r="1406" spans="1:1">
      <c r="A1406" s="1" t="s">
        <v>1385</v>
      </c>
    </row>
    <row r="1407" spans="1:1">
      <c r="A1407" s="1" t="s">
        <v>1386</v>
      </c>
    </row>
    <row r="1408" spans="1:1">
      <c r="A1408" s="1" t="s">
        <v>1387</v>
      </c>
    </row>
    <row r="1409" spans="1:1">
      <c r="A1409" s="1" t="s">
        <v>1388</v>
      </c>
    </row>
    <row r="1410" spans="1:1">
      <c r="A1410" s="1" t="s">
        <v>1389</v>
      </c>
    </row>
    <row r="1411" spans="1:1">
      <c r="A1411" s="1" t="s">
        <v>1390</v>
      </c>
    </row>
    <row r="1412" spans="1:1">
      <c r="A1412" s="1" t="s">
        <v>1391</v>
      </c>
    </row>
    <row r="1413" spans="1:1">
      <c r="A1413" s="1" t="s">
        <v>1392</v>
      </c>
    </row>
    <row r="1414" spans="1:1">
      <c r="A1414" s="1" t="s">
        <v>1393</v>
      </c>
    </row>
    <row r="1415" spans="1:1">
      <c r="A1415" s="1" t="s">
        <v>1394</v>
      </c>
    </row>
    <row r="1416" spans="1:1">
      <c r="A1416" s="1" t="s">
        <v>1395</v>
      </c>
    </row>
    <row r="1417" spans="1:1">
      <c r="A1417" s="1" t="s">
        <v>1396</v>
      </c>
    </row>
    <row r="1418" spans="1:1">
      <c r="A1418" s="1" t="s">
        <v>1397</v>
      </c>
    </row>
    <row r="1419" spans="1:1">
      <c r="A1419" s="1" t="s">
        <v>1398</v>
      </c>
    </row>
    <row r="1420" spans="1:1">
      <c r="A1420" s="1" t="s">
        <v>1399</v>
      </c>
    </row>
    <row r="1421" spans="1:1">
      <c r="A1421" s="1" t="s">
        <v>1400</v>
      </c>
    </row>
    <row r="1422" spans="1:1">
      <c r="A1422" s="1" t="s">
        <v>1401</v>
      </c>
    </row>
    <row r="1423" spans="1:1">
      <c r="A1423" s="1" t="s">
        <v>1402</v>
      </c>
    </row>
    <row r="1424" spans="1:1">
      <c r="A1424" s="1" t="s">
        <v>1403</v>
      </c>
    </row>
    <row r="1425" spans="1:1">
      <c r="A1425" s="1" t="s">
        <v>1404</v>
      </c>
    </row>
    <row r="1426" spans="1:1">
      <c r="A1426" s="1" t="s">
        <v>1405</v>
      </c>
    </row>
    <row r="1427" spans="1:1">
      <c r="A1427" s="1" t="s">
        <v>1406</v>
      </c>
    </row>
    <row r="1428" spans="1:1">
      <c r="A1428" s="1" t="s">
        <v>1407</v>
      </c>
    </row>
    <row r="1429" spans="1:1">
      <c r="A1429" s="1" t="s">
        <v>1408</v>
      </c>
    </row>
    <row r="1430" spans="1:1">
      <c r="A1430" s="1" t="s">
        <v>1409</v>
      </c>
    </row>
    <row r="1431" spans="1:1">
      <c r="A1431" s="1" t="s">
        <v>1410</v>
      </c>
    </row>
    <row r="1432" spans="1:1">
      <c r="A1432" s="1" t="s">
        <v>1411</v>
      </c>
    </row>
    <row r="1433" spans="1:1">
      <c r="A1433" s="1" t="s">
        <v>1412</v>
      </c>
    </row>
    <row r="1434" spans="1:1">
      <c r="A1434" s="1" t="s">
        <v>1413</v>
      </c>
    </row>
    <row r="1435" spans="1:1">
      <c r="A1435" s="1" t="s">
        <v>1414</v>
      </c>
    </row>
    <row r="1436" spans="1:1">
      <c r="A1436" s="1" t="s">
        <v>1415</v>
      </c>
    </row>
    <row r="1437" spans="1:1">
      <c r="A1437" s="1" t="s">
        <v>1416</v>
      </c>
    </row>
    <row r="1438" spans="1:1">
      <c r="A1438" s="1" t="s">
        <v>1417</v>
      </c>
    </row>
    <row r="1439" spans="1:1">
      <c r="A1439" s="1" t="s">
        <v>1418</v>
      </c>
    </row>
    <row r="1440" spans="1:1">
      <c r="A1440" s="1" t="s">
        <v>1419</v>
      </c>
    </row>
    <row r="1441" spans="1:1">
      <c r="A1441" s="1" t="s">
        <v>1420</v>
      </c>
    </row>
    <row r="1442" spans="1:1">
      <c r="A1442" s="1" t="s">
        <v>1421</v>
      </c>
    </row>
    <row r="1443" spans="1:1">
      <c r="A1443" s="1" t="s">
        <v>1422</v>
      </c>
    </row>
    <row r="1444" spans="1:1">
      <c r="A1444" s="1" t="s">
        <v>1423</v>
      </c>
    </row>
    <row r="1445" spans="1:1">
      <c r="A1445" s="1" t="s">
        <v>1424</v>
      </c>
    </row>
    <row r="1446" spans="1:1">
      <c r="A1446" s="1" t="s">
        <v>1425</v>
      </c>
    </row>
    <row r="1447" spans="1:1">
      <c r="A1447" s="1" t="s">
        <v>1426</v>
      </c>
    </row>
    <row r="1448" spans="1:1">
      <c r="A1448" s="1" t="s">
        <v>1427</v>
      </c>
    </row>
    <row r="1449" spans="1:1">
      <c r="A1449" s="1" t="s">
        <v>1428</v>
      </c>
    </row>
    <row r="1450" spans="1:1">
      <c r="A1450" s="1" t="s">
        <v>1429</v>
      </c>
    </row>
    <row r="1451" spans="1:1">
      <c r="A1451" s="1" t="s">
        <v>1430</v>
      </c>
    </row>
    <row r="1452" spans="1:1">
      <c r="A1452" s="1" t="s">
        <v>1431</v>
      </c>
    </row>
    <row r="1453" spans="1:1">
      <c r="A1453" s="1" t="s">
        <v>1432</v>
      </c>
    </row>
    <row r="1454" spans="1:1">
      <c r="A1454" s="1" t="s">
        <v>1433</v>
      </c>
    </row>
    <row r="1455" spans="1:1">
      <c r="A1455" s="1" t="s">
        <v>1434</v>
      </c>
    </row>
    <row r="1456" spans="1:1">
      <c r="A1456" s="1" t="s">
        <v>1435</v>
      </c>
    </row>
    <row r="1457" spans="1:1">
      <c r="A1457" s="1" t="s">
        <v>1436</v>
      </c>
    </row>
    <row r="1458" spans="1:1">
      <c r="A1458" s="1" t="s">
        <v>1437</v>
      </c>
    </row>
    <row r="1459" spans="1:1">
      <c r="A1459" s="1" t="s">
        <v>1438</v>
      </c>
    </row>
    <row r="1460" spans="1:1">
      <c r="A1460" s="1" t="s">
        <v>1439</v>
      </c>
    </row>
    <row r="1461" spans="1:1">
      <c r="A1461" s="1" t="s">
        <v>1440</v>
      </c>
    </row>
    <row r="1462" spans="1:1">
      <c r="A1462" s="1" t="s">
        <v>1441</v>
      </c>
    </row>
    <row r="1463" spans="1:1">
      <c r="A1463" s="1" t="s">
        <v>1442</v>
      </c>
    </row>
    <row r="1464" spans="1:1">
      <c r="A1464" s="1" t="s">
        <v>1443</v>
      </c>
    </row>
    <row r="1465" spans="1:1">
      <c r="A1465" s="1" t="s">
        <v>1444</v>
      </c>
    </row>
    <row r="1466" spans="1:1">
      <c r="A1466" s="1" t="s">
        <v>1445</v>
      </c>
    </row>
    <row r="1467" spans="1:1">
      <c r="A1467" s="1" t="s">
        <v>1446</v>
      </c>
    </row>
    <row r="1468" spans="1:1">
      <c r="A1468" s="1" t="s">
        <v>1447</v>
      </c>
    </row>
    <row r="1469" spans="1:1">
      <c r="A1469" s="1" t="s">
        <v>1448</v>
      </c>
    </row>
    <row r="1470" spans="1:1">
      <c r="A1470" s="1" t="s">
        <v>1449</v>
      </c>
    </row>
    <row r="1471" spans="1:1">
      <c r="A1471" s="1" t="s">
        <v>1450</v>
      </c>
    </row>
    <row r="1472" spans="1:1">
      <c r="A1472" s="1" t="s">
        <v>1451</v>
      </c>
    </row>
    <row r="1473" spans="1:1">
      <c r="A1473" s="1" t="s">
        <v>1452</v>
      </c>
    </row>
    <row r="1474" spans="1:1">
      <c r="A1474" s="1" t="s">
        <v>1453</v>
      </c>
    </row>
    <row r="1475" spans="1:1">
      <c r="A1475" s="1" t="s">
        <v>1454</v>
      </c>
    </row>
    <row r="1476" spans="1:1">
      <c r="A1476" s="1" t="s">
        <v>1455</v>
      </c>
    </row>
    <row r="1477" spans="1:1">
      <c r="A1477" s="1" t="s">
        <v>1456</v>
      </c>
    </row>
    <row r="1478" spans="1:1">
      <c r="A1478" s="1" t="s">
        <v>1457</v>
      </c>
    </row>
    <row r="1479" spans="1:1">
      <c r="A1479" s="1" t="s">
        <v>1458</v>
      </c>
    </row>
    <row r="1480" spans="1:1">
      <c r="A1480" s="1" t="s">
        <v>1459</v>
      </c>
    </row>
    <row r="1481" spans="1:1">
      <c r="A1481" s="1" t="s">
        <v>1460</v>
      </c>
    </row>
    <row r="1482" spans="1:1">
      <c r="A1482" s="1" t="s">
        <v>1461</v>
      </c>
    </row>
    <row r="1483" spans="1:1">
      <c r="A1483" s="1" t="s">
        <v>1462</v>
      </c>
    </row>
    <row r="1484" spans="1:1">
      <c r="A1484" s="1" t="s">
        <v>1463</v>
      </c>
    </row>
    <row r="1485" spans="1:1">
      <c r="A1485" s="1" t="s">
        <v>1464</v>
      </c>
    </row>
    <row r="1486" spans="1:1">
      <c r="A1486" s="1" t="s">
        <v>1465</v>
      </c>
    </row>
    <row r="1487" spans="1:1">
      <c r="A1487" s="1" t="s">
        <v>1466</v>
      </c>
    </row>
    <row r="1488" spans="1:1">
      <c r="A1488" s="1" t="s">
        <v>1467</v>
      </c>
    </row>
    <row r="1489" spans="1:1">
      <c r="A1489" s="1" t="s">
        <v>1468</v>
      </c>
    </row>
    <row r="1490" spans="1:1">
      <c r="A1490" s="1" t="s">
        <v>1469</v>
      </c>
    </row>
    <row r="1491" spans="1:1">
      <c r="A1491" s="1" t="s">
        <v>1470</v>
      </c>
    </row>
    <row r="1492" spans="1:1">
      <c r="A1492" s="1" t="s">
        <v>1471</v>
      </c>
    </row>
    <row r="1493" spans="1:1">
      <c r="A1493" s="1" t="s">
        <v>1472</v>
      </c>
    </row>
    <row r="1494" spans="1:1">
      <c r="A1494" s="1" t="s">
        <v>1473</v>
      </c>
    </row>
    <row r="1495" spans="1:1">
      <c r="A1495" s="1" t="s">
        <v>1474</v>
      </c>
    </row>
    <row r="1496" spans="1:1">
      <c r="A1496" s="1" t="s">
        <v>1475</v>
      </c>
    </row>
    <row r="1497" spans="1:1">
      <c r="A1497" s="1" t="s">
        <v>1476</v>
      </c>
    </row>
    <row r="1498" spans="1:1">
      <c r="A1498" s="1" t="s">
        <v>1477</v>
      </c>
    </row>
    <row r="1499" spans="1:1">
      <c r="A1499" s="1" t="s">
        <v>1478</v>
      </c>
    </row>
    <row r="1500" spans="1:1">
      <c r="A1500" s="1" t="s">
        <v>1479</v>
      </c>
    </row>
    <row r="1501" spans="1:1">
      <c r="A1501" s="1" t="s">
        <v>1480</v>
      </c>
    </row>
    <row r="1502" spans="1:1">
      <c r="A1502" s="1" t="s">
        <v>1481</v>
      </c>
    </row>
    <row r="1503" spans="1:1">
      <c r="A1503" s="1" t="s">
        <v>1482</v>
      </c>
    </row>
    <row r="1504" spans="1:1">
      <c r="A1504" s="1" t="s">
        <v>1483</v>
      </c>
    </row>
    <row r="1505" spans="1:1">
      <c r="A1505" s="1" t="s">
        <v>1484</v>
      </c>
    </row>
    <row r="1506" spans="1:1">
      <c r="A1506" s="1" t="s">
        <v>1485</v>
      </c>
    </row>
    <row r="1507" spans="1:1">
      <c r="A1507" s="1" t="s">
        <v>1486</v>
      </c>
    </row>
    <row r="1508" spans="1:1">
      <c r="A1508" s="1" t="s">
        <v>1487</v>
      </c>
    </row>
    <row r="1509" spans="1:1">
      <c r="A1509" s="1" t="s">
        <v>1488</v>
      </c>
    </row>
    <row r="1510" spans="1:1">
      <c r="A1510" s="1" t="s">
        <v>1489</v>
      </c>
    </row>
    <row r="1511" spans="1:1">
      <c r="A1511" s="1" t="s">
        <v>1490</v>
      </c>
    </row>
    <row r="1512" spans="1:1">
      <c r="A1512" s="1" t="s">
        <v>1491</v>
      </c>
    </row>
    <row r="1513" spans="1:1">
      <c r="A1513" s="1" t="s">
        <v>1492</v>
      </c>
    </row>
    <row r="1514" spans="1:1">
      <c r="A1514" s="1" t="s">
        <v>1493</v>
      </c>
    </row>
    <row r="1515" spans="1:1">
      <c r="A1515" s="1" t="s">
        <v>1494</v>
      </c>
    </row>
    <row r="1516" spans="1:1">
      <c r="A1516" s="1" t="s">
        <v>1495</v>
      </c>
    </row>
    <row r="1517" spans="1:1">
      <c r="A1517" s="1" t="s">
        <v>1496</v>
      </c>
    </row>
    <row r="1518" spans="1:1">
      <c r="A1518" s="1" t="s">
        <v>1497</v>
      </c>
    </row>
    <row r="1519" spans="1:1">
      <c r="A1519" s="1" t="s">
        <v>1498</v>
      </c>
    </row>
    <row r="1520" spans="1:1">
      <c r="A1520" s="1" t="s">
        <v>1499</v>
      </c>
    </row>
    <row r="1521" spans="1:1">
      <c r="A1521" s="1" t="s">
        <v>1500</v>
      </c>
    </row>
    <row r="1522" spans="1:1">
      <c r="A1522" s="1" t="s">
        <v>1501</v>
      </c>
    </row>
    <row r="1523" spans="1:1">
      <c r="A1523" s="1" t="s">
        <v>1502</v>
      </c>
    </row>
    <row r="1524" spans="1:1">
      <c r="A1524" s="1" t="s">
        <v>1503</v>
      </c>
    </row>
    <row r="1525" spans="1:1">
      <c r="A1525" s="1" t="s">
        <v>1504</v>
      </c>
    </row>
    <row r="1526" spans="1:1">
      <c r="A1526" s="1" t="s">
        <v>1505</v>
      </c>
    </row>
    <row r="1527" spans="1:1">
      <c r="A1527" s="1" t="s">
        <v>1506</v>
      </c>
    </row>
    <row r="1528" spans="1:1">
      <c r="A1528" s="1" t="s">
        <v>1507</v>
      </c>
    </row>
    <row r="1529" spans="1:1">
      <c r="A1529" s="1" t="s">
        <v>1508</v>
      </c>
    </row>
    <row r="1530" spans="1:1">
      <c r="A1530" s="1" t="s">
        <v>1509</v>
      </c>
    </row>
    <row r="1531" spans="1:1">
      <c r="A1531" s="1" t="s">
        <v>1510</v>
      </c>
    </row>
    <row r="1532" spans="1:1">
      <c r="A1532" s="1" t="s">
        <v>1511</v>
      </c>
    </row>
    <row r="1533" spans="1:1">
      <c r="A1533" s="1" t="s">
        <v>1512</v>
      </c>
    </row>
    <row r="1534" spans="1:1">
      <c r="A1534" s="1" t="s">
        <v>1513</v>
      </c>
    </row>
    <row r="1535" spans="1:1">
      <c r="A1535" s="1" t="s">
        <v>1514</v>
      </c>
    </row>
    <row r="1536" spans="1:1">
      <c r="A1536" s="1" t="s">
        <v>1515</v>
      </c>
    </row>
    <row r="1537" spans="1:1">
      <c r="A1537" s="1" t="s">
        <v>1516</v>
      </c>
    </row>
    <row r="1538" spans="1:1">
      <c r="A1538" s="1" t="s">
        <v>1517</v>
      </c>
    </row>
    <row r="1539" spans="1:1">
      <c r="A1539" s="1" t="s">
        <v>1518</v>
      </c>
    </row>
    <row r="1540" spans="1:1">
      <c r="A1540" s="1" t="s">
        <v>1519</v>
      </c>
    </row>
    <row r="1541" spans="1:1">
      <c r="A1541" s="1" t="s">
        <v>1520</v>
      </c>
    </row>
    <row r="1542" spans="1:1">
      <c r="A1542" s="1" t="s">
        <v>1521</v>
      </c>
    </row>
    <row r="1543" spans="1:1">
      <c r="A1543" s="1" t="s">
        <v>1522</v>
      </c>
    </row>
    <row r="1544" spans="1:1">
      <c r="A1544" s="1" t="s">
        <v>1523</v>
      </c>
    </row>
    <row r="1545" spans="1:1">
      <c r="A1545" s="1" t="s">
        <v>1524</v>
      </c>
    </row>
    <row r="1546" spans="1:1">
      <c r="A1546" s="1" t="s">
        <v>1525</v>
      </c>
    </row>
    <row r="1547" spans="1:1">
      <c r="A1547" s="1" t="s">
        <v>1526</v>
      </c>
    </row>
    <row r="1548" spans="1:1">
      <c r="A1548" s="1" t="s">
        <v>1527</v>
      </c>
    </row>
    <row r="1549" spans="1:1">
      <c r="A1549" s="1" t="s">
        <v>1528</v>
      </c>
    </row>
    <row r="1550" spans="1:1">
      <c r="A1550" s="1" t="s">
        <v>1529</v>
      </c>
    </row>
    <row r="1551" spans="1:1">
      <c r="A1551" s="1" t="s">
        <v>1530</v>
      </c>
    </row>
    <row r="1552" spans="1:1">
      <c r="A1552" s="1" t="s">
        <v>1531</v>
      </c>
    </row>
    <row r="1553" spans="1:1">
      <c r="A1553" s="1" t="s">
        <v>1532</v>
      </c>
    </row>
    <row r="1554" spans="1:1">
      <c r="A1554" s="1" t="s">
        <v>1533</v>
      </c>
    </row>
    <row r="1555" spans="1:1">
      <c r="A1555" s="1" t="s">
        <v>1534</v>
      </c>
    </row>
    <row r="1556" spans="1:1">
      <c r="A1556" s="1" t="s">
        <v>1535</v>
      </c>
    </row>
    <row r="1557" spans="1:1">
      <c r="A1557" s="1" t="s">
        <v>1536</v>
      </c>
    </row>
    <row r="1558" spans="1:1">
      <c r="A1558" s="1" t="s">
        <v>1537</v>
      </c>
    </row>
    <row r="1559" spans="1:1">
      <c r="A1559" s="1" t="s">
        <v>1538</v>
      </c>
    </row>
    <row r="1560" spans="1:1">
      <c r="A1560" s="1" t="s">
        <v>1539</v>
      </c>
    </row>
    <row r="1561" spans="1:1">
      <c r="A1561" s="1" t="s">
        <v>1540</v>
      </c>
    </row>
    <row r="1562" spans="1:1">
      <c r="A1562" s="1" t="s">
        <v>1541</v>
      </c>
    </row>
    <row r="1563" spans="1:1">
      <c r="A1563" s="1" t="s">
        <v>1542</v>
      </c>
    </row>
    <row r="1564" spans="1:1">
      <c r="A1564" s="1" t="s">
        <v>1543</v>
      </c>
    </row>
    <row r="1565" spans="1:1">
      <c r="A1565" s="1" t="s">
        <v>1544</v>
      </c>
    </row>
    <row r="1566" spans="1:1">
      <c r="A1566" s="1" t="s">
        <v>1545</v>
      </c>
    </row>
    <row r="1567" spans="1:1">
      <c r="A1567" s="1" t="s">
        <v>1546</v>
      </c>
    </row>
    <row r="1568" spans="1:1">
      <c r="A1568" s="1" t="s">
        <v>1547</v>
      </c>
    </row>
    <row r="1569" spans="1:1">
      <c r="A1569" s="1" t="s">
        <v>1548</v>
      </c>
    </row>
    <row r="1570" spans="1:1">
      <c r="A1570" s="1" t="s">
        <v>1549</v>
      </c>
    </row>
    <row r="1571" spans="1:1">
      <c r="A1571" s="1" t="s">
        <v>1550</v>
      </c>
    </row>
    <row r="1572" spans="1:1">
      <c r="A1572" s="1" t="s">
        <v>1551</v>
      </c>
    </row>
    <row r="1573" spans="1:1">
      <c r="A1573" s="1" t="s">
        <v>1552</v>
      </c>
    </row>
    <row r="1574" spans="1:1">
      <c r="A1574" s="1" t="s">
        <v>1553</v>
      </c>
    </row>
    <row r="1575" spans="1:1">
      <c r="A1575" s="1" t="s">
        <v>1554</v>
      </c>
    </row>
    <row r="1576" spans="1:1">
      <c r="A1576" s="1" t="s">
        <v>1555</v>
      </c>
    </row>
    <row r="1577" spans="1:1">
      <c r="A1577" s="1" t="s">
        <v>1556</v>
      </c>
    </row>
    <row r="1578" spans="1:1">
      <c r="A1578" s="1" t="s">
        <v>1557</v>
      </c>
    </row>
    <row r="1579" spans="1:1">
      <c r="A1579" s="1" t="s">
        <v>1558</v>
      </c>
    </row>
    <row r="1580" spans="1:1">
      <c r="A1580" s="1" t="s">
        <v>1559</v>
      </c>
    </row>
    <row r="1581" spans="1:1">
      <c r="A1581" s="1" t="s">
        <v>1560</v>
      </c>
    </row>
    <row r="1582" spans="1:1">
      <c r="A1582" s="1" t="s">
        <v>1561</v>
      </c>
    </row>
    <row r="1583" spans="1:1">
      <c r="A1583" s="1" t="s">
        <v>1562</v>
      </c>
    </row>
    <row r="1584" spans="1:1">
      <c r="A1584" s="1" t="s">
        <v>1563</v>
      </c>
    </row>
    <row r="1585" spans="1:1">
      <c r="A1585" s="1" t="s">
        <v>1564</v>
      </c>
    </row>
    <row r="1586" spans="1:1">
      <c r="A1586" s="1" t="s">
        <v>1565</v>
      </c>
    </row>
    <row r="1587" spans="1:1">
      <c r="A1587" s="1" t="s">
        <v>1566</v>
      </c>
    </row>
    <row r="1588" spans="1:1">
      <c r="A1588" s="1" t="s">
        <v>1567</v>
      </c>
    </row>
    <row r="1589" spans="1:1">
      <c r="A1589" s="1" t="s">
        <v>1568</v>
      </c>
    </row>
    <row r="1590" spans="1:1">
      <c r="A1590" s="1" t="s">
        <v>1569</v>
      </c>
    </row>
    <row r="1591" spans="1:1">
      <c r="A1591" s="1" t="s">
        <v>1570</v>
      </c>
    </row>
    <row r="1592" spans="1:1">
      <c r="A1592" s="1" t="s">
        <v>1571</v>
      </c>
    </row>
    <row r="1593" spans="1:1">
      <c r="A1593" s="1" t="s">
        <v>1572</v>
      </c>
    </row>
    <row r="1594" spans="1:1">
      <c r="A1594" s="1" t="s">
        <v>1573</v>
      </c>
    </row>
    <row r="1595" spans="1:1">
      <c r="A1595" s="1" t="s">
        <v>1574</v>
      </c>
    </row>
    <row r="1596" spans="1:1">
      <c r="A1596" s="1" t="s">
        <v>1575</v>
      </c>
    </row>
    <row r="1597" spans="1:1">
      <c r="A1597" s="1" t="s">
        <v>1576</v>
      </c>
    </row>
    <row r="1598" spans="1:1">
      <c r="A1598" s="1" t="s">
        <v>1577</v>
      </c>
    </row>
    <row r="1599" spans="1:1">
      <c r="A1599" s="1" t="s">
        <v>1578</v>
      </c>
    </row>
    <row r="1600" spans="1:1">
      <c r="A1600" s="1" t="s">
        <v>1579</v>
      </c>
    </row>
    <row r="1601" spans="1:1">
      <c r="A1601" s="1" t="s">
        <v>1580</v>
      </c>
    </row>
    <row r="1602" spans="1:1">
      <c r="A1602" s="1" t="s">
        <v>1581</v>
      </c>
    </row>
    <row r="1603" spans="1:1">
      <c r="A1603" s="1" t="s">
        <v>1582</v>
      </c>
    </row>
    <row r="1604" spans="1:1">
      <c r="A1604" s="1" t="s">
        <v>1583</v>
      </c>
    </row>
    <row r="1605" spans="1:1">
      <c r="A1605" s="1" t="s">
        <v>1584</v>
      </c>
    </row>
    <row r="1606" spans="1:1">
      <c r="A1606" s="1" t="s">
        <v>1585</v>
      </c>
    </row>
    <row r="1607" spans="1:1">
      <c r="A1607" s="1" t="s">
        <v>1586</v>
      </c>
    </row>
    <row r="1608" spans="1:1">
      <c r="A1608" s="1" t="s">
        <v>1587</v>
      </c>
    </row>
    <row r="1609" spans="1:1">
      <c r="A1609" s="1" t="s">
        <v>1588</v>
      </c>
    </row>
    <row r="1610" spans="1:1">
      <c r="A1610" s="1" t="s">
        <v>1589</v>
      </c>
    </row>
    <row r="1611" spans="1:1">
      <c r="A1611" s="1" t="s">
        <v>1590</v>
      </c>
    </row>
    <row r="1612" spans="1:1">
      <c r="A1612" s="1" t="s">
        <v>1591</v>
      </c>
    </row>
    <row r="1613" spans="1:1">
      <c r="A1613" s="1" t="s">
        <v>1592</v>
      </c>
    </row>
    <row r="1614" spans="1:1">
      <c r="A1614" s="1" t="s">
        <v>1593</v>
      </c>
    </row>
    <row r="1615" spans="1:1">
      <c r="A1615" s="1" t="s">
        <v>1594</v>
      </c>
    </row>
    <row r="1616" spans="1:1">
      <c r="A1616" s="1" t="s">
        <v>1595</v>
      </c>
    </row>
    <row r="1617" spans="1:1">
      <c r="A1617" s="1" t="s">
        <v>1596</v>
      </c>
    </row>
    <row r="1618" spans="1:1">
      <c r="A1618" s="1" t="s">
        <v>1597</v>
      </c>
    </row>
    <row r="1619" spans="1:1">
      <c r="A1619" s="1" t="s">
        <v>1598</v>
      </c>
    </row>
    <row r="1620" spans="1:1">
      <c r="A1620" s="1" t="s">
        <v>1599</v>
      </c>
    </row>
    <row r="1621" spans="1:1">
      <c r="A1621" s="1" t="s">
        <v>1600</v>
      </c>
    </row>
    <row r="1622" spans="1:1">
      <c r="A1622" s="1" t="s">
        <v>1601</v>
      </c>
    </row>
    <row r="1623" spans="1:1">
      <c r="A1623" s="1" t="s">
        <v>1602</v>
      </c>
    </row>
    <row r="1624" spans="1:1">
      <c r="A1624" s="1" t="s">
        <v>1603</v>
      </c>
    </row>
    <row r="1625" spans="1:1">
      <c r="A1625" s="1" t="s">
        <v>1604</v>
      </c>
    </row>
    <row r="1626" spans="1:1">
      <c r="A1626" s="1" t="s">
        <v>1605</v>
      </c>
    </row>
    <row r="1627" spans="1:1">
      <c r="A1627" s="1" t="s">
        <v>1606</v>
      </c>
    </row>
    <row r="1628" spans="1:1">
      <c r="A1628" s="1" t="s">
        <v>1607</v>
      </c>
    </row>
    <row r="1629" spans="1:1">
      <c r="A1629" s="1" t="s">
        <v>1608</v>
      </c>
    </row>
    <row r="1630" spans="1:1">
      <c r="A1630" s="1" t="s">
        <v>1609</v>
      </c>
    </row>
    <row r="1631" spans="1:1">
      <c r="A1631" s="1" t="s">
        <v>1610</v>
      </c>
    </row>
    <row r="1632" spans="1:1">
      <c r="A1632" s="1" t="s">
        <v>1611</v>
      </c>
    </row>
    <row r="1633" spans="1:1">
      <c r="A1633" s="1" t="s">
        <v>1612</v>
      </c>
    </row>
    <row r="1634" spans="1:1">
      <c r="A1634" s="1" t="s">
        <v>1613</v>
      </c>
    </row>
    <row r="1635" spans="1:1">
      <c r="A1635" s="1" t="s">
        <v>1614</v>
      </c>
    </row>
    <row r="1636" spans="1:1">
      <c r="A1636" s="1" t="s">
        <v>1615</v>
      </c>
    </row>
    <row r="1637" spans="1:1">
      <c r="A1637" s="1" t="s">
        <v>1616</v>
      </c>
    </row>
    <row r="1638" spans="1:1">
      <c r="A1638" s="1" t="s">
        <v>1617</v>
      </c>
    </row>
    <row r="1639" spans="1:1">
      <c r="A1639" s="1" t="s">
        <v>1618</v>
      </c>
    </row>
    <row r="1640" spans="1:1">
      <c r="A1640" s="1" t="s">
        <v>1619</v>
      </c>
    </row>
    <row r="1641" spans="1:1">
      <c r="A1641" s="1" t="s">
        <v>1620</v>
      </c>
    </row>
    <row r="1642" spans="1:1">
      <c r="A1642" s="1" t="s">
        <v>1621</v>
      </c>
    </row>
    <row r="1643" spans="1:1">
      <c r="A1643" s="1" t="s">
        <v>1622</v>
      </c>
    </row>
    <row r="1644" spans="1:1">
      <c r="A1644" s="1" t="s">
        <v>1623</v>
      </c>
    </row>
    <row r="1645" spans="1:1">
      <c r="A1645" s="1" t="s">
        <v>1624</v>
      </c>
    </row>
    <row r="1646" spans="1:1">
      <c r="A1646" s="1" t="s">
        <v>1625</v>
      </c>
    </row>
    <row r="1647" spans="1:1">
      <c r="A1647" s="1" t="s">
        <v>1626</v>
      </c>
    </row>
    <row r="1648" spans="1:1">
      <c r="A1648" s="1" t="s">
        <v>1627</v>
      </c>
    </row>
    <row r="1649" spans="1:1">
      <c r="A1649" s="1" t="s">
        <v>1628</v>
      </c>
    </row>
    <row r="1650" spans="1:1">
      <c r="A1650" s="1" t="s">
        <v>1629</v>
      </c>
    </row>
    <row r="1651" spans="1:1">
      <c r="A1651" s="1" t="s">
        <v>1630</v>
      </c>
    </row>
    <row r="1652" spans="1:1">
      <c r="A1652" s="1" t="s">
        <v>1631</v>
      </c>
    </row>
    <row r="1653" spans="1:1">
      <c r="A1653" s="1" t="s">
        <v>1632</v>
      </c>
    </row>
    <row r="1654" spans="1:1">
      <c r="A1654" s="1" t="s">
        <v>1633</v>
      </c>
    </row>
    <row r="1655" spans="1:1">
      <c r="A1655" s="1" t="s">
        <v>1634</v>
      </c>
    </row>
    <row r="1656" spans="1:1">
      <c r="A1656" s="1" t="s">
        <v>1635</v>
      </c>
    </row>
    <row r="1657" spans="1:1">
      <c r="A1657" s="1" t="s">
        <v>1636</v>
      </c>
    </row>
    <row r="1658" spans="1:1">
      <c r="A1658" s="1" t="s">
        <v>1637</v>
      </c>
    </row>
    <row r="1659" spans="1:1">
      <c r="A1659" s="1" t="s">
        <v>1638</v>
      </c>
    </row>
    <row r="1660" spans="1:1">
      <c r="A1660" s="1" t="s">
        <v>1639</v>
      </c>
    </row>
    <row r="1661" spans="1:1">
      <c r="A1661" s="1" t="s">
        <v>1640</v>
      </c>
    </row>
    <row r="1662" spans="1:1">
      <c r="A1662" s="1" t="s">
        <v>1641</v>
      </c>
    </row>
    <row r="1663" spans="1:1">
      <c r="A1663" s="1" t="s">
        <v>1642</v>
      </c>
    </row>
    <row r="1664" spans="1:1">
      <c r="A1664" s="1" t="s">
        <v>1643</v>
      </c>
    </row>
    <row r="1665" spans="1:1">
      <c r="A1665" s="1" t="s">
        <v>1644</v>
      </c>
    </row>
    <row r="1666" spans="1:1">
      <c r="A1666" s="1" t="s">
        <v>1645</v>
      </c>
    </row>
    <row r="1667" spans="1:1">
      <c r="A1667" s="1" t="s">
        <v>1646</v>
      </c>
    </row>
    <row r="1668" spans="1:1">
      <c r="A1668" s="1" t="s">
        <v>1647</v>
      </c>
    </row>
    <row r="1669" spans="1:1">
      <c r="A1669" s="1" t="s">
        <v>1648</v>
      </c>
    </row>
    <row r="1670" spans="1:1">
      <c r="A1670" s="1" t="s">
        <v>1649</v>
      </c>
    </row>
    <row r="1671" spans="1:1">
      <c r="A1671" s="1" t="s">
        <v>1650</v>
      </c>
    </row>
    <row r="1672" spans="1:1">
      <c r="A1672" s="1" t="s">
        <v>1651</v>
      </c>
    </row>
    <row r="1673" spans="1:1">
      <c r="A1673" s="1" t="s">
        <v>1652</v>
      </c>
    </row>
    <row r="1674" spans="1:1">
      <c r="A1674" s="1" t="s">
        <v>1653</v>
      </c>
    </row>
    <row r="1675" spans="1:1">
      <c r="A1675" s="1" t="s">
        <v>1654</v>
      </c>
    </row>
    <row r="1676" spans="1:1">
      <c r="A1676" s="1" t="s">
        <v>1655</v>
      </c>
    </row>
    <row r="1677" spans="1:1">
      <c r="A1677" s="1" t="s">
        <v>1656</v>
      </c>
    </row>
    <row r="1678" spans="1:1">
      <c r="A1678" s="1" t="s">
        <v>1657</v>
      </c>
    </row>
    <row r="1679" spans="1:1">
      <c r="A1679" s="1" t="s">
        <v>1658</v>
      </c>
    </row>
    <row r="1680" spans="1:1">
      <c r="A1680" s="1" t="s">
        <v>1659</v>
      </c>
    </row>
    <row r="1681" spans="1:1">
      <c r="A1681" s="1" t="s">
        <v>1660</v>
      </c>
    </row>
    <row r="1682" spans="1:1">
      <c r="A1682" s="1" t="s">
        <v>1661</v>
      </c>
    </row>
    <row r="1683" spans="1:1">
      <c r="A1683" s="1" t="s">
        <v>1662</v>
      </c>
    </row>
    <row r="1684" spans="1:1">
      <c r="A1684" s="1" t="s">
        <v>1663</v>
      </c>
    </row>
    <row r="1685" spans="1:1">
      <c r="A1685" s="1" t="s">
        <v>1664</v>
      </c>
    </row>
    <row r="1686" spans="1:1">
      <c r="A1686" s="1" t="s">
        <v>1665</v>
      </c>
    </row>
    <row r="1687" spans="1:1">
      <c r="A1687" s="1" t="s">
        <v>1666</v>
      </c>
    </row>
    <row r="1688" spans="1:1">
      <c r="A1688" s="1" t="s">
        <v>1667</v>
      </c>
    </row>
    <row r="1689" spans="1:1">
      <c r="A1689" s="1" t="s">
        <v>1668</v>
      </c>
    </row>
    <row r="1690" spans="1:1">
      <c r="A1690" s="1" t="s">
        <v>1669</v>
      </c>
    </row>
    <row r="1691" spans="1:1">
      <c r="A1691" s="1" t="s">
        <v>1670</v>
      </c>
    </row>
    <row r="1692" spans="1:1">
      <c r="A1692" s="1" t="s">
        <v>1671</v>
      </c>
    </row>
    <row r="1693" spans="1:1">
      <c r="A1693" s="1" t="s">
        <v>1672</v>
      </c>
    </row>
    <row r="1694" spans="1:1">
      <c r="A1694" s="1" t="s">
        <v>1673</v>
      </c>
    </row>
    <row r="1695" spans="1:1">
      <c r="A1695" s="1" t="s">
        <v>1674</v>
      </c>
    </row>
    <row r="1696" spans="1:1">
      <c r="A1696" s="1" t="s">
        <v>1675</v>
      </c>
    </row>
    <row r="1697" spans="1:1">
      <c r="A1697" s="1" t="s">
        <v>1676</v>
      </c>
    </row>
    <row r="1698" spans="1:1">
      <c r="A1698" s="1" t="s">
        <v>1677</v>
      </c>
    </row>
    <row r="1699" spans="1:1">
      <c r="A1699" s="1" t="s">
        <v>1678</v>
      </c>
    </row>
    <row r="1700" spans="1:1">
      <c r="A1700" s="1" t="s">
        <v>1679</v>
      </c>
    </row>
    <row r="1701" spans="1:1">
      <c r="A1701" s="1" t="s">
        <v>1680</v>
      </c>
    </row>
    <row r="1702" spans="1:1">
      <c r="A1702" s="1" t="s">
        <v>1681</v>
      </c>
    </row>
    <row r="1703" spans="1:1">
      <c r="A1703" s="1" t="s">
        <v>1682</v>
      </c>
    </row>
    <row r="1704" spans="1:1">
      <c r="A1704" s="1" t="s">
        <v>1683</v>
      </c>
    </row>
    <row r="1705" spans="1:1">
      <c r="A1705" s="1" t="s">
        <v>1684</v>
      </c>
    </row>
    <row r="1706" spans="1:1">
      <c r="A1706" s="1" t="s">
        <v>1685</v>
      </c>
    </row>
    <row r="1707" spans="1:1">
      <c r="A1707" s="1" t="s">
        <v>1686</v>
      </c>
    </row>
    <row r="1708" spans="1:1">
      <c r="A1708" s="1" t="s">
        <v>1687</v>
      </c>
    </row>
    <row r="1709" spans="1:1">
      <c r="A1709" s="1" t="s">
        <v>1688</v>
      </c>
    </row>
    <row r="1710" spans="1:1">
      <c r="A1710" s="1" t="s">
        <v>1689</v>
      </c>
    </row>
    <row r="1711" spans="1:1">
      <c r="A1711" s="1" t="s">
        <v>1690</v>
      </c>
    </row>
    <row r="1712" spans="1:1">
      <c r="A1712" s="1" t="s">
        <v>1691</v>
      </c>
    </row>
    <row r="1713" spans="1:1">
      <c r="A1713" s="1" t="s">
        <v>1692</v>
      </c>
    </row>
    <row r="1714" spans="1:1">
      <c r="A1714" s="1" t="s">
        <v>1693</v>
      </c>
    </row>
    <row r="1715" spans="1:1">
      <c r="A1715" s="1" t="s">
        <v>1694</v>
      </c>
    </row>
    <row r="1716" spans="1:1">
      <c r="A1716" s="1" t="s">
        <v>1695</v>
      </c>
    </row>
    <row r="1717" spans="1:1">
      <c r="A1717" s="1" t="s">
        <v>1696</v>
      </c>
    </row>
    <row r="1718" spans="1:1">
      <c r="A1718" s="1" t="s">
        <v>1697</v>
      </c>
    </row>
    <row r="1719" spans="1:1">
      <c r="A1719" s="1" t="s">
        <v>1698</v>
      </c>
    </row>
    <row r="1720" spans="1:1">
      <c r="A1720" s="1" t="s">
        <v>1699</v>
      </c>
    </row>
    <row r="1721" spans="1:1">
      <c r="A1721" s="1" t="s">
        <v>1700</v>
      </c>
    </row>
    <row r="1722" spans="1:1">
      <c r="A1722" s="1" t="s">
        <v>1701</v>
      </c>
    </row>
    <row r="1723" spans="1:1">
      <c r="A1723" s="1" t="s">
        <v>1702</v>
      </c>
    </row>
    <row r="1724" spans="1:1">
      <c r="A1724" s="1" t="s">
        <v>1703</v>
      </c>
    </row>
    <row r="1725" spans="1:1">
      <c r="A1725" s="1" t="s">
        <v>1704</v>
      </c>
    </row>
    <row r="1726" spans="1:1">
      <c r="A1726" s="1" t="s">
        <v>1705</v>
      </c>
    </row>
    <row r="1727" spans="1:1">
      <c r="A1727" s="1" t="s">
        <v>1706</v>
      </c>
    </row>
    <row r="1728" spans="1:1">
      <c r="A1728" s="1" t="s">
        <v>1707</v>
      </c>
    </row>
    <row r="1729" spans="1:1">
      <c r="A1729" s="1" t="s">
        <v>1708</v>
      </c>
    </row>
    <row r="1730" spans="1:1">
      <c r="A1730" s="1" t="s">
        <v>1709</v>
      </c>
    </row>
    <row r="1731" spans="1:1">
      <c r="A1731" s="1" t="s">
        <v>1710</v>
      </c>
    </row>
    <row r="1732" spans="1:1">
      <c r="A1732" s="1" t="s">
        <v>1711</v>
      </c>
    </row>
    <row r="1733" spans="1:1">
      <c r="A1733" s="1" t="s">
        <v>1712</v>
      </c>
    </row>
    <row r="1734" spans="1:1">
      <c r="A1734" s="1" t="s">
        <v>1713</v>
      </c>
    </row>
    <row r="1735" spans="1:1">
      <c r="A1735" s="1" t="s">
        <v>1714</v>
      </c>
    </row>
    <row r="1736" spans="1:1">
      <c r="A1736" s="1" t="s">
        <v>1715</v>
      </c>
    </row>
    <row r="1737" spans="1:1">
      <c r="A1737" s="1" t="s">
        <v>1716</v>
      </c>
    </row>
    <row r="1738" spans="1:1">
      <c r="A1738" s="1" t="s">
        <v>1717</v>
      </c>
    </row>
    <row r="1739" spans="1:1">
      <c r="A1739" s="1" t="s">
        <v>1718</v>
      </c>
    </row>
    <row r="1740" spans="1:1">
      <c r="A1740" s="1" t="s">
        <v>1719</v>
      </c>
    </row>
    <row r="1741" spans="1:1">
      <c r="A1741" s="1" t="s">
        <v>1720</v>
      </c>
    </row>
    <row r="1742" spans="1:1">
      <c r="A1742" s="1" t="s">
        <v>1721</v>
      </c>
    </row>
    <row r="1743" spans="1:1">
      <c r="A1743" s="1" t="s">
        <v>1722</v>
      </c>
    </row>
    <row r="1744" spans="1:1">
      <c r="A1744" s="1" t="s">
        <v>1723</v>
      </c>
    </row>
    <row r="1745" spans="1:1">
      <c r="A1745" s="1" t="s">
        <v>1724</v>
      </c>
    </row>
    <row r="1746" spans="1:1">
      <c r="A1746" s="1" t="s">
        <v>1725</v>
      </c>
    </row>
    <row r="1747" spans="1:1">
      <c r="A1747" s="1" t="s">
        <v>1726</v>
      </c>
    </row>
    <row r="1748" spans="1:1">
      <c r="A1748" s="1" t="s">
        <v>1727</v>
      </c>
    </row>
    <row r="1749" spans="1:1">
      <c r="A1749" s="1" t="s">
        <v>1728</v>
      </c>
    </row>
    <row r="1750" spans="1:1">
      <c r="A1750" s="1" t="s">
        <v>1729</v>
      </c>
    </row>
    <row r="1751" spans="1:1">
      <c r="A1751" s="1" t="s">
        <v>1730</v>
      </c>
    </row>
    <row r="1752" spans="1:1">
      <c r="A1752" s="1" t="s">
        <v>1731</v>
      </c>
    </row>
    <row r="1753" spans="1:1">
      <c r="A1753" s="1" t="s">
        <v>1732</v>
      </c>
    </row>
    <row r="1754" spans="1:1">
      <c r="A1754" s="1" t="s">
        <v>1733</v>
      </c>
    </row>
    <row r="1755" spans="1:1">
      <c r="A1755" s="1" t="s">
        <v>1734</v>
      </c>
    </row>
    <row r="1756" spans="1:1">
      <c r="A1756" s="1" t="s">
        <v>1735</v>
      </c>
    </row>
    <row r="1757" spans="1:1">
      <c r="A1757" s="1" t="s">
        <v>1736</v>
      </c>
    </row>
    <row r="1758" spans="1:1">
      <c r="A1758" s="1" t="s">
        <v>1737</v>
      </c>
    </row>
    <row r="1759" spans="1:1">
      <c r="A1759" s="1" t="s">
        <v>1738</v>
      </c>
    </row>
    <row r="1760" spans="1:1">
      <c r="A1760" s="1" t="s">
        <v>1739</v>
      </c>
    </row>
    <row r="1761" spans="1:1">
      <c r="A1761" s="1" t="s">
        <v>1740</v>
      </c>
    </row>
    <row r="1762" spans="1:1">
      <c r="A1762" s="1" t="s">
        <v>1741</v>
      </c>
    </row>
    <row r="1763" spans="1:1">
      <c r="A1763" s="1" t="s">
        <v>1742</v>
      </c>
    </row>
    <row r="1764" spans="1:1">
      <c r="A1764" s="1" t="s">
        <v>1743</v>
      </c>
    </row>
    <row r="1765" spans="1:1">
      <c r="A1765" s="1" t="s">
        <v>1744</v>
      </c>
    </row>
    <row r="1766" spans="1:1">
      <c r="A1766" s="1" t="s">
        <v>1745</v>
      </c>
    </row>
    <row r="1767" spans="1:1">
      <c r="A1767" s="1" t="s">
        <v>1746</v>
      </c>
    </row>
    <row r="1768" spans="1:1">
      <c r="A1768" s="1" t="s">
        <v>1747</v>
      </c>
    </row>
    <row r="1769" spans="1:1">
      <c r="A1769" s="1" t="s">
        <v>1748</v>
      </c>
    </row>
    <row r="1770" spans="1:1">
      <c r="A1770" s="1" t="s">
        <v>1749</v>
      </c>
    </row>
    <row r="1771" spans="1:1">
      <c r="A1771" s="1" t="s">
        <v>1750</v>
      </c>
    </row>
    <row r="1772" spans="1:1">
      <c r="A1772" s="1" t="s">
        <v>1751</v>
      </c>
    </row>
    <row r="1773" spans="1:1">
      <c r="A1773" s="1" t="s">
        <v>1752</v>
      </c>
    </row>
    <row r="1774" spans="1:1">
      <c r="A1774" s="1" t="s">
        <v>1753</v>
      </c>
    </row>
    <row r="1775" spans="1:1">
      <c r="A1775" s="1" t="s">
        <v>1754</v>
      </c>
    </row>
    <row r="1776" spans="1:1">
      <c r="A1776" s="1" t="s">
        <v>1755</v>
      </c>
    </row>
    <row r="1777" spans="1:1">
      <c r="A1777" s="1" t="s">
        <v>1756</v>
      </c>
    </row>
    <row r="1778" spans="1:1">
      <c r="A1778" s="1" t="s">
        <v>1757</v>
      </c>
    </row>
    <row r="1779" spans="1:1">
      <c r="A1779" s="1" t="s">
        <v>1758</v>
      </c>
    </row>
    <row r="1780" spans="1:1">
      <c r="A1780" s="1" t="s">
        <v>1759</v>
      </c>
    </row>
    <row r="1781" spans="1:1">
      <c r="A1781" s="1" t="s">
        <v>1760</v>
      </c>
    </row>
    <row r="1782" spans="1:1">
      <c r="A1782" s="1" t="s">
        <v>1761</v>
      </c>
    </row>
    <row r="1783" spans="1:1">
      <c r="A1783" s="1" t="s">
        <v>1762</v>
      </c>
    </row>
    <row r="1784" spans="1:1">
      <c r="A1784" s="1" t="s">
        <v>1763</v>
      </c>
    </row>
    <row r="1785" spans="1:1">
      <c r="A1785" s="1" t="s">
        <v>1764</v>
      </c>
    </row>
    <row r="1786" spans="1:1">
      <c r="A1786" s="1" t="s">
        <v>1765</v>
      </c>
    </row>
    <row r="1787" spans="1:1">
      <c r="A1787" s="1" t="s">
        <v>1766</v>
      </c>
    </row>
    <row r="1788" spans="1:1">
      <c r="A1788" s="1" t="s">
        <v>1767</v>
      </c>
    </row>
    <row r="1789" spans="1:1">
      <c r="A1789" s="1" t="s">
        <v>1768</v>
      </c>
    </row>
    <row r="1790" spans="1:1">
      <c r="A1790" s="1" t="s">
        <v>1769</v>
      </c>
    </row>
    <row r="1791" spans="1:1">
      <c r="A1791" s="1" t="s">
        <v>1770</v>
      </c>
    </row>
    <row r="1792" spans="1:1">
      <c r="A1792" s="1" t="s">
        <v>1771</v>
      </c>
    </row>
    <row r="1793" spans="1:1">
      <c r="A1793" s="1" t="s">
        <v>1772</v>
      </c>
    </row>
    <row r="1794" spans="1:1">
      <c r="A1794" s="1" t="s">
        <v>1773</v>
      </c>
    </row>
    <row r="1795" spans="1:1">
      <c r="A1795" s="1" t="s">
        <v>1774</v>
      </c>
    </row>
    <row r="1796" spans="1:1">
      <c r="A1796" s="1" t="s">
        <v>1775</v>
      </c>
    </row>
    <row r="1797" spans="1:1">
      <c r="A1797" s="1" t="s">
        <v>1776</v>
      </c>
    </row>
    <row r="1798" spans="1:1">
      <c r="A1798" s="1" t="s">
        <v>1777</v>
      </c>
    </row>
    <row r="1799" spans="1:1">
      <c r="A1799" s="1" t="s">
        <v>1778</v>
      </c>
    </row>
    <row r="1800" spans="1:1">
      <c r="A1800" s="1" t="s">
        <v>1779</v>
      </c>
    </row>
    <row r="1801" spans="1:1">
      <c r="A1801" s="1" t="s">
        <v>1780</v>
      </c>
    </row>
    <row r="1802" spans="1:1">
      <c r="A1802" s="1" t="s">
        <v>1781</v>
      </c>
    </row>
    <row r="1803" spans="1:1">
      <c r="A1803" s="1" t="s">
        <v>1782</v>
      </c>
    </row>
    <row r="1804" spans="1:1">
      <c r="A1804" s="1" t="s">
        <v>1783</v>
      </c>
    </row>
    <row r="1805" spans="1:1">
      <c r="A1805" s="1" t="s">
        <v>1784</v>
      </c>
    </row>
    <row r="1806" spans="1:1">
      <c r="A1806" s="1" t="s">
        <v>1785</v>
      </c>
    </row>
    <row r="1807" spans="1:1">
      <c r="A1807" s="1" t="s">
        <v>1786</v>
      </c>
    </row>
    <row r="1808" spans="1:1">
      <c r="A1808" s="1" t="s">
        <v>1787</v>
      </c>
    </row>
    <row r="1809" spans="1:1">
      <c r="A1809" s="1" t="s">
        <v>1788</v>
      </c>
    </row>
    <row r="1810" spans="1:1">
      <c r="A1810" s="1" t="s">
        <v>1789</v>
      </c>
    </row>
    <row r="1811" spans="1:1">
      <c r="A1811" s="1" t="s">
        <v>1790</v>
      </c>
    </row>
    <row r="1812" spans="1:1">
      <c r="A1812" s="1" t="s">
        <v>1791</v>
      </c>
    </row>
    <row r="1813" spans="1:1">
      <c r="A1813" s="1" t="s">
        <v>1792</v>
      </c>
    </row>
    <row r="1814" spans="1:1">
      <c r="A1814" s="1" t="s">
        <v>1793</v>
      </c>
    </row>
    <row r="1815" spans="1:1">
      <c r="A1815" s="1" t="s">
        <v>1794</v>
      </c>
    </row>
    <row r="1816" spans="1:1">
      <c r="A1816" s="1" t="s">
        <v>1795</v>
      </c>
    </row>
    <row r="1817" spans="1:1">
      <c r="A1817" s="1" t="s">
        <v>1796</v>
      </c>
    </row>
    <row r="1818" spans="1:1">
      <c r="A1818" s="1" t="s">
        <v>1797</v>
      </c>
    </row>
    <row r="1819" spans="1:1">
      <c r="A1819" s="1" t="s">
        <v>1798</v>
      </c>
    </row>
    <row r="1820" spans="1:1">
      <c r="A1820" s="1" t="s">
        <v>1799</v>
      </c>
    </row>
    <row r="1821" spans="1:1">
      <c r="A1821" s="1" t="s">
        <v>1800</v>
      </c>
    </row>
    <row r="1822" spans="1:1">
      <c r="A1822" s="1" t="s">
        <v>1801</v>
      </c>
    </row>
    <row r="1823" spans="1:1">
      <c r="A1823" s="1" t="s">
        <v>1802</v>
      </c>
    </row>
    <row r="1824" spans="1:1">
      <c r="A1824" s="1" t="s">
        <v>1803</v>
      </c>
    </row>
    <row r="1825" spans="1:1">
      <c r="A1825" s="1" t="s">
        <v>1804</v>
      </c>
    </row>
    <row r="1826" spans="1:1">
      <c r="A1826" s="1" t="s">
        <v>1805</v>
      </c>
    </row>
    <row r="1827" spans="1:1">
      <c r="A1827" s="1" t="s">
        <v>1806</v>
      </c>
    </row>
    <row r="1828" spans="1:1">
      <c r="A1828" s="1" t="s">
        <v>1807</v>
      </c>
    </row>
    <row r="1829" spans="1:1">
      <c r="A1829" s="1" t="s">
        <v>1808</v>
      </c>
    </row>
    <row r="1830" spans="1:1">
      <c r="A1830" s="1" t="s">
        <v>1809</v>
      </c>
    </row>
    <row r="1831" spans="1:1">
      <c r="A1831" s="1" t="s">
        <v>1810</v>
      </c>
    </row>
    <row r="1832" spans="1:1">
      <c r="A1832" s="1" t="s">
        <v>1811</v>
      </c>
    </row>
    <row r="1833" spans="1:1">
      <c r="A1833" s="1" t="s">
        <v>1812</v>
      </c>
    </row>
    <row r="1834" spans="1:1">
      <c r="A1834" s="1" t="s">
        <v>1813</v>
      </c>
    </row>
    <row r="1835" spans="1:1">
      <c r="A1835" s="1" t="s">
        <v>1814</v>
      </c>
    </row>
    <row r="1836" spans="1:1">
      <c r="A1836" s="1" t="s">
        <v>1815</v>
      </c>
    </row>
    <row r="1837" spans="1:1">
      <c r="A1837" s="1" t="s">
        <v>1816</v>
      </c>
    </row>
    <row r="1838" spans="1:1">
      <c r="A1838" s="1" t="s">
        <v>1817</v>
      </c>
    </row>
    <row r="1839" spans="1:1">
      <c r="A1839" s="1" t="s">
        <v>1818</v>
      </c>
    </row>
    <row r="1840" spans="1:1">
      <c r="A1840" s="1" t="s">
        <v>1819</v>
      </c>
    </row>
    <row r="1841" spans="1:1">
      <c r="A1841" s="1" t="s">
        <v>1820</v>
      </c>
    </row>
    <row r="1842" spans="1:1">
      <c r="A1842" s="1" t="s">
        <v>1821</v>
      </c>
    </row>
    <row r="1843" spans="1:1">
      <c r="A1843" s="1" t="s">
        <v>1822</v>
      </c>
    </row>
    <row r="1844" spans="1:1">
      <c r="A1844" s="1" t="s">
        <v>1823</v>
      </c>
    </row>
    <row r="1845" spans="1:1">
      <c r="A1845" s="1" t="s">
        <v>1824</v>
      </c>
    </row>
    <row r="1846" spans="1:1">
      <c r="A1846" s="1" t="s">
        <v>1825</v>
      </c>
    </row>
    <row r="1847" spans="1:1">
      <c r="A1847" s="1" t="s">
        <v>1826</v>
      </c>
    </row>
    <row r="1848" spans="1:1">
      <c r="A1848" s="1" t="s">
        <v>1827</v>
      </c>
    </row>
    <row r="1849" spans="1:1">
      <c r="A1849" s="1" t="s">
        <v>1828</v>
      </c>
    </row>
    <row r="1850" spans="1:1">
      <c r="A1850" s="1" t="s">
        <v>1829</v>
      </c>
    </row>
    <row r="1851" spans="1:1">
      <c r="A1851" s="1" t="s">
        <v>1830</v>
      </c>
    </row>
    <row r="1852" spans="1:1">
      <c r="A1852" s="1" t="s">
        <v>1831</v>
      </c>
    </row>
    <row r="1853" spans="1:1">
      <c r="A1853" s="1" t="s">
        <v>1832</v>
      </c>
    </row>
    <row r="1854" spans="1:1">
      <c r="A1854" s="1" t="s">
        <v>1833</v>
      </c>
    </row>
    <row r="1855" spans="1:1">
      <c r="A1855" s="1" t="s">
        <v>1834</v>
      </c>
    </row>
    <row r="1856" spans="1:1">
      <c r="A1856" s="1" t="s">
        <v>1835</v>
      </c>
    </row>
    <row r="1857" spans="1:1">
      <c r="A1857" s="1" t="s">
        <v>1836</v>
      </c>
    </row>
    <row r="1858" spans="1:1">
      <c r="A1858" s="1" t="s">
        <v>1837</v>
      </c>
    </row>
    <row r="1859" spans="1:1">
      <c r="A1859" s="1" t="s">
        <v>1838</v>
      </c>
    </row>
    <row r="1860" spans="1:1">
      <c r="A1860" s="1" t="s">
        <v>1839</v>
      </c>
    </row>
    <row r="1861" spans="1:1">
      <c r="A1861" s="1" t="s">
        <v>1840</v>
      </c>
    </row>
    <row r="1862" spans="1:1">
      <c r="A1862" s="1" t="s">
        <v>1841</v>
      </c>
    </row>
    <row r="1863" spans="1:1">
      <c r="A1863" s="1" t="s">
        <v>1842</v>
      </c>
    </row>
    <row r="1864" spans="1:1">
      <c r="A1864" s="1" t="s">
        <v>1843</v>
      </c>
    </row>
    <row r="1865" spans="1:1">
      <c r="A1865" s="1" t="s">
        <v>1844</v>
      </c>
    </row>
    <row r="1866" spans="1:1">
      <c r="A1866" s="1" t="s">
        <v>1845</v>
      </c>
    </row>
    <row r="1867" spans="1:1">
      <c r="A1867" s="1" t="s">
        <v>1846</v>
      </c>
    </row>
    <row r="1868" spans="1:1">
      <c r="A1868" s="1" t="s">
        <v>1847</v>
      </c>
    </row>
    <row r="1869" spans="1:1">
      <c r="A1869" s="1" t="s">
        <v>1848</v>
      </c>
    </row>
    <row r="1870" spans="1:1">
      <c r="A1870" s="1" t="s">
        <v>1849</v>
      </c>
    </row>
    <row r="1871" spans="1:1">
      <c r="A1871" s="1" t="s">
        <v>1850</v>
      </c>
    </row>
    <row r="1872" spans="1:1">
      <c r="A1872" s="1" t="s">
        <v>1851</v>
      </c>
    </row>
    <row r="1873" spans="1:1">
      <c r="A1873" s="1" t="s">
        <v>1852</v>
      </c>
    </row>
    <row r="1874" spans="1:1">
      <c r="A1874" s="1" t="s">
        <v>1853</v>
      </c>
    </row>
    <row r="1875" spans="1:1">
      <c r="A1875" s="1" t="s">
        <v>1854</v>
      </c>
    </row>
    <row r="1876" spans="1:1">
      <c r="A1876" s="1" t="s">
        <v>1855</v>
      </c>
    </row>
    <row r="1877" spans="1:1">
      <c r="A1877" s="1" t="s">
        <v>1856</v>
      </c>
    </row>
    <row r="1878" spans="1:1">
      <c r="A1878" s="1" t="s">
        <v>1857</v>
      </c>
    </row>
    <row r="1879" spans="1:1">
      <c r="A1879" s="1" t="s">
        <v>1858</v>
      </c>
    </row>
    <row r="1880" spans="1:1">
      <c r="A1880" s="1" t="s">
        <v>1859</v>
      </c>
    </row>
    <row r="1881" spans="1:1">
      <c r="A1881" s="1" t="s">
        <v>1860</v>
      </c>
    </row>
    <row r="1882" spans="1:1">
      <c r="A1882" s="1" t="s">
        <v>1861</v>
      </c>
    </row>
    <row r="1883" spans="1:1">
      <c r="A1883" s="1" t="s">
        <v>1862</v>
      </c>
    </row>
    <row r="1884" spans="1:1">
      <c r="A1884" s="1" t="s">
        <v>1863</v>
      </c>
    </row>
    <row r="1885" spans="1:1">
      <c r="A1885" s="1" t="s">
        <v>1864</v>
      </c>
    </row>
    <row r="1886" spans="1:1">
      <c r="A1886" s="1" t="s">
        <v>1865</v>
      </c>
    </row>
    <row r="1887" spans="1:1">
      <c r="A1887" s="1" t="s">
        <v>1866</v>
      </c>
    </row>
    <row r="1888" spans="1:1">
      <c r="A1888" s="1" t="s">
        <v>1867</v>
      </c>
    </row>
    <row r="1889" spans="1:1">
      <c r="A1889" s="1" t="s">
        <v>1868</v>
      </c>
    </row>
    <row r="1890" spans="1:1">
      <c r="A1890" s="1" t="s">
        <v>1869</v>
      </c>
    </row>
    <row r="1891" spans="1:1">
      <c r="A1891" s="1" t="s">
        <v>1870</v>
      </c>
    </row>
    <row r="1892" spans="1:1">
      <c r="A1892" s="1" t="s">
        <v>1871</v>
      </c>
    </row>
    <row r="1893" spans="1:1">
      <c r="A1893" s="1" t="s">
        <v>1872</v>
      </c>
    </row>
    <row r="1894" spans="1:1">
      <c r="A1894" s="1" t="s">
        <v>1873</v>
      </c>
    </row>
    <row r="1895" spans="1:1">
      <c r="A1895" s="1" t="s">
        <v>1874</v>
      </c>
    </row>
    <row r="1896" spans="1:1">
      <c r="A1896" s="1" t="s">
        <v>1875</v>
      </c>
    </row>
    <row r="1897" spans="1:1">
      <c r="A1897" s="1" t="s">
        <v>1876</v>
      </c>
    </row>
    <row r="1898" spans="1:1">
      <c r="A1898" s="1" t="s">
        <v>1877</v>
      </c>
    </row>
    <row r="1899" spans="1:1">
      <c r="A1899" s="1" t="s">
        <v>1878</v>
      </c>
    </row>
    <row r="1900" spans="1:1">
      <c r="A1900" s="1" t="s">
        <v>1879</v>
      </c>
    </row>
    <row r="1901" spans="1:1">
      <c r="A1901" s="1" t="s">
        <v>1880</v>
      </c>
    </row>
    <row r="1902" spans="1:1">
      <c r="A1902" s="1" t="s">
        <v>1881</v>
      </c>
    </row>
    <row r="1903" spans="1:1">
      <c r="A1903" s="1" t="s">
        <v>1882</v>
      </c>
    </row>
    <row r="1904" spans="1:1">
      <c r="A1904" s="1" t="s">
        <v>1883</v>
      </c>
    </row>
    <row r="1905" spans="1:1">
      <c r="A1905" s="1" t="s">
        <v>1884</v>
      </c>
    </row>
    <row r="1906" spans="1:1">
      <c r="A1906" s="1" t="s">
        <v>1885</v>
      </c>
    </row>
    <row r="1907" spans="1:1">
      <c r="A1907" s="1" t="s">
        <v>1886</v>
      </c>
    </row>
    <row r="1908" spans="1:1">
      <c r="A1908" s="1" t="s">
        <v>1887</v>
      </c>
    </row>
    <row r="1909" spans="1:1">
      <c r="A1909" s="1" t="s">
        <v>1888</v>
      </c>
    </row>
    <row r="1910" spans="1:1">
      <c r="A1910" s="1" t="s">
        <v>1889</v>
      </c>
    </row>
    <row r="1911" spans="1:1">
      <c r="A1911" s="1" t="s">
        <v>1890</v>
      </c>
    </row>
    <row r="1912" spans="1:1">
      <c r="A1912" s="1" t="s">
        <v>1891</v>
      </c>
    </row>
    <row r="1913" spans="1:1">
      <c r="A1913" s="1" t="s">
        <v>1892</v>
      </c>
    </row>
    <row r="1914" spans="1:1">
      <c r="A1914" s="1" t="s">
        <v>1893</v>
      </c>
    </row>
    <row r="1915" spans="1:1">
      <c r="A1915" s="1" t="s">
        <v>1894</v>
      </c>
    </row>
    <row r="1916" spans="1:1">
      <c r="A1916" s="1" t="s">
        <v>1895</v>
      </c>
    </row>
    <row r="1917" spans="1:1">
      <c r="A1917" s="1" t="s">
        <v>1896</v>
      </c>
    </row>
    <row r="1918" spans="1:1">
      <c r="A1918" s="1" t="s">
        <v>1897</v>
      </c>
    </row>
    <row r="1919" spans="1:1">
      <c r="A1919" s="1" t="s">
        <v>1898</v>
      </c>
    </row>
    <row r="1920" spans="1:1">
      <c r="A1920" s="1" t="s">
        <v>1899</v>
      </c>
    </row>
    <row r="1921" spans="1:1">
      <c r="A1921" s="1" t="s">
        <v>1900</v>
      </c>
    </row>
    <row r="1922" spans="1:1">
      <c r="A1922" s="1" t="s">
        <v>1901</v>
      </c>
    </row>
    <row r="1923" spans="1:1">
      <c r="A1923" s="1" t="s">
        <v>1902</v>
      </c>
    </row>
    <row r="1924" spans="1:1">
      <c r="A1924" s="1" t="s">
        <v>1903</v>
      </c>
    </row>
    <row r="1925" spans="1:1">
      <c r="A1925" s="1" t="s">
        <v>1904</v>
      </c>
    </row>
    <row r="1926" spans="1:1">
      <c r="A1926" s="1" t="s">
        <v>1905</v>
      </c>
    </row>
    <row r="1927" spans="1:1">
      <c r="A1927" s="1" t="s">
        <v>1906</v>
      </c>
    </row>
    <row r="1928" spans="1:1">
      <c r="A1928" s="1" t="s">
        <v>1907</v>
      </c>
    </row>
    <row r="1929" spans="1:1">
      <c r="A1929" s="1" t="s">
        <v>1908</v>
      </c>
    </row>
    <row r="1930" spans="1:1">
      <c r="A1930" s="1" t="s">
        <v>1909</v>
      </c>
    </row>
    <row r="1931" spans="1:1">
      <c r="A1931" s="1" t="s">
        <v>1910</v>
      </c>
    </row>
    <row r="1932" spans="1:1">
      <c r="A1932" s="1" t="s">
        <v>1911</v>
      </c>
    </row>
    <row r="1933" spans="1:1">
      <c r="A1933" s="1" t="s">
        <v>1912</v>
      </c>
    </row>
    <row r="1934" spans="1:1">
      <c r="A1934" s="1" t="s">
        <v>1913</v>
      </c>
    </row>
    <row r="1935" spans="1:1">
      <c r="A1935" s="1" t="s">
        <v>1914</v>
      </c>
    </row>
    <row r="1936" spans="1:1">
      <c r="A1936" s="1" t="s">
        <v>1915</v>
      </c>
    </row>
    <row r="1937" spans="1:1">
      <c r="A1937" s="1" t="s">
        <v>1916</v>
      </c>
    </row>
    <row r="1938" spans="1:1">
      <c r="A1938" s="1" t="s">
        <v>1917</v>
      </c>
    </row>
    <row r="1939" spans="1:1">
      <c r="A1939" s="1" t="s">
        <v>1918</v>
      </c>
    </row>
    <row r="1940" spans="1:1">
      <c r="A1940" s="1" t="s">
        <v>1919</v>
      </c>
    </row>
    <row r="1941" spans="1:1">
      <c r="A1941" s="1" t="s">
        <v>1920</v>
      </c>
    </row>
    <row r="1942" spans="1:1">
      <c r="A1942" s="1" t="s">
        <v>1921</v>
      </c>
    </row>
    <row r="1943" spans="1:1">
      <c r="A1943" s="1" t="s">
        <v>1922</v>
      </c>
    </row>
    <row r="1944" spans="1:1">
      <c r="A1944" s="1" t="s">
        <v>1923</v>
      </c>
    </row>
    <row r="1945" spans="1:1">
      <c r="A1945" s="1" t="s">
        <v>1924</v>
      </c>
    </row>
    <row r="1946" spans="1:1">
      <c r="A1946" s="1" t="s">
        <v>1925</v>
      </c>
    </row>
    <row r="1947" spans="1:1">
      <c r="A1947" s="1" t="s">
        <v>1926</v>
      </c>
    </row>
    <row r="1948" spans="1:1">
      <c r="A1948" s="1" t="s">
        <v>1927</v>
      </c>
    </row>
    <row r="1949" spans="1:1">
      <c r="A1949" s="1" t="s">
        <v>1928</v>
      </c>
    </row>
    <row r="1950" spans="1:1">
      <c r="A1950" s="1" t="s">
        <v>1929</v>
      </c>
    </row>
    <row r="1951" spans="1:1">
      <c r="A1951" s="1" t="s">
        <v>1930</v>
      </c>
    </row>
    <row r="1952" spans="1:1">
      <c r="A1952" s="1" t="s">
        <v>1931</v>
      </c>
    </row>
    <row r="1953" spans="1:1">
      <c r="A1953" s="1" t="s">
        <v>1932</v>
      </c>
    </row>
    <row r="1954" spans="1:1">
      <c r="A1954" s="1" t="s">
        <v>1933</v>
      </c>
    </row>
    <row r="1955" spans="1:1">
      <c r="A1955" s="1" t="s">
        <v>1934</v>
      </c>
    </row>
    <row r="1956" spans="1:1">
      <c r="A1956" s="1" t="s">
        <v>1935</v>
      </c>
    </row>
    <row r="1957" spans="1:1">
      <c r="A1957" s="1" t="s">
        <v>1936</v>
      </c>
    </row>
    <row r="1958" spans="1:1">
      <c r="A1958" s="1" t="s">
        <v>1937</v>
      </c>
    </row>
    <row r="1959" spans="1:1">
      <c r="A1959" s="1" t="s">
        <v>1938</v>
      </c>
    </row>
    <row r="1960" spans="1:1">
      <c r="A1960" s="1" t="s">
        <v>1939</v>
      </c>
    </row>
    <row r="1961" spans="1:1">
      <c r="A1961" s="1" t="s">
        <v>1940</v>
      </c>
    </row>
    <row r="1962" spans="1:1">
      <c r="A1962" s="1" t="s">
        <v>1941</v>
      </c>
    </row>
    <row r="1963" spans="1:1">
      <c r="A1963" s="1" t="s">
        <v>1942</v>
      </c>
    </row>
    <row r="1964" spans="1:1">
      <c r="A1964" s="1" t="s">
        <v>1943</v>
      </c>
    </row>
    <row r="1965" spans="1:1">
      <c r="A1965" s="1" t="s">
        <v>1944</v>
      </c>
    </row>
    <row r="1966" spans="1:1">
      <c r="A1966" s="1" t="s">
        <v>1945</v>
      </c>
    </row>
    <row r="1967" spans="1:1">
      <c r="A1967" s="1" t="s">
        <v>1946</v>
      </c>
    </row>
    <row r="1968" spans="1:1">
      <c r="A1968" s="1" t="s">
        <v>1947</v>
      </c>
    </row>
    <row r="1969" spans="1:1">
      <c r="A1969" s="1" t="s">
        <v>1948</v>
      </c>
    </row>
    <row r="1970" spans="1:1">
      <c r="A1970" s="1" t="s">
        <v>1949</v>
      </c>
    </row>
    <row r="1971" spans="1:1">
      <c r="A1971" s="1" t="s">
        <v>1950</v>
      </c>
    </row>
    <row r="1972" spans="1:1">
      <c r="A1972" s="1" t="s">
        <v>1951</v>
      </c>
    </row>
    <row r="1973" spans="1:1">
      <c r="A1973" s="1" t="s">
        <v>1952</v>
      </c>
    </row>
    <row r="1974" spans="1:1">
      <c r="A1974" s="1" t="s">
        <v>1953</v>
      </c>
    </row>
    <row r="1975" spans="1:1">
      <c r="A1975" s="1" t="s">
        <v>1954</v>
      </c>
    </row>
    <row r="1976" spans="1:1">
      <c r="A1976" s="1" t="s">
        <v>1955</v>
      </c>
    </row>
    <row r="1977" spans="1:1">
      <c r="A1977" s="1" t="s">
        <v>1956</v>
      </c>
    </row>
    <row r="1978" spans="1:1">
      <c r="A1978" s="1" t="s">
        <v>1957</v>
      </c>
    </row>
    <row r="1979" spans="1:1">
      <c r="A1979" s="1" t="s">
        <v>1958</v>
      </c>
    </row>
    <row r="1980" spans="1:1">
      <c r="A1980" s="1" t="s">
        <v>1959</v>
      </c>
    </row>
    <row r="1981" spans="1:1">
      <c r="A1981" s="1" t="s">
        <v>1960</v>
      </c>
    </row>
    <row r="1982" spans="1:1">
      <c r="A1982" s="1" t="s">
        <v>1961</v>
      </c>
    </row>
    <row r="1983" spans="1:1">
      <c r="A1983" s="1" t="s">
        <v>1962</v>
      </c>
    </row>
    <row r="1984" spans="1:1">
      <c r="A1984" s="1" t="s">
        <v>1963</v>
      </c>
    </row>
    <row r="1985" spans="1:1">
      <c r="A1985" s="1" t="s">
        <v>1964</v>
      </c>
    </row>
    <row r="1986" spans="1:1">
      <c r="A1986" s="1" t="s">
        <v>1965</v>
      </c>
    </row>
    <row r="1987" spans="1:1">
      <c r="A1987" s="1" t="s">
        <v>1966</v>
      </c>
    </row>
    <row r="1988" spans="1:1">
      <c r="A1988" s="1" t="s">
        <v>1967</v>
      </c>
    </row>
    <row r="1989" spans="1:1">
      <c r="A1989" s="1" t="s">
        <v>1968</v>
      </c>
    </row>
    <row r="1990" spans="1:1">
      <c r="A1990" s="1" t="s">
        <v>1969</v>
      </c>
    </row>
    <row r="1991" spans="1:1">
      <c r="A1991" s="1" t="s">
        <v>1970</v>
      </c>
    </row>
    <row r="1992" spans="1:1">
      <c r="A1992" s="1" t="s">
        <v>1971</v>
      </c>
    </row>
    <row r="1993" spans="1:1">
      <c r="A1993" s="1" t="s">
        <v>1972</v>
      </c>
    </row>
    <row r="1994" spans="1:1">
      <c r="A1994" s="1" t="s">
        <v>1973</v>
      </c>
    </row>
    <row r="1995" spans="1:1">
      <c r="A1995" s="1" t="s">
        <v>1974</v>
      </c>
    </row>
    <row r="1996" spans="1:1">
      <c r="A1996" s="1" t="s">
        <v>1975</v>
      </c>
    </row>
    <row r="1997" spans="1:1">
      <c r="A1997" s="1" t="s">
        <v>1976</v>
      </c>
    </row>
    <row r="1998" spans="1:1">
      <c r="A1998" s="1" t="s">
        <v>1977</v>
      </c>
    </row>
    <row r="1999" spans="1:1">
      <c r="A1999" s="1" t="s">
        <v>1978</v>
      </c>
    </row>
    <row r="2000" spans="1:1">
      <c r="A2000" s="1" t="s">
        <v>1979</v>
      </c>
    </row>
    <row r="2001" spans="1:1">
      <c r="A2001" s="1" t="s">
        <v>1980</v>
      </c>
    </row>
    <row r="2002" spans="1:1">
      <c r="A2002" s="1" t="s">
        <v>1981</v>
      </c>
    </row>
    <row r="2003" spans="1:1">
      <c r="A2003" s="1" t="s">
        <v>1982</v>
      </c>
    </row>
    <row r="2004" spans="1:1">
      <c r="A2004" s="1" t="s">
        <v>1983</v>
      </c>
    </row>
    <row r="2005" spans="1:1">
      <c r="A2005" s="1" t="s">
        <v>1984</v>
      </c>
    </row>
    <row r="2006" spans="1:1">
      <c r="A2006" s="1" t="s">
        <v>1985</v>
      </c>
    </row>
    <row r="2007" spans="1:1">
      <c r="A2007" s="1" t="s">
        <v>1986</v>
      </c>
    </row>
    <row r="2008" spans="1:1">
      <c r="A2008" s="1" t="s">
        <v>1987</v>
      </c>
    </row>
    <row r="2009" spans="1:1">
      <c r="A2009" s="1" t="s">
        <v>1988</v>
      </c>
    </row>
    <row r="2010" spans="1:1">
      <c r="A2010" s="1" t="s">
        <v>1989</v>
      </c>
    </row>
    <row r="2011" spans="1:1">
      <c r="A2011" s="1" t="s">
        <v>1990</v>
      </c>
    </row>
    <row r="2012" spans="1:1">
      <c r="A2012" s="1" t="s">
        <v>1991</v>
      </c>
    </row>
    <row r="2013" spans="1:1">
      <c r="A2013" s="1" t="s">
        <v>1992</v>
      </c>
    </row>
    <row r="2014" spans="1:1">
      <c r="A2014" s="1" t="s">
        <v>1993</v>
      </c>
    </row>
    <row r="2015" spans="1:1">
      <c r="A2015" s="1" t="s">
        <v>1994</v>
      </c>
    </row>
    <row r="2016" spans="1:1">
      <c r="A2016" s="1" t="s">
        <v>1995</v>
      </c>
    </row>
    <row r="2017" spans="1:1">
      <c r="A2017" s="1" t="s">
        <v>1996</v>
      </c>
    </row>
    <row r="2018" spans="1:1">
      <c r="A2018" s="1" t="s">
        <v>1997</v>
      </c>
    </row>
    <row r="2019" spans="1:1">
      <c r="A2019" s="1" t="s">
        <v>1998</v>
      </c>
    </row>
    <row r="2020" spans="1:1">
      <c r="A2020" s="1" t="s">
        <v>1999</v>
      </c>
    </row>
    <row r="2021" spans="1:1">
      <c r="A2021" s="1" t="s">
        <v>2000</v>
      </c>
    </row>
    <row r="2022" spans="1:1">
      <c r="A2022" s="1" t="s">
        <v>2001</v>
      </c>
    </row>
    <row r="2023" spans="1:1">
      <c r="A2023" s="1" t="s">
        <v>2002</v>
      </c>
    </row>
    <row r="2024" spans="1:1">
      <c r="A2024" s="1" t="s">
        <v>2003</v>
      </c>
    </row>
    <row r="2025" spans="1:1">
      <c r="A2025" s="1" t="s">
        <v>2004</v>
      </c>
    </row>
    <row r="2026" spans="1:1">
      <c r="A2026" s="1" t="s">
        <v>2005</v>
      </c>
    </row>
    <row r="2027" spans="1:1">
      <c r="A2027" s="1" t="s">
        <v>2006</v>
      </c>
    </row>
    <row r="2028" spans="1:1">
      <c r="A2028" s="1" t="s">
        <v>2007</v>
      </c>
    </row>
    <row r="2029" spans="1:1">
      <c r="A2029" s="1" t="s">
        <v>2008</v>
      </c>
    </row>
    <row r="2030" spans="1:1">
      <c r="A2030" s="1" t="s">
        <v>2009</v>
      </c>
    </row>
    <row r="2031" spans="1:1">
      <c r="A2031" s="1" t="s">
        <v>2010</v>
      </c>
    </row>
    <row r="2032" spans="1:1">
      <c r="A2032" s="1" t="s">
        <v>2011</v>
      </c>
    </row>
    <row r="2033" spans="1:1">
      <c r="A2033" s="1" t="s">
        <v>2012</v>
      </c>
    </row>
    <row r="2034" spans="1:1">
      <c r="A2034" s="1" t="s">
        <v>2013</v>
      </c>
    </row>
    <row r="2035" spans="1:1">
      <c r="A2035" s="1" t="s">
        <v>2014</v>
      </c>
    </row>
    <row r="2036" spans="1:1">
      <c r="A2036" s="1" t="s">
        <v>2015</v>
      </c>
    </row>
    <row r="2037" spans="1:1">
      <c r="A2037" s="1" t="s">
        <v>2016</v>
      </c>
    </row>
    <row r="2038" spans="1:1">
      <c r="A2038" s="1" t="s">
        <v>2017</v>
      </c>
    </row>
    <row r="2039" spans="1:1">
      <c r="A2039" s="1" t="s">
        <v>2018</v>
      </c>
    </row>
    <row r="2040" spans="1:1">
      <c r="A2040" s="1" t="s">
        <v>2019</v>
      </c>
    </row>
    <row r="2041" spans="1:1">
      <c r="A2041" s="1" t="s">
        <v>2020</v>
      </c>
    </row>
    <row r="2042" spans="1:1">
      <c r="A2042" s="1" t="s">
        <v>2021</v>
      </c>
    </row>
    <row r="2043" spans="1:1">
      <c r="A2043" s="1" t="s">
        <v>2022</v>
      </c>
    </row>
    <row r="2044" spans="1:1">
      <c r="A2044" s="1" t="s">
        <v>2023</v>
      </c>
    </row>
    <row r="2045" spans="1:1">
      <c r="A2045" s="1" t="s">
        <v>2024</v>
      </c>
    </row>
    <row r="2046" spans="1:1">
      <c r="A2046" s="1" t="s">
        <v>2025</v>
      </c>
    </row>
    <row r="2047" spans="1:1">
      <c r="A2047" s="1" t="s">
        <v>2026</v>
      </c>
    </row>
    <row r="2048" spans="1:1">
      <c r="A2048" s="1" t="s">
        <v>2027</v>
      </c>
    </row>
    <row r="2049" spans="1:1">
      <c r="A2049" s="1" t="s">
        <v>2028</v>
      </c>
    </row>
    <row r="2050" spans="1:1">
      <c r="A2050" s="1" t="s">
        <v>2029</v>
      </c>
    </row>
    <row r="2051" spans="1:1">
      <c r="A2051" s="1" t="s">
        <v>2030</v>
      </c>
    </row>
    <row r="2052" spans="1:1">
      <c r="A2052" s="1" t="s">
        <v>2031</v>
      </c>
    </row>
    <row r="2053" spans="1:1">
      <c r="A2053" s="1" t="s">
        <v>2032</v>
      </c>
    </row>
    <row r="2054" spans="1:1">
      <c r="A2054" s="1" t="s">
        <v>2033</v>
      </c>
    </row>
    <row r="2055" spans="1:1">
      <c r="A2055" s="1" t="s">
        <v>2034</v>
      </c>
    </row>
    <row r="2056" spans="1:1">
      <c r="A2056" s="1" t="s">
        <v>2035</v>
      </c>
    </row>
    <row r="2057" spans="1:1">
      <c r="A2057" s="1" t="s">
        <v>2036</v>
      </c>
    </row>
    <row r="2058" spans="1:1">
      <c r="A2058" s="1" t="s">
        <v>2037</v>
      </c>
    </row>
    <row r="2059" spans="1:1">
      <c r="A2059" s="1" t="s">
        <v>2038</v>
      </c>
    </row>
    <row r="2060" spans="1:1">
      <c r="A2060" s="1" t="s">
        <v>2039</v>
      </c>
    </row>
    <row r="2061" spans="1:1">
      <c r="A2061" s="1" t="s">
        <v>2040</v>
      </c>
    </row>
    <row r="2062" spans="1:1">
      <c r="A2062" s="1" t="s">
        <v>2041</v>
      </c>
    </row>
    <row r="2063" spans="1:1">
      <c r="A2063" s="1" t="s">
        <v>2042</v>
      </c>
    </row>
    <row r="2064" spans="1:1">
      <c r="A2064" s="1" t="s">
        <v>2043</v>
      </c>
    </row>
    <row r="2065" spans="1:1">
      <c r="A2065" s="1" t="s">
        <v>2044</v>
      </c>
    </row>
    <row r="2066" spans="1:1">
      <c r="A2066" s="1" t="s">
        <v>2045</v>
      </c>
    </row>
    <row r="2067" spans="1:1">
      <c r="A2067" s="1" t="s">
        <v>2046</v>
      </c>
    </row>
    <row r="2068" spans="1:1">
      <c r="A2068" s="1" t="s">
        <v>2047</v>
      </c>
    </row>
    <row r="2069" spans="1:1">
      <c r="A2069" s="1" t="s">
        <v>2048</v>
      </c>
    </row>
    <row r="2070" spans="1:1">
      <c r="A2070" s="1" t="s">
        <v>2049</v>
      </c>
    </row>
    <row r="2071" spans="1:1">
      <c r="A2071" s="1" t="s">
        <v>2050</v>
      </c>
    </row>
    <row r="2072" spans="1:1">
      <c r="A2072" s="1" t="s">
        <v>2051</v>
      </c>
    </row>
    <row r="2073" spans="1:1">
      <c r="A2073" s="1" t="s">
        <v>2052</v>
      </c>
    </row>
    <row r="2074" spans="1:1">
      <c r="A2074" s="1" t="s">
        <v>2053</v>
      </c>
    </row>
    <row r="2075" spans="1:1">
      <c r="A2075" s="1" t="s">
        <v>2054</v>
      </c>
    </row>
    <row r="2076" spans="1:1">
      <c r="A2076" s="1" t="s">
        <v>2055</v>
      </c>
    </row>
    <row r="2077" spans="1:1">
      <c r="A2077" s="1" t="s">
        <v>2056</v>
      </c>
    </row>
    <row r="2078" spans="1:1">
      <c r="A2078" s="1" t="s">
        <v>2057</v>
      </c>
    </row>
    <row r="2079" spans="1:1">
      <c r="A2079" s="1" t="s">
        <v>2058</v>
      </c>
    </row>
    <row r="2080" spans="1:1">
      <c r="A2080" s="1" t="s">
        <v>2059</v>
      </c>
    </row>
    <row r="2081" spans="1:1">
      <c r="A2081" s="1" t="s">
        <v>2060</v>
      </c>
    </row>
    <row r="2082" spans="1:1">
      <c r="A2082" s="1" t="s">
        <v>2061</v>
      </c>
    </row>
    <row r="2083" spans="1:1">
      <c r="A2083" s="1" t="s">
        <v>2062</v>
      </c>
    </row>
    <row r="2084" spans="1:1">
      <c r="A2084" s="1" t="s">
        <v>2063</v>
      </c>
    </row>
    <row r="2085" spans="1:1">
      <c r="A2085" s="1" t="s">
        <v>2064</v>
      </c>
    </row>
    <row r="2086" spans="1:1">
      <c r="A2086" s="1" t="s">
        <v>2065</v>
      </c>
    </row>
    <row r="2087" spans="1:1">
      <c r="A2087" s="1" t="s">
        <v>2066</v>
      </c>
    </row>
    <row r="2088" spans="1:1">
      <c r="A2088" s="1" t="s">
        <v>2067</v>
      </c>
    </row>
    <row r="2089" spans="1:1">
      <c r="A2089" s="1" t="s">
        <v>2068</v>
      </c>
    </row>
    <row r="2090" spans="1:1">
      <c r="A2090" s="1" t="s">
        <v>2069</v>
      </c>
    </row>
    <row r="2091" spans="1:1">
      <c r="A2091" s="1" t="s">
        <v>2070</v>
      </c>
    </row>
    <row r="2092" spans="1:1">
      <c r="A2092" s="1" t="s">
        <v>2071</v>
      </c>
    </row>
    <row r="2093" spans="1:1">
      <c r="A2093" s="1" t="s">
        <v>2072</v>
      </c>
    </row>
    <row r="2094" spans="1:1">
      <c r="A2094" s="1" t="s">
        <v>2073</v>
      </c>
    </row>
    <row r="2095" spans="1:1">
      <c r="A2095" s="1" t="s">
        <v>2074</v>
      </c>
    </row>
    <row r="2096" spans="1:1">
      <c r="A2096" s="1" t="s">
        <v>2075</v>
      </c>
    </row>
    <row r="2097" spans="1:1">
      <c r="A2097" s="1" t="s">
        <v>2076</v>
      </c>
    </row>
    <row r="2098" spans="1:1">
      <c r="A2098" s="1" t="s">
        <v>2077</v>
      </c>
    </row>
    <row r="2099" spans="1:1">
      <c r="A2099" s="1" t="s">
        <v>2078</v>
      </c>
    </row>
    <row r="2100" spans="1:1">
      <c r="A2100" s="1" t="s">
        <v>2079</v>
      </c>
    </row>
    <row r="2101" spans="1:1">
      <c r="A2101" s="1" t="s">
        <v>2080</v>
      </c>
    </row>
    <row r="2102" spans="1:1">
      <c r="A2102" s="1" t="s">
        <v>2081</v>
      </c>
    </row>
    <row r="2103" spans="1:1">
      <c r="A2103" s="1" t="s">
        <v>2082</v>
      </c>
    </row>
    <row r="2104" spans="1:1">
      <c r="A2104" s="1" t="s">
        <v>2083</v>
      </c>
    </row>
    <row r="2105" spans="1:1">
      <c r="A2105" s="1" t="s">
        <v>2084</v>
      </c>
    </row>
    <row r="2106" spans="1:1">
      <c r="A2106" s="1" t="s">
        <v>2085</v>
      </c>
    </row>
    <row r="2107" spans="1:1">
      <c r="A2107" s="1" t="s">
        <v>2086</v>
      </c>
    </row>
    <row r="2108" spans="1:1">
      <c r="A2108" s="1" t="s">
        <v>2087</v>
      </c>
    </row>
    <row r="2109" spans="1:1">
      <c r="A2109" s="1" t="s">
        <v>2088</v>
      </c>
    </row>
    <row r="2110" spans="1:1">
      <c r="A2110" s="1" t="s">
        <v>2089</v>
      </c>
    </row>
    <row r="2111" spans="1:1">
      <c r="A2111" s="1" t="s">
        <v>2090</v>
      </c>
    </row>
    <row r="2112" spans="1:1">
      <c r="A2112" s="1" t="s">
        <v>2091</v>
      </c>
    </row>
    <row r="2113" spans="1:1">
      <c r="A2113" s="1" t="s">
        <v>2092</v>
      </c>
    </row>
    <row r="2114" spans="1:1">
      <c r="A2114" s="1" t="s">
        <v>2093</v>
      </c>
    </row>
    <row r="2115" spans="1:1">
      <c r="A2115" s="1" t="s">
        <v>2094</v>
      </c>
    </row>
    <row r="2116" spans="1:1">
      <c r="A2116" s="1" t="s">
        <v>2095</v>
      </c>
    </row>
    <row r="2117" spans="1:1">
      <c r="A2117" s="1" t="s">
        <v>2096</v>
      </c>
    </row>
    <row r="2118" spans="1:1">
      <c r="A2118" s="1" t="s">
        <v>2097</v>
      </c>
    </row>
    <row r="2119" spans="1:1">
      <c r="A2119" s="1" t="s">
        <v>2098</v>
      </c>
    </row>
    <row r="2120" spans="1:1">
      <c r="A2120" s="1" t="s">
        <v>2099</v>
      </c>
    </row>
    <row r="2121" spans="1:1">
      <c r="A2121" s="1" t="s">
        <v>2100</v>
      </c>
    </row>
    <row r="2122" spans="1:1">
      <c r="A2122" s="1" t="s">
        <v>2101</v>
      </c>
    </row>
    <row r="2123" spans="1:1">
      <c r="A2123" s="1" t="s">
        <v>2102</v>
      </c>
    </row>
    <row r="2124" spans="1:1">
      <c r="A2124" s="1" t="s">
        <v>2103</v>
      </c>
    </row>
    <row r="2125" spans="1:1">
      <c r="A2125" s="1" t="s">
        <v>2104</v>
      </c>
    </row>
    <row r="2126" spans="1:1">
      <c r="A2126" s="1" t="s">
        <v>2105</v>
      </c>
    </row>
    <row r="2127" spans="1:1">
      <c r="A2127" s="1" t="s">
        <v>2106</v>
      </c>
    </row>
    <row r="2128" spans="1:1">
      <c r="A2128" s="1" t="s">
        <v>2107</v>
      </c>
    </row>
    <row r="2129" spans="1:1">
      <c r="A2129" s="1" t="s">
        <v>2108</v>
      </c>
    </row>
    <row r="2130" spans="1:1">
      <c r="A2130" s="1" t="s">
        <v>2109</v>
      </c>
    </row>
    <row r="2131" spans="1:1">
      <c r="A2131" s="1" t="s">
        <v>2110</v>
      </c>
    </row>
    <row r="2132" spans="1:1">
      <c r="A2132" s="1" t="s">
        <v>2111</v>
      </c>
    </row>
    <row r="2133" spans="1:1">
      <c r="A2133" s="1" t="s">
        <v>2112</v>
      </c>
    </row>
    <row r="2134" spans="1:1">
      <c r="A2134" s="1" t="s">
        <v>2113</v>
      </c>
    </row>
    <row r="2135" spans="1:1">
      <c r="A2135" s="1" t="s">
        <v>2114</v>
      </c>
    </row>
    <row r="2136" spans="1:1">
      <c r="A2136" s="1" t="s">
        <v>2115</v>
      </c>
    </row>
    <row r="2137" spans="1:1">
      <c r="A2137" s="1" t="s">
        <v>2116</v>
      </c>
    </row>
    <row r="2138" spans="1:1">
      <c r="A2138" s="1" t="s">
        <v>2117</v>
      </c>
    </row>
    <row r="2139" spans="1:1">
      <c r="A2139" s="1" t="s">
        <v>2118</v>
      </c>
    </row>
    <row r="2140" spans="1:1">
      <c r="A2140" s="1" t="s">
        <v>2119</v>
      </c>
    </row>
    <row r="2141" spans="1:1">
      <c r="A2141" s="1" t="s">
        <v>2120</v>
      </c>
    </row>
    <row r="2142" spans="1:1">
      <c r="A2142" s="1" t="s">
        <v>2121</v>
      </c>
    </row>
    <row r="2143" spans="1:1">
      <c r="A2143" s="1" t="s">
        <v>2122</v>
      </c>
    </row>
    <row r="2144" spans="1:1">
      <c r="A2144" s="1" t="s">
        <v>2123</v>
      </c>
    </row>
    <row r="2145" spans="1:1">
      <c r="A2145" s="1" t="s">
        <v>2124</v>
      </c>
    </row>
    <row r="2146" spans="1:1">
      <c r="A2146" s="1" t="s">
        <v>2125</v>
      </c>
    </row>
    <row r="2147" spans="1:1">
      <c r="A2147" s="1" t="s">
        <v>2126</v>
      </c>
    </row>
    <row r="2148" spans="1:1">
      <c r="A2148" s="1" t="s">
        <v>2127</v>
      </c>
    </row>
    <row r="2149" spans="1:1">
      <c r="A2149" s="1" t="s">
        <v>2128</v>
      </c>
    </row>
    <row r="2150" spans="1:1">
      <c r="A2150" s="1" t="s">
        <v>2129</v>
      </c>
    </row>
    <row r="2151" spans="1:1">
      <c r="A2151" s="1" t="s">
        <v>2130</v>
      </c>
    </row>
    <row r="2152" spans="1:1">
      <c r="A2152" s="1" t="s">
        <v>2131</v>
      </c>
    </row>
    <row r="2153" spans="1:1">
      <c r="A2153" s="1" t="s">
        <v>2132</v>
      </c>
    </row>
    <row r="2154" spans="1:1">
      <c r="A2154" s="1" t="s">
        <v>2133</v>
      </c>
    </row>
    <row r="2155" spans="1:1">
      <c r="A2155" s="1" t="s">
        <v>2134</v>
      </c>
    </row>
    <row r="2156" spans="1:1">
      <c r="A2156" s="1" t="s">
        <v>2135</v>
      </c>
    </row>
    <row r="2157" spans="1:1">
      <c r="A2157" s="1" t="s">
        <v>2136</v>
      </c>
    </row>
    <row r="2158" spans="1:1">
      <c r="A2158" s="1" t="s">
        <v>2137</v>
      </c>
    </row>
    <row r="2159" spans="1:1">
      <c r="A2159" s="1" t="s">
        <v>2138</v>
      </c>
    </row>
    <row r="2160" spans="1:1">
      <c r="A2160" s="1" t="s">
        <v>2139</v>
      </c>
    </row>
    <row r="2161" spans="1:1">
      <c r="A2161" s="1" t="s">
        <v>2140</v>
      </c>
    </row>
    <row r="2162" spans="1:1">
      <c r="A2162" s="1" t="s">
        <v>2141</v>
      </c>
    </row>
    <row r="2163" spans="1:1">
      <c r="A2163" s="1" t="s">
        <v>2142</v>
      </c>
    </row>
    <row r="2164" spans="1:1">
      <c r="A2164" s="1" t="s">
        <v>2143</v>
      </c>
    </row>
    <row r="2165" spans="1:1">
      <c r="A2165" s="1" t="s">
        <v>2144</v>
      </c>
    </row>
    <row r="2166" spans="1:1">
      <c r="A2166" s="1" t="s">
        <v>2145</v>
      </c>
    </row>
    <row r="2167" spans="1:1">
      <c r="A2167" s="1" t="s">
        <v>2146</v>
      </c>
    </row>
    <row r="2168" spans="1:1">
      <c r="A2168" s="1" t="s">
        <v>2147</v>
      </c>
    </row>
    <row r="2169" spans="1:1">
      <c r="A2169" s="1" t="s">
        <v>2148</v>
      </c>
    </row>
    <row r="2170" spans="1:1">
      <c r="A2170" s="1" t="s">
        <v>2149</v>
      </c>
    </row>
    <row r="2171" spans="1:1">
      <c r="A2171" s="1" t="s">
        <v>2150</v>
      </c>
    </row>
    <row r="2172" spans="1:1">
      <c r="A2172" s="1" t="s">
        <v>2151</v>
      </c>
    </row>
    <row r="2173" spans="1:1">
      <c r="A2173" s="1" t="s">
        <v>2152</v>
      </c>
    </row>
    <row r="2174" spans="1:1">
      <c r="A2174" s="1" t="s">
        <v>2153</v>
      </c>
    </row>
    <row r="2175" spans="1:1">
      <c r="A2175" s="1" t="s">
        <v>2154</v>
      </c>
    </row>
    <row r="2176" spans="1:1">
      <c r="A2176" s="1" t="s">
        <v>2155</v>
      </c>
    </row>
    <row r="2177" spans="1:1">
      <c r="A2177" s="1" t="s">
        <v>2156</v>
      </c>
    </row>
    <row r="2178" spans="1:1">
      <c r="A2178" s="1" t="s">
        <v>2157</v>
      </c>
    </row>
    <row r="2179" spans="1:1">
      <c r="A2179" s="1" t="s">
        <v>2158</v>
      </c>
    </row>
    <row r="2180" spans="1:1">
      <c r="A2180" s="1" t="s">
        <v>2159</v>
      </c>
    </row>
    <row r="2181" spans="1:1">
      <c r="A2181" s="1" t="s">
        <v>2160</v>
      </c>
    </row>
    <row r="2182" spans="1:1">
      <c r="A2182" s="1" t="s">
        <v>2161</v>
      </c>
    </row>
    <row r="2183" spans="1:1">
      <c r="A2183" s="1" t="s">
        <v>2162</v>
      </c>
    </row>
    <row r="2184" spans="1:1">
      <c r="A2184" s="1" t="s">
        <v>2163</v>
      </c>
    </row>
    <row r="2185" spans="1:1">
      <c r="A2185" s="1" t="s">
        <v>2164</v>
      </c>
    </row>
    <row r="2186" spans="1:1">
      <c r="A2186" s="1" t="s">
        <v>2165</v>
      </c>
    </row>
    <row r="2187" spans="1:1">
      <c r="A2187" s="1" t="s">
        <v>2166</v>
      </c>
    </row>
    <row r="2188" spans="1:1">
      <c r="A2188" s="1" t="s">
        <v>2167</v>
      </c>
    </row>
    <row r="2189" spans="1:1">
      <c r="A2189" s="1" t="s">
        <v>2168</v>
      </c>
    </row>
    <row r="2190" spans="1:1">
      <c r="A2190" s="1" t="s">
        <v>2169</v>
      </c>
    </row>
    <row r="2191" spans="1:1">
      <c r="A2191" s="1" t="s">
        <v>2170</v>
      </c>
    </row>
    <row r="2192" spans="1:1">
      <c r="A2192" s="1" t="s">
        <v>2171</v>
      </c>
    </row>
    <row r="2193" spans="1:1">
      <c r="A2193" s="1" t="s">
        <v>2172</v>
      </c>
    </row>
    <row r="2194" spans="1:1">
      <c r="A2194" s="1" t="s">
        <v>2173</v>
      </c>
    </row>
    <row r="2195" spans="1:1">
      <c r="A2195" s="1" t="s">
        <v>2174</v>
      </c>
    </row>
    <row r="2196" spans="1:1">
      <c r="A2196" s="1" t="s">
        <v>2175</v>
      </c>
    </row>
    <row r="2197" spans="1:1">
      <c r="A2197" s="1" t="s">
        <v>2176</v>
      </c>
    </row>
    <row r="2198" spans="1:1">
      <c r="A2198" s="1" t="s">
        <v>2177</v>
      </c>
    </row>
    <row r="2199" spans="1:1">
      <c r="A2199" s="1" t="s">
        <v>2178</v>
      </c>
    </row>
    <row r="2200" spans="1:1">
      <c r="A2200" s="1" t="s">
        <v>2179</v>
      </c>
    </row>
    <row r="2201" spans="1:1">
      <c r="A2201" s="1" t="s">
        <v>2180</v>
      </c>
    </row>
    <row r="2202" spans="1:1">
      <c r="A2202" s="1" t="s">
        <v>2181</v>
      </c>
    </row>
    <row r="2203" spans="1:1">
      <c r="A2203" s="1" t="s">
        <v>2182</v>
      </c>
    </row>
    <row r="2204" spans="1:1">
      <c r="A2204" s="1" t="s">
        <v>2183</v>
      </c>
    </row>
    <row r="2205" spans="1:1">
      <c r="A2205" s="1" t="s">
        <v>2184</v>
      </c>
    </row>
    <row r="2206" spans="1:1">
      <c r="A2206" s="1" t="s">
        <v>2185</v>
      </c>
    </row>
    <row r="2207" spans="1:1">
      <c r="A2207" s="1" t="s">
        <v>2186</v>
      </c>
    </row>
    <row r="2208" spans="1:1">
      <c r="A2208" s="1" t="s">
        <v>2187</v>
      </c>
    </row>
    <row r="2209" spans="1:1">
      <c r="A2209" s="1" t="s">
        <v>2188</v>
      </c>
    </row>
    <row r="2210" spans="1:1">
      <c r="A2210" s="1" t="s">
        <v>2189</v>
      </c>
    </row>
    <row r="2211" spans="1:1">
      <c r="A2211" s="1" t="s">
        <v>2190</v>
      </c>
    </row>
    <row r="2212" spans="1:1">
      <c r="A2212" s="1" t="s">
        <v>2191</v>
      </c>
    </row>
    <row r="2213" spans="1:1">
      <c r="A2213" s="1" t="s">
        <v>2192</v>
      </c>
    </row>
    <row r="2214" spans="1:1">
      <c r="A2214" s="1" t="s">
        <v>2193</v>
      </c>
    </row>
    <row r="2215" spans="1:1">
      <c r="A2215" s="1" t="s">
        <v>2194</v>
      </c>
    </row>
    <row r="2216" spans="1:1">
      <c r="A2216" s="1" t="s">
        <v>2195</v>
      </c>
    </row>
    <row r="2217" spans="1:1">
      <c r="A2217" s="1" t="s">
        <v>2196</v>
      </c>
    </row>
    <row r="2218" spans="1:1">
      <c r="A2218" s="1" t="s">
        <v>2197</v>
      </c>
    </row>
    <row r="2219" spans="1:1">
      <c r="A2219" s="1" t="s">
        <v>2198</v>
      </c>
    </row>
    <row r="2220" spans="1:1">
      <c r="A2220" s="1" t="s">
        <v>2199</v>
      </c>
    </row>
    <row r="2221" spans="1:1">
      <c r="A2221" s="1" t="s">
        <v>2200</v>
      </c>
    </row>
    <row r="2222" spans="1:1">
      <c r="A2222" s="1" t="s">
        <v>2201</v>
      </c>
    </row>
    <row r="2223" spans="1:1">
      <c r="A2223" s="1" t="s">
        <v>2202</v>
      </c>
    </row>
    <row r="2224" spans="1:1">
      <c r="A2224" s="1" t="s">
        <v>2203</v>
      </c>
    </row>
    <row r="2225" spans="1:1">
      <c r="A2225" s="1" t="s">
        <v>2204</v>
      </c>
    </row>
    <row r="2226" spans="1:1">
      <c r="A2226" s="1" t="s">
        <v>2205</v>
      </c>
    </row>
    <row r="2227" spans="1:1">
      <c r="A2227" s="1" t="s">
        <v>2206</v>
      </c>
    </row>
    <row r="2228" spans="1:1">
      <c r="A2228" s="1" t="s">
        <v>2207</v>
      </c>
    </row>
    <row r="2229" spans="1:1">
      <c r="A2229" s="1" t="s">
        <v>2208</v>
      </c>
    </row>
    <row r="2230" spans="1:1">
      <c r="A2230" s="1" t="s">
        <v>2209</v>
      </c>
    </row>
    <row r="2231" spans="1:1">
      <c r="A2231" s="1" t="s">
        <v>2210</v>
      </c>
    </row>
    <row r="2232" spans="1:1">
      <c r="A2232" s="1" t="s">
        <v>2211</v>
      </c>
    </row>
    <row r="2233" spans="1:1">
      <c r="A2233" s="1" t="s">
        <v>2212</v>
      </c>
    </row>
    <row r="2234" spans="1:1">
      <c r="A2234" s="1" t="s">
        <v>2213</v>
      </c>
    </row>
    <row r="2235" spans="1:1">
      <c r="A2235" s="1" t="s">
        <v>2214</v>
      </c>
    </row>
    <row r="2236" spans="1:1">
      <c r="A2236" s="1" t="s">
        <v>2215</v>
      </c>
    </row>
    <row r="2237" spans="1:1">
      <c r="A2237" s="1" t="s">
        <v>2216</v>
      </c>
    </row>
    <row r="2238" spans="1:1">
      <c r="A2238" s="1" t="s">
        <v>2217</v>
      </c>
    </row>
    <row r="2239" spans="1:1">
      <c r="A2239" s="1" t="s">
        <v>2218</v>
      </c>
    </row>
    <row r="2240" spans="1:1">
      <c r="A2240" s="1" t="s">
        <v>2219</v>
      </c>
    </row>
    <row r="2241" spans="1:1">
      <c r="A2241" s="1" t="s">
        <v>2220</v>
      </c>
    </row>
    <row r="2242" spans="1:1">
      <c r="A2242" s="1" t="s">
        <v>2221</v>
      </c>
    </row>
    <row r="2243" spans="1:1">
      <c r="A2243" s="1" t="s">
        <v>2222</v>
      </c>
    </row>
    <row r="2244" spans="1:1">
      <c r="A2244" s="1" t="s">
        <v>2223</v>
      </c>
    </row>
    <row r="2245" spans="1:1">
      <c r="A2245" s="1" t="s">
        <v>2224</v>
      </c>
    </row>
    <row r="2246" spans="1:1">
      <c r="A2246" s="1" t="s">
        <v>2225</v>
      </c>
    </row>
    <row r="2247" spans="1:1">
      <c r="A2247" s="1" t="s">
        <v>2226</v>
      </c>
    </row>
    <row r="2248" spans="1:1">
      <c r="A2248" s="1" t="s">
        <v>2227</v>
      </c>
    </row>
    <row r="2249" spans="1:1">
      <c r="A2249" s="1" t="s">
        <v>2228</v>
      </c>
    </row>
    <row r="2250" spans="1:1">
      <c r="A2250" s="1" t="s">
        <v>2229</v>
      </c>
    </row>
    <row r="2251" spans="1:1">
      <c r="A2251" s="1" t="s">
        <v>2230</v>
      </c>
    </row>
    <row r="2252" spans="1:1">
      <c r="A2252" s="1" t="s">
        <v>2231</v>
      </c>
    </row>
    <row r="2253" spans="1:1">
      <c r="A2253" s="1" t="s">
        <v>2232</v>
      </c>
    </row>
    <row r="2254" spans="1:1">
      <c r="A2254" s="1" t="s">
        <v>2233</v>
      </c>
    </row>
    <row r="2255" spans="1:1">
      <c r="A2255" s="1" t="s">
        <v>2234</v>
      </c>
    </row>
    <row r="2256" spans="1:1">
      <c r="A2256" s="1" t="s">
        <v>2235</v>
      </c>
    </row>
    <row r="2257" spans="1:1">
      <c r="A2257" s="1" t="s">
        <v>2236</v>
      </c>
    </row>
    <row r="2258" spans="1:1">
      <c r="A2258" s="1" t="s">
        <v>2237</v>
      </c>
    </row>
    <row r="2259" spans="1:1">
      <c r="A2259" s="1" t="s">
        <v>2238</v>
      </c>
    </row>
    <row r="2260" spans="1:1">
      <c r="A2260" s="1" t="s">
        <v>2239</v>
      </c>
    </row>
    <row r="2261" spans="1:1">
      <c r="A2261" s="1" t="s">
        <v>2240</v>
      </c>
    </row>
    <row r="2262" spans="1:1">
      <c r="A2262" s="1" t="s">
        <v>2241</v>
      </c>
    </row>
    <row r="2263" spans="1:1">
      <c r="A2263" s="1" t="s">
        <v>2242</v>
      </c>
    </row>
    <row r="2264" spans="1:1">
      <c r="A2264" s="1" t="s">
        <v>2243</v>
      </c>
    </row>
    <row r="2265" spans="1:1">
      <c r="A2265" s="1" t="s">
        <v>2244</v>
      </c>
    </row>
    <row r="2266" spans="1:1">
      <c r="A2266" s="1" t="s">
        <v>2245</v>
      </c>
    </row>
    <row r="2267" spans="1:1">
      <c r="A2267" s="1" t="s">
        <v>2246</v>
      </c>
    </row>
    <row r="2268" spans="1:1">
      <c r="A2268" s="1" t="s">
        <v>2247</v>
      </c>
    </row>
    <row r="2269" spans="1:1">
      <c r="A2269" s="1" t="s">
        <v>2248</v>
      </c>
    </row>
    <row r="2270" spans="1:1">
      <c r="A2270" s="1" t="s">
        <v>2249</v>
      </c>
    </row>
    <row r="2271" spans="1:1">
      <c r="A2271" s="1" t="s">
        <v>2250</v>
      </c>
    </row>
    <row r="2272" spans="1:1">
      <c r="A2272" s="1" t="s">
        <v>2251</v>
      </c>
    </row>
    <row r="2273" spans="1:1">
      <c r="A2273" s="1" t="s">
        <v>2252</v>
      </c>
    </row>
    <row r="2274" spans="1:1">
      <c r="A2274" s="1" t="s">
        <v>2253</v>
      </c>
    </row>
    <row r="2275" spans="1:1">
      <c r="A2275" s="1" t="s">
        <v>2254</v>
      </c>
    </row>
    <row r="2276" spans="1:1">
      <c r="A2276" s="1" t="s">
        <v>2255</v>
      </c>
    </row>
    <row r="2277" spans="1:1">
      <c r="A2277" s="1" t="s">
        <v>2256</v>
      </c>
    </row>
    <row r="2278" spans="1:1">
      <c r="A2278" s="1" t="s">
        <v>2257</v>
      </c>
    </row>
    <row r="2279" spans="1:1">
      <c r="A2279" s="1" t="s">
        <v>2258</v>
      </c>
    </row>
    <row r="2280" spans="1:1">
      <c r="A2280" s="1" t="s">
        <v>2259</v>
      </c>
    </row>
    <row r="2281" spans="1:1">
      <c r="A2281" s="1" t="s">
        <v>2260</v>
      </c>
    </row>
    <row r="2282" spans="1:1">
      <c r="A2282" s="1" t="s">
        <v>2261</v>
      </c>
    </row>
    <row r="2283" spans="1:1">
      <c r="A2283" s="1" t="s">
        <v>2262</v>
      </c>
    </row>
    <row r="2284" spans="1:1">
      <c r="A2284" s="1" t="s">
        <v>2263</v>
      </c>
    </row>
    <row r="2285" spans="1:1">
      <c r="A2285" s="1" t="s">
        <v>2264</v>
      </c>
    </row>
    <row r="2286" spans="1:1">
      <c r="A2286" s="1" t="s">
        <v>2265</v>
      </c>
    </row>
    <row r="2287" spans="1:1">
      <c r="A2287" s="1" t="s">
        <v>2266</v>
      </c>
    </row>
    <row r="2288" spans="1:1">
      <c r="A2288" s="1" t="s">
        <v>2267</v>
      </c>
    </row>
    <row r="2289" spans="1:1">
      <c r="A2289" s="1" t="s">
        <v>2268</v>
      </c>
    </row>
    <row r="2290" spans="1:1">
      <c r="A2290" s="1" t="s">
        <v>2269</v>
      </c>
    </row>
    <row r="2291" spans="1:1">
      <c r="A2291" s="1" t="s">
        <v>2270</v>
      </c>
    </row>
    <row r="2292" spans="1:1">
      <c r="A2292" s="1" t="s">
        <v>2271</v>
      </c>
    </row>
    <row r="2293" spans="1:1">
      <c r="A2293" s="1" t="s">
        <v>2272</v>
      </c>
    </row>
    <row r="2294" spans="1:1">
      <c r="A2294" s="1" t="s">
        <v>2273</v>
      </c>
    </row>
    <row r="2295" spans="1:1">
      <c r="A2295" s="1" t="s">
        <v>2274</v>
      </c>
    </row>
    <row r="2296" spans="1:1">
      <c r="A2296" s="1" t="s">
        <v>2275</v>
      </c>
    </row>
    <row r="2297" spans="1:1">
      <c r="A2297" s="1" t="s">
        <v>2276</v>
      </c>
    </row>
    <row r="2298" spans="1:1">
      <c r="A2298" s="1" t="s">
        <v>2277</v>
      </c>
    </row>
    <row r="2299" spans="1:1">
      <c r="A2299" s="1" t="s">
        <v>2278</v>
      </c>
    </row>
    <row r="2300" spans="1:1">
      <c r="A2300" s="1" t="s">
        <v>2279</v>
      </c>
    </row>
    <row r="2301" spans="1:1">
      <c r="A2301" s="1" t="s">
        <v>2280</v>
      </c>
    </row>
    <row r="2302" spans="1:1">
      <c r="A2302" s="1" t="s">
        <v>2281</v>
      </c>
    </row>
    <row r="2303" spans="1:1">
      <c r="A2303" s="1" t="s">
        <v>2282</v>
      </c>
    </row>
    <row r="2304" spans="1:1">
      <c r="A2304" s="1" t="s">
        <v>2283</v>
      </c>
    </row>
    <row r="2305" spans="1:1">
      <c r="A2305" s="1" t="s">
        <v>2284</v>
      </c>
    </row>
    <row r="2306" spans="1:1">
      <c r="A2306" s="1" t="s">
        <v>2285</v>
      </c>
    </row>
    <row r="2307" spans="1:1">
      <c r="A2307" s="1" t="s">
        <v>2286</v>
      </c>
    </row>
    <row r="2308" spans="1:1">
      <c r="A2308" s="1" t="s">
        <v>2287</v>
      </c>
    </row>
    <row r="2309" spans="1:1">
      <c r="A2309" s="1" t="s">
        <v>2288</v>
      </c>
    </row>
    <row r="2310" spans="1:1">
      <c r="A2310" s="1" t="s">
        <v>2289</v>
      </c>
    </row>
    <row r="2311" spans="1:1">
      <c r="A2311" s="1" t="s">
        <v>2290</v>
      </c>
    </row>
    <row r="2312" spans="1:1">
      <c r="A2312" s="1" t="s">
        <v>2291</v>
      </c>
    </row>
    <row r="2313" spans="1:1">
      <c r="A2313" s="1" t="s">
        <v>2292</v>
      </c>
    </row>
    <row r="2314" spans="1:1">
      <c r="A2314" s="1" t="s">
        <v>2293</v>
      </c>
    </row>
    <row r="2315" spans="1:1">
      <c r="A2315" s="1" t="s">
        <v>2294</v>
      </c>
    </row>
    <row r="2316" spans="1:1">
      <c r="A2316" s="1" t="s">
        <v>2295</v>
      </c>
    </row>
    <row r="2317" spans="1:1">
      <c r="A2317" s="1" t="s">
        <v>2296</v>
      </c>
    </row>
    <row r="2318" spans="1:1">
      <c r="A2318" s="1" t="s">
        <v>2297</v>
      </c>
    </row>
    <row r="2319" spans="1:1">
      <c r="A2319" s="1" t="s">
        <v>2298</v>
      </c>
    </row>
    <row r="2320" spans="1:1">
      <c r="A2320" s="1" t="s">
        <v>2299</v>
      </c>
    </row>
    <row r="2321" spans="1:1">
      <c r="A2321" s="1" t="s">
        <v>2300</v>
      </c>
    </row>
    <row r="2322" spans="1:1">
      <c r="A2322" s="1" t="s">
        <v>2301</v>
      </c>
    </row>
    <row r="2323" spans="1:1">
      <c r="A2323" s="1" t="s">
        <v>2302</v>
      </c>
    </row>
    <row r="2324" spans="1:1">
      <c r="A2324" s="1" t="s">
        <v>2303</v>
      </c>
    </row>
    <row r="2325" spans="1:1">
      <c r="A2325" s="1" t="s">
        <v>2304</v>
      </c>
    </row>
    <row r="2326" spans="1:1">
      <c r="A2326" s="1" t="s">
        <v>2305</v>
      </c>
    </row>
    <row r="2327" spans="1:1">
      <c r="A2327" s="1" t="s">
        <v>2306</v>
      </c>
    </row>
    <row r="2328" spans="1:1">
      <c r="A2328" s="1" t="s">
        <v>2307</v>
      </c>
    </row>
    <row r="2329" spans="1:1">
      <c r="A2329" s="1" t="s">
        <v>2308</v>
      </c>
    </row>
    <row r="2330" spans="1:1">
      <c r="A2330" s="1" t="s">
        <v>2309</v>
      </c>
    </row>
    <row r="2331" spans="1:1">
      <c r="A2331" s="1" t="s">
        <v>2310</v>
      </c>
    </row>
    <row r="2332" spans="1:1">
      <c r="A2332" s="1" t="s">
        <v>2311</v>
      </c>
    </row>
    <row r="2333" spans="1:1">
      <c r="A2333" s="1" t="s">
        <v>2312</v>
      </c>
    </row>
    <row r="2334" spans="1:1">
      <c r="A2334" s="1" t="s">
        <v>2313</v>
      </c>
    </row>
    <row r="2335" spans="1:1">
      <c r="A2335" s="1" t="s">
        <v>2314</v>
      </c>
    </row>
    <row r="2336" spans="1:1">
      <c r="A2336" s="1" t="s">
        <v>2315</v>
      </c>
    </row>
    <row r="2337" spans="1:1">
      <c r="A2337" s="1" t="s">
        <v>2316</v>
      </c>
    </row>
    <row r="2338" spans="1:1">
      <c r="A2338" s="1" t="s">
        <v>2317</v>
      </c>
    </row>
    <row r="2339" spans="1:1">
      <c r="A2339" s="1" t="s">
        <v>2318</v>
      </c>
    </row>
    <row r="2340" spans="1:1">
      <c r="A2340" s="1" t="s">
        <v>2319</v>
      </c>
    </row>
    <row r="2341" spans="1:1">
      <c r="A2341" s="1" t="s">
        <v>2320</v>
      </c>
    </row>
    <row r="2342" spans="1:1">
      <c r="A2342" s="1" t="s">
        <v>2321</v>
      </c>
    </row>
    <row r="2343" spans="1:1">
      <c r="A2343" s="1" t="s">
        <v>2322</v>
      </c>
    </row>
    <row r="2344" spans="1:1">
      <c r="A2344" s="1" t="s">
        <v>2323</v>
      </c>
    </row>
    <row r="2345" spans="1:1">
      <c r="A2345" s="1" t="s">
        <v>2324</v>
      </c>
    </row>
    <row r="2346" spans="1:1">
      <c r="A2346" s="1" t="s">
        <v>2325</v>
      </c>
    </row>
    <row r="2347" spans="1:1">
      <c r="A2347" s="1" t="s">
        <v>2326</v>
      </c>
    </row>
    <row r="2348" spans="1:1">
      <c r="A2348" s="1" t="s">
        <v>2327</v>
      </c>
    </row>
    <row r="2349" spans="1:1">
      <c r="A2349" s="1" t="s">
        <v>2328</v>
      </c>
    </row>
    <row r="2350" spans="1:1">
      <c r="A2350" s="1" t="s">
        <v>2329</v>
      </c>
    </row>
    <row r="2351" spans="1:1">
      <c r="A2351" s="1" t="s">
        <v>2330</v>
      </c>
    </row>
    <row r="2352" spans="1:1">
      <c r="A2352" s="1" t="s">
        <v>2331</v>
      </c>
    </row>
    <row r="2353" spans="1:1">
      <c r="A2353" s="1" t="s">
        <v>352</v>
      </c>
    </row>
    <row r="2354" spans="1:1">
      <c r="A2354" s="1" t="s">
        <v>2332</v>
      </c>
    </row>
    <row r="2355" spans="1:1">
      <c r="A2355" s="1" t="s">
        <v>2333</v>
      </c>
    </row>
    <row r="2356" spans="1:1">
      <c r="A2356" s="1" t="s">
        <v>2334</v>
      </c>
    </row>
    <row r="2357" spans="1:1">
      <c r="A2357" s="1" t="s">
        <v>2335</v>
      </c>
    </row>
    <row r="2358" spans="1:1">
      <c r="A2358" s="1" t="s">
        <v>2336</v>
      </c>
    </row>
    <row r="2359" spans="1:1">
      <c r="A2359" s="1" t="s">
        <v>2337</v>
      </c>
    </row>
    <row r="2360" spans="1:1">
      <c r="A2360" s="1" t="s">
        <v>2338</v>
      </c>
    </row>
    <row r="2361" spans="1:1">
      <c r="A2361" s="1" t="s">
        <v>2339</v>
      </c>
    </row>
    <row r="2362" spans="1:1">
      <c r="A2362" s="1" t="s">
        <v>2340</v>
      </c>
    </row>
    <row r="2363" spans="1:1">
      <c r="A2363" s="1" t="s">
        <v>2341</v>
      </c>
    </row>
    <row r="2364" spans="1:1">
      <c r="A2364" s="1" t="s">
        <v>2342</v>
      </c>
    </row>
    <row r="2365" spans="1:1">
      <c r="A2365" s="1" t="s">
        <v>2343</v>
      </c>
    </row>
    <row r="2366" spans="1:1">
      <c r="A2366" s="1" t="s">
        <v>2344</v>
      </c>
    </row>
    <row r="2367" spans="1:1">
      <c r="A2367" s="1" t="s">
        <v>2345</v>
      </c>
    </row>
    <row r="2368" spans="1:1">
      <c r="A2368" s="1" t="s">
        <v>2346</v>
      </c>
    </row>
    <row r="2369" spans="1:1">
      <c r="A2369" s="1" t="s">
        <v>2347</v>
      </c>
    </row>
    <row r="2370" spans="1:1">
      <c r="A2370" s="1" t="s">
        <v>2348</v>
      </c>
    </row>
    <row r="2371" spans="1:1">
      <c r="A2371" s="1" t="s">
        <v>2349</v>
      </c>
    </row>
    <row r="2372" spans="1:1">
      <c r="A2372" s="1" t="s">
        <v>2350</v>
      </c>
    </row>
    <row r="2373" spans="1:1">
      <c r="A2373" s="1" t="s">
        <v>2351</v>
      </c>
    </row>
    <row r="2374" spans="1:1">
      <c r="A2374" s="1" t="s">
        <v>2352</v>
      </c>
    </row>
    <row r="2375" spans="1:1">
      <c r="A2375" s="1" t="s">
        <v>2353</v>
      </c>
    </row>
    <row r="2376" spans="1:1">
      <c r="A2376" s="1" t="s">
        <v>2354</v>
      </c>
    </row>
    <row r="2377" spans="1:1">
      <c r="A2377" s="1" t="s">
        <v>2355</v>
      </c>
    </row>
    <row r="2378" spans="1:1">
      <c r="A2378" s="1" t="s">
        <v>2356</v>
      </c>
    </row>
    <row r="2379" spans="1:1">
      <c r="A2379" s="1" t="s">
        <v>2357</v>
      </c>
    </row>
    <row r="2380" spans="1:1">
      <c r="A2380" s="1" t="s">
        <v>2358</v>
      </c>
    </row>
    <row r="2381" spans="1:1">
      <c r="A2381" s="1" t="s">
        <v>2359</v>
      </c>
    </row>
    <row r="2382" spans="1:1">
      <c r="A2382" s="1" t="s">
        <v>2360</v>
      </c>
    </row>
    <row r="2383" spans="1:1">
      <c r="A2383" s="1" t="s">
        <v>2361</v>
      </c>
    </row>
    <row r="2384" spans="1:1">
      <c r="A2384" s="1" t="s">
        <v>2362</v>
      </c>
    </row>
    <row r="2385" spans="1:1">
      <c r="A2385" s="1" t="s">
        <v>2363</v>
      </c>
    </row>
    <row r="2386" spans="1:1">
      <c r="A2386" s="1" t="s">
        <v>2364</v>
      </c>
    </row>
    <row r="2387" spans="1:1">
      <c r="A2387" s="1" t="s">
        <v>2365</v>
      </c>
    </row>
    <row r="2388" spans="1:1">
      <c r="A2388" s="1" t="s">
        <v>2366</v>
      </c>
    </row>
    <row r="2389" spans="1:1">
      <c r="A2389" s="1" t="s">
        <v>2367</v>
      </c>
    </row>
    <row r="2390" spans="1:1">
      <c r="A2390" s="1" t="s">
        <v>2368</v>
      </c>
    </row>
    <row r="2391" spans="1:1">
      <c r="A2391" s="1" t="s">
        <v>2369</v>
      </c>
    </row>
    <row r="2392" spans="1:1">
      <c r="A2392" s="1" t="s">
        <v>2370</v>
      </c>
    </row>
    <row r="2393" spans="1:1">
      <c r="A2393" s="1" t="s">
        <v>2371</v>
      </c>
    </row>
    <row r="2394" spans="1:1">
      <c r="A2394" s="1" t="s">
        <v>2372</v>
      </c>
    </row>
    <row r="2395" spans="1:1">
      <c r="A2395" s="1" t="s">
        <v>2373</v>
      </c>
    </row>
    <row r="2396" spans="1:1">
      <c r="A2396" s="1" t="s">
        <v>2374</v>
      </c>
    </row>
    <row r="2397" spans="1:1">
      <c r="A2397" s="1" t="s">
        <v>2375</v>
      </c>
    </row>
    <row r="2398" spans="1:1">
      <c r="A2398" s="1" t="s">
        <v>2376</v>
      </c>
    </row>
    <row r="2399" spans="1:1">
      <c r="A2399" s="1" t="s">
        <v>2377</v>
      </c>
    </row>
    <row r="2400" spans="1:1">
      <c r="A2400" s="1" t="s">
        <v>2378</v>
      </c>
    </row>
    <row r="2401" spans="1:1">
      <c r="A2401" s="1" t="s">
        <v>2379</v>
      </c>
    </row>
    <row r="2402" spans="1:1">
      <c r="A2402" s="1" t="s">
        <v>2380</v>
      </c>
    </row>
    <row r="2403" spans="1:1">
      <c r="A2403" s="1" t="s">
        <v>2381</v>
      </c>
    </row>
    <row r="2404" spans="1:1">
      <c r="A2404" s="1" t="s">
        <v>2382</v>
      </c>
    </row>
    <row r="2405" spans="1:1">
      <c r="A2405" s="1" t="s">
        <v>2383</v>
      </c>
    </row>
    <row r="2406" spans="1:1">
      <c r="A2406" s="1" t="s">
        <v>2384</v>
      </c>
    </row>
    <row r="2407" spans="1:1">
      <c r="A2407" s="1" t="s">
        <v>2385</v>
      </c>
    </row>
    <row r="2408" spans="1:1">
      <c r="A2408" s="1" t="s">
        <v>2386</v>
      </c>
    </row>
    <row r="2409" spans="1:1">
      <c r="A2409" s="1" t="s">
        <v>2387</v>
      </c>
    </row>
    <row r="2410" spans="1:1">
      <c r="A2410" s="1" t="s">
        <v>2388</v>
      </c>
    </row>
    <row r="2411" spans="1:1">
      <c r="A2411" s="1" t="s">
        <v>2389</v>
      </c>
    </row>
    <row r="2412" spans="1:1">
      <c r="A2412" s="1" t="s">
        <v>2390</v>
      </c>
    </row>
    <row r="2413" spans="1:1">
      <c r="A2413" s="1" t="s">
        <v>2391</v>
      </c>
    </row>
    <row r="2414" spans="1:1">
      <c r="A2414" s="1" t="s">
        <v>2392</v>
      </c>
    </row>
    <row r="2415" spans="1:1">
      <c r="A2415" s="1" t="s">
        <v>2393</v>
      </c>
    </row>
    <row r="2416" spans="1:1">
      <c r="A2416" s="1" t="s">
        <v>2394</v>
      </c>
    </row>
    <row r="2417" spans="1:1">
      <c r="A2417" s="1" t="s">
        <v>2395</v>
      </c>
    </row>
    <row r="2418" spans="1:1">
      <c r="A2418" s="1" t="s">
        <v>2396</v>
      </c>
    </row>
    <row r="2419" spans="1:1">
      <c r="A2419" s="1" t="s">
        <v>2397</v>
      </c>
    </row>
    <row r="2420" spans="1:1">
      <c r="A2420" s="1" t="s">
        <v>2398</v>
      </c>
    </row>
    <row r="2421" spans="1:1">
      <c r="A2421" s="1" t="s">
        <v>2399</v>
      </c>
    </row>
    <row r="2422" spans="1:1">
      <c r="A2422" s="1" t="s">
        <v>2400</v>
      </c>
    </row>
    <row r="2423" spans="1:1">
      <c r="A2423" s="1" t="s">
        <v>2401</v>
      </c>
    </row>
    <row r="2424" spans="1:1">
      <c r="A2424" s="1" t="s">
        <v>2402</v>
      </c>
    </row>
    <row r="2425" spans="1:1">
      <c r="A2425" s="1" t="s">
        <v>2403</v>
      </c>
    </row>
    <row r="2426" spans="1:1">
      <c r="A2426" s="1" t="s">
        <v>2404</v>
      </c>
    </row>
    <row r="2427" spans="1:1">
      <c r="A2427" s="1" t="s">
        <v>2405</v>
      </c>
    </row>
    <row r="2428" spans="1:1">
      <c r="A2428" s="1" t="s">
        <v>2406</v>
      </c>
    </row>
    <row r="2429" spans="1:1">
      <c r="A2429" s="1" t="s">
        <v>2407</v>
      </c>
    </row>
    <row r="2430" spans="1:1">
      <c r="A2430" s="1" t="s">
        <v>2408</v>
      </c>
    </row>
    <row r="2431" spans="1:1">
      <c r="A2431" s="1" t="s">
        <v>2409</v>
      </c>
    </row>
    <row r="2432" spans="1:1">
      <c r="A2432" s="1" t="s">
        <v>2410</v>
      </c>
    </row>
    <row r="2433" spans="1:1">
      <c r="A2433" s="1" t="s">
        <v>2411</v>
      </c>
    </row>
    <row r="2434" spans="1:1">
      <c r="A2434" s="1" t="s">
        <v>2412</v>
      </c>
    </row>
    <row r="2435" spans="1:1">
      <c r="A2435" s="1" t="s">
        <v>2413</v>
      </c>
    </row>
    <row r="2436" spans="1:1">
      <c r="A2436" s="1" t="s">
        <v>2414</v>
      </c>
    </row>
    <row r="2437" spans="1:1">
      <c r="A2437" s="1" t="s">
        <v>2415</v>
      </c>
    </row>
    <row r="2438" spans="1:1">
      <c r="A2438" s="1" t="s">
        <v>2416</v>
      </c>
    </row>
    <row r="2439" spans="1:1">
      <c r="A2439" s="1" t="s">
        <v>2417</v>
      </c>
    </row>
    <row r="2440" spans="1:1">
      <c r="A2440" s="1" t="s">
        <v>2418</v>
      </c>
    </row>
    <row r="2441" spans="1:1">
      <c r="A2441" s="1" t="s">
        <v>2419</v>
      </c>
    </row>
    <row r="2442" spans="1:1">
      <c r="A2442" s="1" t="s">
        <v>2420</v>
      </c>
    </row>
    <row r="2443" spans="1:1">
      <c r="A2443" s="1" t="s">
        <v>2421</v>
      </c>
    </row>
    <row r="2444" spans="1:1">
      <c r="A2444" s="1" t="s">
        <v>2422</v>
      </c>
    </row>
    <row r="2445" spans="1:1">
      <c r="A2445" s="1" t="s">
        <v>2423</v>
      </c>
    </row>
    <row r="2446" spans="1:1">
      <c r="A2446" s="1" t="s">
        <v>2424</v>
      </c>
    </row>
    <row r="2447" spans="1:1">
      <c r="A2447" s="1" t="s">
        <v>2425</v>
      </c>
    </row>
    <row r="2448" spans="1:1">
      <c r="A2448" s="1" t="s">
        <v>2426</v>
      </c>
    </row>
    <row r="2449" spans="1:1">
      <c r="A2449" s="1" t="s">
        <v>2427</v>
      </c>
    </row>
    <row r="2450" spans="1:1">
      <c r="A2450" s="1" t="s">
        <v>2428</v>
      </c>
    </row>
    <row r="2451" spans="1:1">
      <c r="A2451" s="1" t="s">
        <v>2429</v>
      </c>
    </row>
    <row r="2452" spans="1:1">
      <c r="A2452" s="1" t="s">
        <v>2430</v>
      </c>
    </row>
    <row r="2453" spans="1:1">
      <c r="A2453" s="1" t="s">
        <v>2431</v>
      </c>
    </row>
    <row r="2454" spans="1:1">
      <c r="A2454" s="1" t="s">
        <v>2432</v>
      </c>
    </row>
    <row r="2455" spans="1:1">
      <c r="A2455" s="1" t="s">
        <v>2433</v>
      </c>
    </row>
    <row r="2456" spans="1:1">
      <c r="A2456" s="1" t="s">
        <v>2434</v>
      </c>
    </row>
    <row r="2457" spans="1:1">
      <c r="A2457" s="1" t="s">
        <v>2435</v>
      </c>
    </row>
    <row r="2458" spans="1:1">
      <c r="A2458" s="1" t="s">
        <v>2436</v>
      </c>
    </row>
    <row r="2459" spans="1:1">
      <c r="A2459" s="1" t="s">
        <v>2437</v>
      </c>
    </row>
    <row r="2460" spans="1:1">
      <c r="A2460" s="1" t="s">
        <v>2438</v>
      </c>
    </row>
    <row r="2461" spans="1:1">
      <c r="A2461" s="1" t="s">
        <v>2439</v>
      </c>
    </row>
    <row r="2462" spans="1:1">
      <c r="A2462" s="1" t="s">
        <v>2440</v>
      </c>
    </row>
    <row r="2463" spans="1:1">
      <c r="A2463" s="1" t="s">
        <v>2441</v>
      </c>
    </row>
    <row r="2464" spans="1:1">
      <c r="A2464" s="1" t="s">
        <v>2442</v>
      </c>
    </row>
    <row r="2465" spans="1:1">
      <c r="A2465" s="1" t="s">
        <v>2443</v>
      </c>
    </row>
    <row r="2466" spans="1:1">
      <c r="A2466" s="1" t="s">
        <v>2444</v>
      </c>
    </row>
    <row r="2467" spans="1:1">
      <c r="A2467" s="1" t="s">
        <v>2445</v>
      </c>
    </row>
    <row r="2468" spans="1:1">
      <c r="A2468" s="1" t="s">
        <v>2446</v>
      </c>
    </row>
    <row r="2469" spans="1:1">
      <c r="A2469" s="1" t="s">
        <v>2447</v>
      </c>
    </row>
    <row r="2470" spans="1:1">
      <c r="A2470" s="1" t="s">
        <v>2448</v>
      </c>
    </row>
    <row r="2471" spans="1:1">
      <c r="A2471" s="1" t="s">
        <v>2449</v>
      </c>
    </row>
    <row r="2472" spans="1:1">
      <c r="A2472" s="1" t="s">
        <v>2450</v>
      </c>
    </row>
    <row r="2473" spans="1:1">
      <c r="A2473" s="1" t="s">
        <v>2451</v>
      </c>
    </row>
    <row r="2474" spans="1:1">
      <c r="A2474" s="1" t="s">
        <v>2452</v>
      </c>
    </row>
    <row r="2475" spans="1:1">
      <c r="A2475" s="1" t="s">
        <v>2453</v>
      </c>
    </row>
    <row r="2476" spans="1:1">
      <c r="A2476" s="1" t="s">
        <v>2454</v>
      </c>
    </row>
    <row r="2477" spans="1:1">
      <c r="A2477" s="1" t="s">
        <v>2455</v>
      </c>
    </row>
    <row r="2478" spans="1:1">
      <c r="A2478" s="1" t="s">
        <v>2456</v>
      </c>
    </row>
    <row r="2479" spans="1:1">
      <c r="A2479" s="1" t="s">
        <v>2457</v>
      </c>
    </row>
    <row r="2480" spans="1:1">
      <c r="A2480" s="1" t="s">
        <v>2458</v>
      </c>
    </row>
    <row r="2481" spans="1:1">
      <c r="A2481" s="1" t="s">
        <v>2459</v>
      </c>
    </row>
    <row r="2482" spans="1:1">
      <c r="A2482" s="1" t="s">
        <v>2460</v>
      </c>
    </row>
    <row r="2483" spans="1:1">
      <c r="A2483" s="1" t="s">
        <v>2461</v>
      </c>
    </row>
    <row r="2484" spans="1:1">
      <c r="A2484" s="1" t="s">
        <v>2462</v>
      </c>
    </row>
    <row r="2485" spans="1:1">
      <c r="A2485" s="1" t="s">
        <v>2463</v>
      </c>
    </row>
    <row r="2486" spans="1:1">
      <c r="A2486" s="1" t="s">
        <v>2464</v>
      </c>
    </row>
    <row r="2487" spans="1:1">
      <c r="A2487" s="1" t="s">
        <v>2465</v>
      </c>
    </row>
    <row r="2488" spans="1:1">
      <c r="A2488" s="1" t="s">
        <v>2466</v>
      </c>
    </row>
    <row r="2489" spans="1:1">
      <c r="A2489" s="1" t="s">
        <v>2467</v>
      </c>
    </row>
    <row r="2490" spans="1:1">
      <c r="A2490" s="1" t="s">
        <v>2468</v>
      </c>
    </row>
    <row r="2491" spans="1:1">
      <c r="A2491" s="1" t="s">
        <v>2469</v>
      </c>
    </row>
    <row r="2492" spans="1:1">
      <c r="A2492" s="1" t="s">
        <v>2470</v>
      </c>
    </row>
    <row r="2493" spans="1:1">
      <c r="A2493" s="1" t="s">
        <v>2471</v>
      </c>
    </row>
    <row r="2494" spans="1:1">
      <c r="A2494" s="1" t="s">
        <v>2472</v>
      </c>
    </row>
    <row r="2495" spans="1:1">
      <c r="A2495" s="1" t="s">
        <v>2473</v>
      </c>
    </row>
    <row r="2496" spans="1:1">
      <c r="A2496" s="1" t="s">
        <v>2474</v>
      </c>
    </row>
    <row r="2497" spans="1:1">
      <c r="A2497" s="1" t="s">
        <v>2475</v>
      </c>
    </row>
    <row r="2498" spans="1:1">
      <c r="A2498" s="1" t="s">
        <v>2476</v>
      </c>
    </row>
    <row r="2499" spans="1:1">
      <c r="A2499" s="1" t="s">
        <v>2477</v>
      </c>
    </row>
    <row r="2500" spans="1:1">
      <c r="A2500" s="1" t="s">
        <v>2478</v>
      </c>
    </row>
    <row r="2501" spans="1:1">
      <c r="A2501" s="1" t="s">
        <v>2479</v>
      </c>
    </row>
    <row r="2502" spans="1:1">
      <c r="A2502" s="1" t="s">
        <v>2480</v>
      </c>
    </row>
    <row r="2503" spans="1:1">
      <c r="A2503" s="1" t="s">
        <v>2481</v>
      </c>
    </row>
    <row r="2504" spans="1:1">
      <c r="A2504" s="1" t="s">
        <v>2482</v>
      </c>
    </row>
    <row r="2505" spans="1:1">
      <c r="A2505" s="1" t="s">
        <v>2483</v>
      </c>
    </row>
    <row r="2506" spans="1:1">
      <c r="A2506" s="1" t="s">
        <v>2484</v>
      </c>
    </row>
    <row r="2507" spans="1:1">
      <c r="A2507" s="1" t="s">
        <v>2485</v>
      </c>
    </row>
    <row r="2508" spans="1:1">
      <c r="A2508" s="1" t="s">
        <v>2486</v>
      </c>
    </row>
    <row r="2509" spans="1:1">
      <c r="A2509" s="1" t="s">
        <v>2487</v>
      </c>
    </row>
    <row r="2510" spans="1:1">
      <c r="A2510" s="1" t="s">
        <v>2488</v>
      </c>
    </row>
    <row r="2511" spans="1:1">
      <c r="A2511" s="1" t="s">
        <v>2489</v>
      </c>
    </row>
    <row r="2512" spans="1:1">
      <c r="A2512" s="1" t="s">
        <v>2490</v>
      </c>
    </row>
    <row r="2513" spans="1:1">
      <c r="A2513" s="1" t="s">
        <v>2491</v>
      </c>
    </row>
    <row r="2514" spans="1:1">
      <c r="A2514" s="1" t="s">
        <v>2492</v>
      </c>
    </row>
    <row r="2515" spans="1:1">
      <c r="A2515" s="1" t="s">
        <v>2493</v>
      </c>
    </row>
    <row r="2516" spans="1:1">
      <c r="A2516" s="1" t="s">
        <v>2494</v>
      </c>
    </row>
    <row r="2517" spans="1:1">
      <c r="A2517" s="1" t="s">
        <v>2495</v>
      </c>
    </row>
    <row r="2518" spans="1:1">
      <c r="A2518" s="1" t="s">
        <v>2496</v>
      </c>
    </row>
    <row r="2519" spans="1:1">
      <c r="A2519" s="1" t="s">
        <v>2497</v>
      </c>
    </row>
    <row r="2520" spans="1:1">
      <c r="A2520" s="1" t="s">
        <v>2498</v>
      </c>
    </row>
    <row r="2521" spans="1:1">
      <c r="A2521" s="1" t="s">
        <v>2499</v>
      </c>
    </row>
    <row r="2522" spans="1:1">
      <c r="A2522" s="1" t="s">
        <v>2500</v>
      </c>
    </row>
    <row r="2523" spans="1:1">
      <c r="A2523" s="1" t="s">
        <v>2501</v>
      </c>
    </row>
    <row r="2524" spans="1:1">
      <c r="A2524" s="1" t="s">
        <v>2502</v>
      </c>
    </row>
    <row r="2525" spans="1:1">
      <c r="A2525" s="1" t="s">
        <v>2503</v>
      </c>
    </row>
    <row r="2526" spans="1:1">
      <c r="A2526" s="1" t="s">
        <v>2504</v>
      </c>
    </row>
    <row r="2527" spans="1:1">
      <c r="A2527" s="1" t="s">
        <v>2505</v>
      </c>
    </row>
    <row r="2528" spans="1:1">
      <c r="A2528" s="1" t="s">
        <v>2506</v>
      </c>
    </row>
    <row r="2529" spans="1:1">
      <c r="A2529" s="1" t="s">
        <v>2507</v>
      </c>
    </row>
    <row r="2530" spans="1:1">
      <c r="A2530" s="1" t="s">
        <v>2508</v>
      </c>
    </row>
    <row r="2531" spans="1:1">
      <c r="A2531" s="1" t="s">
        <v>2509</v>
      </c>
    </row>
    <row r="2532" spans="1:1">
      <c r="A2532" s="1" t="s">
        <v>2510</v>
      </c>
    </row>
    <row r="2533" spans="1:1">
      <c r="A2533" s="1" t="s">
        <v>2511</v>
      </c>
    </row>
    <row r="2534" spans="1:1">
      <c r="A2534" s="1" t="s">
        <v>2512</v>
      </c>
    </row>
    <row r="2535" spans="1:1">
      <c r="A2535" s="1" t="s">
        <v>2513</v>
      </c>
    </row>
    <row r="2536" spans="1:1">
      <c r="A2536" s="1" t="s">
        <v>2514</v>
      </c>
    </row>
    <row r="2537" spans="1:1">
      <c r="A2537" s="1" t="s">
        <v>2515</v>
      </c>
    </row>
    <row r="2538" spans="1:1">
      <c r="A2538" s="1" t="s">
        <v>2516</v>
      </c>
    </row>
    <row r="2539" spans="1:1">
      <c r="A2539" s="1" t="s">
        <v>2517</v>
      </c>
    </row>
    <row r="2540" spans="1:1">
      <c r="A2540" s="1" t="s">
        <v>2518</v>
      </c>
    </row>
    <row r="2541" spans="1:1">
      <c r="A2541" s="1" t="s">
        <v>2519</v>
      </c>
    </row>
    <row r="2542" spans="1:1">
      <c r="A2542" s="1" t="s">
        <v>2520</v>
      </c>
    </row>
    <row r="2543" spans="1:1">
      <c r="A2543" s="1" t="s">
        <v>2521</v>
      </c>
    </row>
    <row r="2544" spans="1:1">
      <c r="A2544" s="1" t="s">
        <v>2522</v>
      </c>
    </row>
    <row r="2545" spans="1:1">
      <c r="A2545" s="1" t="s">
        <v>2523</v>
      </c>
    </row>
    <row r="2546" spans="1:1">
      <c r="A2546" s="1" t="s">
        <v>2524</v>
      </c>
    </row>
    <row r="2547" spans="1:1">
      <c r="A2547" s="1" t="s">
        <v>2525</v>
      </c>
    </row>
    <row r="2548" spans="1:1">
      <c r="A2548" s="1" t="s">
        <v>2526</v>
      </c>
    </row>
    <row r="2549" spans="1:1">
      <c r="A2549" s="1" t="s">
        <v>2527</v>
      </c>
    </row>
    <row r="2550" spans="1:1">
      <c r="A2550" s="1" t="s">
        <v>2528</v>
      </c>
    </row>
    <row r="2551" spans="1:1">
      <c r="A2551" s="1" t="s">
        <v>2529</v>
      </c>
    </row>
    <row r="2552" spans="1:1">
      <c r="A2552" s="1" t="s">
        <v>2530</v>
      </c>
    </row>
    <row r="2553" spans="1:1">
      <c r="A2553" s="1" t="s">
        <v>2531</v>
      </c>
    </row>
    <row r="2554" spans="1:1">
      <c r="A2554" s="1" t="s">
        <v>2532</v>
      </c>
    </row>
    <row r="2555" spans="1:1">
      <c r="A2555" s="1" t="s">
        <v>2533</v>
      </c>
    </row>
    <row r="2556" spans="1:1">
      <c r="A2556" s="1" t="s">
        <v>2534</v>
      </c>
    </row>
    <row r="2557" spans="1:1">
      <c r="A2557" s="1" t="s">
        <v>2535</v>
      </c>
    </row>
    <row r="2558" spans="1:1">
      <c r="A2558" s="1" t="s">
        <v>2536</v>
      </c>
    </row>
    <row r="2559" spans="1:1">
      <c r="A2559" s="1" t="s">
        <v>2537</v>
      </c>
    </row>
    <row r="2560" spans="1:1">
      <c r="A2560" s="1" t="s">
        <v>2538</v>
      </c>
    </row>
    <row r="2561" spans="1:1">
      <c r="A2561" s="1" t="s">
        <v>2539</v>
      </c>
    </row>
    <row r="2562" spans="1:1">
      <c r="A2562" s="1" t="s">
        <v>2540</v>
      </c>
    </row>
    <row r="2563" spans="1:1">
      <c r="A2563" s="1" t="s">
        <v>2541</v>
      </c>
    </row>
    <row r="2564" spans="1:1">
      <c r="A2564" s="1" t="s">
        <v>2542</v>
      </c>
    </row>
    <row r="2565" spans="1:1">
      <c r="A2565" s="1" t="s">
        <v>2543</v>
      </c>
    </row>
    <row r="2566" spans="1:1">
      <c r="A2566" s="1" t="s">
        <v>2544</v>
      </c>
    </row>
    <row r="2567" spans="1:1">
      <c r="A2567" s="1" t="s">
        <v>2545</v>
      </c>
    </row>
    <row r="2568" spans="1:1">
      <c r="A2568" s="1" t="s">
        <v>2546</v>
      </c>
    </row>
    <row r="2569" spans="1:1">
      <c r="A2569" s="1" t="s">
        <v>2547</v>
      </c>
    </row>
    <row r="2570" spans="1:1">
      <c r="A2570" s="1" t="s">
        <v>2548</v>
      </c>
    </row>
    <row r="2571" spans="1:1">
      <c r="A2571" s="1" t="s">
        <v>2549</v>
      </c>
    </row>
    <row r="2572" spans="1:1">
      <c r="A2572" s="1" t="s">
        <v>2550</v>
      </c>
    </row>
    <row r="2573" spans="1:1">
      <c r="A2573" s="1" t="s">
        <v>2551</v>
      </c>
    </row>
    <row r="2574" spans="1:1">
      <c r="A2574" s="1" t="s">
        <v>2552</v>
      </c>
    </row>
    <row r="2575" spans="1:1">
      <c r="A2575" s="1" t="s">
        <v>2553</v>
      </c>
    </row>
    <row r="2576" spans="1:1">
      <c r="A2576" s="1" t="s">
        <v>2554</v>
      </c>
    </row>
    <row r="2577" spans="1:1">
      <c r="A2577" s="1" t="s">
        <v>2555</v>
      </c>
    </row>
    <row r="2578" spans="1:1">
      <c r="A2578" s="1" t="s">
        <v>2556</v>
      </c>
    </row>
    <row r="2579" spans="1:1">
      <c r="A2579" s="1" t="s">
        <v>2557</v>
      </c>
    </row>
    <row r="2580" spans="1:1">
      <c r="A2580" s="1" t="s">
        <v>2558</v>
      </c>
    </row>
    <row r="2581" spans="1:1">
      <c r="A2581" s="1" t="s">
        <v>2559</v>
      </c>
    </row>
    <row r="2582" spans="1:1">
      <c r="A2582" s="1" t="s">
        <v>2560</v>
      </c>
    </row>
    <row r="2583" spans="1:1">
      <c r="A2583" s="1" t="s">
        <v>2561</v>
      </c>
    </row>
    <row r="2584" spans="1:1">
      <c r="A2584" s="1" t="s">
        <v>2562</v>
      </c>
    </row>
    <row r="2585" spans="1:1">
      <c r="A2585" s="1" t="s">
        <v>2563</v>
      </c>
    </row>
    <row r="2586" spans="1:1">
      <c r="A2586" s="1" t="s">
        <v>2564</v>
      </c>
    </row>
    <row r="2587" spans="1:1">
      <c r="A2587" s="1" t="s">
        <v>2565</v>
      </c>
    </row>
    <row r="2588" spans="1:1">
      <c r="A2588" s="1" t="s">
        <v>2566</v>
      </c>
    </row>
    <row r="2589" spans="1:1">
      <c r="A2589" s="1" t="s">
        <v>2567</v>
      </c>
    </row>
    <row r="2590" spans="1:1">
      <c r="A2590" s="1" t="s">
        <v>2568</v>
      </c>
    </row>
    <row r="2591" spans="1:1">
      <c r="A2591" s="1" t="s">
        <v>2569</v>
      </c>
    </row>
    <row r="2592" spans="1:1">
      <c r="A2592" s="1" t="s">
        <v>2570</v>
      </c>
    </row>
    <row r="2593" spans="1:1">
      <c r="A2593" s="1" t="s">
        <v>2571</v>
      </c>
    </row>
    <row r="2594" spans="1:1">
      <c r="A2594" s="1" t="s">
        <v>2572</v>
      </c>
    </row>
    <row r="2595" spans="1:1">
      <c r="A2595" s="1" t="s">
        <v>2573</v>
      </c>
    </row>
    <row r="2596" spans="1:1">
      <c r="A2596" s="1" t="s">
        <v>2574</v>
      </c>
    </row>
    <row r="2597" spans="1:1">
      <c r="A2597" s="1" t="s">
        <v>2575</v>
      </c>
    </row>
    <row r="2598" spans="1:1">
      <c r="A2598" s="1" t="s">
        <v>2576</v>
      </c>
    </row>
    <row r="2599" spans="1:1">
      <c r="A2599" s="1" t="s">
        <v>2577</v>
      </c>
    </row>
    <row r="2600" spans="1:1">
      <c r="A2600" s="1" t="s">
        <v>2578</v>
      </c>
    </row>
    <row r="2601" spans="1:1">
      <c r="A2601" s="1" t="s">
        <v>2579</v>
      </c>
    </row>
    <row r="2602" spans="1:1">
      <c r="A2602" s="1" t="s">
        <v>2580</v>
      </c>
    </row>
    <row r="2603" spans="1:1">
      <c r="A2603" s="1" t="s">
        <v>2581</v>
      </c>
    </row>
    <row r="2604" spans="1:1">
      <c r="A2604" s="1" t="s">
        <v>2582</v>
      </c>
    </row>
    <row r="2605" spans="1:1">
      <c r="A2605" s="1" t="s">
        <v>2583</v>
      </c>
    </row>
    <row r="2606" spans="1:1">
      <c r="A2606" s="1" t="s">
        <v>2584</v>
      </c>
    </row>
    <row r="2607" spans="1:1">
      <c r="A2607" s="1" t="s">
        <v>2585</v>
      </c>
    </row>
    <row r="2608" spans="1:1">
      <c r="A2608" s="1" t="s">
        <v>2586</v>
      </c>
    </row>
    <row r="2609" spans="1:1">
      <c r="A2609" s="1" t="s">
        <v>2587</v>
      </c>
    </row>
    <row r="2610" spans="1:1">
      <c r="A2610" s="1" t="s">
        <v>2588</v>
      </c>
    </row>
    <row r="2611" spans="1:1">
      <c r="A2611" s="1" t="s">
        <v>2589</v>
      </c>
    </row>
    <row r="2612" spans="1:1">
      <c r="A2612" s="1" t="s">
        <v>2590</v>
      </c>
    </row>
    <row r="2613" spans="1:1">
      <c r="A2613" s="1" t="s">
        <v>2591</v>
      </c>
    </row>
    <row r="2614" spans="1:1">
      <c r="A2614" s="1" t="s">
        <v>2592</v>
      </c>
    </row>
    <row r="2615" spans="1:1">
      <c r="A2615" s="1" t="s">
        <v>2593</v>
      </c>
    </row>
    <row r="2616" spans="1:1">
      <c r="A2616" s="1" t="s">
        <v>2594</v>
      </c>
    </row>
    <row r="2617" spans="1:1">
      <c r="A2617" s="1" t="s">
        <v>2595</v>
      </c>
    </row>
    <row r="2618" spans="1:1">
      <c r="A2618" s="1" t="s">
        <v>2596</v>
      </c>
    </row>
    <row r="2619" spans="1:1">
      <c r="A2619" s="1" t="s">
        <v>2597</v>
      </c>
    </row>
    <row r="2620" spans="1:1">
      <c r="A2620" s="1" t="s">
        <v>2598</v>
      </c>
    </row>
    <row r="2621" spans="1:1">
      <c r="A2621" s="1" t="s">
        <v>2599</v>
      </c>
    </row>
    <row r="2622" spans="1:1">
      <c r="A2622" s="1" t="s">
        <v>2600</v>
      </c>
    </row>
    <row r="2623" spans="1:1">
      <c r="A2623" s="1" t="s">
        <v>2601</v>
      </c>
    </row>
    <row r="2624" spans="1:1">
      <c r="A2624" s="1" t="s">
        <v>2602</v>
      </c>
    </row>
    <row r="2625" spans="1:1">
      <c r="A2625" s="1" t="s">
        <v>2603</v>
      </c>
    </row>
    <row r="2626" spans="1:1">
      <c r="A2626" s="1" t="s">
        <v>2604</v>
      </c>
    </row>
    <row r="2627" spans="1:1">
      <c r="A2627" s="1" t="s">
        <v>2605</v>
      </c>
    </row>
    <row r="2628" spans="1:1">
      <c r="A2628" s="1" t="s">
        <v>2606</v>
      </c>
    </row>
    <row r="2629" spans="1:1">
      <c r="A2629" s="1" t="s">
        <v>2607</v>
      </c>
    </row>
    <row r="2630" spans="1:1">
      <c r="A2630" s="1" t="s">
        <v>2608</v>
      </c>
    </row>
    <row r="2631" spans="1:1">
      <c r="A2631" s="1" t="s">
        <v>2609</v>
      </c>
    </row>
    <row r="2632" spans="1:1">
      <c r="A2632" s="1" t="s">
        <v>2610</v>
      </c>
    </row>
    <row r="2633" spans="1:1">
      <c r="A2633" s="1" t="s">
        <v>2611</v>
      </c>
    </row>
    <row r="2634" spans="1:1">
      <c r="A2634" s="1" t="s">
        <v>2612</v>
      </c>
    </row>
    <row r="2635" spans="1:1">
      <c r="A2635" s="1" t="s">
        <v>2613</v>
      </c>
    </row>
    <row r="2636" spans="1:1">
      <c r="A2636" s="1" t="s">
        <v>2614</v>
      </c>
    </row>
    <row r="2637" spans="1:1">
      <c r="A2637" s="1" t="s">
        <v>2615</v>
      </c>
    </row>
    <row r="2638" spans="1:1">
      <c r="A2638" s="1" t="s">
        <v>2616</v>
      </c>
    </row>
    <row r="2639" spans="1:1">
      <c r="A2639" s="1" t="s">
        <v>2617</v>
      </c>
    </row>
    <row r="2640" spans="1:1">
      <c r="A2640" s="1" t="s">
        <v>2618</v>
      </c>
    </row>
    <row r="2641" spans="1:1">
      <c r="A2641" s="1" t="s">
        <v>2619</v>
      </c>
    </row>
    <row r="2642" spans="1:1">
      <c r="A2642" s="1" t="s">
        <v>2620</v>
      </c>
    </row>
    <row r="2643" spans="1:1">
      <c r="A2643" s="1" t="s">
        <v>2621</v>
      </c>
    </row>
    <row r="2644" spans="1:1">
      <c r="A2644" s="1" t="s">
        <v>2622</v>
      </c>
    </row>
    <row r="2645" spans="1:1">
      <c r="A2645" s="1" t="s">
        <v>2623</v>
      </c>
    </row>
    <row r="2646" spans="1:1">
      <c r="A2646" s="1" t="s">
        <v>2624</v>
      </c>
    </row>
    <row r="2647" spans="1:1">
      <c r="A2647" s="1" t="s">
        <v>2625</v>
      </c>
    </row>
    <row r="2648" spans="1:1">
      <c r="A2648" s="1" t="s">
        <v>2626</v>
      </c>
    </row>
    <row r="2649" spans="1:1">
      <c r="A2649" s="1" t="s">
        <v>2627</v>
      </c>
    </row>
    <row r="2650" spans="1:1">
      <c r="A2650" s="1" t="s">
        <v>2628</v>
      </c>
    </row>
    <row r="2651" spans="1:1">
      <c r="A2651" s="1" t="s">
        <v>2629</v>
      </c>
    </row>
    <row r="2652" spans="1:1">
      <c r="A2652" s="1" t="s">
        <v>2630</v>
      </c>
    </row>
    <row r="2653" spans="1:1">
      <c r="A2653" s="1" t="s">
        <v>2631</v>
      </c>
    </row>
    <row r="2654" spans="1:1">
      <c r="A2654" s="1" t="s">
        <v>2632</v>
      </c>
    </row>
    <row r="2655" spans="1:1">
      <c r="A2655" s="1" t="s">
        <v>2633</v>
      </c>
    </row>
    <row r="2656" spans="1:1">
      <c r="A2656" s="1" t="s">
        <v>2634</v>
      </c>
    </row>
    <row r="2657" spans="1:1">
      <c r="A2657" s="1" t="s">
        <v>2635</v>
      </c>
    </row>
    <row r="2658" spans="1:1">
      <c r="A2658" s="1" t="s">
        <v>2636</v>
      </c>
    </row>
    <row r="2659" spans="1:1">
      <c r="A2659" s="1" t="s">
        <v>2637</v>
      </c>
    </row>
    <row r="2660" spans="1:1">
      <c r="A2660" s="1" t="s">
        <v>2638</v>
      </c>
    </row>
    <row r="2661" spans="1:1">
      <c r="A2661" s="1" t="s">
        <v>2639</v>
      </c>
    </row>
    <row r="2662" spans="1:1">
      <c r="A2662" s="1" t="s">
        <v>2640</v>
      </c>
    </row>
    <row r="2663" spans="1:1">
      <c r="A2663" s="1" t="s">
        <v>2641</v>
      </c>
    </row>
    <row r="2664" spans="1:1">
      <c r="A2664" s="1" t="s">
        <v>2642</v>
      </c>
    </row>
    <row r="2665" spans="1:1">
      <c r="A2665" s="1" t="s">
        <v>2643</v>
      </c>
    </row>
    <row r="2666" spans="1:1">
      <c r="A2666" s="1" t="s">
        <v>2644</v>
      </c>
    </row>
    <row r="2667" spans="1:1">
      <c r="A2667" s="1" t="s">
        <v>2645</v>
      </c>
    </row>
    <row r="2668" spans="1:1">
      <c r="A2668" s="1" t="s">
        <v>2646</v>
      </c>
    </row>
    <row r="2669" spans="1:1">
      <c r="A2669" s="1" t="s">
        <v>2647</v>
      </c>
    </row>
    <row r="2670" spans="1:1">
      <c r="A2670" s="1" t="s">
        <v>2648</v>
      </c>
    </row>
    <row r="2671" spans="1:1">
      <c r="A2671" s="1" t="s">
        <v>2649</v>
      </c>
    </row>
    <row r="2672" spans="1:1">
      <c r="A2672" s="1" t="s">
        <v>2650</v>
      </c>
    </row>
    <row r="2673" spans="1:1">
      <c r="A2673" s="1" t="s">
        <v>2651</v>
      </c>
    </row>
    <row r="2674" spans="1:1">
      <c r="A2674" s="1" t="s">
        <v>2652</v>
      </c>
    </row>
    <row r="2675" spans="1:1">
      <c r="A2675" s="1" t="s">
        <v>2653</v>
      </c>
    </row>
    <row r="2676" spans="1:1">
      <c r="A2676" s="1" t="s">
        <v>2654</v>
      </c>
    </row>
    <row r="2677" spans="1:1">
      <c r="A2677" s="1" t="s">
        <v>2655</v>
      </c>
    </row>
    <row r="2678" spans="1:1">
      <c r="A2678" s="1" t="s">
        <v>2656</v>
      </c>
    </row>
    <row r="2679" spans="1:1">
      <c r="A2679" s="1" t="s">
        <v>2657</v>
      </c>
    </row>
    <row r="2680" spans="1:1">
      <c r="A2680" s="1" t="s">
        <v>2658</v>
      </c>
    </row>
    <row r="2681" spans="1:1">
      <c r="A2681" s="1" t="s">
        <v>2659</v>
      </c>
    </row>
    <row r="2682" spans="1:1">
      <c r="A2682" s="1" t="s">
        <v>2660</v>
      </c>
    </row>
    <row r="2683" spans="1:1">
      <c r="A2683" s="1" t="s">
        <v>2661</v>
      </c>
    </row>
    <row r="2684" spans="1:1">
      <c r="A2684" s="1" t="s">
        <v>2662</v>
      </c>
    </row>
    <row r="2685" spans="1:1">
      <c r="A2685" s="1" t="s">
        <v>2663</v>
      </c>
    </row>
    <row r="2686" spans="1:1">
      <c r="A2686" s="1" t="s">
        <v>2664</v>
      </c>
    </row>
    <row r="2687" spans="1:1">
      <c r="A2687" s="1" t="s">
        <v>2665</v>
      </c>
    </row>
    <row r="2688" spans="1:1">
      <c r="A2688" s="1" t="s">
        <v>2666</v>
      </c>
    </row>
    <row r="2689" spans="1:1">
      <c r="A2689" s="1" t="s">
        <v>2667</v>
      </c>
    </row>
    <row r="2690" spans="1:1">
      <c r="A2690" s="1" t="s">
        <v>2668</v>
      </c>
    </row>
    <row r="2691" spans="1:1">
      <c r="A2691" s="1" t="s">
        <v>2669</v>
      </c>
    </row>
    <row r="2692" spans="1:1">
      <c r="A2692" s="1" t="s">
        <v>2670</v>
      </c>
    </row>
    <row r="2693" spans="1:1">
      <c r="A2693" s="1" t="s">
        <v>2671</v>
      </c>
    </row>
    <row r="2694" spans="1:1">
      <c r="A2694" s="1" t="s">
        <v>2672</v>
      </c>
    </row>
    <row r="2695" spans="1:1">
      <c r="A2695" s="1" t="s">
        <v>2673</v>
      </c>
    </row>
    <row r="2696" spans="1:1">
      <c r="A2696" s="1" t="s">
        <v>2674</v>
      </c>
    </row>
    <row r="2697" spans="1:1">
      <c r="A2697" s="1" t="s">
        <v>2675</v>
      </c>
    </row>
    <row r="2698" spans="1:1">
      <c r="A2698" s="1" t="s">
        <v>2676</v>
      </c>
    </row>
    <row r="2699" spans="1:1">
      <c r="A2699" s="1" t="s">
        <v>2677</v>
      </c>
    </row>
    <row r="2700" spans="1:1">
      <c r="A2700" s="1" t="s">
        <v>2678</v>
      </c>
    </row>
    <row r="2701" spans="1:1">
      <c r="A2701" s="1" t="s">
        <v>2679</v>
      </c>
    </row>
    <row r="2702" spans="1:1">
      <c r="A2702" s="1" t="s">
        <v>2680</v>
      </c>
    </row>
    <row r="2703" spans="1:1">
      <c r="A2703" s="1" t="s">
        <v>2681</v>
      </c>
    </row>
    <row r="2704" spans="1:1">
      <c r="A2704" s="1" t="s">
        <v>2682</v>
      </c>
    </row>
    <row r="2705" spans="1:1">
      <c r="A2705" s="1" t="s">
        <v>2683</v>
      </c>
    </row>
    <row r="2706" spans="1:1">
      <c r="A2706" s="1" t="s">
        <v>2684</v>
      </c>
    </row>
    <row r="2707" spans="1:1">
      <c r="A2707" s="1" t="s">
        <v>2685</v>
      </c>
    </row>
    <row r="2708" spans="1:1">
      <c r="A2708" s="1" t="s">
        <v>2686</v>
      </c>
    </row>
    <row r="2709" spans="1:1">
      <c r="A2709" s="1" t="s">
        <v>2687</v>
      </c>
    </row>
    <row r="2710" spans="1:1">
      <c r="A2710" s="1" t="s">
        <v>2688</v>
      </c>
    </row>
    <row r="2711" spans="1:1">
      <c r="A2711" s="1" t="s">
        <v>2689</v>
      </c>
    </row>
    <row r="2712" spans="1:1">
      <c r="A2712" s="1" t="s">
        <v>2690</v>
      </c>
    </row>
    <row r="2713" spans="1:1">
      <c r="A2713" s="1" t="s">
        <v>2691</v>
      </c>
    </row>
    <row r="2714" spans="1:1">
      <c r="A2714" s="1" t="s">
        <v>2692</v>
      </c>
    </row>
    <row r="2715" spans="1:1">
      <c r="A2715" s="1" t="s">
        <v>2693</v>
      </c>
    </row>
    <row r="2716" spans="1:1">
      <c r="A2716" s="1" t="s">
        <v>2694</v>
      </c>
    </row>
    <row r="2717" spans="1:1">
      <c r="A2717" s="1" t="s">
        <v>2695</v>
      </c>
    </row>
    <row r="2718" spans="1:1">
      <c r="A2718" s="1" t="s">
        <v>2696</v>
      </c>
    </row>
    <row r="2719" spans="1:1">
      <c r="A2719" s="1" t="s">
        <v>2697</v>
      </c>
    </row>
    <row r="2720" spans="1:1">
      <c r="A2720" s="1" t="s">
        <v>2698</v>
      </c>
    </row>
    <row r="2721" spans="1:1">
      <c r="A2721" s="1" t="s">
        <v>2699</v>
      </c>
    </row>
    <row r="2722" spans="1:1">
      <c r="A2722" s="1" t="s">
        <v>2700</v>
      </c>
    </row>
    <row r="2723" spans="1:1">
      <c r="A2723" s="1" t="s">
        <v>2701</v>
      </c>
    </row>
    <row r="2724" spans="1:1">
      <c r="A2724" s="1" t="s">
        <v>2702</v>
      </c>
    </row>
    <row r="2725" spans="1:1">
      <c r="A2725" s="1" t="s">
        <v>2703</v>
      </c>
    </row>
    <row r="2726" spans="1:1">
      <c r="A2726" s="1" t="s">
        <v>2704</v>
      </c>
    </row>
    <row r="2727" spans="1:1">
      <c r="A2727" s="1" t="s">
        <v>2705</v>
      </c>
    </row>
    <row r="2728" spans="1:1">
      <c r="A2728" s="1" t="s">
        <v>2706</v>
      </c>
    </row>
    <row r="2729" spans="1:1">
      <c r="A2729" s="1" t="s">
        <v>2707</v>
      </c>
    </row>
    <row r="2730" spans="1:1">
      <c r="A2730" s="1" t="s">
        <v>2708</v>
      </c>
    </row>
    <row r="2731" spans="1:1">
      <c r="A2731" s="1" t="s">
        <v>2709</v>
      </c>
    </row>
    <row r="2732" spans="1:1">
      <c r="A2732" s="1" t="s">
        <v>2710</v>
      </c>
    </row>
    <row r="2733" spans="1:1">
      <c r="A2733" s="1" t="s">
        <v>2711</v>
      </c>
    </row>
    <row r="2734" spans="1:1">
      <c r="A2734" s="1" t="s">
        <v>2712</v>
      </c>
    </row>
    <row r="2735" spans="1:1">
      <c r="A2735" s="1" t="s">
        <v>2713</v>
      </c>
    </row>
    <row r="2736" spans="1:1">
      <c r="A2736" s="1" t="s">
        <v>2714</v>
      </c>
    </row>
    <row r="2737" spans="1:1">
      <c r="A2737" s="1" t="s">
        <v>2715</v>
      </c>
    </row>
    <row r="2738" spans="1:1">
      <c r="A2738" s="1" t="s">
        <v>2716</v>
      </c>
    </row>
    <row r="2739" spans="1:1">
      <c r="A2739" s="1" t="s">
        <v>2717</v>
      </c>
    </row>
    <row r="2740" spans="1:1">
      <c r="A2740" s="1" t="s">
        <v>2718</v>
      </c>
    </row>
    <row r="2741" spans="1:1">
      <c r="A2741" s="1" t="s">
        <v>2719</v>
      </c>
    </row>
    <row r="2742" spans="1:1">
      <c r="A2742" s="1" t="s">
        <v>2720</v>
      </c>
    </row>
    <row r="2743" spans="1:1">
      <c r="A2743" s="1" t="s">
        <v>2721</v>
      </c>
    </row>
    <row r="2744" spans="1:1">
      <c r="A2744" s="1" t="s">
        <v>2722</v>
      </c>
    </row>
    <row r="2745" spans="1:1">
      <c r="A2745" s="1" t="s">
        <v>2723</v>
      </c>
    </row>
    <row r="2746" spans="1:1">
      <c r="A2746" s="1" t="s">
        <v>2724</v>
      </c>
    </row>
    <row r="2747" spans="1:1">
      <c r="A2747" s="1" t="s">
        <v>2725</v>
      </c>
    </row>
    <row r="2748" spans="1:1">
      <c r="A2748" s="1" t="s">
        <v>2726</v>
      </c>
    </row>
    <row r="2749" spans="1:1">
      <c r="A2749" s="1" t="s">
        <v>2727</v>
      </c>
    </row>
    <row r="2750" spans="1:1">
      <c r="A2750" s="1" t="s">
        <v>2728</v>
      </c>
    </row>
    <row r="2751" spans="1:1">
      <c r="A2751" s="1" t="s">
        <v>2729</v>
      </c>
    </row>
    <row r="2752" spans="1:1">
      <c r="A2752" s="1" t="s">
        <v>2730</v>
      </c>
    </row>
    <row r="2753" spans="1:1">
      <c r="A2753" s="1" t="s">
        <v>2731</v>
      </c>
    </row>
    <row r="2754" spans="1:1">
      <c r="A2754" s="1" t="s">
        <v>2732</v>
      </c>
    </row>
    <row r="2755" spans="1:1">
      <c r="A2755" s="1" t="s">
        <v>2733</v>
      </c>
    </row>
    <row r="2756" spans="1:1">
      <c r="A2756" s="1" t="s">
        <v>2734</v>
      </c>
    </row>
    <row r="2757" spans="1:1">
      <c r="A2757" s="1" t="s">
        <v>2735</v>
      </c>
    </row>
    <row r="2758" spans="1:1">
      <c r="A2758" s="1" t="s">
        <v>2736</v>
      </c>
    </row>
    <row r="2759" spans="1:1">
      <c r="A2759" s="1" t="s">
        <v>2737</v>
      </c>
    </row>
    <row r="2760" spans="1:1">
      <c r="A2760" s="1" t="s">
        <v>2738</v>
      </c>
    </row>
    <row r="2761" spans="1:1">
      <c r="A2761" s="1" t="s">
        <v>2739</v>
      </c>
    </row>
    <row r="2762" spans="1:1">
      <c r="A2762" s="1" t="s">
        <v>2740</v>
      </c>
    </row>
    <row r="2763" spans="1:1">
      <c r="A2763" s="1" t="s">
        <v>2741</v>
      </c>
    </row>
    <row r="2764" spans="1:1">
      <c r="A2764" s="1" t="s">
        <v>2742</v>
      </c>
    </row>
    <row r="2765" spans="1:1">
      <c r="A2765" s="1" t="s">
        <v>2743</v>
      </c>
    </row>
    <row r="2766" spans="1:1">
      <c r="A2766" s="1" t="s">
        <v>2744</v>
      </c>
    </row>
    <row r="2767" spans="1:1">
      <c r="A2767" s="1" t="s">
        <v>2745</v>
      </c>
    </row>
    <row r="2768" spans="1:1">
      <c r="A2768" s="1" t="s">
        <v>2746</v>
      </c>
    </row>
    <row r="2769" spans="1:1">
      <c r="A2769" s="1" t="s">
        <v>2747</v>
      </c>
    </row>
    <row r="2770" spans="1:1">
      <c r="A2770" s="1" t="s">
        <v>2748</v>
      </c>
    </row>
    <row r="2771" spans="1:1">
      <c r="A2771" s="1" t="s">
        <v>2749</v>
      </c>
    </row>
    <row r="2772" spans="1:1">
      <c r="A2772" s="1" t="s">
        <v>2750</v>
      </c>
    </row>
    <row r="2773" spans="1:1">
      <c r="A2773" s="1" t="s">
        <v>2751</v>
      </c>
    </row>
    <row r="2774" spans="1:1">
      <c r="A2774" s="1" t="s">
        <v>2752</v>
      </c>
    </row>
    <row r="2775" spans="1:1">
      <c r="A2775" s="1" t="s">
        <v>2753</v>
      </c>
    </row>
    <row r="2776" spans="1:1">
      <c r="A2776" s="1" t="s">
        <v>2754</v>
      </c>
    </row>
    <row r="2777" spans="1:1">
      <c r="A2777" s="1" t="s">
        <v>2755</v>
      </c>
    </row>
    <row r="2778" spans="1:1">
      <c r="A2778" s="1" t="s">
        <v>2756</v>
      </c>
    </row>
    <row r="2779" spans="1:1">
      <c r="A2779" s="1" t="s">
        <v>2757</v>
      </c>
    </row>
    <row r="2780" spans="1:1">
      <c r="A2780" s="1" t="s">
        <v>2758</v>
      </c>
    </row>
    <row r="2781" spans="1:1">
      <c r="A2781" s="1" t="s">
        <v>2759</v>
      </c>
    </row>
    <row r="2782" spans="1:1">
      <c r="A2782" s="1" t="s">
        <v>2760</v>
      </c>
    </row>
    <row r="2783" spans="1:1">
      <c r="A2783" s="1" t="s">
        <v>2761</v>
      </c>
    </row>
    <row r="2784" spans="1:1">
      <c r="A2784" s="1" t="s">
        <v>2762</v>
      </c>
    </row>
    <row r="2785" spans="1:1">
      <c r="A2785" s="1" t="s">
        <v>2763</v>
      </c>
    </row>
    <row r="2786" spans="1:1">
      <c r="A2786" s="1" t="s">
        <v>2764</v>
      </c>
    </row>
    <row r="2787" spans="1:1">
      <c r="A2787" s="1" t="s">
        <v>2765</v>
      </c>
    </row>
    <row r="2788" spans="1:1">
      <c r="A2788" s="1" t="s">
        <v>2766</v>
      </c>
    </row>
    <row r="2789" spans="1:1">
      <c r="A2789" s="1" t="s">
        <v>2767</v>
      </c>
    </row>
    <row r="2790" spans="1:1">
      <c r="A2790" s="1" t="s">
        <v>2768</v>
      </c>
    </row>
    <row r="2791" spans="1:1">
      <c r="A2791" s="1" t="s">
        <v>2769</v>
      </c>
    </row>
    <row r="2792" spans="1:1">
      <c r="A2792" s="1" t="s">
        <v>2770</v>
      </c>
    </row>
    <row r="2793" spans="1:1">
      <c r="A2793" s="1" t="s">
        <v>2771</v>
      </c>
    </row>
    <row r="2794" spans="1:1">
      <c r="A2794" s="1" t="s">
        <v>2772</v>
      </c>
    </row>
    <row r="2795" spans="1:1">
      <c r="A2795" s="1" t="s">
        <v>2773</v>
      </c>
    </row>
    <row r="2796" spans="1:1">
      <c r="A2796" s="1" t="s">
        <v>2774</v>
      </c>
    </row>
    <row r="2797" spans="1:1">
      <c r="A2797" s="1" t="s">
        <v>2775</v>
      </c>
    </row>
    <row r="2798" spans="1:1">
      <c r="A2798" s="1" t="s">
        <v>2776</v>
      </c>
    </row>
    <row r="2799" spans="1:1">
      <c r="A2799" s="1" t="s">
        <v>2777</v>
      </c>
    </row>
    <row r="2800" spans="1:1">
      <c r="A2800" s="1" t="s">
        <v>2778</v>
      </c>
    </row>
    <row r="2801" spans="1:1">
      <c r="A2801" s="1" t="s">
        <v>2779</v>
      </c>
    </row>
    <row r="2802" spans="1:1">
      <c r="A2802" s="1" t="s">
        <v>2780</v>
      </c>
    </row>
    <row r="2803" spans="1:1">
      <c r="A2803" s="1" t="s">
        <v>2781</v>
      </c>
    </row>
    <row r="2804" spans="1:1">
      <c r="A2804" s="1" t="s">
        <v>2782</v>
      </c>
    </row>
    <row r="2805" spans="1:1">
      <c r="A2805" s="1" t="s">
        <v>2783</v>
      </c>
    </row>
    <row r="2806" spans="1:1">
      <c r="A2806" s="1" t="s">
        <v>2784</v>
      </c>
    </row>
    <row r="2807" spans="1:1">
      <c r="A2807" s="1" t="s">
        <v>2785</v>
      </c>
    </row>
    <row r="2808" spans="1:1">
      <c r="A2808" s="1" t="s">
        <v>2786</v>
      </c>
    </row>
    <row r="2809" spans="1:1">
      <c r="A2809" s="1" t="s">
        <v>2787</v>
      </c>
    </row>
    <row r="2810" spans="1:1">
      <c r="A2810" s="1" t="s">
        <v>2788</v>
      </c>
    </row>
    <row r="2811" spans="1:1">
      <c r="A2811" s="1" t="s">
        <v>2789</v>
      </c>
    </row>
    <row r="2812" spans="1:1">
      <c r="A2812" s="1" t="s">
        <v>2790</v>
      </c>
    </row>
    <row r="2813" spans="1:1">
      <c r="A2813" s="1" t="s">
        <v>2791</v>
      </c>
    </row>
    <row r="2814" spans="1:1">
      <c r="A2814" s="1" t="s">
        <v>2792</v>
      </c>
    </row>
    <row r="2815" spans="1:1">
      <c r="A2815" s="1" t="s">
        <v>2793</v>
      </c>
    </row>
    <row r="2816" spans="1:1">
      <c r="A2816" s="1" t="s">
        <v>2794</v>
      </c>
    </row>
    <row r="2817" spans="1:1">
      <c r="A2817" s="1" t="s">
        <v>2795</v>
      </c>
    </row>
    <row r="2818" spans="1:1">
      <c r="A2818" s="1" t="s">
        <v>2796</v>
      </c>
    </row>
    <row r="2819" spans="1:1">
      <c r="A2819" s="1" t="s">
        <v>2797</v>
      </c>
    </row>
    <row r="2820" spans="1:1">
      <c r="A2820" s="1" t="s">
        <v>2798</v>
      </c>
    </row>
    <row r="2821" spans="1:1">
      <c r="A2821" s="1" t="s">
        <v>2799</v>
      </c>
    </row>
    <row r="2822" spans="1:1">
      <c r="A2822" s="1" t="s">
        <v>2800</v>
      </c>
    </row>
    <row r="2823" spans="1:1">
      <c r="A2823" s="1" t="s">
        <v>2801</v>
      </c>
    </row>
    <row r="2824" spans="1:1">
      <c r="A2824" s="1" t="s">
        <v>2802</v>
      </c>
    </row>
    <row r="2825" spans="1:1">
      <c r="A2825" s="1" t="s">
        <v>2803</v>
      </c>
    </row>
    <row r="2826" spans="1:1">
      <c r="A2826" s="1" t="s">
        <v>2804</v>
      </c>
    </row>
    <row r="2827" spans="1:1">
      <c r="A2827" s="1" t="s">
        <v>2805</v>
      </c>
    </row>
    <row r="2828" spans="1:1">
      <c r="A2828" s="1" t="s">
        <v>2806</v>
      </c>
    </row>
    <row r="2829" spans="1:1">
      <c r="A2829" s="1" t="s">
        <v>2807</v>
      </c>
    </row>
    <row r="2830" spans="1:1">
      <c r="A2830" s="1" t="s">
        <v>2808</v>
      </c>
    </row>
    <row r="2831" spans="1:1">
      <c r="A2831" s="1" t="s">
        <v>2809</v>
      </c>
    </row>
    <row r="2832" spans="1:1">
      <c r="A2832" s="1" t="s">
        <v>2810</v>
      </c>
    </row>
    <row r="2833" spans="1:1">
      <c r="A2833" s="1" t="s">
        <v>2811</v>
      </c>
    </row>
    <row r="2834" spans="1:1">
      <c r="A2834" s="1" t="s">
        <v>2812</v>
      </c>
    </row>
    <row r="2835" spans="1:1">
      <c r="A2835" s="1" t="s">
        <v>2813</v>
      </c>
    </row>
    <row r="2836" spans="1:1">
      <c r="A2836" s="1" t="s">
        <v>2814</v>
      </c>
    </row>
    <row r="2837" spans="1:1">
      <c r="A2837" s="1" t="s">
        <v>2815</v>
      </c>
    </row>
    <row r="2838" spans="1:1">
      <c r="A2838" s="1" t="s">
        <v>2816</v>
      </c>
    </row>
    <row r="2839" spans="1:1">
      <c r="A2839" s="1" t="s">
        <v>2817</v>
      </c>
    </row>
    <row r="2840" spans="1:1">
      <c r="A2840" s="1" t="s">
        <v>2818</v>
      </c>
    </row>
    <row r="2841" spans="1:1">
      <c r="A2841" s="1" t="s">
        <v>2819</v>
      </c>
    </row>
    <row r="2842" spans="1:1">
      <c r="A2842" s="1" t="s">
        <v>2820</v>
      </c>
    </row>
    <row r="2843" spans="1:1">
      <c r="A2843" s="1" t="s">
        <v>2821</v>
      </c>
    </row>
    <row r="2844" spans="1:1">
      <c r="A2844" s="1" t="s">
        <v>2822</v>
      </c>
    </row>
    <row r="2845" spans="1:1">
      <c r="A2845" s="1" t="s">
        <v>2823</v>
      </c>
    </row>
    <row r="2846" spans="1:1">
      <c r="A2846" s="1" t="s">
        <v>2824</v>
      </c>
    </row>
    <row r="2847" spans="1:1">
      <c r="A2847" s="1" t="s">
        <v>2825</v>
      </c>
    </row>
    <row r="2848" spans="1:1">
      <c r="A2848" s="1" t="s">
        <v>2826</v>
      </c>
    </row>
    <row r="2849" spans="1:1">
      <c r="A2849" s="1" t="s">
        <v>2827</v>
      </c>
    </row>
    <row r="2850" spans="1:1">
      <c r="A2850" s="1" t="s">
        <v>2828</v>
      </c>
    </row>
    <row r="2851" spans="1:1">
      <c r="A2851" s="1" t="s">
        <v>2829</v>
      </c>
    </row>
    <row r="2852" spans="1:1">
      <c r="A2852" s="1" t="s">
        <v>2830</v>
      </c>
    </row>
    <row r="2853" spans="1:1">
      <c r="A2853" s="1" t="s">
        <v>2831</v>
      </c>
    </row>
    <row r="2854" spans="1:1">
      <c r="A2854" s="1" t="s">
        <v>2832</v>
      </c>
    </row>
    <row r="2855" spans="1:1">
      <c r="A2855" s="1" t="s">
        <v>2833</v>
      </c>
    </row>
    <row r="2856" spans="1:1">
      <c r="A2856" s="1" t="s">
        <v>2834</v>
      </c>
    </row>
    <row r="2857" spans="1:1">
      <c r="A2857" s="1" t="s">
        <v>2835</v>
      </c>
    </row>
    <row r="2858" spans="1:1">
      <c r="A2858" s="1" t="s">
        <v>2836</v>
      </c>
    </row>
    <row r="2859" spans="1:1">
      <c r="A2859" s="1" t="s">
        <v>2837</v>
      </c>
    </row>
    <row r="2860" spans="1:1">
      <c r="A2860" s="1" t="s">
        <v>2838</v>
      </c>
    </row>
    <row r="2861" spans="1:1">
      <c r="A2861" s="1" t="s">
        <v>2839</v>
      </c>
    </row>
    <row r="2862" spans="1:1">
      <c r="A2862" s="1" t="s">
        <v>2840</v>
      </c>
    </row>
    <row r="2863" spans="1:1">
      <c r="A2863" s="1" t="s">
        <v>2841</v>
      </c>
    </row>
    <row r="2864" spans="1:1">
      <c r="A2864" s="1" t="s">
        <v>2842</v>
      </c>
    </row>
    <row r="2865" spans="1:1">
      <c r="A2865" s="1" t="s">
        <v>2843</v>
      </c>
    </row>
    <row r="2866" spans="1:1">
      <c r="A2866" s="1" t="s">
        <v>2844</v>
      </c>
    </row>
    <row r="2867" spans="1:1">
      <c r="A2867" s="1" t="s">
        <v>2845</v>
      </c>
    </row>
    <row r="2868" spans="1:1">
      <c r="A2868" s="1" t="s">
        <v>2846</v>
      </c>
    </row>
    <row r="2869" spans="1:1">
      <c r="A2869" s="1" t="s">
        <v>2847</v>
      </c>
    </row>
    <row r="2870" spans="1:1">
      <c r="A2870" s="1" t="s">
        <v>2848</v>
      </c>
    </row>
    <row r="2871" spans="1:1">
      <c r="A2871" s="1" t="s">
        <v>2849</v>
      </c>
    </row>
    <row r="2872" spans="1:1">
      <c r="A2872" s="1" t="s">
        <v>2850</v>
      </c>
    </row>
    <row r="2873" spans="1:1">
      <c r="A2873" s="1" t="s">
        <v>2851</v>
      </c>
    </row>
    <row r="2874" spans="1:1">
      <c r="A2874" s="1" t="s">
        <v>2852</v>
      </c>
    </row>
    <row r="2875" spans="1:1">
      <c r="A2875" s="1" t="s">
        <v>2853</v>
      </c>
    </row>
    <row r="2876" spans="1:1">
      <c r="A2876" s="1" t="s">
        <v>2854</v>
      </c>
    </row>
    <row r="2877" spans="1:1">
      <c r="A2877" s="1" t="s">
        <v>2855</v>
      </c>
    </row>
    <row r="2878" spans="1:1">
      <c r="A2878" s="1" t="s">
        <v>2856</v>
      </c>
    </row>
    <row r="2879" spans="1:1">
      <c r="A2879" s="1" t="s">
        <v>2857</v>
      </c>
    </row>
    <row r="2880" spans="1:1">
      <c r="A2880" s="1" t="s">
        <v>2858</v>
      </c>
    </row>
    <row r="2881" spans="1:1">
      <c r="A2881" s="1" t="s">
        <v>2859</v>
      </c>
    </row>
    <row r="2882" spans="1:1">
      <c r="A2882" s="1" t="s">
        <v>2860</v>
      </c>
    </row>
    <row r="2883" spans="1:1">
      <c r="A2883" s="1" t="s">
        <v>2861</v>
      </c>
    </row>
    <row r="2884" spans="1:1">
      <c r="A2884" s="1" t="s">
        <v>2862</v>
      </c>
    </row>
    <row r="2885" spans="1:1">
      <c r="A2885" s="1" t="s">
        <v>2863</v>
      </c>
    </row>
    <row r="2886" spans="1:1">
      <c r="A2886" s="1" t="s">
        <v>2864</v>
      </c>
    </row>
    <row r="2887" spans="1:1">
      <c r="A2887" s="1" t="s">
        <v>2865</v>
      </c>
    </row>
    <row r="2888" spans="1:1">
      <c r="A2888" s="1" t="s">
        <v>2866</v>
      </c>
    </row>
    <row r="2889" spans="1:1">
      <c r="A2889" s="1" t="s">
        <v>2867</v>
      </c>
    </row>
    <row r="2890" spans="1:1">
      <c r="A2890" s="1" t="s">
        <v>2868</v>
      </c>
    </row>
    <row r="2891" spans="1:1">
      <c r="A2891" s="1" t="s">
        <v>2869</v>
      </c>
    </row>
    <row r="2892" spans="1:1">
      <c r="A2892" s="1" t="s">
        <v>2870</v>
      </c>
    </row>
    <row r="2893" spans="1:1">
      <c r="A2893" s="1" t="s">
        <v>2871</v>
      </c>
    </row>
    <row r="2894" spans="1:1">
      <c r="A2894" s="1" t="s">
        <v>2872</v>
      </c>
    </row>
    <row r="2895" spans="1:1">
      <c r="A2895" s="1" t="s">
        <v>2873</v>
      </c>
    </row>
    <row r="2896" spans="1:1">
      <c r="A2896" s="1" t="s">
        <v>2874</v>
      </c>
    </row>
    <row r="2897" spans="1:1">
      <c r="A2897" s="1" t="s">
        <v>2875</v>
      </c>
    </row>
    <row r="2898" spans="1:1">
      <c r="A2898" s="1" t="s">
        <v>2876</v>
      </c>
    </row>
    <row r="2899" spans="1:1">
      <c r="A2899" s="1" t="s">
        <v>2877</v>
      </c>
    </row>
    <row r="2900" spans="1:1">
      <c r="A2900" s="1" t="s">
        <v>2878</v>
      </c>
    </row>
    <row r="2901" spans="1:1">
      <c r="A2901" s="1" t="s">
        <v>2879</v>
      </c>
    </row>
    <row r="2902" spans="1:1">
      <c r="A2902" s="1" t="s">
        <v>2880</v>
      </c>
    </row>
    <row r="2903" spans="1:1">
      <c r="A2903" s="1" t="s">
        <v>2881</v>
      </c>
    </row>
    <row r="2904" spans="1:1">
      <c r="A2904" s="1" t="s">
        <v>2882</v>
      </c>
    </row>
    <row r="2905" spans="1:1">
      <c r="A2905" s="1" t="s">
        <v>2883</v>
      </c>
    </row>
    <row r="2906" spans="1:1">
      <c r="A2906" s="1" t="s">
        <v>2884</v>
      </c>
    </row>
    <row r="2907" spans="1:1">
      <c r="A2907" s="1" t="s">
        <v>2885</v>
      </c>
    </row>
    <row r="2908" spans="1:1">
      <c r="A2908" s="1" t="s">
        <v>2886</v>
      </c>
    </row>
    <row r="2909" spans="1:1">
      <c r="A2909" s="1" t="s">
        <v>2887</v>
      </c>
    </row>
    <row r="2910" spans="1:1">
      <c r="A2910" s="1" t="s">
        <v>2888</v>
      </c>
    </row>
    <row r="2911" spans="1:1">
      <c r="A2911" s="1" t="s">
        <v>2889</v>
      </c>
    </row>
    <row r="2912" spans="1:1">
      <c r="A2912" s="1" t="s">
        <v>2890</v>
      </c>
    </row>
    <row r="2913" spans="1:1">
      <c r="A2913" s="1" t="s">
        <v>2891</v>
      </c>
    </row>
    <row r="2914" spans="1:1">
      <c r="A2914" s="1" t="s">
        <v>2892</v>
      </c>
    </row>
    <row r="2915" spans="1:1">
      <c r="A2915" s="1" t="s">
        <v>2893</v>
      </c>
    </row>
    <row r="2916" spans="1:1">
      <c r="A2916" s="1" t="s">
        <v>2894</v>
      </c>
    </row>
    <row r="2917" spans="1:1">
      <c r="A2917" s="1" t="s">
        <v>2895</v>
      </c>
    </row>
    <row r="2918" spans="1:1">
      <c r="A2918" s="1" t="s">
        <v>2896</v>
      </c>
    </row>
    <row r="2919" spans="1:1">
      <c r="A2919" s="1" t="s">
        <v>2897</v>
      </c>
    </row>
    <row r="2920" spans="1:1">
      <c r="A2920" s="1" t="s">
        <v>2898</v>
      </c>
    </row>
    <row r="2921" spans="1:1">
      <c r="A2921" s="1" t="s">
        <v>2899</v>
      </c>
    </row>
    <row r="2922" spans="1:1">
      <c r="A2922" s="1" t="s">
        <v>2900</v>
      </c>
    </row>
    <row r="2923" spans="1:1">
      <c r="A2923" s="1" t="s">
        <v>2901</v>
      </c>
    </row>
    <row r="2924" spans="1:1">
      <c r="A2924" s="1" t="s">
        <v>2902</v>
      </c>
    </row>
    <row r="2925" spans="1:1">
      <c r="A2925" s="1" t="s">
        <v>2903</v>
      </c>
    </row>
    <row r="2926" spans="1:1">
      <c r="A2926" s="1" t="s">
        <v>2904</v>
      </c>
    </row>
    <row r="2927" spans="1:1">
      <c r="A2927" s="1" t="s">
        <v>2905</v>
      </c>
    </row>
    <row r="2928" spans="1:1">
      <c r="A2928" s="1" t="s">
        <v>2906</v>
      </c>
    </row>
    <row r="2929" spans="1:1">
      <c r="A2929" s="1" t="s">
        <v>2907</v>
      </c>
    </row>
    <row r="2930" spans="1:1">
      <c r="A2930" s="1" t="s">
        <v>2908</v>
      </c>
    </row>
    <row r="2931" spans="1:1">
      <c r="A2931" s="1" t="s">
        <v>2909</v>
      </c>
    </row>
    <row r="2932" spans="1:1">
      <c r="A2932" s="1" t="s">
        <v>2910</v>
      </c>
    </row>
    <row r="2933" spans="1:1">
      <c r="A2933" s="1" t="s">
        <v>2911</v>
      </c>
    </row>
    <row r="2934" spans="1:1">
      <c r="A2934" s="1" t="s">
        <v>2912</v>
      </c>
    </row>
    <row r="2935" spans="1:1">
      <c r="A2935" s="1" t="s">
        <v>2913</v>
      </c>
    </row>
    <row r="2936" spans="1:1">
      <c r="A2936" s="1" t="s">
        <v>2914</v>
      </c>
    </row>
    <row r="2937" spans="1:1">
      <c r="A2937" s="1" t="s">
        <v>2915</v>
      </c>
    </row>
    <row r="2938" spans="1:1">
      <c r="A2938" s="1" t="s">
        <v>2916</v>
      </c>
    </row>
    <row r="2939" spans="1:1">
      <c r="A2939" s="1" t="s">
        <v>2917</v>
      </c>
    </row>
    <row r="2940" spans="1:1">
      <c r="A2940" s="1" t="s">
        <v>2918</v>
      </c>
    </row>
    <row r="2941" spans="1:1">
      <c r="A2941" s="1" t="s">
        <v>2919</v>
      </c>
    </row>
    <row r="2942" spans="1:1">
      <c r="A2942" s="1" t="s">
        <v>2920</v>
      </c>
    </row>
    <row r="2943" spans="1:1">
      <c r="A2943" s="1" t="s">
        <v>2921</v>
      </c>
    </row>
    <row r="2944" spans="1:1">
      <c r="A2944" s="1" t="s">
        <v>2922</v>
      </c>
    </row>
    <row r="2945" spans="1:1">
      <c r="A2945" s="1" t="s">
        <v>2923</v>
      </c>
    </row>
    <row r="2946" spans="1:1">
      <c r="A2946" s="1" t="s">
        <v>2924</v>
      </c>
    </row>
    <row r="2947" spans="1:1">
      <c r="A2947" s="1" t="s">
        <v>2925</v>
      </c>
    </row>
    <row r="2948" spans="1:1">
      <c r="A2948" s="1" t="s">
        <v>2926</v>
      </c>
    </row>
    <row r="2949" spans="1:1">
      <c r="A2949" s="1" t="s">
        <v>2927</v>
      </c>
    </row>
    <row r="2950" spans="1:1">
      <c r="A2950" s="1" t="s">
        <v>2928</v>
      </c>
    </row>
    <row r="2951" spans="1:1">
      <c r="A2951" s="1" t="s">
        <v>2929</v>
      </c>
    </row>
    <row r="2952" spans="1:1">
      <c r="A2952" s="1" t="s">
        <v>2930</v>
      </c>
    </row>
    <row r="2953" spans="1:1">
      <c r="A2953" s="1" t="s">
        <v>2931</v>
      </c>
    </row>
    <row r="2954" spans="1:1">
      <c r="A2954" s="1" t="s">
        <v>2932</v>
      </c>
    </row>
    <row r="2955" spans="1:1">
      <c r="A2955" s="1" t="s">
        <v>2933</v>
      </c>
    </row>
    <row r="2956" spans="1:1">
      <c r="A2956" s="1" t="s">
        <v>2934</v>
      </c>
    </row>
    <row r="2957" spans="1:1">
      <c r="A2957" s="1" t="s">
        <v>2935</v>
      </c>
    </row>
    <row r="2958" spans="1:1">
      <c r="A2958" s="1" t="s">
        <v>2936</v>
      </c>
    </row>
    <row r="2959" spans="1:1">
      <c r="A2959" s="1" t="s">
        <v>2937</v>
      </c>
    </row>
    <row r="2960" spans="1:1">
      <c r="A2960" s="1" t="s">
        <v>2938</v>
      </c>
    </row>
    <row r="2961" spans="1:1">
      <c r="A2961" s="1" t="s">
        <v>2939</v>
      </c>
    </row>
    <row r="2962" spans="1:1">
      <c r="A2962" s="1" t="s">
        <v>2940</v>
      </c>
    </row>
    <row r="2963" spans="1:1">
      <c r="A2963" s="1" t="s">
        <v>2941</v>
      </c>
    </row>
    <row r="2964" spans="1:1">
      <c r="A2964" s="1" t="s">
        <v>2942</v>
      </c>
    </row>
    <row r="2965" spans="1:1">
      <c r="A2965" s="1" t="s">
        <v>2943</v>
      </c>
    </row>
    <row r="2966" spans="1:1">
      <c r="A2966" s="1" t="s">
        <v>2944</v>
      </c>
    </row>
    <row r="2967" spans="1:1">
      <c r="A2967" s="1" t="s">
        <v>2945</v>
      </c>
    </row>
    <row r="2968" spans="1:1">
      <c r="A2968" s="1" t="s">
        <v>2946</v>
      </c>
    </row>
    <row r="2969" spans="1:1">
      <c r="A2969" s="1" t="s">
        <v>2947</v>
      </c>
    </row>
    <row r="2970" spans="1:1">
      <c r="A2970" s="1" t="s">
        <v>2948</v>
      </c>
    </row>
    <row r="2971" spans="1:1">
      <c r="A2971" s="1" t="s">
        <v>2949</v>
      </c>
    </row>
    <row r="2972" spans="1:1">
      <c r="A2972" s="1" t="s">
        <v>2950</v>
      </c>
    </row>
    <row r="2973" spans="1:1">
      <c r="A2973" s="1" t="s">
        <v>2951</v>
      </c>
    </row>
    <row r="2974" spans="1:1">
      <c r="A2974" s="1" t="s">
        <v>2952</v>
      </c>
    </row>
    <row r="2975" spans="1:1">
      <c r="A2975" s="1" t="s">
        <v>2953</v>
      </c>
    </row>
    <row r="2976" spans="1:1">
      <c r="A2976" s="1" t="s">
        <v>2954</v>
      </c>
    </row>
    <row r="2977" spans="1:1">
      <c r="A2977" s="1" t="s">
        <v>2955</v>
      </c>
    </row>
    <row r="2978" spans="1:1">
      <c r="A2978" s="1" t="s">
        <v>2956</v>
      </c>
    </row>
    <row r="2979" spans="1:1">
      <c r="A2979" s="1" t="s">
        <v>2957</v>
      </c>
    </row>
    <row r="2980" spans="1:1">
      <c r="A2980" s="1" t="s">
        <v>2958</v>
      </c>
    </row>
    <row r="2981" spans="1:1">
      <c r="A2981" s="1" t="s">
        <v>2959</v>
      </c>
    </row>
    <row r="2982" spans="1:1">
      <c r="A2982" s="1" t="s">
        <v>2960</v>
      </c>
    </row>
    <row r="2983" spans="1:1">
      <c r="A2983" s="1" t="s">
        <v>2961</v>
      </c>
    </row>
    <row r="2984" spans="1:1">
      <c r="A2984" s="1" t="s">
        <v>2962</v>
      </c>
    </row>
    <row r="2985" spans="1:1">
      <c r="A2985" s="1" t="s">
        <v>2963</v>
      </c>
    </row>
    <row r="2986" spans="1:1">
      <c r="A2986" s="1" t="s">
        <v>2964</v>
      </c>
    </row>
    <row r="2987" spans="1:1">
      <c r="A2987" s="1" t="s">
        <v>2965</v>
      </c>
    </row>
    <row r="2988" spans="1:1">
      <c r="A2988" s="1" t="s">
        <v>2966</v>
      </c>
    </row>
    <row r="2989" spans="1:1">
      <c r="A2989" s="1" t="s">
        <v>2967</v>
      </c>
    </row>
    <row r="2990" spans="1:1">
      <c r="A2990" s="1" t="s">
        <v>2968</v>
      </c>
    </row>
    <row r="2991" spans="1:1">
      <c r="A2991" s="1" t="s">
        <v>2969</v>
      </c>
    </row>
    <row r="2992" spans="1:1">
      <c r="A2992" s="1" t="s">
        <v>2970</v>
      </c>
    </row>
    <row r="2993" spans="1:1">
      <c r="A2993" s="1" t="s">
        <v>2971</v>
      </c>
    </row>
    <row r="2994" spans="1:1">
      <c r="A2994" s="1" t="s">
        <v>2972</v>
      </c>
    </row>
    <row r="2995" spans="1:1">
      <c r="A2995" s="1" t="s">
        <v>2973</v>
      </c>
    </row>
    <row r="2996" spans="1:1">
      <c r="A2996" s="1" t="s">
        <v>2974</v>
      </c>
    </row>
    <row r="2997" spans="1:1">
      <c r="A2997" s="1" t="s">
        <v>2975</v>
      </c>
    </row>
    <row r="2998" spans="1:1">
      <c r="A2998" s="1" t="s">
        <v>2976</v>
      </c>
    </row>
    <row r="2999" spans="1:1">
      <c r="A2999" s="1" t="s">
        <v>2977</v>
      </c>
    </row>
    <row r="3000" spans="1:1">
      <c r="A3000" s="1" t="s">
        <v>2978</v>
      </c>
    </row>
    <row r="3001" spans="1:1">
      <c r="A3001" s="1" t="s">
        <v>2979</v>
      </c>
    </row>
    <row r="3002" spans="1:1">
      <c r="A3002" s="1" t="s">
        <v>2980</v>
      </c>
    </row>
    <row r="3003" spans="1:1">
      <c r="A3003" s="1" t="s">
        <v>2981</v>
      </c>
    </row>
    <row r="3004" spans="1:1">
      <c r="A3004" s="1" t="s">
        <v>2982</v>
      </c>
    </row>
    <row r="3005" spans="1:1">
      <c r="A3005" s="1" t="s">
        <v>2983</v>
      </c>
    </row>
    <row r="3006" spans="1:1">
      <c r="A3006" s="1" t="s">
        <v>2984</v>
      </c>
    </row>
    <row r="3007" spans="1:1">
      <c r="A3007" s="1" t="s">
        <v>2985</v>
      </c>
    </row>
    <row r="3008" spans="1:1">
      <c r="A3008" s="1" t="s">
        <v>2986</v>
      </c>
    </row>
    <row r="3009" spans="1:1">
      <c r="A3009" s="1" t="s">
        <v>2987</v>
      </c>
    </row>
    <row r="3010" spans="1:1">
      <c r="A3010" s="1" t="s">
        <v>2988</v>
      </c>
    </row>
    <row r="3011" spans="1:1">
      <c r="A3011" s="1" t="s">
        <v>2989</v>
      </c>
    </row>
    <row r="3012" spans="1:1">
      <c r="A3012" s="1" t="s">
        <v>2990</v>
      </c>
    </row>
    <row r="3013" spans="1:1">
      <c r="A3013" s="1" t="s">
        <v>2991</v>
      </c>
    </row>
    <row r="3014" spans="1:1">
      <c r="A3014" s="1" t="s">
        <v>2992</v>
      </c>
    </row>
    <row r="3015" spans="1:1">
      <c r="A3015" s="1" t="s">
        <v>2993</v>
      </c>
    </row>
    <row r="3016" spans="1:1">
      <c r="A3016" s="1" t="s">
        <v>2994</v>
      </c>
    </row>
    <row r="3017" spans="1:1">
      <c r="A3017" s="1" t="s">
        <v>2995</v>
      </c>
    </row>
    <row r="3018" spans="1:1">
      <c r="A3018" s="1" t="s">
        <v>2996</v>
      </c>
    </row>
    <row r="3019" spans="1:1">
      <c r="A3019" s="1" t="s">
        <v>2997</v>
      </c>
    </row>
    <row r="3020" spans="1:1">
      <c r="A3020" s="1" t="s">
        <v>2998</v>
      </c>
    </row>
    <row r="3021" spans="1:1">
      <c r="A3021" s="1" t="s">
        <v>2999</v>
      </c>
    </row>
    <row r="3022" spans="1:1">
      <c r="A3022" s="1" t="s">
        <v>3000</v>
      </c>
    </row>
    <row r="3023" spans="1:1">
      <c r="A3023" s="1" t="s">
        <v>3001</v>
      </c>
    </row>
    <row r="3024" spans="1:1">
      <c r="A3024" s="1" t="s">
        <v>3002</v>
      </c>
    </row>
    <row r="3025" spans="1:1">
      <c r="A3025" s="1" t="s">
        <v>3003</v>
      </c>
    </row>
    <row r="3026" spans="1:1">
      <c r="A3026" s="1" t="s">
        <v>3004</v>
      </c>
    </row>
    <row r="3027" spans="1:1">
      <c r="A3027" s="1" t="s">
        <v>3005</v>
      </c>
    </row>
    <row r="3028" spans="1:1">
      <c r="A3028" s="1" t="s">
        <v>3006</v>
      </c>
    </row>
    <row r="3029" spans="1:1">
      <c r="A3029" s="1" t="s">
        <v>3007</v>
      </c>
    </row>
    <row r="3030" spans="1:1">
      <c r="A3030" s="1" t="s">
        <v>3008</v>
      </c>
    </row>
    <row r="3031" spans="1:1">
      <c r="A3031" s="1" t="s">
        <v>3009</v>
      </c>
    </row>
    <row r="3032" spans="1:1">
      <c r="A3032" s="1" t="s">
        <v>3010</v>
      </c>
    </row>
    <row r="3033" spans="1:1">
      <c r="A3033" s="1" t="s">
        <v>3011</v>
      </c>
    </row>
    <row r="3034" spans="1:1">
      <c r="A3034" s="1" t="s">
        <v>3012</v>
      </c>
    </row>
    <row r="3035" spans="1:1">
      <c r="A3035" s="1" t="s">
        <v>3013</v>
      </c>
    </row>
    <row r="3036" spans="1:1">
      <c r="A3036" s="1" t="s">
        <v>3014</v>
      </c>
    </row>
    <row r="3037" spans="1:1">
      <c r="A3037" s="1" t="s">
        <v>3015</v>
      </c>
    </row>
    <row r="3038" spans="1:1">
      <c r="A3038" s="1" t="s">
        <v>3016</v>
      </c>
    </row>
    <row r="3039" spans="1:1">
      <c r="A3039" s="1" t="s">
        <v>3017</v>
      </c>
    </row>
    <row r="3040" spans="1:1">
      <c r="A3040" s="1" t="s">
        <v>3018</v>
      </c>
    </row>
    <row r="3041" spans="1:1">
      <c r="A3041" s="1" t="s">
        <v>3019</v>
      </c>
    </row>
    <row r="3042" spans="1:1">
      <c r="A3042" s="1" t="s">
        <v>3020</v>
      </c>
    </row>
    <row r="3043" spans="1:1">
      <c r="A3043" s="1" t="s">
        <v>3021</v>
      </c>
    </row>
    <row r="3044" spans="1:1">
      <c r="A3044" s="1" t="s">
        <v>3022</v>
      </c>
    </row>
    <row r="3045" spans="1:1">
      <c r="A3045" s="1" t="s">
        <v>3023</v>
      </c>
    </row>
    <row r="3046" spans="1:1">
      <c r="A3046" s="1" t="s">
        <v>3024</v>
      </c>
    </row>
    <row r="3047" spans="1:1">
      <c r="A3047" s="1" t="s">
        <v>3025</v>
      </c>
    </row>
    <row r="3048" spans="1:1">
      <c r="A3048" s="1" t="s">
        <v>3026</v>
      </c>
    </row>
    <row r="3049" spans="1:1">
      <c r="A3049" s="1" t="s">
        <v>3027</v>
      </c>
    </row>
    <row r="3050" spans="1:1">
      <c r="A3050" s="1" t="s">
        <v>3028</v>
      </c>
    </row>
    <row r="3051" spans="1:1">
      <c r="A3051" s="1" t="s">
        <v>3029</v>
      </c>
    </row>
    <row r="3052" spans="1:1">
      <c r="A3052" s="1" t="s">
        <v>3030</v>
      </c>
    </row>
    <row r="3053" spans="1:1">
      <c r="A3053" s="1" t="s">
        <v>3031</v>
      </c>
    </row>
    <row r="3054" spans="1:1">
      <c r="A3054" s="1" t="s">
        <v>3032</v>
      </c>
    </row>
    <row r="3055" spans="1:1">
      <c r="A3055" s="1" t="s">
        <v>3033</v>
      </c>
    </row>
    <row r="3056" spans="1:1">
      <c r="A3056" s="1" t="s">
        <v>3034</v>
      </c>
    </row>
    <row r="3057" spans="1:1">
      <c r="A3057" s="1" t="s">
        <v>3035</v>
      </c>
    </row>
    <row r="3058" spans="1:1">
      <c r="A3058" s="1" t="s">
        <v>3036</v>
      </c>
    </row>
    <row r="3059" spans="1:1">
      <c r="A3059" s="1" t="s">
        <v>3037</v>
      </c>
    </row>
    <row r="3060" spans="1:1">
      <c r="A3060" s="1" t="s">
        <v>3038</v>
      </c>
    </row>
    <row r="3061" spans="1:1">
      <c r="A3061" s="1" t="s">
        <v>3039</v>
      </c>
    </row>
    <row r="3062" spans="1:1">
      <c r="A3062" s="1" t="s">
        <v>3040</v>
      </c>
    </row>
    <row r="3063" spans="1:1">
      <c r="A3063" s="1" t="s">
        <v>3041</v>
      </c>
    </row>
    <row r="3064" spans="1:1">
      <c r="A3064" s="1" t="s">
        <v>3042</v>
      </c>
    </row>
    <row r="3065" spans="1:1">
      <c r="A3065" s="1" t="s">
        <v>3043</v>
      </c>
    </row>
    <row r="3066" spans="1:1">
      <c r="A3066" s="1" t="s">
        <v>3044</v>
      </c>
    </row>
    <row r="3067" spans="1:1">
      <c r="A3067" s="1" t="s">
        <v>3045</v>
      </c>
    </row>
    <row r="3068" spans="1:1">
      <c r="A3068" s="1" t="s">
        <v>3046</v>
      </c>
    </row>
    <row r="3069" spans="1:1">
      <c r="A3069" s="1" t="s">
        <v>3047</v>
      </c>
    </row>
    <row r="3070" spans="1:1">
      <c r="A3070" s="1" t="s">
        <v>3048</v>
      </c>
    </row>
    <row r="3071" spans="1:1">
      <c r="A3071" s="1" t="s">
        <v>3049</v>
      </c>
    </row>
    <row r="3072" spans="1:1">
      <c r="A3072" s="1" t="s">
        <v>3050</v>
      </c>
    </row>
    <row r="3073" spans="1:1">
      <c r="A3073" s="1" t="s">
        <v>3051</v>
      </c>
    </row>
    <row r="3074" spans="1:1">
      <c r="A3074" s="1" t="s">
        <v>3052</v>
      </c>
    </row>
    <row r="3075" spans="1:1">
      <c r="A3075" s="1" t="s">
        <v>3053</v>
      </c>
    </row>
    <row r="3076" spans="1:1">
      <c r="A3076" s="1" t="s">
        <v>3054</v>
      </c>
    </row>
    <row r="3077" spans="1:1">
      <c r="A3077" s="1" t="s">
        <v>3055</v>
      </c>
    </row>
    <row r="3078" spans="1:1">
      <c r="A3078" s="1" t="s">
        <v>3056</v>
      </c>
    </row>
    <row r="3079" spans="1:1">
      <c r="A3079" s="1" t="s">
        <v>3057</v>
      </c>
    </row>
    <row r="3080" spans="1:1">
      <c r="A3080" s="1" t="s">
        <v>3058</v>
      </c>
    </row>
    <row r="3081" spans="1:1">
      <c r="A3081" s="1" t="s">
        <v>3059</v>
      </c>
    </row>
    <row r="3082" spans="1:1">
      <c r="A3082" s="1" t="s">
        <v>3060</v>
      </c>
    </row>
    <row r="3083" spans="1:1">
      <c r="A3083" s="1" t="s">
        <v>3061</v>
      </c>
    </row>
    <row r="3084" spans="1:1">
      <c r="A3084" s="1" t="s">
        <v>3062</v>
      </c>
    </row>
    <row r="3085" spans="1:1">
      <c r="A3085" s="1" t="s">
        <v>3063</v>
      </c>
    </row>
    <row r="3086" spans="1:1">
      <c r="A3086" s="1" t="s">
        <v>3064</v>
      </c>
    </row>
    <row r="3087" spans="1:1">
      <c r="A3087" s="1" t="s">
        <v>3065</v>
      </c>
    </row>
    <row r="3088" spans="1:1">
      <c r="A3088" s="1" t="s">
        <v>3066</v>
      </c>
    </row>
    <row r="3089" spans="1:1">
      <c r="A3089" s="1" t="s">
        <v>3067</v>
      </c>
    </row>
    <row r="3090" spans="1:1">
      <c r="A3090" s="1" t="s">
        <v>3068</v>
      </c>
    </row>
    <row r="3091" spans="1:1">
      <c r="A3091" s="1" t="s">
        <v>3069</v>
      </c>
    </row>
    <row r="3092" spans="1:1">
      <c r="A3092" s="1" t="s">
        <v>3070</v>
      </c>
    </row>
    <row r="3093" spans="1:1">
      <c r="A3093" s="1" t="s">
        <v>3071</v>
      </c>
    </row>
    <row r="3094" spans="1:1">
      <c r="A3094" s="1" t="s">
        <v>3072</v>
      </c>
    </row>
    <row r="3095" spans="1:1">
      <c r="A3095" s="1" t="s">
        <v>3073</v>
      </c>
    </row>
    <row r="3096" spans="1:1">
      <c r="A3096" s="1" t="s">
        <v>3074</v>
      </c>
    </row>
    <row r="3097" spans="1:1">
      <c r="A3097" s="1" t="s">
        <v>3075</v>
      </c>
    </row>
    <row r="3098" spans="1:1">
      <c r="A3098" s="1" t="s">
        <v>3076</v>
      </c>
    </row>
    <row r="3099" spans="1:1">
      <c r="A3099" s="1" t="s">
        <v>3077</v>
      </c>
    </row>
    <row r="3100" spans="1:1">
      <c r="A3100" s="1" t="s">
        <v>3078</v>
      </c>
    </row>
    <row r="3101" spans="1:1">
      <c r="A3101" s="1" t="s">
        <v>3079</v>
      </c>
    </row>
    <row r="3102" spans="1:1">
      <c r="A3102" s="1" t="s">
        <v>3080</v>
      </c>
    </row>
    <row r="3103" spans="1:1">
      <c r="A3103" s="1" t="s">
        <v>3081</v>
      </c>
    </row>
    <row r="3104" spans="1:1">
      <c r="A3104" s="1" t="s">
        <v>3082</v>
      </c>
    </row>
    <row r="3105" spans="1:1">
      <c r="A3105" s="1" t="s">
        <v>3083</v>
      </c>
    </row>
    <row r="3106" spans="1:1">
      <c r="A3106" s="1" t="s">
        <v>3084</v>
      </c>
    </row>
    <row r="3107" spans="1:1">
      <c r="A3107" s="1" t="s">
        <v>3085</v>
      </c>
    </row>
    <row r="3108" spans="1:1">
      <c r="A3108" s="1" t="s">
        <v>3086</v>
      </c>
    </row>
    <row r="3109" spans="1:1">
      <c r="A3109" s="1" t="s">
        <v>3087</v>
      </c>
    </row>
    <row r="3110" spans="1:1">
      <c r="A3110" s="1" t="s">
        <v>3088</v>
      </c>
    </row>
    <row r="3111" spans="1:1">
      <c r="A3111" s="1" t="s">
        <v>3089</v>
      </c>
    </row>
    <row r="3112" spans="1:1">
      <c r="A3112" s="1" t="s">
        <v>3090</v>
      </c>
    </row>
    <row r="3113" spans="1:1">
      <c r="A3113" s="1" t="s">
        <v>3091</v>
      </c>
    </row>
    <row r="3114" spans="1:1">
      <c r="A3114" s="1" t="s">
        <v>3092</v>
      </c>
    </row>
    <row r="3115" spans="1:1">
      <c r="A3115" s="1" t="s">
        <v>3093</v>
      </c>
    </row>
    <row r="3116" spans="1:1">
      <c r="A3116" s="1" t="s">
        <v>3094</v>
      </c>
    </row>
    <row r="3117" spans="1:1">
      <c r="A3117" s="1" t="s">
        <v>3095</v>
      </c>
    </row>
    <row r="3118" spans="1:1">
      <c r="A3118" s="1" t="s">
        <v>3096</v>
      </c>
    </row>
    <row r="3119" spans="1:1">
      <c r="A3119" s="1" t="s">
        <v>3097</v>
      </c>
    </row>
    <row r="3120" spans="1:1">
      <c r="A3120" s="1" t="s">
        <v>3098</v>
      </c>
    </row>
    <row r="3121" spans="1:1">
      <c r="A3121" s="1" t="s">
        <v>3099</v>
      </c>
    </row>
    <row r="3122" spans="1:1">
      <c r="A3122" s="1" t="s">
        <v>3100</v>
      </c>
    </row>
    <row r="3123" spans="1:1">
      <c r="A3123" s="1" t="s">
        <v>3101</v>
      </c>
    </row>
    <row r="3124" spans="1:1">
      <c r="A3124" s="1" t="s">
        <v>3102</v>
      </c>
    </row>
    <row r="3125" spans="1:1">
      <c r="A3125" s="1" t="s">
        <v>3103</v>
      </c>
    </row>
    <row r="3126" spans="1:1">
      <c r="A3126" s="1" t="s">
        <v>3104</v>
      </c>
    </row>
    <row r="3127" spans="1:1">
      <c r="A3127" s="1" t="s">
        <v>3105</v>
      </c>
    </row>
    <row r="3128" spans="1:1">
      <c r="A3128" s="1" t="s">
        <v>3106</v>
      </c>
    </row>
    <row r="3129" spans="1:1">
      <c r="A3129" s="1" t="s">
        <v>3107</v>
      </c>
    </row>
    <row r="3130" spans="1:1">
      <c r="A3130" s="1" t="s">
        <v>3108</v>
      </c>
    </row>
    <row r="3131" spans="1:1">
      <c r="A3131" s="1" t="s">
        <v>3109</v>
      </c>
    </row>
    <row r="3132" spans="1:1">
      <c r="A3132" s="1" t="s">
        <v>3110</v>
      </c>
    </row>
    <row r="3133" spans="1:1">
      <c r="A3133" s="1" t="s">
        <v>3111</v>
      </c>
    </row>
    <row r="3134" spans="1:1">
      <c r="A3134" s="1" t="s">
        <v>3112</v>
      </c>
    </row>
    <row r="3135" spans="1:1">
      <c r="A3135" s="1" t="s">
        <v>3113</v>
      </c>
    </row>
    <row r="3136" spans="1:1">
      <c r="A3136" s="1" t="s">
        <v>3114</v>
      </c>
    </row>
    <row r="3137" spans="1:1">
      <c r="A3137" s="1" t="s">
        <v>3115</v>
      </c>
    </row>
    <row r="3138" spans="1:1">
      <c r="A3138" s="1" t="s">
        <v>3116</v>
      </c>
    </row>
    <row r="3139" spans="1:1">
      <c r="A3139" s="1" t="s">
        <v>3117</v>
      </c>
    </row>
    <row r="3140" spans="1:1">
      <c r="A3140" s="1" t="s">
        <v>3118</v>
      </c>
    </row>
    <row r="3141" spans="1:1">
      <c r="A3141" s="1" t="s">
        <v>3119</v>
      </c>
    </row>
    <row r="3142" spans="1:1">
      <c r="A3142" s="1" t="s">
        <v>3120</v>
      </c>
    </row>
    <row r="3143" spans="1:1">
      <c r="A3143" s="1" t="s">
        <v>3121</v>
      </c>
    </row>
    <row r="3144" spans="1:1">
      <c r="A3144" s="1" t="s">
        <v>3122</v>
      </c>
    </row>
    <row r="3145" spans="1:1">
      <c r="A3145" s="1" t="s">
        <v>3123</v>
      </c>
    </row>
    <row r="3146" spans="1:1">
      <c r="A3146" s="1" t="s">
        <v>3124</v>
      </c>
    </row>
    <row r="3147" spans="1:1">
      <c r="A3147" s="1" t="s">
        <v>3125</v>
      </c>
    </row>
    <row r="3148" spans="1:1">
      <c r="A3148" s="1" t="s">
        <v>3126</v>
      </c>
    </row>
    <row r="3149" spans="1:1">
      <c r="A3149" s="1" t="s">
        <v>3127</v>
      </c>
    </row>
    <row r="3150" spans="1:1">
      <c r="A3150" s="1" t="s">
        <v>3128</v>
      </c>
    </row>
    <row r="3151" spans="1:1">
      <c r="A3151" s="1" t="s">
        <v>3129</v>
      </c>
    </row>
    <row r="3152" spans="1:1">
      <c r="A3152" s="1" t="s">
        <v>3130</v>
      </c>
    </row>
    <row r="3153" spans="1:1">
      <c r="A3153" s="1" t="s">
        <v>3131</v>
      </c>
    </row>
    <row r="3154" spans="1:1">
      <c r="A3154" s="1" t="s">
        <v>3132</v>
      </c>
    </row>
    <row r="3155" spans="1:1">
      <c r="A3155" s="1" t="s">
        <v>3133</v>
      </c>
    </row>
    <row r="3156" spans="1:1">
      <c r="A3156" s="1" t="s">
        <v>3134</v>
      </c>
    </row>
    <row r="3157" spans="1:1">
      <c r="A3157" s="1" t="s">
        <v>3135</v>
      </c>
    </row>
    <row r="3158" spans="1:1">
      <c r="A3158" s="1" t="s">
        <v>3136</v>
      </c>
    </row>
    <row r="3159" spans="1:1">
      <c r="A3159" s="1" t="s">
        <v>3137</v>
      </c>
    </row>
    <row r="3160" spans="1:1">
      <c r="A3160" s="1" t="s">
        <v>3138</v>
      </c>
    </row>
    <row r="3161" spans="1:1">
      <c r="A3161" s="1" t="s">
        <v>3139</v>
      </c>
    </row>
    <row r="3162" spans="1:1">
      <c r="A3162" s="1" t="s">
        <v>3140</v>
      </c>
    </row>
    <row r="3163" spans="1:1">
      <c r="A3163" s="1" t="s">
        <v>3141</v>
      </c>
    </row>
    <row r="3164" spans="1:1">
      <c r="A3164" s="1" t="s">
        <v>3142</v>
      </c>
    </row>
    <row r="3165" spans="1:1">
      <c r="A3165" s="1" t="s">
        <v>3143</v>
      </c>
    </row>
    <row r="3166" spans="1:1">
      <c r="A3166" s="1" t="s">
        <v>3144</v>
      </c>
    </row>
    <row r="3167" spans="1:1">
      <c r="A3167" s="1" t="s">
        <v>3145</v>
      </c>
    </row>
    <row r="3168" spans="1:1">
      <c r="A3168" s="1" t="s">
        <v>3146</v>
      </c>
    </row>
    <row r="3169" spans="1:1">
      <c r="A3169" s="1" t="s">
        <v>3147</v>
      </c>
    </row>
    <row r="3170" spans="1:1">
      <c r="A3170" s="1" t="s">
        <v>3148</v>
      </c>
    </row>
    <row r="3171" spans="1:1">
      <c r="A3171" s="1" t="s">
        <v>3149</v>
      </c>
    </row>
    <row r="3172" spans="1:1">
      <c r="A3172" s="1" t="s">
        <v>3150</v>
      </c>
    </row>
    <row r="3173" spans="1:1">
      <c r="A3173" s="1" t="s">
        <v>3151</v>
      </c>
    </row>
    <row r="3174" spans="1:1">
      <c r="A3174" s="1" t="s">
        <v>3152</v>
      </c>
    </row>
    <row r="3175" spans="1:1">
      <c r="A3175" s="1" t="s">
        <v>3153</v>
      </c>
    </row>
    <row r="3176" spans="1:1">
      <c r="A3176" s="1" t="s">
        <v>3154</v>
      </c>
    </row>
    <row r="3177" spans="1:1">
      <c r="A3177" s="1" t="s">
        <v>3155</v>
      </c>
    </row>
    <row r="3178" spans="1:1">
      <c r="A3178" s="1" t="s">
        <v>3156</v>
      </c>
    </row>
    <row r="3179" spans="1:1">
      <c r="A3179" s="1" t="s">
        <v>3157</v>
      </c>
    </row>
    <row r="3180" spans="1:1">
      <c r="A3180" s="1" t="s">
        <v>3158</v>
      </c>
    </row>
    <row r="3181" spans="1:1">
      <c r="A3181" s="1" t="s">
        <v>3159</v>
      </c>
    </row>
    <row r="3182" spans="1:1">
      <c r="A3182" s="1" t="s">
        <v>3160</v>
      </c>
    </row>
    <row r="3183" spans="1:1">
      <c r="A3183" s="1" t="s">
        <v>3161</v>
      </c>
    </row>
    <row r="3184" spans="1:1">
      <c r="A3184" s="1" t="s">
        <v>3162</v>
      </c>
    </row>
    <row r="3185" spans="1:1">
      <c r="A3185" s="1" t="s">
        <v>3163</v>
      </c>
    </row>
    <row r="3186" spans="1:1">
      <c r="A3186" s="1" t="s">
        <v>3164</v>
      </c>
    </row>
    <row r="3187" spans="1:1">
      <c r="A3187" s="1" t="s">
        <v>3165</v>
      </c>
    </row>
    <row r="3188" spans="1:1">
      <c r="A3188" s="1" t="s">
        <v>3166</v>
      </c>
    </row>
    <row r="3189" spans="1:1">
      <c r="A3189" s="1" t="s">
        <v>3167</v>
      </c>
    </row>
    <row r="3190" spans="1:1">
      <c r="A3190" s="1" t="s">
        <v>3168</v>
      </c>
    </row>
    <row r="3191" spans="1:1">
      <c r="A3191" s="1" t="s">
        <v>3169</v>
      </c>
    </row>
    <row r="3192" spans="1:1">
      <c r="A3192" s="1" t="s">
        <v>3170</v>
      </c>
    </row>
    <row r="3193" spans="1:1">
      <c r="A3193" s="1" t="s">
        <v>3171</v>
      </c>
    </row>
    <row r="3194" spans="1:1">
      <c r="A3194" s="1" t="s">
        <v>3172</v>
      </c>
    </row>
    <row r="3195" spans="1:1">
      <c r="A3195" s="1" t="s">
        <v>3173</v>
      </c>
    </row>
    <row r="3196" spans="1:1">
      <c r="A3196" s="1" t="s">
        <v>3174</v>
      </c>
    </row>
    <row r="3197" spans="1:1">
      <c r="A3197" s="1" t="s">
        <v>3175</v>
      </c>
    </row>
    <row r="3198" spans="1:1">
      <c r="A3198" s="1" t="s">
        <v>3176</v>
      </c>
    </row>
    <row r="3199" spans="1:1">
      <c r="A3199" s="1" t="s">
        <v>3177</v>
      </c>
    </row>
    <row r="3200" spans="1:1">
      <c r="A3200" s="1" t="s">
        <v>3178</v>
      </c>
    </row>
    <row r="3201" spans="1:1">
      <c r="A3201" s="1" t="s">
        <v>3179</v>
      </c>
    </row>
    <row r="3202" spans="1:1">
      <c r="A3202" s="1" t="s">
        <v>3180</v>
      </c>
    </row>
    <row r="3203" spans="1:1">
      <c r="A3203" s="1" t="s">
        <v>3181</v>
      </c>
    </row>
    <row r="3204" spans="1:1">
      <c r="A3204" s="1" t="s">
        <v>3182</v>
      </c>
    </row>
    <row r="3205" spans="1:1">
      <c r="A3205" s="1" t="s">
        <v>3183</v>
      </c>
    </row>
    <row r="3206" spans="1:1">
      <c r="A3206" s="1" t="s">
        <v>3184</v>
      </c>
    </row>
    <row r="3207" spans="1:1">
      <c r="A3207" s="1" t="s">
        <v>3185</v>
      </c>
    </row>
    <row r="3208" spans="1:1">
      <c r="A3208" s="1" t="s">
        <v>3186</v>
      </c>
    </row>
    <row r="3209" spans="1:1">
      <c r="A3209" s="1" t="s">
        <v>3187</v>
      </c>
    </row>
    <row r="3210" spans="1:1">
      <c r="A3210" s="1" t="s">
        <v>3188</v>
      </c>
    </row>
    <row r="3211" spans="1:1">
      <c r="A3211" s="1" t="s">
        <v>3189</v>
      </c>
    </row>
    <row r="3212" spans="1:1">
      <c r="A3212" s="1" t="s">
        <v>3190</v>
      </c>
    </row>
    <row r="3213" spans="1:1">
      <c r="A3213" s="1" t="s">
        <v>3191</v>
      </c>
    </row>
    <row r="3214" spans="1:1">
      <c r="A3214" s="1" t="s">
        <v>3192</v>
      </c>
    </row>
    <row r="3215" spans="1:1">
      <c r="A3215" s="1" t="s">
        <v>3193</v>
      </c>
    </row>
    <row r="3216" spans="1:1">
      <c r="A3216" s="1" t="s">
        <v>3194</v>
      </c>
    </row>
    <row r="3217" spans="1:1">
      <c r="A3217" s="1" t="s">
        <v>3195</v>
      </c>
    </row>
    <row r="3218" spans="1:1">
      <c r="A3218" s="1" t="s">
        <v>3196</v>
      </c>
    </row>
    <row r="3219" spans="1:1">
      <c r="A3219" s="1" t="s">
        <v>3197</v>
      </c>
    </row>
    <row r="3220" spans="1:1">
      <c r="A3220" s="1" t="s">
        <v>3198</v>
      </c>
    </row>
    <row r="3221" spans="1:1">
      <c r="A3221" s="1" t="s">
        <v>3199</v>
      </c>
    </row>
    <row r="3222" spans="1:1">
      <c r="A3222" s="1" t="s">
        <v>3200</v>
      </c>
    </row>
    <row r="3223" spans="1:1">
      <c r="A3223" s="1" t="s">
        <v>3201</v>
      </c>
    </row>
    <row r="3224" spans="1:1">
      <c r="A3224" s="1" t="s">
        <v>3202</v>
      </c>
    </row>
    <row r="3225" spans="1:1">
      <c r="A3225" s="1" t="s">
        <v>3203</v>
      </c>
    </row>
    <row r="3226" spans="1:1">
      <c r="A3226" s="1" t="s">
        <v>3204</v>
      </c>
    </row>
    <row r="3227" spans="1:1">
      <c r="A3227" s="1" t="s">
        <v>3205</v>
      </c>
    </row>
    <row r="3228" spans="1:1">
      <c r="A3228" s="1" t="s">
        <v>3206</v>
      </c>
    </row>
    <row r="3229" spans="1:1">
      <c r="A3229" s="1" t="s">
        <v>3207</v>
      </c>
    </row>
    <row r="3230" spans="1:1">
      <c r="A3230" s="1" t="s">
        <v>3208</v>
      </c>
    </row>
    <row r="3231" spans="1:1">
      <c r="A3231" s="1" t="s">
        <v>3209</v>
      </c>
    </row>
    <row r="3232" spans="1:1">
      <c r="A3232" s="1" t="s">
        <v>3210</v>
      </c>
    </row>
    <row r="3233" spans="1:1">
      <c r="A3233" s="1" t="s">
        <v>3211</v>
      </c>
    </row>
    <row r="3234" spans="1:1">
      <c r="A3234" s="1" t="s">
        <v>3212</v>
      </c>
    </row>
    <row r="3235" spans="1:1">
      <c r="A3235" s="1" t="s">
        <v>3213</v>
      </c>
    </row>
    <row r="3236" spans="1:1">
      <c r="A3236" s="1" t="s">
        <v>3214</v>
      </c>
    </row>
    <row r="3237" spans="1:1">
      <c r="A3237" s="1" t="s">
        <v>3215</v>
      </c>
    </row>
    <row r="3238" spans="1:1">
      <c r="A3238" s="1" t="s">
        <v>3216</v>
      </c>
    </row>
    <row r="3239" spans="1:1">
      <c r="A3239" s="1" t="s">
        <v>3217</v>
      </c>
    </row>
    <row r="3240" spans="1:1">
      <c r="A3240" s="1" t="s">
        <v>3218</v>
      </c>
    </row>
    <row r="3241" spans="1:1">
      <c r="A3241" s="1" t="s">
        <v>3219</v>
      </c>
    </row>
    <row r="3242" spans="1:1">
      <c r="A3242" s="1" t="s">
        <v>3220</v>
      </c>
    </row>
    <row r="3243" spans="1:1">
      <c r="A3243" s="1" t="s">
        <v>3221</v>
      </c>
    </row>
    <row r="3244" spans="1:1">
      <c r="A3244" s="1" t="s">
        <v>3222</v>
      </c>
    </row>
    <row r="3245" spans="1:1">
      <c r="A3245" s="1" t="s">
        <v>3223</v>
      </c>
    </row>
    <row r="3246" spans="1:1">
      <c r="A3246" s="1" t="s">
        <v>3224</v>
      </c>
    </row>
    <row r="3247" spans="1:1">
      <c r="A3247" s="1" t="s">
        <v>3225</v>
      </c>
    </row>
    <row r="3248" spans="1:1">
      <c r="A3248" s="1" t="s">
        <v>3226</v>
      </c>
    </row>
    <row r="3249" spans="1:1">
      <c r="A3249" s="1" t="s">
        <v>3227</v>
      </c>
    </row>
    <row r="3250" spans="1:1">
      <c r="A3250" s="1" t="s">
        <v>3228</v>
      </c>
    </row>
    <row r="3251" spans="1:1">
      <c r="A3251" s="1" t="s">
        <v>3229</v>
      </c>
    </row>
    <row r="3252" spans="1:1">
      <c r="A3252" s="1" t="s">
        <v>3230</v>
      </c>
    </row>
    <row r="3253" spans="1:1">
      <c r="A3253" s="1" t="s">
        <v>3231</v>
      </c>
    </row>
    <row r="3254" spans="1:1">
      <c r="A3254" s="1" t="s">
        <v>3232</v>
      </c>
    </row>
    <row r="3255" spans="1:1">
      <c r="A3255" s="1" t="s">
        <v>3233</v>
      </c>
    </row>
    <row r="3256" spans="1:1">
      <c r="A3256" s="1" t="s">
        <v>3234</v>
      </c>
    </row>
    <row r="3257" spans="1:1">
      <c r="A3257" s="1" t="s">
        <v>3235</v>
      </c>
    </row>
    <row r="3258" spans="1:1">
      <c r="A3258" s="1" t="s">
        <v>3236</v>
      </c>
    </row>
    <row r="3259" spans="1:1">
      <c r="A3259" s="1" t="s">
        <v>3237</v>
      </c>
    </row>
    <row r="3260" spans="1:1">
      <c r="A3260" s="1" t="s">
        <v>3238</v>
      </c>
    </row>
    <row r="3261" spans="1:1">
      <c r="A3261" s="1" t="s">
        <v>3239</v>
      </c>
    </row>
    <row r="3262" spans="1:1">
      <c r="A3262" s="1" t="s">
        <v>3240</v>
      </c>
    </row>
    <row r="3263" spans="1:1">
      <c r="A3263" s="1" t="s">
        <v>3241</v>
      </c>
    </row>
    <row r="3264" spans="1:1">
      <c r="A3264" s="1" t="s">
        <v>3242</v>
      </c>
    </row>
    <row r="3265" spans="1:1">
      <c r="A3265" s="1" t="s">
        <v>3243</v>
      </c>
    </row>
    <row r="3266" spans="1:1">
      <c r="A3266" s="1" t="s">
        <v>3244</v>
      </c>
    </row>
    <row r="3267" spans="1:1">
      <c r="A3267" s="1" t="s">
        <v>3245</v>
      </c>
    </row>
    <row r="3268" spans="1:1">
      <c r="A3268" s="1" t="s">
        <v>3246</v>
      </c>
    </row>
    <row r="3269" spans="1:1">
      <c r="A3269" s="1" t="s">
        <v>3247</v>
      </c>
    </row>
    <row r="3270" spans="1:1">
      <c r="A3270" s="1" t="s">
        <v>3248</v>
      </c>
    </row>
    <row r="3271" spans="1:1">
      <c r="A3271" s="1" t="s">
        <v>3249</v>
      </c>
    </row>
    <row r="3272" spans="1:1">
      <c r="A3272" s="1" t="s">
        <v>3250</v>
      </c>
    </row>
    <row r="3273" spans="1:1">
      <c r="A3273" s="1" t="s">
        <v>3251</v>
      </c>
    </row>
    <row r="3274" spans="1:1">
      <c r="A3274" s="1" t="s">
        <v>3252</v>
      </c>
    </row>
    <row r="3275" spans="1:1">
      <c r="A3275" s="1" t="s">
        <v>3253</v>
      </c>
    </row>
    <row r="3276" spans="1:1">
      <c r="A3276" s="1" t="s">
        <v>3254</v>
      </c>
    </row>
    <row r="3277" spans="1:1">
      <c r="A3277" s="1" t="s">
        <v>3255</v>
      </c>
    </row>
    <row r="3278" spans="1:1">
      <c r="A3278" s="1" t="s">
        <v>3256</v>
      </c>
    </row>
    <row r="3279" spans="1:1">
      <c r="A3279" s="1" t="s">
        <v>3257</v>
      </c>
    </row>
    <row r="3280" spans="1:1">
      <c r="A3280" s="1" t="s">
        <v>3258</v>
      </c>
    </row>
    <row r="3281" spans="1:1">
      <c r="A3281" s="1" t="s">
        <v>3259</v>
      </c>
    </row>
    <row r="3282" spans="1:1">
      <c r="A3282" s="1" t="s">
        <v>3260</v>
      </c>
    </row>
    <row r="3283" spans="1:1">
      <c r="A3283" s="1" t="s">
        <v>3261</v>
      </c>
    </row>
    <row r="3284" spans="1:1">
      <c r="A3284" s="1" t="s">
        <v>3262</v>
      </c>
    </row>
    <row r="3285" spans="1:1">
      <c r="A3285" s="1" t="s">
        <v>3263</v>
      </c>
    </row>
    <row r="3286" spans="1:1">
      <c r="A3286" s="1" t="s">
        <v>3264</v>
      </c>
    </row>
    <row r="3287" spans="1:1">
      <c r="A3287" s="1" t="s">
        <v>3265</v>
      </c>
    </row>
    <row r="3288" spans="1:1">
      <c r="A3288" s="1" t="s">
        <v>3266</v>
      </c>
    </row>
    <row r="3289" spans="1:1">
      <c r="A3289" s="1" t="s">
        <v>3267</v>
      </c>
    </row>
    <row r="3290" spans="1:1">
      <c r="A3290" s="1" t="s">
        <v>3268</v>
      </c>
    </row>
    <row r="3291" spans="1:1">
      <c r="A3291" s="1" t="s">
        <v>3269</v>
      </c>
    </row>
    <row r="3292" spans="1:1">
      <c r="A3292" s="1" t="s">
        <v>3270</v>
      </c>
    </row>
    <row r="3293" spans="1:1">
      <c r="A3293" s="1" t="s">
        <v>3271</v>
      </c>
    </row>
    <row r="3294" spans="1:1">
      <c r="A3294" s="1" t="s">
        <v>3272</v>
      </c>
    </row>
    <row r="3295" spans="1:1">
      <c r="A3295" s="1" t="s">
        <v>3273</v>
      </c>
    </row>
    <row r="3296" spans="1:1">
      <c r="A3296" s="1" t="s">
        <v>3274</v>
      </c>
    </row>
    <row r="3297" spans="1:1">
      <c r="A3297" s="1" t="s">
        <v>3275</v>
      </c>
    </row>
    <row r="3298" spans="1:1">
      <c r="A3298" s="1" t="s">
        <v>3276</v>
      </c>
    </row>
    <row r="3299" spans="1:1">
      <c r="A3299" s="1" t="s">
        <v>3277</v>
      </c>
    </row>
    <row r="3300" spans="1:1">
      <c r="A3300" s="1" t="s">
        <v>3278</v>
      </c>
    </row>
    <row r="3301" spans="1:1">
      <c r="A3301" s="1" t="s">
        <v>3279</v>
      </c>
    </row>
    <row r="3302" spans="1:1">
      <c r="A3302" s="1" t="s">
        <v>3280</v>
      </c>
    </row>
    <row r="3303" spans="1:1">
      <c r="A3303" s="1" t="s">
        <v>3281</v>
      </c>
    </row>
    <row r="3304" spans="1:1">
      <c r="A3304" s="1" t="s">
        <v>3282</v>
      </c>
    </row>
    <row r="3305" spans="1:1">
      <c r="A3305" s="1" t="s">
        <v>3283</v>
      </c>
    </row>
    <row r="3306" spans="1:1">
      <c r="A3306" s="1" t="s">
        <v>3284</v>
      </c>
    </row>
    <row r="3307" spans="1:1">
      <c r="A3307" s="1" t="s">
        <v>3285</v>
      </c>
    </row>
    <row r="3308" spans="1:1">
      <c r="A3308" s="1" t="s">
        <v>3286</v>
      </c>
    </row>
    <row r="3309" spans="1:1">
      <c r="A3309" s="1" t="s">
        <v>3287</v>
      </c>
    </row>
    <row r="3310" spans="1:1">
      <c r="A3310" s="1" t="s">
        <v>3288</v>
      </c>
    </row>
    <row r="3311" spans="1:1">
      <c r="A3311" s="1" t="s">
        <v>3289</v>
      </c>
    </row>
    <row r="3312" spans="1:1">
      <c r="A3312" s="1" t="s">
        <v>3290</v>
      </c>
    </row>
    <row r="3313" spans="1:1">
      <c r="A3313" s="1" t="s">
        <v>3291</v>
      </c>
    </row>
    <row r="3314" spans="1:1">
      <c r="A3314" s="1" t="s">
        <v>3292</v>
      </c>
    </row>
    <row r="3315" spans="1:1">
      <c r="A3315" s="1" t="s">
        <v>3293</v>
      </c>
    </row>
    <row r="3316" spans="1:1">
      <c r="A3316" s="1" t="s">
        <v>3294</v>
      </c>
    </row>
    <row r="3317" spans="1:1">
      <c r="A3317" s="1" t="s">
        <v>3295</v>
      </c>
    </row>
    <row r="3318" spans="1:1">
      <c r="A3318" s="1" t="s">
        <v>3296</v>
      </c>
    </row>
    <row r="3319" spans="1:1">
      <c r="A3319" s="1" t="s">
        <v>3297</v>
      </c>
    </row>
    <row r="3320" spans="1:1">
      <c r="A3320" s="1" t="s">
        <v>3298</v>
      </c>
    </row>
    <row r="3321" spans="1:1">
      <c r="A3321" s="1" t="s">
        <v>3299</v>
      </c>
    </row>
    <row r="3322" spans="1:1">
      <c r="A3322" s="1" t="s">
        <v>3300</v>
      </c>
    </row>
    <row r="3323" spans="1:1">
      <c r="A3323" s="1" t="s">
        <v>3301</v>
      </c>
    </row>
    <row r="3324" spans="1:1">
      <c r="A3324" s="1" t="s">
        <v>3302</v>
      </c>
    </row>
    <row r="3325" spans="1:1">
      <c r="A3325" s="1" t="s">
        <v>3303</v>
      </c>
    </row>
    <row r="3326" spans="1:1">
      <c r="A3326" s="1" t="s">
        <v>3304</v>
      </c>
    </row>
    <row r="3327" spans="1:1">
      <c r="A3327" s="1" t="s">
        <v>3305</v>
      </c>
    </row>
    <row r="3328" spans="1:1">
      <c r="A3328" s="1" t="s">
        <v>3306</v>
      </c>
    </row>
    <row r="3329" spans="1:1">
      <c r="A3329" s="1" t="s">
        <v>3307</v>
      </c>
    </row>
    <row r="3330" spans="1:1">
      <c r="A3330" s="1" t="s">
        <v>3308</v>
      </c>
    </row>
    <row r="3331" spans="1:1">
      <c r="A3331" s="1" t="s">
        <v>3309</v>
      </c>
    </row>
    <row r="3332" spans="1:1">
      <c r="A3332" s="1" t="s">
        <v>3310</v>
      </c>
    </row>
    <row r="3333" spans="1:1">
      <c r="A3333" s="1" t="s">
        <v>3311</v>
      </c>
    </row>
    <row r="3334" spans="1:1">
      <c r="A3334" s="1" t="s">
        <v>3312</v>
      </c>
    </row>
    <row r="3335" spans="1:1">
      <c r="A3335" s="1" t="s">
        <v>3313</v>
      </c>
    </row>
    <row r="3336" spans="1:1">
      <c r="A3336" s="1" t="s">
        <v>3314</v>
      </c>
    </row>
    <row r="3337" spans="1:1">
      <c r="A3337" s="1" t="s">
        <v>3315</v>
      </c>
    </row>
    <row r="3338" spans="1:1">
      <c r="A3338" s="1" t="s">
        <v>3316</v>
      </c>
    </row>
    <row r="3339" spans="1:1">
      <c r="A3339" s="1" t="s">
        <v>3317</v>
      </c>
    </row>
    <row r="3340" spans="1:1">
      <c r="A3340" s="1" t="s">
        <v>3318</v>
      </c>
    </row>
    <row r="3341" spans="1:1">
      <c r="A3341" s="1" t="s">
        <v>3319</v>
      </c>
    </row>
    <row r="3342" spans="1:1">
      <c r="A3342" s="1" t="s">
        <v>3320</v>
      </c>
    </row>
    <row r="3343" spans="1:1">
      <c r="A3343" s="1" t="s">
        <v>3321</v>
      </c>
    </row>
    <row r="3344" spans="1:1">
      <c r="A3344" s="1" t="s">
        <v>3322</v>
      </c>
    </row>
    <row r="3345" spans="1:1">
      <c r="A3345" s="1" t="s">
        <v>3323</v>
      </c>
    </row>
    <row r="3346" spans="1:1">
      <c r="A3346" s="1" t="s">
        <v>3324</v>
      </c>
    </row>
    <row r="3347" spans="1:1">
      <c r="A3347" s="1" t="s">
        <v>3325</v>
      </c>
    </row>
    <row r="3348" spans="1:1">
      <c r="A3348" s="1" t="s">
        <v>3326</v>
      </c>
    </row>
    <row r="3349" spans="1:1">
      <c r="A3349" s="1" t="s">
        <v>3327</v>
      </c>
    </row>
    <row r="3350" spans="1:1">
      <c r="A3350" s="1" t="s">
        <v>3328</v>
      </c>
    </row>
    <row r="3351" spans="1:1">
      <c r="A3351" s="1" t="s">
        <v>3329</v>
      </c>
    </row>
    <row r="3352" spans="1:1">
      <c r="A3352" s="1" t="s">
        <v>3330</v>
      </c>
    </row>
    <row r="3353" spans="1:1">
      <c r="A3353" s="1" t="s">
        <v>3331</v>
      </c>
    </row>
    <row r="3354" spans="1:1">
      <c r="A3354" s="1" t="s">
        <v>3332</v>
      </c>
    </row>
    <row r="3355" spans="1:1">
      <c r="A3355" s="1" t="s">
        <v>3333</v>
      </c>
    </row>
    <row r="3356" spans="1:1">
      <c r="A3356" s="1" t="s">
        <v>3334</v>
      </c>
    </row>
    <row r="3357" spans="1:1">
      <c r="A3357" s="1" t="s">
        <v>3335</v>
      </c>
    </row>
    <row r="3358" spans="1:1">
      <c r="A3358" s="1" t="s">
        <v>3336</v>
      </c>
    </row>
    <row r="3359" spans="1:1">
      <c r="A3359" s="1" t="s">
        <v>3337</v>
      </c>
    </row>
    <row r="3360" spans="1:1">
      <c r="A3360" s="1" t="s">
        <v>3338</v>
      </c>
    </row>
    <row r="3361" spans="1:1">
      <c r="A3361" s="1" t="s">
        <v>3339</v>
      </c>
    </row>
    <row r="3362" spans="1:1">
      <c r="A3362" s="1" t="s">
        <v>3340</v>
      </c>
    </row>
    <row r="3363" spans="1:1">
      <c r="A3363" s="1" t="s">
        <v>3341</v>
      </c>
    </row>
    <row r="3364" spans="1:1">
      <c r="A3364" s="1" t="s">
        <v>3342</v>
      </c>
    </row>
    <row r="3365" spans="1:1">
      <c r="A3365" s="1" t="s">
        <v>3343</v>
      </c>
    </row>
    <row r="3366" spans="1:1">
      <c r="A3366" s="1" t="s">
        <v>3344</v>
      </c>
    </row>
    <row r="3367" spans="1:1">
      <c r="A3367" s="1" t="s">
        <v>3345</v>
      </c>
    </row>
    <row r="3368" spans="1:1">
      <c r="A3368" s="1" t="s">
        <v>3346</v>
      </c>
    </row>
    <row r="3369" spans="1:1">
      <c r="A3369" s="1" t="s">
        <v>3347</v>
      </c>
    </row>
    <row r="3370" spans="1:1">
      <c r="A3370" s="1" t="s">
        <v>3348</v>
      </c>
    </row>
    <row r="3371" spans="1:1">
      <c r="A3371" s="1" t="s">
        <v>3349</v>
      </c>
    </row>
    <row r="3372" spans="1:1">
      <c r="A3372" s="1" t="s">
        <v>3350</v>
      </c>
    </row>
    <row r="3373" spans="1:1">
      <c r="A3373" s="1" t="s">
        <v>3351</v>
      </c>
    </row>
    <row r="3374" spans="1:1">
      <c r="A3374" s="1" t="s">
        <v>3352</v>
      </c>
    </row>
    <row r="3375" spans="1:1">
      <c r="A3375" s="1" t="s">
        <v>3353</v>
      </c>
    </row>
    <row r="3376" spans="1:1">
      <c r="A3376" s="1" t="s">
        <v>3354</v>
      </c>
    </row>
    <row r="3377" spans="1:1">
      <c r="A3377" s="1" t="s">
        <v>3355</v>
      </c>
    </row>
    <row r="3378" spans="1:1">
      <c r="A3378" s="1" t="s">
        <v>3356</v>
      </c>
    </row>
    <row r="3379" spans="1:1">
      <c r="A3379" s="1" t="s">
        <v>3357</v>
      </c>
    </row>
    <row r="3380" spans="1:1">
      <c r="A3380" s="1" t="s">
        <v>3358</v>
      </c>
    </row>
    <row r="3381" spans="1:1">
      <c r="A3381" s="1" t="s">
        <v>3359</v>
      </c>
    </row>
    <row r="3382" spans="1:1">
      <c r="A3382" s="1" t="s">
        <v>3360</v>
      </c>
    </row>
    <row r="3383" spans="1:1">
      <c r="A3383" s="1" t="s">
        <v>3361</v>
      </c>
    </row>
    <row r="3384" spans="1:1">
      <c r="A3384" s="1" t="s">
        <v>3362</v>
      </c>
    </row>
    <row r="3385" spans="1:1">
      <c r="A3385" s="1" t="s">
        <v>3363</v>
      </c>
    </row>
    <row r="3386" spans="1:1">
      <c r="A3386" s="1" t="s">
        <v>3364</v>
      </c>
    </row>
    <row r="3387" spans="1:1">
      <c r="A3387" s="1" t="s">
        <v>3365</v>
      </c>
    </row>
    <row r="3388" spans="1:1">
      <c r="A3388" s="1" t="s">
        <v>3366</v>
      </c>
    </row>
    <row r="3389" spans="1:1">
      <c r="A3389" s="1" t="s">
        <v>3367</v>
      </c>
    </row>
    <row r="3390" spans="1:1">
      <c r="A3390" s="1" t="s">
        <v>3368</v>
      </c>
    </row>
    <row r="3391" spans="1:1">
      <c r="A3391" s="1" t="s">
        <v>3369</v>
      </c>
    </row>
    <row r="3392" spans="1:1">
      <c r="A3392" s="1" t="s">
        <v>3370</v>
      </c>
    </row>
    <row r="3393" spans="1:1">
      <c r="A3393" s="1" t="s">
        <v>3371</v>
      </c>
    </row>
    <row r="3394" spans="1:1">
      <c r="A3394" s="1" t="s">
        <v>3372</v>
      </c>
    </row>
    <row r="3395" spans="1:1">
      <c r="A3395" s="1" t="s">
        <v>3373</v>
      </c>
    </row>
    <row r="3396" spans="1:1">
      <c r="A3396" s="1" t="s">
        <v>3374</v>
      </c>
    </row>
    <row r="3397" spans="1:1">
      <c r="A3397" s="1" t="s">
        <v>3375</v>
      </c>
    </row>
    <row r="3398" spans="1:1">
      <c r="A3398" s="1" t="s">
        <v>3376</v>
      </c>
    </row>
    <row r="3399" spans="1:1">
      <c r="A3399" s="1" t="s">
        <v>3377</v>
      </c>
    </row>
    <row r="3400" spans="1:1">
      <c r="A3400" s="1" t="s">
        <v>3378</v>
      </c>
    </row>
    <row r="3401" spans="1:1">
      <c r="A3401" s="1" t="s">
        <v>3379</v>
      </c>
    </row>
    <row r="3402" spans="1:1">
      <c r="A3402" s="1" t="s">
        <v>3380</v>
      </c>
    </row>
    <row r="3403" spans="1:1">
      <c r="A3403" s="1" t="s">
        <v>3381</v>
      </c>
    </row>
    <row r="3404" spans="1:1">
      <c r="A3404" s="1" t="s">
        <v>3382</v>
      </c>
    </row>
    <row r="3405" spans="1:1">
      <c r="A3405" s="1" t="s">
        <v>3383</v>
      </c>
    </row>
    <row r="3406" spans="1:1">
      <c r="A3406" s="1" t="s">
        <v>3384</v>
      </c>
    </row>
    <row r="3407" spans="1:1">
      <c r="A3407" s="1" t="s">
        <v>3385</v>
      </c>
    </row>
    <row r="3408" spans="1:1">
      <c r="A3408" s="1" t="s">
        <v>3386</v>
      </c>
    </row>
    <row r="3409" spans="1:1">
      <c r="A3409" s="1" t="s">
        <v>3387</v>
      </c>
    </row>
    <row r="3410" spans="1:1">
      <c r="A3410" s="1" t="s">
        <v>3388</v>
      </c>
    </row>
    <row r="3411" spans="1:1">
      <c r="A3411" s="1" t="s">
        <v>3389</v>
      </c>
    </row>
    <row r="3412" spans="1:1">
      <c r="A3412" s="1" t="s">
        <v>3390</v>
      </c>
    </row>
    <row r="3413" spans="1:1">
      <c r="A3413" s="1" t="s">
        <v>3391</v>
      </c>
    </row>
    <row r="3414" spans="1:1">
      <c r="A3414" s="1" t="s">
        <v>3392</v>
      </c>
    </row>
    <row r="3415" spans="1:1">
      <c r="A3415" s="1" t="s">
        <v>3393</v>
      </c>
    </row>
    <row r="3416" spans="1:1">
      <c r="A3416" s="1" t="s">
        <v>3394</v>
      </c>
    </row>
    <row r="3417" spans="1:1">
      <c r="A3417" s="1" t="s">
        <v>3395</v>
      </c>
    </row>
    <row r="3418" spans="1:1">
      <c r="A3418" s="1" t="s">
        <v>3396</v>
      </c>
    </row>
    <row r="3419" spans="1:1">
      <c r="A3419" s="1" t="s">
        <v>3397</v>
      </c>
    </row>
    <row r="3420" spans="1:1">
      <c r="A3420" s="1" t="s">
        <v>3398</v>
      </c>
    </row>
    <row r="3421" spans="1:1">
      <c r="A3421" s="1" t="s">
        <v>3399</v>
      </c>
    </row>
    <row r="3422" spans="1:1">
      <c r="A3422" s="1" t="s">
        <v>3400</v>
      </c>
    </row>
    <row r="3423" spans="1:1">
      <c r="A3423" s="1" t="s">
        <v>3401</v>
      </c>
    </row>
    <row r="3424" spans="1:1">
      <c r="A3424" s="1" t="s">
        <v>3402</v>
      </c>
    </row>
    <row r="3425" spans="1:1">
      <c r="A3425" s="1" t="s">
        <v>3403</v>
      </c>
    </row>
    <row r="3426" spans="1:1">
      <c r="A3426" s="1" t="s">
        <v>3404</v>
      </c>
    </row>
    <row r="3427" spans="1:1">
      <c r="A3427" s="1" t="s">
        <v>3405</v>
      </c>
    </row>
    <row r="3428" spans="1:1">
      <c r="A3428" s="1" t="s">
        <v>3406</v>
      </c>
    </row>
    <row r="3429" spans="1:1">
      <c r="A3429" s="1" t="s">
        <v>3407</v>
      </c>
    </row>
    <row r="3430" spans="1:1">
      <c r="A3430" s="1" t="s">
        <v>3408</v>
      </c>
    </row>
    <row r="3431" spans="1:1">
      <c r="A3431" s="1" t="s">
        <v>3409</v>
      </c>
    </row>
    <row r="3432" spans="1:1">
      <c r="A3432" s="1" t="s">
        <v>3410</v>
      </c>
    </row>
    <row r="3433" spans="1:1">
      <c r="A3433" s="1" t="s">
        <v>3411</v>
      </c>
    </row>
    <row r="3434" spans="1:1">
      <c r="A3434" s="1" t="s">
        <v>3412</v>
      </c>
    </row>
    <row r="3435" spans="1:1">
      <c r="A3435" s="1" t="s">
        <v>3413</v>
      </c>
    </row>
    <row r="3436" spans="1:1">
      <c r="A3436" s="1" t="s">
        <v>3414</v>
      </c>
    </row>
    <row r="3437" spans="1:1">
      <c r="A3437" s="1" t="s">
        <v>3415</v>
      </c>
    </row>
    <row r="3438" spans="1:1">
      <c r="A3438" s="1" t="s">
        <v>3416</v>
      </c>
    </row>
    <row r="3439" spans="1:1">
      <c r="A3439" s="1" t="s">
        <v>3417</v>
      </c>
    </row>
    <row r="3440" spans="1:1">
      <c r="A3440" s="1" t="s">
        <v>3418</v>
      </c>
    </row>
    <row r="3441" spans="1:1">
      <c r="A3441" s="1" t="s">
        <v>3419</v>
      </c>
    </row>
    <row r="3442" spans="1:1">
      <c r="A3442" s="1" t="s">
        <v>3420</v>
      </c>
    </row>
    <row r="3443" spans="1:1">
      <c r="A3443" s="1" t="s">
        <v>3421</v>
      </c>
    </row>
    <row r="3444" spans="1:1">
      <c r="A3444" s="1" t="s">
        <v>3422</v>
      </c>
    </row>
    <row r="3445" spans="1:1">
      <c r="A3445" s="1" t="s">
        <v>3423</v>
      </c>
    </row>
    <row r="3446" spans="1:1">
      <c r="A3446" s="1" t="s">
        <v>3424</v>
      </c>
    </row>
    <row r="3447" spans="1:1">
      <c r="A3447" s="1" t="s">
        <v>3425</v>
      </c>
    </row>
    <row r="3448" spans="1:1">
      <c r="A3448" s="1" t="s">
        <v>3426</v>
      </c>
    </row>
    <row r="3449" spans="1:1">
      <c r="A3449" s="1" t="s">
        <v>3427</v>
      </c>
    </row>
    <row r="3450" spans="1:1">
      <c r="A3450" s="1" t="s">
        <v>3428</v>
      </c>
    </row>
    <row r="3451" spans="1:1">
      <c r="A3451" s="1" t="s">
        <v>3429</v>
      </c>
    </row>
    <row r="3452" spans="1:1">
      <c r="A3452" s="1" t="s">
        <v>3430</v>
      </c>
    </row>
    <row r="3453" spans="1:1">
      <c r="A3453" s="1" t="s">
        <v>3431</v>
      </c>
    </row>
    <row r="3454" spans="1:1">
      <c r="A3454" s="1" t="s">
        <v>3432</v>
      </c>
    </row>
    <row r="3455" spans="1:1">
      <c r="A3455" s="1" t="s">
        <v>3433</v>
      </c>
    </row>
    <row r="3456" spans="1:1">
      <c r="A3456" s="1" t="s">
        <v>3434</v>
      </c>
    </row>
    <row r="3457" spans="1:1">
      <c r="A3457" s="1" t="s">
        <v>3435</v>
      </c>
    </row>
    <row r="3458" spans="1:1">
      <c r="A3458" s="1" t="s">
        <v>3436</v>
      </c>
    </row>
    <row r="3459" spans="1:1">
      <c r="A3459" s="1" t="s">
        <v>3437</v>
      </c>
    </row>
    <row r="3460" spans="1:1">
      <c r="A3460" s="1" t="s">
        <v>3438</v>
      </c>
    </row>
    <row r="3461" spans="1:1">
      <c r="A3461" s="1" t="s">
        <v>3439</v>
      </c>
    </row>
    <row r="3462" spans="1:1">
      <c r="A3462" s="1" t="s">
        <v>3440</v>
      </c>
    </row>
    <row r="3463" spans="1:1">
      <c r="A3463" s="1" t="s">
        <v>3441</v>
      </c>
    </row>
    <row r="3464" spans="1:1">
      <c r="A3464" s="1" t="s">
        <v>3442</v>
      </c>
    </row>
    <row r="3465" spans="1:1">
      <c r="A3465" s="1" t="s">
        <v>3443</v>
      </c>
    </row>
    <row r="3466" spans="1:1">
      <c r="A3466" s="1" t="s">
        <v>3444</v>
      </c>
    </row>
    <row r="3467" spans="1:1">
      <c r="A3467" s="1" t="s">
        <v>3445</v>
      </c>
    </row>
    <row r="3468" spans="1:1">
      <c r="A3468" s="1" t="s">
        <v>3446</v>
      </c>
    </row>
    <row r="3469" spans="1:1">
      <c r="A3469" s="1" t="s">
        <v>3447</v>
      </c>
    </row>
    <row r="3470" spans="1:1">
      <c r="A3470" s="1" t="s">
        <v>3448</v>
      </c>
    </row>
    <row r="3471" spans="1:1">
      <c r="A3471" s="1" t="s">
        <v>3449</v>
      </c>
    </row>
    <row r="3472" spans="1:1">
      <c r="A3472" s="1" t="s">
        <v>3450</v>
      </c>
    </row>
    <row r="3473" spans="1:1">
      <c r="A3473" s="1" t="s">
        <v>3451</v>
      </c>
    </row>
    <row r="3474" spans="1:1">
      <c r="A3474" s="1" t="s">
        <v>3452</v>
      </c>
    </row>
    <row r="3475" spans="1:1">
      <c r="A3475" s="1" t="s">
        <v>3453</v>
      </c>
    </row>
    <row r="3476" spans="1:1">
      <c r="A3476" s="1" t="s">
        <v>3454</v>
      </c>
    </row>
    <row r="3477" spans="1:1">
      <c r="A3477" s="1" t="s">
        <v>3455</v>
      </c>
    </row>
    <row r="3478" spans="1:1">
      <c r="A3478" s="1" t="s">
        <v>3456</v>
      </c>
    </row>
    <row r="3479" spans="1:1">
      <c r="A3479" s="1" t="s">
        <v>3457</v>
      </c>
    </row>
    <row r="3480" spans="1:1">
      <c r="A3480" s="1" t="s">
        <v>3458</v>
      </c>
    </row>
    <row r="3481" spans="1:1">
      <c r="A3481" s="1" t="s">
        <v>3459</v>
      </c>
    </row>
    <row r="3482" spans="1:1">
      <c r="A3482" s="1" t="s">
        <v>3460</v>
      </c>
    </row>
    <row r="3483" spans="1:1">
      <c r="A3483" s="1" t="s">
        <v>3461</v>
      </c>
    </row>
    <row r="3484" spans="1:1">
      <c r="A3484" s="1" t="s">
        <v>3462</v>
      </c>
    </row>
    <row r="3485" spans="1:1">
      <c r="A3485" s="1" t="s">
        <v>3463</v>
      </c>
    </row>
    <row r="3486" spans="1:1">
      <c r="A3486" s="1" t="s">
        <v>3464</v>
      </c>
    </row>
    <row r="3487" spans="1:1">
      <c r="A3487" s="1" t="s">
        <v>3465</v>
      </c>
    </row>
    <row r="3488" spans="1:1">
      <c r="A3488" s="1" t="s">
        <v>3466</v>
      </c>
    </row>
    <row r="3489" spans="1:1">
      <c r="A3489" s="1" t="s">
        <v>3467</v>
      </c>
    </row>
    <row r="3490" spans="1:1">
      <c r="A3490" s="1" t="s">
        <v>3468</v>
      </c>
    </row>
    <row r="3491" spans="1:1">
      <c r="A3491" s="1" t="s">
        <v>3469</v>
      </c>
    </row>
    <row r="3492" spans="1:1">
      <c r="A3492" s="1" t="s">
        <v>3470</v>
      </c>
    </row>
    <row r="3493" spans="1:1">
      <c r="A3493" s="1" t="s">
        <v>3471</v>
      </c>
    </row>
    <row r="3494" spans="1:1">
      <c r="A3494" s="1" t="s">
        <v>3472</v>
      </c>
    </row>
    <row r="3495" spans="1:1">
      <c r="A3495" s="1" t="s">
        <v>3473</v>
      </c>
    </row>
    <row r="3496" spans="1:1">
      <c r="A3496" s="1" t="s">
        <v>3474</v>
      </c>
    </row>
    <row r="3497" spans="1:1">
      <c r="A3497" s="1" t="s">
        <v>3475</v>
      </c>
    </row>
    <row r="3498" spans="1:1">
      <c r="A3498" s="1" t="s">
        <v>3476</v>
      </c>
    </row>
    <row r="3499" spans="1:1">
      <c r="A3499" s="1" t="s">
        <v>3477</v>
      </c>
    </row>
    <row r="3500" spans="1:1">
      <c r="A3500" s="1" t="s">
        <v>3478</v>
      </c>
    </row>
    <row r="3501" spans="1:1">
      <c r="A3501" s="1" t="s">
        <v>3479</v>
      </c>
    </row>
    <row r="3502" spans="1:1">
      <c r="A3502" s="1" t="s">
        <v>3480</v>
      </c>
    </row>
    <row r="3503" spans="1:1">
      <c r="A3503" s="1" t="s">
        <v>3481</v>
      </c>
    </row>
    <row r="3504" spans="1:1">
      <c r="A3504" s="1" t="s">
        <v>3482</v>
      </c>
    </row>
    <row r="3505" spans="1:1">
      <c r="A3505" s="1" t="s">
        <v>3483</v>
      </c>
    </row>
    <row r="3506" spans="1:1">
      <c r="A3506" s="1" t="s">
        <v>3484</v>
      </c>
    </row>
    <row r="3507" spans="1:1">
      <c r="A3507" s="1" t="s">
        <v>3485</v>
      </c>
    </row>
    <row r="3508" spans="1:1">
      <c r="A3508" s="1" t="s">
        <v>3486</v>
      </c>
    </row>
    <row r="3509" spans="1:1">
      <c r="A3509" s="1" t="s">
        <v>3487</v>
      </c>
    </row>
    <row r="3510" spans="1:1">
      <c r="A3510" s="1" t="s">
        <v>3488</v>
      </c>
    </row>
    <row r="3511" spans="1:1">
      <c r="A3511" s="1" t="s">
        <v>3489</v>
      </c>
    </row>
    <row r="3512" spans="1:1">
      <c r="A3512" s="1" t="s">
        <v>3490</v>
      </c>
    </row>
    <row r="3513" spans="1:1">
      <c r="A3513" s="1" t="s">
        <v>3491</v>
      </c>
    </row>
    <row r="3514" spans="1:1">
      <c r="A3514" s="1" t="s">
        <v>3492</v>
      </c>
    </row>
    <row r="3515" spans="1:1">
      <c r="A3515" s="1" t="s">
        <v>3493</v>
      </c>
    </row>
    <row r="3516" spans="1:1">
      <c r="A3516" s="1" t="s">
        <v>3494</v>
      </c>
    </row>
    <row r="3517" spans="1:1">
      <c r="A3517" s="1" t="s">
        <v>3495</v>
      </c>
    </row>
    <row r="3518" spans="1:1">
      <c r="A3518" s="1" t="s">
        <v>3496</v>
      </c>
    </row>
    <row r="3519" spans="1:1">
      <c r="A3519" s="1" t="s">
        <v>3497</v>
      </c>
    </row>
    <row r="3520" spans="1:1">
      <c r="A3520" s="1" t="s">
        <v>3498</v>
      </c>
    </row>
    <row r="3521" spans="1:1">
      <c r="A3521" s="1" t="s">
        <v>3499</v>
      </c>
    </row>
    <row r="3522" spans="1:1">
      <c r="A3522" s="1" t="s">
        <v>3500</v>
      </c>
    </row>
    <row r="3523" spans="1:1">
      <c r="A3523" s="1" t="s">
        <v>3501</v>
      </c>
    </row>
    <row r="3524" spans="1:1">
      <c r="A3524" s="1" t="s">
        <v>3502</v>
      </c>
    </row>
    <row r="3525" spans="1:1">
      <c r="A3525" s="1" t="s">
        <v>3503</v>
      </c>
    </row>
    <row r="3526" spans="1:1">
      <c r="A3526" s="1" t="s">
        <v>3504</v>
      </c>
    </row>
    <row r="3527" spans="1:1">
      <c r="A3527" s="1" t="s">
        <v>3505</v>
      </c>
    </row>
    <row r="3528" spans="1:1">
      <c r="A3528" s="1" t="s">
        <v>3506</v>
      </c>
    </row>
    <row r="3529" spans="1:1">
      <c r="A3529" s="1" t="s">
        <v>3507</v>
      </c>
    </row>
    <row r="3530" spans="1:1">
      <c r="A3530" s="1" t="s">
        <v>3508</v>
      </c>
    </row>
    <row r="3531" spans="1:1">
      <c r="A3531" s="1" t="s">
        <v>3509</v>
      </c>
    </row>
    <row r="3532" spans="1:1">
      <c r="A3532" s="1" t="s">
        <v>3510</v>
      </c>
    </row>
    <row r="3533" spans="1:1">
      <c r="A3533" s="1" t="s">
        <v>3511</v>
      </c>
    </row>
    <row r="3534" spans="1:1">
      <c r="A3534" s="1" t="s">
        <v>3512</v>
      </c>
    </row>
    <row r="3535" spans="1:1">
      <c r="A3535" s="1" t="s">
        <v>3513</v>
      </c>
    </row>
    <row r="3536" spans="1:1">
      <c r="A3536" s="1" t="s">
        <v>3514</v>
      </c>
    </row>
    <row r="3537" spans="1:1">
      <c r="A3537" s="1" t="s">
        <v>3515</v>
      </c>
    </row>
    <row r="3538" spans="1:1">
      <c r="A3538" s="1" t="s">
        <v>3516</v>
      </c>
    </row>
    <row r="3539" spans="1:1">
      <c r="A3539" s="1" t="s">
        <v>3517</v>
      </c>
    </row>
    <row r="3540" spans="1:1">
      <c r="A3540" s="1" t="s">
        <v>3518</v>
      </c>
    </row>
    <row r="3541" spans="1:1">
      <c r="A3541" s="1" t="s">
        <v>3519</v>
      </c>
    </row>
    <row r="3542" spans="1:1">
      <c r="A3542" s="1" t="s">
        <v>3520</v>
      </c>
    </row>
    <row r="3543" spans="1:1">
      <c r="A3543" s="1" t="s">
        <v>3521</v>
      </c>
    </row>
    <row r="3544" spans="1:1">
      <c r="A3544" s="1" t="s">
        <v>3522</v>
      </c>
    </row>
    <row r="3545" spans="1:1">
      <c r="A3545" s="1" t="s">
        <v>3523</v>
      </c>
    </row>
    <row r="3546" spans="1:1">
      <c r="A3546" s="1" t="s">
        <v>3524</v>
      </c>
    </row>
    <row r="3547" spans="1:1">
      <c r="A3547" s="1" t="s">
        <v>3525</v>
      </c>
    </row>
    <row r="3548" spans="1:1">
      <c r="A3548" s="1" t="s">
        <v>3526</v>
      </c>
    </row>
    <row r="3549" spans="1:1">
      <c r="A3549" s="1" t="s">
        <v>3527</v>
      </c>
    </row>
    <row r="3550" spans="1:1">
      <c r="A3550" s="1" t="s">
        <v>3528</v>
      </c>
    </row>
    <row r="3551" spans="1:1">
      <c r="A3551" s="1" t="s">
        <v>3529</v>
      </c>
    </row>
    <row r="3552" spans="1:1">
      <c r="A3552" s="1" t="s">
        <v>3530</v>
      </c>
    </row>
    <row r="3553" spans="1:1">
      <c r="A3553" s="1" t="s">
        <v>3531</v>
      </c>
    </row>
    <row r="3554" spans="1:1">
      <c r="A3554" s="1" t="s">
        <v>3532</v>
      </c>
    </row>
    <row r="3555" spans="1:1">
      <c r="A3555" s="1" t="s">
        <v>3533</v>
      </c>
    </row>
    <row r="3556" spans="1:1">
      <c r="A3556" s="1" t="s">
        <v>3534</v>
      </c>
    </row>
    <row r="3557" spans="1:1">
      <c r="A3557" s="1" t="s">
        <v>3535</v>
      </c>
    </row>
    <row r="3558" spans="1:1">
      <c r="A3558" s="1" t="s">
        <v>3536</v>
      </c>
    </row>
    <row r="3559" spans="1:1">
      <c r="A3559" s="1" t="s">
        <v>3537</v>
      </c>
    </row>
    <row r="3560" spans="1:1">
      <c r="A3560" s="1" t="s">
        <v>3538</v>
      </c>
    </row>
    <row r="3561" spans="1:1">
      <c r="A3561" s="1" t="s">
        <v>3539</v>
      </c>
    </row>
    <row r="3562" spans="1:1">
      <c r="A3562" s="1" t="s">
        <v>3540</v>
      </c>
    </row>
    <row r="3563" spans="1:1">
      <c r="A3563" s="1" t="s">
        <v>3541</v>
      </c>
    </row>
    <row r="3564" spans="1:1">
      <c r="A3564" s="1" t="s">
        <v>3542</v>
      </c>
    </row>
    <row r="3565" spans="1:1">
      <c r="A3565" s="1" t="s">
        <v>3543</v>
      </c>
    </row>
    <row r="3566" spans="1:1">
      <c r="A3566" s="1" t="s">
        <v>3544</v>
      </c>
    </row>
    <row r="3567" spans="1:1">
      <c r="A3567" s="1" t="s">
        <v>3545</v>
      </c>
    </row>
    <row r="3568" spans="1:1">
      <c r="A3568" s="1" t="s">
        <v>3546</v>
      </c>
    </row>
    <row r="3569" spans="1:1">
      <c r="A3569" s="1" t="s">
        <v>3547</v>
      </c>
    </row>
    <row r="3570" spans="1:1">
      <c r="A3570" s="1" t="s">
        <v>3548</v>
      </c>
    </row>
    <row r="3571" spans="1:1">
      <c r="A3571" s="1" t="s">
        <v>3549</v>
      </c>
    </row>
    <row r="3572" spans="1:1">
      <c r="A3572" s="1" t="s">
        <v>3550</v>
      </c>
    </row>
    <row r="3573" spans="1:1">
      <c r="A3573" s="1" t="s">
        <v>3551</v>
      </c>
    </row>
    <row r="3574" spans="1:1">
      <c r="A3574" s="1" t="s">
        <v>3552</v>
      </c>
    </row>
    <row r="3575" spans="1:1">
      <c r="A3575" s="1" t="s">
        <v>3553</v>
      </c>
    </row>
    <row r="3576" spans="1:1">
      <c r="A3576" s="1" t="s">
        <v>3554</v>
      </c>
    </row>
    <row r="3577" spans="1:1">
      <c r="A3577" s="1" t="s">
        <v>3555</v>
      </c>
    </row>
    <row r="3578" spans="1:1">
      <c r="A3578" s="1" t="s">
        <v>3556</v>
      </c>
    </row>
    <row r="3579" spans="1:1">
      <c r="A3579" s="1" t="s">
        <v>3557</v>
      </c>
    </row>
    <row r="3580" spans="1:1">
      <c r="A3580" s="1" t="s">
        <v>3558</v>
      </c>
    </row>
    <row r="3581" spans="1:1">
      <c r="A3581" s="1" t="s">
        <v>3559</v>
      </c>
    </row>
    <row r="3582" spans="1:1">
      <c r="A3582" s="1" t="s">
        <v>3560</v>
      </c>
    </row>
    <row r="3583" spans="1:1">
      <c r="A3583" s="1" t="s">
        <v>3561</v>
      </c>
    </row>
    <row r="3584" spans="1:1">
      <c r="A3584" s="1" t="s">
        <v>3562</v>
      </c>
    </row>
    <row r="3585" spans="1:1">
      <c r="A3585" s="1" t="s">
        <v>3563</v>
      </c>
    </row>
    <row r="3586" spans="1:1">
      <c r="A3586" s="1" t="s">
        <v>3564</v>
      </c>
    </row>
    <row r="3587" spans="1:1">
      <c r="A3587" s="1" t="s">
        <v>3565</v>
      </c>
    </row>
    <row r="3588" spans="1:1">
      <c r="A3588" s="1" t="s">
        <v>3566</v>
      </c>
    </row>
    <row r="3589" spans="1:1">
      <c r="A3589" s="1" t="s">
        <v>3567</v>
      </c>
    </row>
    <row r="3590" spans="1:1">
      <c r="A3590" s="1" t="s">
        <v>3568</v>
      </c>
    </row>
    <row r="3591" spans="1:1">
      <c r="A3591" s="1" t="s">
        <v>3569</v>
      </c>
    </row>
    <row r="3592" spans="1:1">
      <c r="A3592" s="1" t="s">
        <v>3570</v>
      </c>
    </row>
    <row r="3593" spans="1:1">
      <c r="A3593" s="1" t="s">
        <v>3571</v>
      </c>
    </row>
    <row r="3594" spans="1:1">
      <c r="A3594" s="1" t="s">
        <v>3572</v>
      </c>
    </row>
    <row r="3595" spans="1:1">
      <c r="A3595" s="1" t="s">
        <v>3573</v>
      </c>
    </row>
    <row r="3596" spans="1:1">
      <c r="A3596" s="1" t="s">
        <v>3574</v>
      </c>
    </row>
    <row r="3597" spans="1:1">
      <c r="A3597" s="1" t="s">
        <v>3575</v>
      </c>
    </row>
    <row r="3598" spans="1:1">
      <c r="A3598" s="1" t="s">
        <v>3576</v>
      </c>
    </row>
    <row r="3599" spans="1:1">
      <c r="A3599" s="1" t="s">
        <v>3577</v>
      </c>
    </row>
    <row r="3600" spans="1:1">
      <c r="A3600" s="1" t="s">
        <v>3578</v>
      </c>
    </row>
    <row r="3601" spans="1:1">
      <c r="A3601" s="1" t="s">
        <v>3579</v>
      </c>
    </row>
    <row r="3602" spans="1:1">
      <c r="A3602" s="1" t="s">
        <v>3580</v>
      </c>
    </row>
    <row r="3603" spans="1:1">
      <c r="A3603" s="1" t="s">
        <v>3581</v>
      </c>
    </row>
    <row r="3604" spans="1:1">
      <c r="A3604" s="1" t="s">
        <v>3582</v>
      </c>
    </row>
    <row r="3605" spans="1:1">
      <c r="A3605" s="1" t="s">
        <v>3583</v>
      </c>
    </row>
    <row r="3606" spans="1:1">
      <c r="A3606" s="1" t="s">
        <v>3584</v>
      </c>
    </row>
    <row r="3607" spans="1:1">
      <c r="A3607" s="1" t="s">
        <v>3585</v>
      </c>
    </row>
    <row r="3608" spans="1:1">
      <c r="A3608" s="1" t="s">
        <v>3586</v>
      </c>
    </row>
    <row r="3609" spans="1:1">
      <c r="A3609" s="1" t="s">
        <v>3587</v>
      </c>
    </row>
    <row r="3610" spans="1:1">
      <c r="A3610" s="1" t="s">
        <v>3588</v>
      </c>
    </row>
    <row r="3611" spans="1:1">
      <c r="A3611" s="1" t="s">
        <v>3589</v>
      </c>
    </row>
    <row r="3612" spans="1:1">
      <c r="A3612" s="1" t="s">
        <v>3590</v>
      </c>
    </row>
    <row r="3613" spans="1:1">
      <c r="A3613" s="1" t="s">
        <v>3591</v>
      </c>
    </row>
    <row r="3614" spans="1:1">
      <c r="A3614" s="1" t="s">
        <v>3592</v>
      </c>
    </row>
    <row r="3615" spans="1:1">
      <c r="A3615" s="1" t="s">
        <v>3593</v>
      </c>
    </row>
    <row r="3616" spans="1:1">
      <c r="A3616" s="1" t="s">
        <v>3594</v>
      </c>
    </row>
    <row r="3617" spans="1:1">
      <c r="A3617" s="1" t="s">
        <v>3595</v>
      </c>
    </row>
    <row r="3618" spans="1:1">
      <c r="A3618" s="1" t="s">
        <v>3596</v>
      </c>
    </row>
    <row r="3619" spans="1:1">
      <c r="A3619" s="1" t="s">
        <v>3597</v>
      </c>
    </row>
    <row r="3620" spans="1:1">
      <c r="A3620" s="1" t="s">
        <v>3598</v>
      </c>
    </row>
    <row r="3621" spans="1:1">
      <c r="A3621" s="1" t="s">
        <v>3599</v>
      </c>
    </row>
    <row r="3622" spans="1:1">
      <c r="A3622" s="1" t="s">
        <v>3600</v>
      </c>
    </row>
    <row r="3623" spans="1:1">
      <c r="A3623" s="1" t="s">
        <v>3601</v>
      </c>
    </row>
    <row r="3624" spans="1:1">
      <c r="A3624" s="1" t="s">
        <v>3602</v>
      </c>
    </row>
    <row r="3625" spans="1:1">
      <c r="A3625" s="1" t="s">
        <v>3603</v>
      </c>
    </row>
    <row r="3626" spans="1:1">
      <c r="A3626" s="1" t="s">
        <v>3604</v>
      </c>
    </row>
    <row r="3627" spans="1:1">
      <c r="A3627" s="1" t="s">
        <v>3605</v>
      </c>
    </row>
    <row r="3628" spans="1:1">
      <c r="A3628" s="1" t="s">
        <v>3606</v>
      </c>
    </row>
    <row r="3629" spans="1:1">
      <c r="A3629" s="1" t="s">
        <v>3607</v>
      </c>
    </row>
    <row r="3630" spans="1:1">
      <c r="A3630" s="1" t="s">
        <v>3608</v>
      </c>
    </row>
    <row r="3631" spans="1:1">
      <c r="A3631" s="1" t="s">
        <v>3609</v>
      </c>
    </row>
    <row r="3632" spans="1:1">
      <c r="A3632" s="1" t="s">
        <v>3610</v>
      </c>
    </row>
    <row r="3633" spans="1:1">
      <c r="A3633" s="1" t="s">
        <v>3611</v>
      </c>
    </row>
    <row r="3634" spans="1:1">
      <c r="A3634" s="1" t="s">
        <v>3612</v>
      </c>
    </row>
    <row r="3635" spans="1:1">
      <c r="A3635" s="1" t="s">
        <v>3613</v>
      </c>
    </row>
    <row r="3636" spans="1:1">
      <c r="A3636" s="1" t="s">
        <v>3614</v>
      </c>
    </row>
    <row r="3637" spans="1:1">
      <c r="A3637" s="1" t="s">
        <v>3615</v>
      </c>
    </row>
    <row r="3638" spans="1:1">
      <c r="A3638" s="1" t="s">
        <v>3616</v>
      </c>
    </row>
    <row r="3639" spans="1:1">
      <c r="A3639" s="1" t="s">
        <v>3617</v>
      </c>
    </row>
    <row r="3640" spans="1:1">
      <c r="A3640" s="1" t="s">
        <v>3618</v>
      </c>
    </row>
    <row r="3641" spans="1:1">
      <c r="A3641" s="1" t="s">
        <v>3619</v>
      </c>
    </row>
    <row r="3642" spans="1:1">
      <c r="A3642" s="1" t="s">
        <v>3620</v>
      </c>
    </row>
    <row r="3643" spans="1:1">
      <c r="A3643" s="1" t="s">
        <v>3621</v>
      </c>
    </row>
    <row r="3644" spans="1:1">
      <c r="A3644" s="1" t="s">
        <v>3622</v>
      </c>
    </row>
    <row r="3645" spans="1:1">
      <c r="A3645" s="1" t="s">
        <v>3623</v>
      </c>
    </row>
    <row r="3646" spans="1:1">
      <c r="A3646" s="1" t="s">
        <v>3624</v>
      </c>
    </row>
    <row r="3647" spans="1:1">
      <c r="A3647" s="1" t="s">
        <v>3625</v>
      </c>
    </row>
    <row r="3648" spans="1:1">
      <c r="A3648" s="1" t="s">
        <v>3626</v>
      </c>
    </row>
    <row r="3649" spans="1:1">
      <c r="A3649" s="1" t="s">
        <v>3627</v>
      </c>
    </row>
    <row r="3650" spans="1:1">
      <c r="A3650" s="1" t="s">
        <v>3628</v>
      </c>
    </row>
    <row r="3651" spans="1:1">
      <c r="A3651" s="1" t="s">
        <v>3629</v>
      </c>
    </row>
    <row r="3652" spans="1:1">
      <c r="A3652" s="1" t="s">
        <v>3630</v>
      </c>
    </row>
    <row r="3653" spans="1:1">
      <c r="A3653" s="1" t="s">
        <v>3631</v>
      </c>
    </row>
    <row r="3654" spans="1:1">
      <c r="A3654" s="1" t="s">
        <v>3632</v>
      </c>
    </row>
    <row r="3655" spans="1:1">
      <c r="A3655" s="1" t="s">
        <v>3633</v>
      </c>
    </row>
    <row r="3656" spans="1:1">
      <c r="A3656" s="1" t="s">
        <v>3634</v>
      </c>
    </row>
    <row r="3657" spans="1:1">
      <c r="A3657" s="1" t="s">
        <v>3635</v>
      </c>
    </row>
    <row r="3658" spans="1:1">
      <c r="A3658" s="1" t="s">
        <v>3636</v>
      </c>
    </row>
    <row r="3659" spans="1:1">
      <c r="A3659" s="1" t="s">
        <v>3637</v>
      </c>
    </row>
    <row r="3660" spans="1:1">
      <c r="A3660" s="1" t="s">
        <v>3638</v>
      </c>
    </row>
    <row r="3661" spans="1:1">
      <c r="A3661" s="1" t="s">
        <v>3639</v>
      </c>
    </row>
    <row r="3662" spans="1:1">
      <c r="A3662" s="1" t="s">
        <v>3640</v>
      </c>
    </row>
    <row r="3663" spans="1:1">
      <c r="A3663" s="1" t="s">
        <v>3641</v>
      </c>
    </row>
    <row r="3664" spans="1:1">
      <c r="A3664" s="1" t="s">
        <v>3642</v>
      </c>
    </row>
    <row r="3665" spans="1:1">
      <c r="A3665" s="1" t="s">
        <v>3643</v>
      </c>
    </row>
    <row r="3666" spans="1:1">
      <c r="A3666" s="1" t="s">
        <v>3644</v>
      </c>
    </row>
    <row r="3667" spans="1:1">
      <c r="A3667" s="1" t="s">
        <v>3645</v>
      </c>
    </row>
    <row r="3668" spans="1:1">
      <c r="A3668" s="1" t="s">
        <v>3646</v>
      </c>
    </row>
    <row r="3669" spans="1:1">
      <c r="A3669" s="1" t="s">
        <v>3647</v>
      </c>
    </row>
    <row r="3670" spans="1:1">
      <c r="A3670" s="1" t="s">
        <v>3648</v>
      </c>
    </row>
    <row r="3671" spans="1:1">
      <c r="A3671" s="1" t="s">
        <v>3649</v>
      </c>
    </row>
    <row r="3672" spans="1:1">
      <c r="A3672" s="1" t="s">
        <v>3650</v>
      </c>
    </row>
    <row r="3673" spans="1:1">
      <c r="A3673" s="1" t="s">
        <v>3651</v>
      </c>
    </row>
    <row r="3674" spans="1:1">
      <c r="A3674" s="1" t="s">
        <v>3652</v>
      </c>
    </row>
    <row r="3675" spans="1:1">
      <c r="A3675" s="1" t="s">
        <v>3653</v>
      </c>
    </row>
    <row r="3676" spans="1:1">
      <c r="A3676" s="1" t="s">
        <v>3654</v>
      </c>
    </row>
    <row r="3677" spans="1:1">
      <c r="A3677" s="1" t="s">
        <v>3655</v>
      </c>
    </row>
    <row r="3678" spans="1:1">
      <c r="A3678" s="1" t="s">
        <v>3656</v>
      </c>
    </row>
    <row r="3679" spans="1:1">
      <c r="A3679" s="1" t="s">
        <v>3657</v>
      </c>
    </row>
    <row r="3680" spans="1:1">
      <c r="A3680" s="1" t="s">
        <v>3658</v>
      </c>
    </row>
    <row r="3681" spans="1:1">
      <c r="A3681" s="1" t="s">
        <v>3659</v>
      </c>
    </row>
    <row r="3682" spans="1:1">
      <c r="A3682" s="1" t="s">
        <v>3660</v>
      </c>
    </row>
    <row r="3683" spans="1:1">
      <c r="A3683" s="1" t="s">
        <v>3661</v>
      </c>
    </row>
    <row r="3684" spans="1:1">
      <c r="A3684" s="1" t="s">
        <v>3662</v>
      </c>
    </row>
    <row r="3685" spans="1:1">
      <c r="A3685" s="1" t="s">
        <v>3663</v>
      </c>
    </row>
    <row r="3686" spans="1:1">
      <c r="A3686" s="1" t="s">
        <v>3664</v>
      </c>
    </row>
    <row r="3687" spans="1:1">
      <c r="A3687" s="1" t="s">
        <v>3665</v>
      </c>
    </row>
    <row r="3688" spans="1:1">
      <c r="A3688" s="1" t="s">
        <v>3666</v>
      </c>
    </row>
    <row r="3689" spans="1:1">
      <c r="A3689" s="1" t="s">
        <v>3667</v>
      </c>
    </row>
    <row r="3690" spans="1:1">
      <c r="A3690" s="1" t="s">
        <v>3668</v>
      </c>
    </row>
    <row r="3691" spans="1:1">
      <c r="A3691" s="1" t="s">
        <v>3669</v>
      </c>
    </row>
    <row r="3692" spans="1:1">
      <c r="A3692" s="1" t="s">
        <v>3670</v>
      </c>
    </row>
    <row r="3693" spans="1:1">
      <c r="A3693" s="1" t="s">
        <v>3671</v>
      </c>
    </row>
    <row r="3694" spans="1:1">
      <c r="A3694" s="1" t="s">
        <v>3672</v>
      </c>
    </row>
    <row r="3695" spans="1:1">
      <c r="A3695" s="1" t="s">
        <v>3673</v>
      </c>
    </row>
    <row r="3696" spans="1:1">
      <c r="A3696" s="1" t="s">
        <v>3674</v>
      </c>
    </row>
    <row r="3697" spans="1:1">
      <c r="A3697" s="1" t="s">
        <v>3675</v>
      </c>
    </row>
    <row r="3698" spans="1:1">
      <c r="A3698" s="1" t="s">
        <v>3676</v>
      </c>
    </row>
    <row r="3699" spans="1:1">
      <c r="A3699" s="1" t="s">
        <v>3677</v>
      </c>
    </row>
    <row r="3700" spans="1:1">
      <c r="A3700" s="1" t="s">
        <v>3678</v>
      </c>
    </row>
    <row r="3701" spans="1:1">
      <c r="A3701" s="1" t="s">
        <v>3679</v>
      </c>
    </row>
    <row r="3702" spans="1:1">
      <c r="A3702" s="1" t="s">
        <v>3680</v>
      </c>
    </row>
    <row r="3703" spans="1:1">
      <c r="A3703" s="1" t="s">
        <v>3681</v>
      </c>
    </row>
    <row r="3704" spans="1:1">
      <c r="A3704" s="1" t="s">
        <v>3682</v>
      </c>
    </row>
    <row r="3705" spans="1:1">
      <c r="A3705" s="1" t="s">
        <v>3683</v>
      </c>
    </row>
    <row r="3706" spans="1:1">
      <c r="A3706" s="1" t="s">
        <v>3684</v>
      </c>
    </row>
    <row r="3707" spans="1:1">
      <c r="A3707" s="1" t="s">
        <v>3685</v>
      </c>
    </row>
    <row r="3708" spans="1:1">
      <c r="A3708" s="1" t="s">
        <v>3686</v>
      </c>
    </row>
    <row r="3709" spans="1:1">
      <c r="A3709" s="1" t="s">
        <v>3687</v>
      </c>
    </row>
    <row r="3710" spans="1:1">
      <c r="A3710" s="1" t="s">
        <v>3688</v>
      </c>
    </row>
    <row r="3711" spans="1:1">
      <c r="A3711" s="1" t="s">
        <v>3689</v>
      </c>
    </row>
    <row r="3712" spans="1:1">
      <c r="A3712" s="1" t="s">
        <v>3690</v>
      </c>
    </row>
    <row r="3713" spans="1:1">
      <c r="A3713" s="1" t="s">
        <v>3691</v>
      </c>
    </row>
    <row r="3714" spans="1:1">
      <c r="A3714" s="1" t="s">
        <v>3692</v>
      </c>
    </row>
    <row r="3715" spans="1:1">
      <c r="A3715" s="1" t="s">
        <v>3693</v>
      </c>
    </row>
    <row r="3716" spans="1:1">
      <c r="A3716" s="1" t="s">
        <v>3694</v>
      </c>
    </row>
    <row r="3717" spans="1:1">
      <c r="A3717" s="1" t="s">
        <v>3695</v>
      </c>
    </row>
    <row r="3718" spans="1:1">
      <c r="A3718" s="1" t="s">
        <v>3696</v>
      </c>
    </row>
    <row r="3719" spans="1:1">
      <c r="A3719" s="1" t="s">
        <v>3697</v>
      </c>
    </row>
    <row r="3720" spans="1:1">
      <c r="A3720" s="1" t="s">
        <v>3698</v>
      </c>
    </row>
    <row r="3721" spans="1:1">
      <c r="A3721" s="1" t="s">
        <v>3699</v>
      </c>
    </row>
    <row r="3722" spans="1:1">
      <c r="A3722" s="1" t="s">
        <v>3700</v>
      </c>
    </row>
    <row r="3723" spans="1:1">
      <c r="A3723" s="1" t="s">
        <v>3701</v>
      </c>
    </row>
    <row r="3724" spans="1:1">
      <c r="A3724" s="1" t="s">
        <v>3702</v>
      </c>
    </row>
    <row r="3725" spans="1:1">
      <c r="A3725" s="1" t="s">
        <v>3703</v>
      </c>
    </row>
    <row r="3726" spans="1:1">
      <c r="A3726" s="1" t="s">
        <v>3704</v>
      </c>
    </row>
    <row r="3727" spans="1:1">
      <c r="A3727" s="1" t="s">
        <v>3705</v>
      </c>
    </row>
    <row r="3728" spans="1:1">
      <c r="A3728" s="1" t="s">
        <v>3706</v>
      </c>
    </row>
    <row r="3729" spans="1:1">
      <c r="A3729" s="1" t="s">
        <v>3707</v>
      </c>
    </row>
    <row r="3730" spans="1:1">
      <c r="A3730" s="1" t="s">
        <v>3708</v>
      </c>
    </row>
    <row r="3731" spans="1:1">
      <c r="A3731" s="1" t="s">
        <v>3709</v>
      </c>
    </row>
    <row r="3732" spans="1:1">
      <c r="A3732" s="1" t="s">
        <v>3710</v>
      </c>
    </row>
    <row r="3733" spans="1:1">
      <c r="A3733" s="1" t="s">
        <v>3711</v>
      </c>
    </row>
    <row r="3734" spans="1:1">
      <c r="A3734" s="1" t="s">
        <v>3712</v>
      </c>
    </row>
    <row r="3735" spans="1:1">
      <c r="A3735" s="1" t="s">
        <v>3713</v>
      </c>
    </row>
    <row r="3736" spans="1:1">
      <c r="A3736" s="1" t="s">
        <v>3714</v>
      </c>
    </row>
    <row r="3737" spans="1:1">
      <c r="A3737" s="1" t="s">
        <v>3715</v>
      </c>
    </row>
    <row r="3738" spans="1:1">
      <c r="A3738" s="1" t="s">
        <v>3716</v>
      </c>
    </row>
    <row r="3739" spans="1:1">
      <c r="A3739" s="1" t="s">
        <v>3717</v>
      </c>
    </row>
    <row r="3740" spans="1:1">
      <c r="A3740" s="1" t="s">
        <v>3718</v>
      </c>
    </row>
    <row r="3741" spans="1:1">
      <c r="A3741" s="1" t="s">
        <v>3719</v>
      </c>
    </row>
    <row r="3742" spans="1:1">
      <c r="A3742" s="1" t="s">
        <v>3720</v>
      </c>
    </row>
    <row r="3743" spans="1:1">
      <c r="A3743" s="1" t="s">
        <v>3721</v>
      </c>
    </row>
    <row r="3744" spans="1:1">
      <c r="A3744" s="1" t="s">
        <v>3722</v>
      </c>
    </row>
    <row r="3745" spans="1:1">
      <c r="A3745" s="1" t="s">
        <v>3723</v>
      </c>
    </row>
    <row r="3746" spans="1:1">
      <c r="A3746" s="1" t="s">
        <v>3724</v>
      </c>
    </row>
    <row r="3747" spans="1:1">
      <c r="A3747" s="1" t="s">
        <v>3725</v>
      </c>
    </row>
    <row r="3748" spans="1:1">
      <c r="A3748" s="1" t="s">
        <v>3726</v>
      </c>
    </row>
    <row r="3749" spans="1:1">
      <c r="A3749" s="1" t="s">
        <v>3727</v>
      </c>
    </row>
    <row r="3750" spans="1:1">
      <c r="A3750" s="1" t="s">
        <v>3728</v>
      </c>
    </row>
    <row r="3751" spans="1:1">
      <c r="A3751" s="1" t="s">
        <v>3729</v>
      </c>
    </row>
    <row r="3752" spans="1:1">
      <c r="A3752" s="1" t="s">
        <v>3730</v>
      </c>
    </row>
    <row r="3753" spans="1:1">
      <c r="A3753" s="1" t="s">
        <v>3731</v>
      </c>
    </row>
    <row r="3754" spans="1:1">
      <c r="A3754" s="1" t="s">
        <v>3732</v>
      </c>
    </row>
    <row r="3755" spans="1:1">
      <c r="A3755" s="1" t="s">
        <v>3733</v>
      </c>
    </row>
    <row r="3756" spans="1:1">
      <c r="A3756" s="1" t="s">
        <v>3734</v>
      </c>
    </row>
    <row r="3757" spans="1:1">
      <c r="A3757" s="1" t="s">
        <v>3735</v>
      </c>
    </row>
    <row r="3758" spans="1:1">
      <c r="A3758" s="1" t="s">
        <v>3736</v>
      </c>
    </row>
    <row r="3759" spans="1:1">
      <c r="A3759" s="1" t="s">
        <v>3737</v>
      </c>
    </row>
    <row r="3760" spans="1:1">
      <c r="A3760" s="1" t="s">
        <v>3738</v>
      </c>
    </row>
    <row r="3761" spans="1:1">
      <c r="A3761" s="1" t="s">
        <v>3739</v>
      </c>
    </row>
    <row r="3762" spans="1:1">
      <c r="A3762" s="1" t="s">
        <v>3740</v>
      </c>
    </row>
    <row r="3763" spans="1:1">
      <c r="A3763" s="1" t="s">
        <v>3741</v>
      </c>
    </row>
    <row r="3764" spans="1:1">
      <c r="A3764" s="1" t="s">
        <v>3742</v>
      </c>
    </row>
    <row r="3765" spans="1:1">
      <c r="A3765" s="1" t="s">
        <v>3743</v>
      </c>
    </row>
    <row r="3766" spans="1:1">
      <c r="A3766" s="1" t="s">
        <v>3744</v>
      </c>
    </row>
    <row r="3767" spans="1:1">
      <c r="A3767" s="1" t="s">
        <v>3745</v>
      </c>
    </row>
    <row r="3768" spans="1:1">
      <c r="A3768" s="1" t="s">
        <v>3746</v>
      </c>
    </row>
    <row r="3769" spans="1:1">
      <c r="A3769" s="1" t="s">
        <v>3747</v>
      </c>
    </row>
    <row r="3770" spans="1:1">
      <c r="A3770" s="1" t="s">
        <v>3748</v>
      </c>
    </row>
    <row r="3771" spans="1:1">
      <c r="A3771" s="1" t="s">
        <v>3749</v>
      </c>
    </row>
    <row r="3772" spans="1:1">
      <c r="A3772" s="1" t="s">
        <v>3750</v>
      </c>
    </row>
    <row r="3773" spans="1:1">
      <c r="A3773" s="1" t="s">
        <v>3751</v>
      </c>
    </row>
    <row r="3774" spans="1:1">
      <c r="A3774" s="1" t="s">
        <v>3752</v>
      </c>
    </row>
    <row r="3775" spans="1:1">
      <c r="A3775" s="1" t="s">
        <v>3753</v>
      </c>
    </row>
    <row r="3776" spans="1:1">
      <c r="A3776" s="1" t="s">
        <v>3754</v>
      </c>
    </row>
    <row r="3777" spans="1:1">
      <c r="A3777" s="1" t="s">
        <v>3755</v>
      </c>
    </row>
    <row r="3778" spans="1:1">
      <c r="A3778" s="1" t="s">
        <v>3756</v>
      </c>
    </row>
    <row r="3779" spans="1:1">
      <c r="A3779" s="1" t="s">
        <v>3757</v>
      </c>
    </row>
    <row r="3780" spans="1:1">
      <c r="A3780" s="1" t="s">
        <v>3758</v>
      </c>
    </row>
    <row r="3781" spans="1:1">
      <c r="A3781" s="1" t="s">
        <v>3759</v>
      </c>
    </row>
    <row r="3782" spans="1:1">
      <c r="A3782" s="1" t="s">
        <v>3760</v>
      </c>
    </row>
    <row r="3783" spans="1:1">
      <c r="A3783" s="1" t="s">
        <v>3761</v>
      </c>
    </row>
    <row r="3784" spans="1:1">
      <c r="A3784" s="1" t="s">
        <v>3762</v>
      </c>
    </row>
    <row r="3785" spans="1:1">
      <c r="A3785" s="1" t="s">
        <v>3763</v>
      </c>
    </row>
    <row r="3786" spans="1:1">
      <c r="A3786" s="1" t="s">
        <v>3764</v>
      </c>
    </row>
    <row r="3787" spans="1:1">
      <c r="A3787" s="1" t="s">
        <v>3765</v>
      </c>
    </row>
    <row r="3788" spans="1:1">
      <c r="A3788" s="1" t="s">
        <v>3766</v>
      </c>
    </row>
    <row r="3789" spans="1:1">
      <c r="A3789" s="1" t="s">
        <v>3767</v>
      </c>
    </row>
    <row r="3790" spans="1:1">
      <c r="A3790" s="1" t="s">
        <v>3768</v>
      </c>
    </row>
    <row r="3791" spans="1:1">
      <c r="A3791" s="1" t="s">
        <v>3769</v>
      </c>
    </row>
    <row r="3792" spans="1:1">
      <c r="A3792" s="1" t="s">
        <v>3770</v>
      </c>
    </row>
    <row r="3793" spans="1:1">
      <c r="A3793" s="1" t="s">
        <v>3771</v>
      </c>
    </row>
    <row r="3794" spans="1:1">
      <c r="A3794" s="1" t="s">
        <v>3772</v>
      </c>
    </row>
    <row r="3795" spans="1:1">
      <c r="A3795" s="1" t="s">
        <v>3773</v>
      </c>
    </row>
    <row r="3796" spans="1:1">
      <c r="A3796" s="1" t="s">
        <v>3774</v>
      </c>
    </row>
    <row r="3797" spans="1:1">
      <c r="A3797" s="1" t="s">
        <v>3775</v>
      </c>
    </row>
    <row r="3798" spans="1:1">
      <c r="A3798" s="1" t="s">
        <v>3776</v>
      </c>
    </row>
    <row r="3799" spans="1:1">
      <c r="A3799" s="1" t="s">
        <v>3777</v>
      </c>
    </row>
    <row r="3800" spans="1:1">
      <c r="A3800" s="1" t="s">
        <v>3778</v>
      </c>
    </row>
    <row r="3801" spans="1:1">
      <c r="A3801" s="1" t="s">
        <v>3779</v>
      </c>
    </row>
    <row r="3802" spans="1:1">
      <c r="A3802" s="1" t="s">
        <v>3780</v>
      </c>
    </row>
    <row r="3803" spans="1:1">
      <c r="A3803" s="1" t="s">
        <v>3781</v>
      </c>
    </row>
    <row r="3804" spans="1:1">
      <c r="A3804" s="1" t="s">
        <v>3782</v>
      </c>
    </row>
    <row r="3805" spans="1:1">
      <c r="A3805" s="1" t="s">
        <v>3783</v>
      </c>
    </row>
    <row r="3806" spans="1:1">
      <c r="A3806" s="1" t="s">
        <v>3784</v>
      </c>
    </row>
    <row r="3807" spans="1:1">
      <c r="A3807" s="1" t="s">
        <v>3785</v>
      </c>
    </row>
    <row r="3808" spans="1:1">
      <c r="A3808" s="1" t="s">
        <v>3786</v>
      </c>
    </row>
    <row r="3809" spans="1:1">
      <c r="A3809" s="1" t="s">
        <v>3787</v>
      </c>
    </row>
    <row r="3810" spans="1:1">
      <c r="A3810" s="1" t="s">
        <v>3788</v>
      </c>
    </row>
    <row r="3811" spans="1:1">
      <c r="A3811" s="1" t="s">
        <v>3789</v>
      </c>
    </row>
    <row r="3812" spans="1:1">
      <c r="A3812" s="1" t="s">
        <v>3790</v>
      </c>
    </row>
    <row r="3813" spans="1:1">
      <c r="A3813" s="1" t="s">
        <v>3791</v>
      </c>
    </row>
    <row r="3814" spans="1:1">
      <c r="A3814" s="1" t="s">
        <v>3792</v>
      </c>
    </row>
    <row r="3815" spans="1:1">
      <c r="A3815" s="1" t="s">
        <v>3793</v>
      </c>
    </row>
    <row r="3816" spans="1:1">
      <c r="A3816" s="1" t="s">
        <v>3794</v>
      </c>
    </row>
    <row r="3817" spans="1:1">
      <c r="A3817" s="1" t="s">
        <v>3795</v>
      </c>
    </row>
    <row r="3818" spans="1:1">
      <c r="A3818" s="1" t="s">
        <v>3796</v>
      </c>
    </row>
    <row r="3819" spans="1:1">
      <c r="A3819" s="1" t="s">
        <v>3797</v>
      </c>
    </row>
    <row r="3820" spans="1:1">
      <c r="A3820" s="1" t="s">
        <v>3798</v>
      </c>
    </row>
    <row r="3821" spans="1:1">
      <c r="A3821" s="1" t="s">
        <v>3799</v>
      </c>
    </row>
    <row r="3822" spans="1:1">
      <c r="A3822" s="1" t="s">
        <v>3800</v>
      </c>
    </row>
    <row r="3823" spans="1:1">
      <c r="A3823" s="1" t="s">
        <v>3801</v>
      </c>
    </row>
    <row r="3824" spans="1:1">
      <c r="A3824" s="1" t="s">
        <v>3802</v>
      </c>
    </row>
    <row r="3825" spans="1:1">
      <c r="A3825" s="1" t="s">
        <v>3803</v>
      </c>
    </row>
    <row r="3826" spans="1:1">
      <c r="A3826" s="1" t="s">
        <v>3804</v>
      </c>
    </row>
    <row r="3827" spans="1:1">
      <c r="A3827" s="1" t="s">
        <v>3805</v>
      </c>
    </row>
    <row r="3828" spans="1:1">
      <c r="A3828" s="1" t="s">
        <v>3806</v>
      </c>
    </row>
    <row r="3829" spans="1:1">
      <c r="A3829" s="1" t="s">
        <v>3807</v>
      </c>
    </row>
    <row r="3830" spans="1:1">
      <c r="A3830" s="1" t="s">
        <v>3808</v>
      </c>
    </row>
    <row r="3831" spans="1:1">
      <c r="A3831" s="1" t="s">
        <v>3809</v>
      </c>
    </row>
    <row r="3832" spans="1:1">
      <c r="A3832" s="1" t="s">
        <v>3810</v>
      </c>
    </row>
    <row r="3833" spans="1:1">
      <c r="A3833" s="1" t="s">
        <v>3811</v>
      </c>
    </row>
    <row r="3834" spans="1:1">
      <c r="A3834" s="1" t="s">
        <v>3812</v>
      </c>
    </row>
    <row r="3835" spans="1:1">
      <c r="A3835" s="1" t="s">
        <v>3813</v>
      </c>
    </row>
    <row r="3836" spans="1:1">
      <c r="A3836" s="1" t="s">
        <v>3814</v>
      </c>
    </row>
    <row r="3837" spans="1:1">
      <c r="A3837" s="1" t="s">
        <v>3815</v>
      </c>
    </row>
    <row r="3838" spans="1:1">
      <c r="A3838" s="1" t="s">
        <v>3816</v>
      </c>
    </row>
    <row r="3839" spans="1:1">
      <c r="A3839" s="1" t="s">
        <v>3817</v>
      </c>
    </row>
    <row r="3840" spans="1:1">
      <c r="A3840" s="1" t="s">
        <v>3818</v>
      </c>
    </row>
    <row r="3841" spans="1:1">
      <c r="A3841" s="1" t="s">
        <v>3819</v>
      </c>
    </row>
    <row r="3842" spans="1:1">
      <c r="A3842" s="1" t="s">
        <v>3820</v>
      </c>
    </row>
    <row r="3843" spans="1:1">
      <c r="A3843" s="1" t="s">
        <v>3821</v>
      </c>
    </row>
    <row r="3844" spans="1:1">
      <c r="A3844" s="1" t="s">
        <v>3822</v>
      </c>
    </row>
    <row r="3845" spans="1:1">
      <c r="A3845" s="1" t="s">
        <v>3823</v>
      </c>
    </row>
    <row r="3846" spans="1:1">
      <c r="A3846" s="1" t="s">
        <v>3824</v>
      </c>
    </row>
    <row r="3847" spans="1:1">
      <c r="A3847" s="1" t="s">
        <v>3825</v>
      </c>
    </row>
    <row r="3848" spans="1:1">
      <c r="A3848" s="1" t="s">
        <v>3826</v>
      </c>
    </row>
    <row r="3849" spans="1:1">
      <c r="A3849" s="1" t="s">
        <v>3827</v>
      </c>
    </row>
    <row r="3850" spans="1:1">
      <c r="A3850" s="1" t="s">
        <v>3828</v>
      </c>
    </row>
    <row r="3851" spans="1:1">
      <c r="A3851" s="1" t="s">
        <v>3829</v>
      </c>
    </row>
    <row r="3852" spans="1:1">
      <c r="A3852" s="1" t="s">
        <v>3830</v>
      </c>
    </row>
    <row r="3853" spans="1:1">
      <c r="A3853" s="1" t="s">
        <v>3831</v>
      </c>
    </row>
    <row r="3854" spans="1:1">
      <c r="A3854" s="1" t="s">
        <v>3832</v>
      </c>
    </row>
    <row r="3855" spans="1:1">
      <c r="A3855" s="1" t="s">
        <v>3833</v>
      </c>
    </row>
    <row r="3856" spans="1:1">
      <c r="A3856" s="1" t="s">
        <v>3834</v>
      </c>
    </row>
    <row r="3857" spans="1:1">
      <c r="A3857" s="1" t="s">
        <v>3835</v>
      </c>
    </row>
    <row r="3858" spans="1:1">
      <c r="A3858" s="1" t="s">
        <v>3836</v>
      </c>
    </row>
    <row r="3859" spans="1:1">
      <c r="A3859" s="1" t="s">
        <v>3837</v>
      </c>
    </row>
    <row r="3860" spans="1:1">
      <c r="A3860" s="1" t="s">
        <v>3838</v>
      </c>
    </row>
    <row r="3861" spans="1:1">
      <c r="A3861" s="1" t="s">
        <v>3839</v>
      </c>
    </row>
    <row r="3862" spans="1:1">
      <c r="A3862" s="1" t="s">
        <v>3840</v>
      </c>
    </row>
    <row r="3863" spans="1:1">
      <c r="A3863" s="1" t="s">
        <v>3841</v>
      </c>
    </row>
    <row r="3864" spans="1:1">
      <c r="A3864" s="1" t="s">
        <v>3842</v>
      </c>
    </row>
    <row r="3865" spans="1:1">
      <c r="A3865" s="1" t="s">
        <v>3843</v>
      </c>
    </row>
    <row r="3866" spans="1:1">
      <c r="A3866" s="1" t="s">
        <v>3844</v>
      </c>
    </row>
    <row r="3867" spans="1:1">
      <c r="A3867" s="1" t="s">
        <v>3845</v>
      </c>
    </row>
    <row r="3868" spans="1:1">
      <c r="A3868" s="1" t="s">
        <v>3846</v>
      </c>
    </row>
    <row r="3869" spans="1:1">
      <c r="A3869" s="1" t="s">
        <v>3847</v>
      </c>
    </row>
    <row r="3870" spans="1:1">
      <c r="A3870" s="1" t="s">
        <v>3848</v>
      </c>
    </row>
    <row r="3871" spans="1:1">
      <c r="A3871" s="1" t="s">
        <v>3849</v>
      </c>
    </row>
    <row r="3872" spans="1:1">
      <c r="A3872" s="1" t="s">
        <v>3850</v>
      </c>
    </row>
    <row r="3873" spans="1:1">
      <c r="A3873" s="1" t="s">
        <v>3851</v>
      </c>
    </row>
    <row r="3874" spans="1:1">
      <c r="A3874" s="1" t="s">
        <v>3852</v>
      </c>
    </row>
    <row r="3875" spans="1:1">
      <c r="A3875" s="1" t="s">
        <v>3853</v>
      </c>
    </row>
    <row r="3876" spans="1:1">
      <c r="A3876" s="1" t="s">
        <v>3854</v>
      </c>
    </row>
    <row r="3877" spans="1:1">
      <c r="A3877" s="1" t="s">
        <v>3855</v>
      </c>
    </row>
    <row r="3878" spans="1:1">
      <c r="A3878" s="1" t="s">
        <v>3856</v>
      </c>
    </row>
    <row r="3879" spans="1:1">
      <c r="A3879" s="1" t="s">
        <v>3857</v>
      </c>
    </row>
    <row r="3880" spans="1:1">
      <c r="A3880" s="1" t="s">
        <v>3858</v>
      </c>
    </row>
    <row r="3881" spans="1:1">
      <c r="A3881" s="1" t="s">
        <v>3859</v>
      </c>
    </row>
    <row r="3882" spans="1:1">
      <c r="A3882" s="1" t="s">
        <v>3860</v>
      </c>
    </row>
    <row r="3883" spans="1:1">
      <c r="A3883" s="1" t="s">
        <v>3861</v>
      </c>
    </row>
    <row r="3884" spans="1:1">
      <c r="A3884" s="1" t="s">
        <v>3862</v>
      </c>
    </row>
    <row r="3885" spans="1:1">
      <c r="A3885" s="1" t="s">
        <v>3863</v>
      </c>
    </row>
    <row r="3886" spans="1:1">
      <c r="A3886" s="1" t="s">
        <v>3864</v>
      </c>
    </row>
    <row r="3887" spans="1:1">
      <c r="A3887" s="1" t="s">
        <v>3865</v>
      </c>
    </row>
    <row r="3888" spans="1:1">
      <c r="A3888" s="1" t="s">
        <v>3866</v>
      </c>
    </row>
    <row r="3889" spans="1:1">
      <c r="A3889" s="1" t="s">
        <v>3867</v>
      </c>
    </row>
    <row r="3890" spans="1:1">
      <c r="A3890" s="1" t="s">
        <v>3868</v>
      </c>
    </row>
    <row r="3891" spans="1:1">
      <c r="A3891" s="1" t="s">
        <v>3869</v>
      </c>
    </row>
    <row r="3892" spans="1:1">
      <c r="A3892" s="1" t="s">
        <v>3870</v>
      </c>
    </row>
    <row r="3893" spans="1:1">
      <c r="A3893" s="1" t="s">
        <v>3871</v>
      </c>
    </row>
    <row r="3894" spans="1:1">
      <c r="A3894" s="1" t="s">
        <v>3872</v>
      </c>
    </row>
    <row r="3895" spans="1:1">
      <c r="A3895" s="1" t="s">
        <v>3873</v>
      </c>
    </row>
    <row r="3896" spans="1:1">
      <c r="A3896" s="1" t="s">
        <v>3874</v>
      </c>
    </row>
    <row r="3897" spans="1:1">
      <c r="A3897" s="1" t="s">
        <v>3875</v>
      </c>
    </row>
    <row r="3898" spans="1:1">
      <c r="A3898" s="1" t="s">
        <v>3876</v>
      </c>
    </row>
    <row r="3899" spans="1:1">
      <c r="A3899" s="1" t="s">
        <v>3877</v>
      </c>
    </row>
    <row r="3900" spans="1:1">
      <c r="A3900" s="1" t="s">
        <v>3878</v>
      </c>
    </row>
    <row r="3901" spans="1:1">
      <c r="A3901" s="1" t="s">
        <v>3879</v>
      </c>
    </row>
    <row r="3902" spans="1:1">
      <c r="A3902" s="1" t="s">
        <v>3880</v>
      </c>
    </row>
    <row r="3903" spans="1:1">
      <c r="A3903" s="1" t="s">
        <v>3881</v>
      </c>
    </row>
    <row r="3904" spans="1:1">
      <c r="A3904" s="1" t="s">
        <v>3882</v>
      </c>
    </row>
    <row r="3905" spans="1:1">
      <c r="A3905" s="1" t="s">
        <v>3883</v>
      </c>
    </row>
    <row r="3906" spans="1:1">
      <c r="A3906" s="1" t="s">
        <v>3884</v>
      </c>
    </row>
    <row r="3907" spans="1:1">
      <c r="A3907" s="1" t="s">
        <v>3885</v>
      </c>
    </row>
    <row r="3908" spans="1:1">
      <c r="A3908" s="1" t="s">
        <v>3886</v>
      </c>
    </row>
    <row r="3909" spans="1:1">
      <c r="A3909" s="1" t="s">
        <v>3887</v>
      </c>
    </row>
    <row r="3910" spans="1:1">
      <c r="A3910" s="1" t="s">
        <v>3888</v>
      </c>
    </row>
    <row r="3911" spans="1:1">
      <c r="A3911" s="1" t="s">
        <v>3889</v>
      </c>
    </row>
    <row r="3912" spans="1:1">
      <c r="A3912" s="1" t="s">
        <v>3890</v>
      </c>
    </row>
    <row r="3913" spans="1:1">
      <c r="A3913" s="1" t="s">
        <v>3891</v>
      </c>
    </row>
    <row r="3914" spans="1:1">
      <c r="A3914" s="1" t="s">
        <v>3892</v>
      </c>
    </row>
    <row r="3915" spans="1:1">
      <c r="A3915" s="1" t="s">
        <v>3893</v>
      </c>
    </row>
    <row r="3916" spans="1:1">
      <c r="A3916" s="1" t="s">
        <v>3894</v>
      </c>
    </row>
    <row r="3917" spans="1:1">
      <c r="A3917" s="1" t="s">
        <v>3895</v>
      </c>
    </row>
    <row r="3918" spans="1:1">
      <c r="A3918" s="1" t="s">
        <v>3896</v>
      </c>
    </row>
    <row r="3919" spans="1:1">
      <c r="A3919" s="1" t="s">
        <v>3897</v>
      </c>
    </row>
    <row r="3920" spans="1:1">
      <c r="A3920" s="1" t="s">
        <v>3898</v>
      </c>
    </row>
    <row r="3921" spans="1:1">
      <c r="A3921" s="1" t="s">
        <v>3899</v>
      </c>
    </row>
    <row r="3922" spans="1:1">
      <c r="A3922" s="1" t="s">
        <v>3900</v>
      </c>
    </row>
    <row r="3923" spans="1:1">
      <c r="A3923" s="1" t="s">
        <v>3901</v>
      </c>
    </row>
    <row r="3924" spans="1:1">
      <c r="A3924" s="1" t="s">
        <v>3902</v>
      </c>
    </row>
    <row r="3925" spans="1:1">
      <c r="A3925" s="1" t="s">
        <v>3903</v>
      </c>
    </row>
    <row r="3926" spans="1:1">
      <c r="A3926" s="1" t="s">
        <v>3904</v>
      </c>
    </row>
    <row r="3927" spans="1:1">
      <c r="A3927" s="1" t="s">
        <v>3905</v>
      </c>
    </row>
    <row r="3928" spans="1:1">
      <c r="A3928" s="1" t="s">
        <v>3906</v>
      </c>
    </row>
    <row r="3929" spans="1:1">
      <c r="A3929" s="1" t="s">
        <v>3907</v>
      </c>
    </row>
    <row r="3930" spans="1:1">
      <c r="A3930" s="1" t="s">
        <v>3908</v>
      </c>
    </row>
    <row r="3931" spans="1:1">
      <c r="A3931" s="2" t="s">
        <v>3909</v>
      </c>
    </row>
    <row r="3932" spans="1:1">
      <c r="A3932" s="3" t="s">
        <v>3910</v>
      </c>
    </row>
    <row r="3933" spans="1:1">
      <c r="A3933" s="3" t="s">
        <v>3911</v>
      </c>
    </row>
    <row r="3934" spans="1:1">
      <c r="A3934" s="3" t="s">
        <v>3912</v>
      </c>
    </row>
    <row r="3935" spans="1:1">
      <c r="A3935" s="3" t="s">
        <v>3913</v>
      </c>
    </row>
    <row r="3936" spans="1:1">
      <c r="A3936" s="3" t="s">
        <v>3914</v>
      </c>
    </row>
    <row r="3937" spans="1:1">
      <c r="A3937" s="3" t="s">
        <v>3915</v>
      </c>
    </row>
    <row r="3938" spans="1:1">
      <c r="A3938" s="3" t="s">
        <v>3916</v>
      </c>
    </row>
    <row r="3939" spans="1:1">
      <c r="A3939" s="3" t="s">
        <v>3917</v>
      </c>
    </row>
    <row r="3940" spans="1:1">
      <c r="A3940" s="3" t="s">
        <v>3918</v>
      </c>
    </row>
    <row r="3941" spans="1:1">
      <c r="A3941" s="3" t="s">
        <v>3919</v>
      </c>
    </row>
    <row r="3942" spans="1:1">
      <c r="A3942" s="3" t="s">
        <v>3920</v>
      </c>
    </row>
    <row r="3943" spans="1:1">
      <c r="A3943" s="3" t="s">
        <v>3921</v>
      </c>
    </row>
    <row r="3944" spans="1:1">
      <c r="A3944" s="3" t="s">
        <v>3922</v>
      </c>
    </row>
    <row r="3945" spans="1:1">
      <c r="A3945" s="3" t="s">
        <v>3923</v>
      </c>
    </row>
    <row r="3946" spans="1:1">
      <c r="A3946" s="3" t="s">
        <v>3924</v>
      </c>
    </row>
    <row r="3947" spans="1:1">
      <c r="A3947" s="3" t="s">
        <v>3925</v>
      </c>
    </row>
    <row r="3948" spans="1:1">
      <c r="A3948" s="3" t="s">
        <v>3926</v>
      </c>
    </row>
    <row r="3949" spans="1:1">
      <c r="A3949" s="3" t="s">
        <v>3927</v>
      </c>
    </row>
    <row r="3950" spans="1:1">
      <c r="A3950" s="3" t="s">
        <v>3928</v>
      </c>
    </row>
    <row r="3951" spans="1:1">
      <c r="A3951" s="3" t="s">
        <v>3929</v>
      </c>
    </row>
    <row r="3952" spans="1:1">
      <c r="A3952" s="3" t="s">
        <v>3930</v>
      </c>
    </row>
    <row r="3953" spans="1:1">
      <c r="A3953" s="3" t="s">
        <v>3931</v>
      </c>
    </row>
    <row r="3954" spans="1:1">
      <c r="A3954" s="3" t="s">
        <v>3932</v>
      </c>
    </row>
    <row r="3955" spans="1:1">
      <c r="A3955" s="3" t="s">
        <v>3933</v>
      </c>
    </row>
    <row r="3956" spans="1:1">
      <c r="A3956" s="3" t="s">
        <v>3934</v>
      </c>
    </row>
    <row r="3957" spans="1:1">
      <c r="A3957" s="3" t="s">
        <v>3935</v>
      </c>
    </row>
    <row r="3958" spans="1:1">
      <c r="A3958" s="3" t="s">
        <v>3936</v>
      </c>
    </row>
    <row r="3959" spans="1:1">
      <c r="A3959" s="3" t="s">
        <v>3937</v>
      </c>
    </row>
    <row r="3960" spans="1:1">
      <c r="A3960" s="3" t="s">
        <v>3938</v>
      </c>
    </row>
    <row r="3961" spans="1:1">
      <c r="A3961" s="3" t="s">
        <v>3939</v>
      </c>
    </row>
    <row r="3962" spans="1:1">
      <c r="A3962" s="3" t="s">
        <v>3940</v>
      </c>
    </row>
    <row r="3963" spans="1:1">
      <c r="A3963" s="3" t="s">
        <v>3941</v>
      </c>
    </row>
    <row r="3964" spans="1:1">
      <c r="A3964" s="3" t="s">
        <v>3942</v>
      </c>
    </row>
    <row r="3965" spans="1:1">
      <c r="A3965" s="3" t="s">
        <v>3943</v>
      </c>
    </row>
    <row r="3966" spans="1:1">
      <c r="A3966" s="3" t="s">
        <v>3944</v>
      </c>
    </row>
    <row r="3967" spans="1:1">
      <c r="A3967" s="3" t="s">
        <v>3945</v>
      </c>
    </row>
    <row r="3968" spans="1:1">
      <c r="A3968" s="3" t="s">
        <v>3946</v>
      </c>
    </row>
    <row r="3969" spans="1:1">
      <c r="A3969" s="3" t="s">
        <v>3947</v>
      </c>
    </row>
    <row r="3970" spans="1:1">
      <c r="A3970" s="3" t="s">
        <v>3948</v>
      </c>
    </row>
    <row r="3971" spans="1:1">
      <c r="A3971" s="3" t="s">
        <v>3949</v>
      </c>
    </row>
    <row r="3972" spans="1:1">
      <c r="A3972" s="3" t="s">
        <v>3950</v>
      </c>
    </row>
    <row r="3973" spans="1:1">
      <c r="A3973" s="3" t="s">
        <v>3951</v>
      </c>
    </row>
    <row r="3974" spans="1:1">
      <c r="A3974" s="3" t="s">
        <v>3952</v>
      </c>
    </row>
    <row r="3975" spans="1:1">
      <c r="A3975" s="3" t="s">
        <v>3953</v>
      </c>
    </row>
    <row r="3976" spans="1:1">
      <c r="A3976" s="3" t="s">
        <v>3954</v>
      </c>
    </row>
    <row r="3977" spans="1:1">
      <c r="A3977" s="3" t="s">
        <v>3955</v>
      </c>
    </row>
    <row r="3978" spans="1:1">
      <c r="A3978" s="3" t="s">
        <v>3956</v>
      </c>
    </row>
    <row r="3979" spans="1:1">
      <c r="A3979" s="3" t="s">
        <v>3957</v>
      </c>
    </row>
    <row r="3980" spans="1:1">
      <c r="A3980" s="3" t="s">
        <v>3958</v>
      </c>
    </row>
    <row r="3981" spans="1:1">
      <c r="A3981" s="3" t="s">
        <v>3959</v>
      </c>
    </row>
    <row r="3982" spans="1:1">
      <c r="A3982" s="3" t="s">
        <v>3960</v>
      </c>
    </row>
    <row r="3983" spans="1:1">
      <c r="A3983" s="3" t="s">
        <v>3961</v>
      </c>
    </row>
    <row r="3984" spans="1:1">
      <c r="A3984" s="3" t="s">
        <v>3962</v>
      </c>
    </row>
    <row r="3985" spans="1:1">
      <c r="A3985" s="3" t="s">
        <v>3963</v>
      </c>
    </row>
    <row r="3986" spans="1:1">
      <c r="A3986" s="3" t="s">
        <v>3964</v>
      </c>
    </row>
    <row r="3987" spans="1:1">
      <c r="A3987" s="3" t="s">
        <v>3965</v>
      </c>
    </row>
    <row r="3988" spans="1:1">
      <c r="A3988" s="3" t="s">
        <v>3966</v>
      </c>
    </row>
    <row r="3989" spans="1:1">
      <c r="A3989" s="3" t="s">
        <v>3967</v>
      </c>
    </row>
    <row r="3990" spans="1:1">
      <c r="A3990" s="3" t="s">
        <v>3968</v>
      </c>
    </row>
    <row r="3991" spans="1:1">
      <c r="A3991" s="3" t="s">
        <v>3969</v>
      </c>
    </row>
    <row r="3992" spans="1:1">
      <c r="A3992" s="3" t="s">
        <v>3970</v>
      </c>
    </row>
    <row r="3993" spans="1:1">
      <c r="A3993" s="3" t="s">
        <v>3971</v>
      </c>
    </row>
    <row r="3994" spans="1:1">
      <c r="A3994" s="3" t="s">
        <v>3972</v>
      </c>
    </row>
    <row r="3995" spans="1:1">
      <c r="A3995" s="3" t="s">
        <v>3973</v>
      </c>
    </row>
    <row r="3996" spans="1:1">
      <c r="A3996" s="3" t="s">
        <v>3974</v>
      </c>
    </row>
    <row r="3997" spans="1:1">
      <c r="A3997" s="3" t="s">
        <v>35</v>
      </c>
    </row>
    <row r="3998" spans="1:1">
      <c r="A3998" s="3" t="s">
        <v>3975</v>
      </c>
    </row>
    <row r="3999" spans="1:1">
      <c r="A3999" s="3" t="s">
        <v>3976</v>
      </c>
    </row>
    <row r="4000" spans="1:1">
      <c r="A4000" s="3" t="s">
        <v>3977</v>
      </c>
    </row>
    <row r="4001" spans="1:1">
      <c r="A4001" s="3" t="s">
        <v>3978</v>
      </c>
    </row>
    <row r="4002" spans="1:1">
      <c r="A4002" s="3" t="s">
        <v>3979</v>
      </c>
    </row>
    <row r="4003" spans="1:1">
      <c r="A4003" s="3" t="s">
        <v>3980</v>
      </c>
    </row>
    <row r="4004" spans="1:1">
      <c r="A4004" s="3" t="s">
        <v>3981</v>
      </c>
    </row>
    <row r="4005" spans="1:1">
      <c r="A4005" s="3" t="s">
        <v>3982</v>
      </c>
    </row>
    <row r="4006" spans="1:1">
      <c r="A4006" s="3" t="s">
        <v>3983</v>
      </c>
    </row>
    <row r="4007" spans="1:1">
      <c r="A4007" s="3" t="s">
        <v>3984</v>
      </c>
    </row>
    <row r="4008" spans="1:1">
      <c r="A4008" s="3" t="s">
        <v>3985</v>
      </c>
    </row>
    <row r="4009" spans="1:1">
      <c r="A4009" s="3" t="s">
        <v>3986</v>
      </c>
    </row>
    <row r="4010" spans="1:1">
      <c r="A4010" s="3" t="s">
        <v>3987</v>
      </c>
    </row>
    <row r="4011" spans="1:1">
      <c r="A4011" s="3" t="s">
        <v>3988</v>
      </c>
    </row>
    <row r="4012" spans="1:1">
      <c r="A4012" s="3" t="s">
        <v>3989</v>
      </c>
    </row>
    <row r="4013" spans="1:1">
      <c r="A4013" s="3" t="s">
        <v>3990</v>
      </c>
    </row>
    <row r="4014" spans="1:1">
      <c r="A4014" s="3" t="s">
        <v>275</v>
      </c>
    </row>
    <row r="4015" spans="1:1">
      <c r="A4015" s="3" t="s">
        <v>3991</v>
      </c>
    </row>
    <row r="4016" spans="1:1">
      <c r="A4016" s="3" t="s">
        <v>3992</v>
      </c>
    </row>
    <row r="4017" spans="1:1">
      <c r="A4017" s="3" t="s">
        <v>3993</v>
      </c>
    </row>
    <row r="4018" spans="1:1">
      <c r="A4018" s="3" t="s">
        <v>3994</v>
      </c>
    </row>
    <row r="4019" spans="1:1">
      <c r="A4019" s="3" t="s">
        <v>3995</v>
      </c>
    </row>
    <row r="4020" spans="1:1">
      <c r="A4020" s="3" t="s">
        <v>3996</v>
      </c>
    </row>
    <row r="4021" spans="1:1">
      <c r="A4021" s="3" t="s">
        <v>3997</v>
      </c>
    </row>
    <row r="4022" spans="1:1">
      <c r="A4022" s="3" t="s">
        <v>3998</v>
      </c>
    </row>
    <row r="4023" spans="1:1">
      <c r="A4023" s="3" t="s">
        <v>3999</v>
      </c>
    </row>
    <row r="4024" spans="1:1">
      <c r="A4024" s="3" t="s">
        <v>4000</v>
      </c>
    </row>
    <row r="4025" spans="1:1">
      <c r="A4025" s="3" t="s">
        <v>4001</v>
      </c>
    </row>
    <row r="4026" spans="1:1">
      <c r="A4026" s="3" t="s">
        <v>4002</v>
      </c>
    </row>
    <row r="4027" spans="1:1">
      <c r="A4027" s="3" t="s">
        <v>4003</v>
      </c>
    </row>
    <row r="4028" spans="1:1">
      <c r="A4028" s="3" t="s">
        <v>4004</v>
      </c>
    </row>
    <row r="4029" spans="1:1">
      <c r="A4029" s="3" t="s">
        <v>4005</v>
      </c>
    </row>
    <row r="4030" spans="1:1">
      <c r="A4030" s="3" t="s">
        <v>4006</v>
      </c>
    </row>
    <row r="4031" spans="1:1">
      <c r="A4031" s="3" t="s">
        <v>3925</v>
      </c>
    </row>
    <row r="4032" spans="1:1">
      <c r="A4032" s="3" t="s">
        <v>4007</v>
      </c>
    </row>
    <row r="4033" spans="1:1">
      <c r="A4033" s="3" t="s">
        <v>4008</v>
      </c>
    </row>
    <row r="4034" spans="1:1">
      <c r="A4034" s="3" t="s">
        <v>4009</v>
      </c>
    </row>
    <row r="4035" spans="1:1">
      <c r="A4035" s="3" t="s">
        <v>4010</v>
      </c>
    </row>
    <row r="4036" spans="1:1">
      <c r="A4036" s="3" t="s">
        <v>4011</v>
      </c>
    </row>
    <row r="4037" spans="1:1">
      <c r="A4037" s="3" t="s">
        <v>4012</v>
      </c>
    </row>
    <row r="4038" spans="1:1">
      <c r="A4038" s="3" t="s">
        <v>4013</v>
      </c>
    </row>
    <row r="4039" spans="1:1">
      <c r="A4039" s="3" t="s">
        <v>4014</v>
      </c>
    </row>
    <row r="4040" spans="1:1">
      <c r="A4040" s="3" t="s">
        <v>4015</v>
      </c>
    </row>
    <row r="4041" spans="1:1">
      <c r="A4041" s="3" t="s">
        <v>4016</v>
      </c>
    </row>
    <row r="4042" spans="1:1">
      <c r="A4042" s="3" t="s">
        <v>4017</v>
      </c>
    </row>
    <row r="4043" spans="1:1">
      <c r="A4043" s="3" t="s">
        <v>4018</v>
      </c>
    </row>
    <row r="4044" spans="1:1">
      <c r="A4044" s="3" t="s">
        <v>4019</v>
      </c>
    </row>
    <row r="4045" spans="1:1">
      <c r="A4045" s="3" t="s">
        <v>4020</v>
      </c>
    </row>
    <row r="4046" spans="1:1">
      <c r="A4046" s="3" t="s">
        <v>4021</v>
      </c>
    </row>
    <row r="4047" spans="1:1">
      <c r="A4047" s="3" t="s">
        <v>4022</v>
      </c>
    </row>
    <row r="4048" spans="1:1">
      <c r="A4048" s="3" t="s">
        <v>4023</v>
      </c>
    </row>
    <row r="4049" spans="1:1">
      <c r="A4049" s="3" t="s">
        <v>4024</v>
      </c>
    </row>
    <row r="4050" spans="1:1">
      <c r="A4050" s="3" t="s">
        <v>4025</v>
      </c>
    </row>
    <row r="4051" spans="1:1">
      <c r="A4051" s="3" t="s">
        <v>4026</v>
      </c>
    </row>
    <row r="4052" spans="1:1">
      <c r="A4052" s="3" t="s">
        <v>4027</v>
      </c>
    </row>
    <row r="4053" spans="1:1">
      <c r="A4053" s="3" t="s">
        <v>4028</v>
      </c>
    </row>
    <row r="4054" spans="1:1">
      <c r="A4054" s="3" t="s">
        <v>4029</v>
      </c>
    </row>
    <row r="4055" spans="1:1">
      <c r="A4055" s="3" t="s">
        <v>199</v>
      </c>
    </row>
    <row r="4056" spans="1:1">
      <c r="A4056" s="3" t="s">
        <v>4030</v>
      </c>
    </row>
    <row r="4057" spans="1:1">
      <c r="A4057" s="3" t="s">
        <v>85</v>
      </c>
    </row>
    <row r="4058" spans="1:1">
      <c r="A4058" s="3" t="s">
        <v>4031</v>
      </c>
    </row>
    <row r="4059" spans="1:1">
      <c r="A4059" s="3" t="s">
        <v>4032</v>
      </c>
    </row>
    <row r="4060" spans="1:1">
      <c r="A4060" s="3" t="s">
        <v>4033</v>
      </c>
    </row>
    <row r="4061" spans="1:1">
      <c r="A4061" s="3" t="s">
        <v>4034</v>
      </c>
    </row>
    <row r="4062" spans="1:1">
      <c r="A4062" s="3" t="s">
        <v>4035</v>
      </c>
    </row>
    <row r="4063" spans="1:1">
      <c r="A4063" s="3" t="s">
        <v>4036</v>
      </c>
    </row>
    <row r="4064" spans="1:1">
      <c r="A4064" s="3" t="s">
        <v>4037</v>
      </c>
    </row>
    <row r="4065" spans="1:1">
      <c r="A4065" s="3" t="s">
        <v>4038</v>
      </c>
    </row>
    <row r="4066" spans="1:1">
      <c r="A4066" s="3" t="s">
        <v>4039</v>
      </c>
    </row>
    <row r="4067" spans="1:1">
      <c r="A4067" s="3" t="s">
        <v>4040</v>
      </c>
    </row>
    <row r="4068" spans="1:1">
      <c r="A4068" s="3" t="s">
        <v>4041</v>
      </c>
    </row>
    <row r="4069" spans="1:1">
      <c r="A4069" s="3" t="s">
        <v>4042</v>
      </c>
    </row>
    <row r="4070" spans="1:1">
      <c r="A4070" s="3" t="s">
        <v>4027</v>
      </c>
    </row>
    <row r="4071" spans="1:1">
      <c r="A4071" s="3" t="s">
        <v>4043</v>
      </c>
    </row>
    <row r="4072" spans="1:1">
      <c r="A4072" s="3" t="s">
        <v>4044</v>
      </c>
    </row>
    <row r="4073" spans="1:1">
      <c r="A4073" s="3" t="s">
        <v>4045</v>
      </c>
    </row>
    <row r="4074" spans="1:1">
      <c r="A4074" s="3" t="s">
        <v>4046</v>
      </c>
    </row>
    <row r="4075" spans="1:1">
      <c r="A4075" s="3" t="s">
        <v>4047</v>
      </c>
    </row>
    <row r="4076" spans="1:1">
      <c r="A4076" s="3" t="s">
        <v>4048</v>
      </c>
    </row>
    <row r="4077" spans="1:1">
      <c r="A4077" s="3" t="s">
        <v>4049</v>
      </c>
    </row>
    <row r="4078" spans="1:1">
      <c r="A4078" s="3" t="s">
        <v>4050</v>
      </c>
    </row>
    <row r="4079" spans="1:1">
      <c r="A4079" s="3" t="s">
        <v>4051</v>
      </c>
    </row>
    <row r="4080" spans="1:1">
      <c r="A4080" s="3" t="s">
        <v>4052</v>
      </c>
    </row>
    <row r="4081" spans="1:1">
      <c r="A4081" s="3" t="s">
        <v>4053</v>
      </c>
    </row>
    <row r="4082" spans="1:1">
      <c r="A4082" s="3" t="s">
        <v>4054</v>
      </c>
    </row>
    <row r="4083" spans="1:1">
      <c r="A4083" s="3" t="s">
        <v>4055</v>
      </c>
    </row>
    <row r="4084" spans="1:1">
      <c r="A4084" s="3" t="s">
        <v>116</v>
      </c>
    </row>
    <row r="4085" spans="1:1">
      <c r="A4085" s="3" t="s">
        <v>4056</v>
      </c>
    </row>
    <row r="4086" spans="1:1">
      <c r="A4086" s="3" t="s">
        <v>100</v>
      </c>
    </row>
    <row r="4087" spans="1:1">
      <c r="A4087" s="3" t="s">
        <v>4057</v>
      </c>
    </row>
    <row r="4088" spans="1:1">
      <c r="A4088" s="3" t="s">
        <v>4058</v>
      </c>
    </row>
    <row r="4089" spans="1:1">
      <c r="A4089" s="3" t="s">
        <v>4059</v>
      </c>
    </row>
    <row r="4090" spans="1:1">
      <c r="A4090" s="3" t="s">
        <v>4060</v>
      </c>
    </row>
    <row r="4091" spans="1:1">
      <c r="A4091" s="3" t="s">
        <v>4061</v>
      </c>
    </row>
    <row r="4092" spans="1:1">
      <c r="A4092" s="3" t="s">
        <v>4062</v>
      </c>
    </row>
    <row r="4093" spans="1:1">
      <c r="A4093" s="3" t="s">
        <v>4063</v>
      </c>
    </row>
    <row r="4094" spans="1:1">
      <c r="A4094" s="3" t="s">
        <v>4064</v>
      </c>
    </row>
    <row r="4095" spans="1:1">
      <c r="A4095" s="3" t="s">
        <v>4065</v>
      </c>
    </row>
    <row r="4096" spans="1:1">
      <c r="A4096" s="3" t="s">
        <v>4066</v>
      </c>
    </row>
    <row r="4097" spans="1:1">
      <c r="A4097" s="3" t="s">
        <v>4067</v>
      </c>
    </row>
    <row r="4098" spans="1:1">
      <c r="A4098" s="3" t="s">
        <v>4068</v>
      </c>
    </row>
    <row r="4099" spans="1:1">
      <c r="A4099" s="3" t="s">
        <v>4069</v>
      </c>
    </row>
    <row r="4100" spans="1:1">
      <c r="A4100" s="3" t="s">
        <v>4070</v>
      </c>
    </row>
    <row r="4101" spans="1:1">
      <c r="A4101" s="3" t="s">
        <v>4071</v>
      </c>
    </row>
    <row r="4102" spans="1:1">
      <c r="A4102" s="3" t="s">
        <v>4072</v>
      </c>
    </row>
    <row r="4103" spans="1:1">
      <c r="A4103" s="3" t="s">
        <v>4073</v>
      </c>
    </row>
    <row r="4104" spans="1:1">
      <c r="A4104" s="3" t="s">
        <v>4074</v>
      </c>
    </row>
    <row r="4105" spans="1:1">
      <c r="A4105" s="3" t="s">
        <v>4075</v>
      </c>
    </row>
    <row r="4106" spans="1:1">
      <c r="A4106" s="3" t="s">
        <v>4076</v>
      </c>
    </row>
    <row r="4107" spans="1:1">
      <c r="A4107" s="3" t="s">
        <v>4077</v>
      </c>
    </row>
    <row r="4108" spans="1:1">
      <c r="A4108" s="3" t="s">
        <v>4078</v>
      </c>
    </row>
    <row r="4109" spans="1:1">
      <c r="A4109" s="3" t="s">
        <v>79</v>
      </c>
    </row>
    <row r="4110" spans="1:1">
      <c r="A4110" s="3" t="s">
        <v>4079</v>
      </c>
    </row>
    <row r="4111" spans="1:1">
      <c r="A4111" s="3" t="s">
        <v>4080</v>
      </c>
    </row>
    <row r="4112" spans="1:1">
      <c r="A4112" s="3" t="s">
        <v>4081</v>
      </c>
    </row>
    <row r="4113" spans="1:1">
      <c r="A4113" s="3" t="s">
        <v>4082</v>
      </c>
    </row>
    <row r="4114" spans="1:1">
      <c r="A4114" s="3" t="s">
        <v>4083</v>
      </c>
    </row>
    <row r="4115" spans="1:1">
      <c r="A4115" s="3" t="s">
        <v>4084</v>
      </c>
    </row>
    <row r="4116" spans="1:1">
      <c r="A4116" s="3" t="s">
        <v>4085</v>
      </c>
    </row>
    <row r="4117" spans="1:1">
      <c r="A4117" s="3" t="s">
        <v>4086</v>
      </c>
    </row>
    <row r="4118" spans="1:1">
      <c r="A4118" s="3" t="s">
        <v>4087</v>
      </c>
    </row>
    <row r="4119" spans="1:1">
      <c r="A4119" s="3" t="s">
        <v>4088</v>
      </c>
    </row>
    <row r="4120" spans="1:1">
      <c r="A4120" s="3" t="s">
        <v>4089</v>
      </c>
    </row>
    <row r="4121" spans="1:1">
      <c r="A4121" s="3" t="s">
        <v>4090</v>
      </c>
    </row>
    <row r="4122" spans="1:1">
      <c r="A4122" s="3" t="s">
        <v>4091</v>
      </c>
    </row>
    <row r="4123" spans="1:1">
      <c r="A4123" s="3" t="s">
        <v>4092</v>
      </c>
    </row>
    <row r="4124" spans="1:1">
      <c r="A4124" s="3" t="s">
        <v>4093</v>
      </c>
    </row>
    <row r="4125" spans="1:1">
      <c r="A4125" s="3" t="s">
        <v>4094</v>
      </c>
    </row>
    <row r="4126" spans="1:1">
      <c r="A4126" s="3" t="s">
        <v>4095</v>
      </c>
    </row>
    <row r="4127" spans="1:1">
      <c r="A4127" s="3" t="s">
        <v>4096</v>
      </c>
    </row>
    <row r="4128" spans="1:1">
      <c r="A4128" s="3" t="s">
        <v>4097</v>
      </c>
    </row>
    <row r="4129" spans="1:1">
      <c r="A4129" s="3" t="s">
        <v>4091</v>
      </c>
    </row>
    <row r="4130" spans="1:1">
      <c r="A4130" s="3" t="s">
        <v>194</v>
      </c>
    </row>
    <row r="4131" spans="1:1">
      <c r="A4131" s="3" t="s">
        <v>4098</v>
      </c>
    </row>
    <row r="4132" spans="1:1">
      <c r="A4132" s="3" t="s">
        <v>4099</v>
      </c>
    </row>
    <row r="4133" spans="1:1">
      <c r="A4133" s="3" t="s">
        <v>4100</v>
      </c>
    </row>
    <row r="4134" spans="1:1">
      <c r="A4134" s="3" t="s">
        <v>4101</v>
      </c>
    </row>
    <row r="4135" spans="1:1">
      <c r="A4135" s="3" t="s">
        <v>4102</v>
      </c>
    </row>
    <row r="4136" spans="1:1">
      <c r="A4136" s="3" t="s">
        <v>4103</v>
      </c>
    </row>
    <row r="4137" spans="1:1">
      <c r="A4137" s="3" t="s">
        <v>4104</v>
      </c>
    </row>
    <row r="4138" spans="1:1">
      <c r="A4138" s="3" t="s">
        <v>4105</v>
      </c>
    </row>
    <row r="4139" spans="1:1">
      <c r="A4139" s="3" t="s">
        <v>4106</v>
      </c>
    </row>
    <row r="4140" spans="1:1">
      <c r="A4140" s="3" t="s">
        <v>4107</v>
      </c>
    </row>
    <row r="4141" spans="1:1">
      <c r="A4141" s="3" t="s">
        <v>4108</v>
      </c>
    </row>
    <row r="4142" spans="1:1">
      <c r="A4142" s="3" t="s">
        <v>4109</v>
      </c>
    </row>
    <row r="4143" spans="1:1">
      <c r="A4143" s="3" t="s">
        <v>4110</v>
      </c>
    </row>
    <row r="4144" spans="1:1">
      <c r="A4144" s="3" t="s">
        <v>4111</v>
      </c>
    </row>
    <row r="4145" spans="1:1">
      <c r="A4145" s="3" t="s">
        <v>4112</v>
      </c>
    </row>
    <row r="4146" spans="1:1">
      <c r="A4146" s="3" t="s">
        <v>4113</v>
      </c>
    </row>
    <row r="4147" spans="1:1">
      <c r="A4147" s="3" t="s">
        <v>4114</v>
      </c>
    </row>
    <row r="4148" spans="1:1">
      <c r="A4148" s="3" t="s">
        <v>4115</v>
      </c>
    </row>
    <row r="4149" spans="1:1">
      <c r="A4149" s="3" t="s">
        <v>4116</v>
      </c>
    </row>
    <row r="4150" spans="1:1">
      <c r="A4150" s="3" t="s">
        <v>4117</v>
      </c>
    </row>
    <row r="4151" spans="1:1">
      <c r="A4151" s="3" t="s">
        <v>4118</v>
      </c>
    </row>
    <row r="4152" spans="1:1">
      <c r="A4152" s="3" t="s">
        <v>4119</v>
      </c>
    </row>
    <row r="4153" spans="1:1">
      <c r="A4153" s="3" t="s">
        <v>4120</v>
      </c>
    </row>
    <row r="4154" spans="1:1">
      <c r="A4154" s="3" t="s">
        <v>4121</v>
      </c>
    </row>
    <row r="4155" spans="1:1">
      <c r="A4155" s="3" t="s">
        <v>4122</v>
      </c>
    </row>
    <row r="4156" spans="1:1">
      <c r="A4156" s="3" t="s">
        <v>4123</v>
      </c>
    </row>
    <row r="4157" spans="1:1">
      <c r="A4157" s="3" t="s">
        <v>4124</v>
      </c>
    </row>
    <row r="4158" spans="1:1">
      <c r="A4158" s="3" t="s">
        <v>199</v>
      </c>
    </row>
    <row r="4159" spans="1:1">
      <c r="A4159" s="3" t="s">
        <v>4125</v>
      </c>
    </row>
    <row r="4160" spans="1:1">
      <c r="A4160" s="3" t="s">
        <v>4126</v>
      </c>
    </row>
    <row r="4161" spans="1:1">
      <c r="A4161" s="3" t="s">
        <v>4127</v>
      </c>
    </row>
    <row r="4162" spans="1:1">
      <c r="A4162" s="3" t="s">
        <v>4128</v>
      </c>
    </row>
    <row r="4163" spans="1:1">
      <c r="A4163" s="3" t="s">
        <v>4129</v>
      </c>
    </row>
    <row r="4164" spans="1:1">
      <c r="A4164" s="3" t="s">
        <v>4130</v>
      </c>
    </row>
    <row r="4165" spans="1:1">
      <c r="A4165" s="3" t="s">
        <v>4131</v>
      </c>
    </row>
    <row r="4166" spans="1:1">
      <c r="A4166" s="3" t="s">
        <v>4132</v>
      </c>
    </row>
    <row r="4167" spans="1:1">
      <c r="A4167" s="3" t="s">
        <v>4133</v>
      </c>
    </row>
    <row r="4168" spans="1:1">
      <c r="A4168" s="3" t="s">
        <v>4134</v>
      </c>
    </row>
    <row r="4169" spans="1:1">
      <c r="A4169" s="3" t="s">
        <v>4135</v>
      </c>
    </row>
    <row r="4170" spans="1:1">
      <c r="A4170" s="3" t="s">
        <v>4136</v>
      </c>
    </row>
    <row r="4171" spans="1:1">
      <c r="A4171" s="3" t="s">
        <v>4137</v>
      </c>
    </row>
    <row r="4172" spans="1:1">
      <c r="A4172" s="3" t="s">
        <v>4138</v>
      </c>
    </row>
    <row r="4173" spans="1:1">
      <c r="A4173" s="3" t="s">
        <v>4139</v>
      </c>
    </row>
    <row r="4174" spans="1:1">
      <c r="A4174" s="3" t="s">
        <v>4140</v>
      </c>
    </row>
    <row r="4175" spans="1:1">
      <c r="A4175" s="3" t="s">
        <v>4141</v>
      </c>
    </row>
    <row r="4176" spans="1:1">
      <c r="A4176" s="3" t="s">
        <v>4142</v>
      </c>
    </row>
    <row r="4177" spans="1:1">
      <c r="A4177" s="3" t="s">
        <v>4143</v>
      </c>
    </row>
    <row r="4178" spans="1:1">
      <c r="A4178" s="3" t="s">
        <v>4144</v>
      </c>
    </row>
    <row r="4179" spans="1:1">
      <c r="A4179" s="3" t="s">
        <v>4145</v>
      </c>
    </row>
    <row r="4180" spans="1:1">
      <c r="A4180" s="3" t="s">
        <v>4146</v>
      </c>
    </row>
    <row r="4181" spans="1:1">
      <c r="A4181" s="3" t="s">
        <v>4147</v>
      </c>
    </row>
    <row r="4182" spans="1:1">
      <c r="A4182" s="3" t="s">
        <v>4148</v>
      </c>
    </row>
    <row r="4183" spans="1:1">
      <c r="A4183" s="3" t="s">
        <v>4149</v>
      </c>
    </row>
    <row r="4184" spans="1:1">
      <c r="A4184" s="3" t="s">
        <v>4150</v>
      </c>
    </row>
    <row r="4185" spans="1:1">
      <c r="A4185" s="3" t="s">
        <v>4151</v>
      </c>
    </row>
    <row r="4186" spans="1:1">
      <c r="A4186" s="3" t="s">
        <v>4152</v>
      </c>
    </row>
    <row r="4187" spans="1:1">
      <c r="A4187" s="3" t="s">
        <v>4153</v>
      </c>
    </row>
    <row r="4188" spans="1:1">
      <c r="A4188" s="3" t="s">
        <v>4154</v>
      </c>
    </row>
    <row r="4189" spans="1:1">
      <c r="A4189" s="3" t="s">
        <v>4155</v>
      </c>
    </row>
    <row r="4190" spans="1:1">
      <c r="A4190" s="3" t="s">
        <v>4156</v>
      </c>
    </row>
    <row r="4191" spans="1:1">
      <c r="A4191" s="3" t="s">
        <v>4157</v>
      </c>
    </row>
    <row r="4192" spans="1:1">
      <c r="A4192" s="3" t="s">
        <v>251</v>
      </c>
    </row>
    <row r="4193" spans="1:1">
      <c r="A4193" s="3" t="s">
        <v>4158</v>
      </c>
    </row>
    <row r="4194" spans="1:1">
      <c r="A4194" s="3" t="s">
        <v>4159</v>
      </c>
    </row>
    <row r="4195" spans="1:1">
      <c r="A4195" s="3" t="s">
        <v>4160</v>
      </c>
    </row>
    <row r="4196" spans="1:1">
      <c r="A4196" s="3" t="s">
        <v>2438</v>
      </c>
    </row>
    <row r="4197" spans="1:1">
      <c r="A4197" s="3" t="s">
        <v>4161</v>
      </c>
    </row>
    <row r="4198" spans="1:1">
      <c r="A4198" s="3" t="s">
        <v>251</v>
      </c>
    </row>
    <row r="4199" spans="1:1">
      <c r="A4199" s="3" t="s">
        <v>4162</v>
      </c>
    </row>
    <row r="4200" spans="1:1">
      <c r="A4200" s="3" t="s">
        <v>4163</v>
      </c>
    </row>
    <row r="4201" spans="1:1">
      <c r="A4201" s="3" t="s">
        <v>4164</v>
      </c>
    </row>
    <row r="4202" spans="1:1">
      <c r="A4202" s="3" t="s">
        <v>4165</v>
      </c>
    </row>
    <row r="4203" spans="1:1">
      <c r="A4203" s="3" t="s">
        <v>4166</v>
      </c>
    </row>
    <row r="4204" spans="1:1">
      <c r="A4204" s="3" t="s">
        <v>246</v>
      </c>
    </row>
    <row r="4205" spans="1:1">
      <c r="A4205" s="3" t="s">
        <v>4167</v>
      </c>
    </row>
    <row r="4206" spans="1:1">
      <c r="A4206" s="3" t="s">
        <v>4168</v>
      </c>
    </row>
    <row r="4207" spans="1:1">
      <c r="A4207" s="3" t="s">
        <v>4169</v>
      </c>
    </row>
    <row r="4208" spans="1:1">
      <c r="A4208" s="3" t="s">
        <v>4170</v>
      </c>
    </row>
    <row r="4209" spans="1:1">
      <c r="A4209" s="3" t="s">
        <v>4171</v>
      </c>
    </row>
    <row r="4210" spans="1:1">
      <c r="A4210" s="3" t="s">
        <v>4172</v>
      </c>
    </row>
    <row r="4211" spans="1:1">
      <c r="A4211" s="3" t="s">
        <v>4173</v>
      </c>
    </row>
    <row r="4212" spans="1:1">
      <c r="A4212" s="3" t="s">
        <v>4174</v>
      </c>
    </row>
    <row r="4213" spans="1:1">
      <c r="A4213" s="3" t="s">
        <v>4175</v>
      </c>
    </row>
    <row r="4214" spans="1:1">
      <c r="A4214" s="3" t="s">
        <v>4176</v>
      </c>
    </row>
    <row r="4215" spans="1:1">
      <c r="A4215" s="3" t="s">
        <v>4177</v>
      </c>
    </row>
    <row r="4216" spans="1:1">
      <c r="A4216" s="3" t="s">
        <v>4178</v>
      </c>
    </row>
    <row r="4217" spans="1:1">
      <c r="A4217" s="3" t="s">
        <v>4179</v>
      </c>
    </row>
    <row r="4218" spans="1:1">
      <c r="A4218" s="3" t="s">
        <v>4180</v>
      </c>
    </row>
    <row r="4219" spans="1:1">
      <c r="A4219" s="3" t="s">
        <v>4181</v>
      </c>
    </row>
    <row r="4220" spans="1:1">
      <c r="A4220" s="3" t="s">
        <v>4182</v>
      </c>
    </row>
    <row r="4221" spans="1:1">
      <c r="A4221" s="3" t="s">
        <v>219</v>
      </c>
    </row>
    <row r="4222" spans="1:1">
      <c r="A4222" s="3" t="s">
        <v>4183</v>
      </c>
    </row>
    <row r="4223" spans="1:1">
      <c r="A4223" s="3" t="s">
        <v>4184</v>
      </c>
    </row>
    <row r="4224" spans="1:1">
      <c r="A4224" s="3" t="s">
        <v>4185</v>
      </c>
    </row>
    <row r="4225" spans="1:1">
      <c r="A4225" s="3" t="s">
        <v>4186</v>
      </c>
    </row>
    <row r="4226" spans="1:1">
      <c r="A4226" s="3" t="s">
        <v>4187</v>
      </c>
    </row>
    <row r="4227" spans="1:1">
      <c r="A4227" s="3" t="s">
        <v>4188</v>
      </c>
    </row>
    <row r="4228" spans="1:1">
      <c r="A4228" s="3" t="s">
        <v>4189</v>
      </c>
    </row>
    <row r="4229" spans="1:1">
      <c r="A4229" s="3" t="s">
        <v>4190</v>
      </c>
    </row>
    <row r="4230" spans="1:1">
      <c r="A4230" s="3" t="s">
        <v>4191</v>
      </c>
    </row>
    <row r="4231" spans="1:1">
      <c r="A4231" s="3" t="s">
        <v>4192</v>
      </c>
    </row>
    <row r="4232" spans="1:1">
      <c r="A4232" s="3" t="s">
        <v>4193</v>
      </c>
    </row>
    <row r="4233" spans="1:1">
      <c r="A4233" s="3" t="s">
        <v>4194</v>
      </c>
    </row>
    <row r="4234" spans="1:1">
      <c r="A4234" s="3" t="s">
        <v>4195</v>
      </c>
    </row>
    <row r="4235" spans="1:1">
      <c r="A4235" s="3" t="s">
        <v>4196</v>
      </c>
    </row>
    <row r="4236" spans="1:1">
      <c r="A4236" s="3" t="s">
        <v>4197</v>
      </c>
    </row>
    <row r="4237" spans="1:1">
      <c r="A4237" s="3" t="s">
        <v>4198</v>
      </c>
    </row>
    <row r="4238" spans="1:1">
      <c r="A4238" s="3" t="s">
        <v>4199</v>
      </c>
    </row>
    <row r="4239" spans="1:1">
      <c r="A4239" s="3" t="s">
        <v>4200</v>
      </c>
    </row>
    <row r="4240" spans="1:1">
      <c r="A4240" s="3" t="s">
        <v>4201</v>
      </c>
    </row>
    <row r="4241" spans="1:1">
      <c r="A4241" s="3" t="s">
        <v>4202</v>
      </c>
    </row>
    <row r="4242" spans="1:1">
      <c r="A4242" s="3" t="s">
        <v>4203</v>
      </c>
    </row>
    <row r="4243" spans="1:1">
      <c r="A4243" s="3" t="s">
        <v>4204</v>
      </c>
    </row>
    <row r="4244" spans="1:1">
      <c r="A4244" s="3" t="s">
        <v>4205</v>
      </c>
    </row>
    <row r="4245" spans="1:1">
      <c r="A4245" s="3" t="s">
        <v>4206</v>
      </c>
    </row>
    <row r="4246" spans="1:1">
      <c r="A4246" s="3" t="s">
        <v>319</v>
      </c>
    </row>
    <row r="4247" spans="1:1">
      <c r="A4247" s="3" t="s">
        <v>4207</v>
      </c>
    </row>
    <row r="4248" spans="1:1">
      <c r="A4248" s="3" t="s">
        <v>4208</v>
      </c>
    </row>
    <row r="4249" spans="1:1">
      <c r="A4249" s="3" t="s">
        <v>4209</v>
      </c>
    </row>
    <row r="4250" spans="1:1">
      <c r="A4250" s="3" t="s">
        <v>4210</v>
      </c>
    </row>
    <row r="4251" spans="1:1">
      <c r="A4251" s="3" t="s">
        <v>4211</v>
      </c>
    </row>
    <row r="4252" spans="1:1">
      <c r="A4252" s="3" t="s">
        <v>4212</v>
      </c>
    </row>
    <row r="4253" spans="1:1">
      <c r="A4253" s="3" t="s">
        <v>4213</v>
      </c>
    </row>
    <row r="4254" spans="1:1">
      <c r="A4254" s="3" t="s">
        <v>4214</v>
      </c>
    </row>
    <row r="4255" spans="1:1">
      <c r="A4255" s="3" t="s">
        <v>4215</v>
      </c>
    </row>
    <row r="4256" spans="1:1">
      <c r="A4256" s="3" t="s">
        <v>4216</v>
      </c>
    </row>
    <row r="4257" spans="1:1">
      <c r="A4257" s="3" t="s">
        <v>4217</v>
      </c>
    </row>
    <row r="4258" spans="1:1">
      <c r="A4258" s="3" t="s">
        <v>4218</v>
      </c>
    </row>
    <row r="4259" spans="1:1">
      <c r="A4259" s="3" t="s">
        <v>4219</v>
      </c>
    </row>
    <row r="4260" spans="1:1">
      <c r="A4260" s="3" t="s">
        <v>4220</v>
      </c>
    </row>
    <row r="4261" spans="1:1">
      <c r="A4261" s="3" t="s">
        <v>4221</v>
      </c>
    </row>
    <row r="4262" spans="1:1">
      <c r="A4262" s="3" t="s">
        <v>4222</v>
      </c>
    </row>
    <row r="4263" spans="1:1">
      <c r="A4263" s="3" t="s">
        <v>4223</v>
      </c>
    </row>
    <row r="4264" spans="1:1">
      <c r="A4264" s="3" t="s">
        <v>4224</v>
      </c>
    </row>
    <row r="4265" spans="1:1">
      <c r="A4265" s="3" t="s">
        <v>4225</v>
      </c>
    </row>
    <row r="4266" spans="1:1">
      <c r="A4266" s="3" t="s">
        <v>4226</v>
      </c>
    </row>
    <row r="4267" spans="1:1">
      <c r="A4267" s="3" t="s">
        <v>4227</v>
      </c>
    </row>
    <row r="4268" spans="1:1">
      <c r="A4268" s="3" t="s">
        <v>4228</v>
      </c>
    </row>
    <row r="4269" spans="1:1">
      <c r="A4269" s="3" t="s">
        <v>4229</v>
      </c>
    </row>
    <row r="4270" spans="1:1">
      <c r="A4270" s="3" t="s">
        <v>4230</v>
      </c>
    </row>
    <row r="4271" spans="1:1">
      <c r="A4271" s="3" t="s">
        <v>4231</v>
      </c>
    </row>
    <row r="4272" spans="1:1">
      <c r="A4272" s="3" t="s">
        <v>4232</v>
      </c>
    </row>
    <row r="4273" spans="1:1">
      <c r="A4273" s="3" t="s">
        <v>4233</v>
      </c>
    </row>
    <row r="4274" spans="1:1">
      <c r="A4274" s="3" t="s">
        <v>4234</v>
      </c>
    </row>
    <row r="4275" spans="1:1">
      <c r="A4275" s="3" t="s">
        <v>4235</v>
      </c>
    </row>
    <row r="4276" spans="1:1">
      <c r="A4276" s="3" t="s">
        <v>357</v>
      </c>
    </row>
    <row r="4277" spans="1:1">
      <c r="A4277" s="3" t="s">
        <v>4236</v>
      </c>
    </row>
    <row r="4278" spans="1:1">
      <c r="A4278" s="3" t="s">
        <v>4237</v>
      </c>
    </row>
    <row r="4279" spans="1:1">
      <c r="A4279" s="3" t="s">
        <v>4238</v>
      </c>
    </row>
    <row r="4280" spans="1:1">
      <c r="A4280" s="3" t="s">
        <v>4239</v>
      </c>
    </row>
    <row r="4281" spans="1:1">
      <c r="A4281" s="3" t="s">
        <v>4240</v>
      </c>
    </row>
    <row r="4282" spans="1:1">
      <c r="A4282" s="3" t="s">
        <v>4241</v>
      </c>
    </row>
    <row r="4283" spans="1:1">
      <c r="A4283" s="3" t="s">
        <v>4242</v>
      </c>
    </row>
    <row r="4284" spans="1:1">
      <c r="A4284" s="3" t="s">
        <v>4243</v>
      </c>
    </row>
    <row r="4285" spans="1:1">
      <c r="A4285" s="3" t="s">
        <v>4244</v>
      </c>
    </row>
    <row r="4286" spans="1:1">
      <c r="A4286" s="3" t="s">
        <v>4245</v>
      </c>
    </row>
    <row r="4287" spans="1:1">
      <c r="A4287" s="3" t="s">
        <v>275</v>
      </c>
    </row>
    <row r="4288" spans="1:1">
      <c r="A4288" s="3" t="s">
        <v>4246</v>
      </c>
    </row>
    <row r="4289" spans="1:1">
      <c r="A4289" s="3" t="s">
        <v>4247</v>
      </c>
    </row>
    <row r="4290" spans="1:1">
      <c r="A4290" s="3" t="s">
        <v>4248</v>
      </c>
    </row>
    <row r="4291" spans="1:1">
      <c r="A4291" s="3" t="s">
        <v>4249</v>
      </c>
    </row>
    <row r="4292" spans="1:1">
      <c r="A4292" s="3" t="s">
        <v>4250</v>
      </c>
    </row>
    <row r="4293" spans="1:1">
      <c r="A4293" s="3" t="s">
        <v>4251</v>
      </c>
    </row>
    <row r="4294" spans="1:1">
      <c r="A4294" s="3" t="s">
        <v>4252</v>
      </c>
    </row>
    <row r="4295" spans="1:1">
      <c r="A4295" s="3" t="s">
        <v>4253</v>
      </c>
    </row>
    <row r="4296" spans="1:1">
      <c r="A4296" s="3" t="s">
        <v>4254</v>
      </c>
    </row>
    <row r="4297" spans="1:1">
      <c r="A4297" s="3" t="s">
        <v>4255</v>
      </c>
    </row>
    <row r="4298" spans="1:1">
      <c r="A4298" s="3" t="s">
        <v>4256</v>
      </c>
    </row>
    <row r="4299" spans="1:1">
      <c r="A4299" s="3" t="s">
        <v>4257</v>
      </c>
    </row>
    <row r="4300" spans="1:1">
      <c r="A4300" s="3" t="s">
        <v>4258</v>
      </c>
    </row>
    <row r="4301" spans="1:1">
      <c r="A4301" s="3" t="s">
        <v>4259</v>
      </c>
    </row>
    <row r="4302" spans="1:1">
      <c r="A4302" s="3" t="s">
        <v>4260</v>
      </c>
    </row>
    <row r="4303" spans="1:1">
      <c r="A4303" s="3" t="s">
        <v>4261</v>
      </c>
    </row>
    <row r="4304" spans="1:1">
      <c r="A4304" s="3" t="s">
        <v>4262</v>
      </c>
    </row>
    <row r="4305" spans="1:1">
      <c r="A4305" s="3" t="s">
        <v>4263</v>
      </c>
    </row>
    <row r="4306" spans="1:1">
      <c r="A4306" s="3" t="s">
        <v>4264</v>
      </c>
    </row>
    <row r="4307" spans="1:1">
      <c r="A4307" s="3" t="s">
        <v>4265</v>
      </c>
    </row>
    <row r="4308" spans="1:1">
      <c r="A4308" s="3" t="s">
        <v>4239</v>
      </c>
    </row>
    <row r="4309" spans="1:1">
      <c r="A4309" s="3" t="s">
        <v>4266</v>
      </c>
    </row>
    <row r="4310" spans="1:1">
      <c r="A4310" s="3" t="s">
        <v>4267</v>
      </c>
    </row>
    <row r="4311" spans="1:1">
      <c r="A4311" s="3" t="s">
        <v>4268</v>
      </c>
    </row>
    <row r="4312" spans="1:1">
      <c r="A4312" s="3" t="s">
        <v>4269</v>
      </c>
    </row>
    <row r="4313" spans="1:1">
      <c r="A4313" s="3" t="s">
        <v>4270</v>
      </c>
    </row>
    <row r="4314" spans="1:1">
      <c r="A4314" s="3" t="s">
        <v>4271</v>
      </c>
    </row>
    <row r="4315" spans="1:1">
      <c r="A4315" s="3" t="s">
        <v>4272</v>
      </c>
    </row>
    <row r="4316" spans="1:1">
      <c r="A4316" s="3" t="s">
        <v>4273</v>
      </c>
    </row>
    <row r="4317" spans="1:1">
      <c r="A4317" s="3" t="s">
        <v>4274</v>
      </c>
    </row>
    <row r="4318" spans="1:1">
      <c r="A4318" s="3" t="s">
        <v>4275</v>
      </c>
    </row>
    <row r="4319" spans="1:1">
      <c r="A4319" s="3" t="s">
        <v>4276</v>
      </c>
    </row>
    <row r="4320" spans="1:1">
      <c r="A4320" s="3" t="s">
        <v>4277</v>
      </c>
    </row>
    <row r="4321" spans="1:1">
      <c r="A4321" s="3" t="s">
        <v>4278</v>
      </c>
    </row>
    <row r="4322" spans="1:1">
      <c r="A4322" s="3" t="s">
        <v>4279</v>
      </c>
    </row>
    <row r="4323" spans="1:1">
      <c r="A4323" s="3" t="s">
        <v>4280</v>
      </c>
    </row>
    <row r="4324" spans="1:1">
      <c r="A4324" s="3" t="s">
        <v>4281</v>
      </c>
    </row>
    <row r="4325" spans="1:1">
      <c r="A4325" s="3" t="s">
        <v>4282</v>
      </c>
    </row>
    <row r="4326" spans="1:1">
      <c r="A4326" s="3" t="s">
        <v>4283</v>
      </c>
    </row>
    <row r="4327" spans="1:1">
      <c r="A4327" s="3" t="s">
        <v>4284</v>
      </c>
    </row>
    <row r="4328" spans="1:1">
      <c r="A4328" s="3" t="s">
        <v>4285</v>
      </c>
    </row>
    <row r="4329" spans="1:1">
      <c r="A4329" s="3" t="s">
        <v>4286</v>
      </c>
    </row>
    <row r="4330" spans="1:1">
      <c r="A4330" s="3" t="s">
        <v>4287</v>
      </c>
    </row>
    <row r="4331" spans="1:1">
      <c r="A4331" s="3" t="s">
        <v>4288</v>
      </c>
    </row>
    <row r="4332" spans="1:1">
      <c r="A4332" s="3" t="s">
        <v>4289</v>
      </c>
    </row>
    <row r="4333" spans="1:1">
      <c r="A4333" s="3" t="s">
        <v>4290</v>
      </c>
    </row>
    <row r="4334" spans="1:1">
      <c r="A4334" s="3" t="s">
        <v>4291</v>
      </c>
    </row>
    <row r="4335" spans="1:1">
      <c r="A4335" s="3" t="s">
        <v>4292</v>
      </c>
    </row>
    <row r="4336" spans="1:1">
      <c r="A4336" s="3" t="s">
        <v>4293</v>
      </c>
    </row>
    <row r="4337" spans="1:1">
      <c r="A4337" s="3" t="s">
        <v>4294</v>
      </c>
    </row>
    <row r="4338" spans="1:1">
      <c r="A4338" s="3" t="s">
        <v>4295</v>
      </c>
    </row>
    <row r="4339" spans="1:1">
      <c r="A4339" s="3" t="s">
        <v>4296</v>
      </c>
    </row>
    <row r="4340" spans="1:1">
      <c r="A4340" s="3" t="s">
        <v>4297</v>
      </c>
    </row>
    <row r="4341" spans="1:1">
      <c r="A4341" s="3" t="s">
        <v>4298</v>
      </c>
    </row>
    <row r="4342" spans="1:1">
      <c r="A4342" s="3" t="s">
        <v>4299</v>
      </c>
    </row>
    <row r="4343" spans="1:1">
      <c r="A4343" s="3" t="s">
        <v>4300</v>
      </c>
    </row>
    <row r="4344" spans="1:1">
      <c r="A4344" s="3" t="s">
        <v>4301</v>
      </c>
    </row>
    <row r="4345" spans="1:1">
      <c r="A4345" s="3" t="s">
        <v>4302</v>
      </c>
    </row>
    <row r="4346" spans="1:1">
      <c r="A4346" s="3" t="s">
        <v>4303</v>
      </c>
    </row>
    <row r="4347" spans="1:1">
      <c r="A4347" s="3" t="s">
        <v>4304</v>
      </c>
    </row>
    <row r="4348" spans="1:1">
      <c r="A4348" s="3" t="s">
        <v>4305</v>
      </c>
    </row>
    <row r="4349" spans="1:1">
      <c r="A4349" s="3" t="s">
        <v>4306</v>
      </c>
    </row>
    <row r="4350" spans="1:1">
      <c r="A4350" s="3" t="s">
        <v>4307</v>
      </c>
    </row>
    <row r="4351" spans="1:1">
      <c r="A4351" s="3" t="s">
        <v>4308</v>
      </c>
    </row>
    <row r="4352" spans="1:1">
      <c r="A4352" s="3" t="s">
        <v>4309</v>
      </c>
    </row>
    <row r="4353" spans="1:1">
      <c r="A4353" s="3" t="s">
        <v>4310</v>
      </c>
    </row>
    <row r="4354" spans="1:1">
      <c r="A4354" s="3" t="s">
        <v>4311</v>
      </c>
    </row>
    <row r="4355" spans="1:1">
      <c r="A4355" s="3" t="s">
        <v>4312</v>
      </c>
    </row>
    <row r="4356" spans="1:1">
      <c r="A4356" s="3" t="s">
        <v>4313</v>
      </c>
    </row>
    <row r="4357" spans="1:1">
      <c r="A4357" s="3" t="s">
        <v>4314</v>
      </c>
    </row>
    <row r="4358" spans="1:1">
      <c r="A4358" s="3" t="s">
        <v>4315</v>
      </c>
    </row>
    <row r="4359" spans="1:1">
      <c r="A4359" s="3" t="s">
        <v>4316</v>
      </c>
    </row>
    <row r="4360" spans="1:1">
      <c r="A4360" s="3" t="s">
        <v>4317</v>
      </c>
    </row>
    <row r="4361" spans="1:1">
      <c r="A4361" s="3" t="s">
        <v>4318</v>
      </c>
    </row>
    <row r="4362" spans="1:1">
      <c r="A4362" s="3" t="s">
        <v>4319</v>
      </c>
    </row>
    <row r="4363" spans="1:1">
      <c r="A4363" s="3" t="s">
        <v>4320</v>
      </c>
    </row>
    <row r="4364" spans="1:1">
      <c r="A4364" s="3" t="s">
        <v>4321</v>
      </c>
    </row>
    <row r="4365" spans="1:1">
      <c r="A4365" s="3" t="s">
        <v>4322</v>
      </c>
    </row>
    <row r="4366" spans="1:1">
      <c r="A4366" s="3" t="s">
        <v>4323</v>
      </c>
    </row>
    <row r="4367" spans="1:1">
      <c r="A4367" s="3" t="s">
        <v>4324</v>
      </c>
    </row>
    <row r="4368" spans="1:1">
      <c r="A4368" s="3" t="s">
        <v>4325</v>
      </c>
    </row>
    <row r="4369" spans="1:1">
      <c r="A4369" s="3" t="s">
        <v>4326</v>
      </c>
    </row>
    <row r="4370" spans="1:1">
      <c r="A4370" s="3" t="s">
        <v>4327</v>
      </c>
    </row>
    <row r="4371" spans="1:1">
      <c r="A4371" s="3" t="s">
        <v>4328</v>
      </c>
    </row>
    <row r="4372" spans="1:1">
      <c r="A4372" s="3" t="s">
        <v>4329</v>
      </c>
    </row>
    <row r="4373" spans="1:1">
      <c r="A4373" s="3" t="s">
        <v>4330</v>
      </c>
    </row>
    <row r="4374" spans="1:1">
      <c r="A4374" s="3" t="s">
        <v>4331</v>
      </c>
    </row>
    <row r="4375" spans="1:1">
      <c r="A4375" s="3" t="s">
        <v>4332</v>
      </c>
    </row>
    <row r="4376" spans="1:1">
      <c r="A4376" s="3" t="s">
        <v>4333</v>
      </c>
    </row>
    <row r="4377" spans="1:1">
      <c r="A4377" s="3" t="s">
        <v>4334</v>
      </c>
    </row>
    <row r="4378" spans="1:1">
      <c r="A4378" s="3" t="s">
        <v>4306</v>
      </c>
    </row>
    <row r="4379" spans="1:1">
      <c r="A4379" s="3" t="s">
        <v>4335</v>
      </c>
    </row>
    <row r="4380" spans="1:1">
      <c r="A4380" s="3" t="s">
        <v>4336</v>
      </c>
    </row>
    <row r="4381" spans="1:1">
      <c r="A4381" s="3" t="s">
        <v>4337</v>
      </c>
    </row>
    <row r="4382" spans="1:1">
      <c r="A4382" s="3" t="s">
        <v>4338</v>
      </c>
    </row>
    <row r="4383" spans="1:1">
      <c r="A4383" s="3" t="s">
        <v>4339</v>
      </c>
    </row>
    <row r="4384" spans="1:1">
      <c r="A4384" s="3" t="s">
        <v>4340</v>
      </c>
    </row>
    <row r="4385" spans="1:1">
      <c r="A4385" s="3" t="s">
        <v>374</v>
      </c>
    </row>
    <row r="4386" spans="1:1">
      <c r="A4386" s="3" t="s">
        <v>4341</v>
      </c>
    </row>
    <row r="4387" spans="1:1">
      <c r="A4387" s="3" t="s">
        <v>4342</v>
      </c>
    </row>
    <row r="4388" spans="1:1">
      <c r="A4388" s="3" t="s">
        <v>4343</v>
      </c>
    </row>
    <row r="4389" spans="1:1">
      <c r="A4389" s="3" t="s">
        <v>4344</v>
      </c>
    </row>
    <row r="4390" spans="1:1">
      <c r="A4390" s="3" t="s">
        <v>4345</v>
      </c>
    </row>
    <row r="4391" spans="1:1">
      <c r="A4391" s="3" t="s">
        <v>4346</v>
      </c>
    </row>
    <row r="4392" spans="1:1">
      <c r="A4392" s="3" t="s">
        <v>4347</v>
      </c>
    </row>
    <row r="4393" spans="1:1">
      <c r="A4393" s="3" t="s">
        <v>4348</v>
      </c>
    </row>
    <row r="4394" spans="1:1">
      <c r="A4394" s="3" t="s">
        <v>4349</v>
      </c>
    </row>
    <row r="4395" spans="1:1">
      <c r="A4395" s="3" t="s">
        <v>4350</v>
      </c>
    </row>
    <row r="4396" spans="1:1">
      <c r="A4396" s="3" t="s">
        <v>4351</v>
      </c>
    </row>
    <row r="4397" spans="1:1">
      <c r="A4397" s="3" t="s">
        <v>4352</v>
      </c>
    </row>
    <row r="4398" spans="1:1">
      <c r="A4398" s="3" t="s">
        <v>4353</v>
      </c>
    </row>
    <row r="4399" spans="1:1">
      <c r="A4399" s="3" t="s">
        <v>4354</v>
      </c>
    </row>
    <row r="4400" spans="1:1">
      <c r="A4400" s="3" t="s">
        <v>4355</v>
      </c>
    </row>
    <row r="4401" spans="1:1">
      <c r="A4401" s="3" t="s">
        <v>4356</v>
      </c>
    </row>
    <row r="4402" spans="1:1">
      <c r="A4402" s="3" t="s">
        <v>4357</v>
      </c>
    </row>
    <row r="4403" spans="1:1">
      <c r="A4403" s="3" t="s">
        <v>4358</v>
      </c>
    </row>
    <row r="4404" spans="1:1">
      <c r="A4404" s="3" t="s">
        <v>4359</v>
      </c>
    </row>
    <row r="4405" spans="1:1">
      <c r="A4405" s="3" t="s">
        <v>4360</v>
      </c>
    </row>
    <row r="4406" spans="1:1">
      <c r="A4406" s="3" t="s">
        <v>4361</v>
      </c>
    </row>
    <row r="4407" spans="1:1">
      <c r="A4407" s="3" t="s">
        <v>4362</v>
      </c>
    </row>
    <row r="4408" spans="1:1">
      <c r="A4408" s="3" t="s">
        <v>4363</v>
      </c>
    </row>
    <row r="4409" spans="1:1">
      <c r="A4409" s="3" t="s">
        <v>4364</v>
      </c>
    </row>
    <row r="4410" spans="1:1">
      <c r="A4410" s="3" t="s">
        <v>4365</v>
      </c>
    </row>
    <row r="4411" spans="1:1">
      <c r="A4411" s="3" t="s">
        <v>4366</v>
      </c>
    </row>
    <row r="4412" spans="1:1">
      <c r="A4412" s="3" t="s">
        <v>4367</v>
      </c>
    </row>
    <row r="4413" spans="1:1">
      <c r="A4413" s="3" t="s">
        <v>4368</v>
      </c>
    </row>
    <row r="4414" spans="1:1">
      <c r="A4414" s="3" t="s">
        <v>4369</v>
      </c>
    </row>
    <row r="4415" spans="1:1">
      <c r="A4415" s="3" t="s">
        <v>4370</v>
      </c>
    </row>
    <row r="4416" spans="1:1">
      <c r="A4416" s="3" t="s">
        <v>4371</v>
      </c>
    </row>
    <row r="4417" spans="1:1">
      <c r="A4417" s="3" t="s">
        <v>4372</v>
      </c>
    </row>
    <row r="4418" spans="1:1">
      <c r="A4418" s="3" t="s">
        <v>4373</v>
      </c>
    </row>
    <row r="4419" spans="1:1">
      <c r="A4419" s="3" t="s">
        <v>4374</v>
      </c>
    </row>
    <row r="4420" spans="1:1">
      <c r="A4420" s="3" t="s">
        <v>4375</v>
      </c>
    </row>
    <row r="4421" spans="1:1">
      <c r="A4421" s="3" t="s">
        <v>4376</v>
      </c>
    </row>
    <row r="4422" spans="1:1">
      <c r="A4422" s="3" t="s">
        <v>4377</v>
      </c>
    </row>
    <row r="4423" spans="1:1">
      <c r="A4423" s="3" t="s">
        <v>4378</v>
      </c>
    </row>
    <row r="4424" spans="1:1">
      <c r="A4424" s="3" t="s">
        <v>4379</v>
      </c>
    </row>
    <row r="4425" spans="1:1">
      <c r="A4425" s="3" t="s">
        <v>4380</v>
      </c>
    </row>
    <row r="4426" spans="1:1">
      <c r="A4426" s="3" t="s">
        <v>4381</v>
      </c>
    </row>
    <row r="4427" spans="1:1">
      <c r="A4427" s="3" t="s">
        <v>4382</v>
      </c>
    </row>
    <row r="4428" spans="1:1">
      <c r="A4428" s="3" t="s">
        <v>4383</v>
      </c>
    </row>
    <row r="4429" spans="1:1">
      <c r="A4429" s="3" t="s">
        <v>4384</v>
      </c>
    </row>
    <row r="4430" spans="1:1">
      <c r="A4430" s="3" t="s">
        <v>4385</v>
      </c>
    </row>
    <row r="4431" spans="1:1">
      <c r="A4431" s="3" t="s">
        <v>4386</v>
      </c>
    </row>
    <row r="4432" spans="1:1">
      <c r="A4432" s="3" t="s">
        <v>4387</v>
      </c>
    </row>
    <row r="4433" spans="1:1">
      <c r="A4433" s="3" t="s">
        <v>4388</v>
      </c>
    </row>
    <row r="4434" spans="1:1">
      <c r="A4434" s="3" t="s">
        <v>4389</v>
      </c>
    </row>
    <row r="4435" spans="1:1">
      <c r="A4435" s="3" t="s">
        <v>4390</v>
      </c>
    </row>
    <row r="4436" spans="1:1">
      <c r="A4436" s="3" t="s">
        <v>4391</v>
      </c>
    </row>
    <row r="4437" spans="1:1">
      <c r="A4437" s="3" t="s">
        <v>4392</v>
      </c>
    </row>
    <row r="4438" spans="1:1">
      <c r="A4438" s="3" t="s">
        <v>4393</v>
      </c>
    </row>
    <row r="4439" spans="1:1">
      <c r="A4439" s="3" t="s">
        <v>4394</v>
      </c>
    </row>
    <row r="4440" spans="1:1">
      <c r="A4440" s="3" t="s">
        <v>4395</v>
      </c>
    </row>
    <row r="4441" spans="1:1">
      <c r="A4441" s="3" t="s">
        <v>4396</v>
      </c>
    </row>
    <row r="4442" spans="1:1">
      <c r="A4442" s="3" t="s">
        <v>4397</v>
      </c>
    </row>
    <row r="4443" spans="1:1">
      <c r="A4443" s="3" t="s">
        <v>4398</v>
      </c>
    </row>
    <row r="4444" spans="1:1">
      <c r="A4444" s="3" t="s">
        <v>4399</v>
      </c>
    </row>
    <row r="4445" spans="1:1">
      <c r="A4445" s="3" t="s">
        <v>4400</v>
      </c>
    </row>
    <row r="4446" spans="1:1">
      <c r="A4446" s="3" t="s">
        <v>4401</v>
      </c>
    </row>
    <row r="4447" spans="1:1">
      <c r="A4447" s="3" t="s">
        <v>4402</v>
      </c>
    </row>
    <row r="4448" spans="1:1">
      <c r="A4448" s="3" t="s">
        <v>4403</v>
      </c>
    </row>
    <row r="4449" spans="1:1">
      <c r="A4449" s="3" t="s">
        <v>4404</v>
      </c>
    </row>
    <row r="4450" spans="1:1">
      <c r="A4450" s="3" t="s">
        <v>4405</v>
      </c>
    </row>
    <row r="4451" spans="1:1">
      <c r="A4451" s="3" t="s">
        <v>4406</v>
      </c>
    </row>
    <row r="4452" spans="1:1">
      <c r="A4452" s="3" t="s">
        <v>4407</v>
      </c>
    </row>
    <row r="4453" spans="1:1">
      <c r="A4453" s="3" t="s">
        <v>4408</v>
      </c>
    </row>
    <row r="4454" spans="1:1">
      <c r="A4454" s="3" t="s">
        <v>4409</v>
      </c>
    </row>
    <row r="4455" spans="1:1">
      <c r="A4455" s="3" t="s">
        <v>4410</v>
      </c>
    </row>
    <row r="4456" spans="1:1">
      <c r="A4456" s="3" t="s">
        <v>4411</v>
      </c>
    </row>
    <row r="4457" spans="1:1">
      <c r="A4457" s="3" t="s">
        <v>4412</v>
      </c>
    </row>
    <row r="4458" spans="1:1">
      <c r="A4458" s="3" t="s">
        <v>4413</v>
      </c>
    </row>
    <row r="4459" spans="1:1">
      <c r="A4459" s="3" t="s">
        <v>4414</v>
      </c>
    </row>
    <row r="4460" spans="1:1">
      <c r="A4460" s="3" t="s">
        <v>4415</v>
      </c>
    </row>
    <row r="4461" spans="1:1">
      <c r="A4461" s="3" t="s">
        <v>4416</v>
      </c>
    </row>
    <row r="4462" spans="1:1">
      <c r="A4462" s="3" t="s">
        <v>4417</v>
      </c>
    </row>
    <row r="4463" spans="1:1">
      <c r="A4463" s="3" t="s">
        <v>4418</v>
      </c>
    </row>
    <row r="4464" spans="1:1">
      <c r="A4464" s="3" t="s">
        <v>4419</v>
      </c>
    </row>
    <row r="4465" spans="1:1">
      <c r="A4465" s="3" t="s">
        <v>4420</v>
      </c>
    </row>
    <row r="4466" spans="1:1">
      <c r="A4466" s="3" t="s">
        <v>4421</v>
      </c>
    </row>
    <row r="4467" spans="1:1">
      <c r="A4467" s="3" t="s">
        <v>4422</v>
      </c>
    </row>
    <row r="4468" spans="1:1">
      <c r="A4468" s="3" t="s">
        <v>4423</v>
      </c>
    </row>
    <row r="4469" spans="1:1">
      <c r="A4469" s="3" t="s">
        <v>4424</v>
      </c>
    </row>
    <row r="4470" spans="1:1">
      <c r="A4470" s="3" t="s">
        <v>4425</v>
      </c>
    </row>
    <row r="4471" spans="1:1">
      <c r="A4471" s="3" t="s">
        <v>4426</v>
      </c>
    </row>
    <row r="4472" spans="1:1">
      <c r="A4472" s="3" t="s">
        <v>4427</v>
      </c>
    </row>
    <row r="4473" spans="1:1">
      <c r="A4473" s="3" t="s">
        <v>4428</v>
      </c>
    </row>
    <row r="4474" spans="1:1">
      <c r="A4474" s="3" t="s">
        <v>4429</v>
      </c>
    </row>
    <row r="4475" spans="1:1">
      <c r="A4475" s="3" t="s">
        <v>4430</v>
      </c>
    </row>
    <row r="4476" spans="1:1">
      <c r="A4476" s="3" t="s">
        <v>4431</v>
      </c>
    </row>
    <row r="4477" spans="1:1">
      <c r="A4477" s="3" t="s">
        <v>4432</v>
      </c>
    </row>
    <row r="4478" spans="1:1">
      <c r="A4478" s="3" t="s">
        <v>4433</v>
      </c>
    </row>
    <row r="4479" spans="1:1">
      <c r="A4479" s="3" t="s">
        <v>4434</v>
      </c>
    </row>
    <row r="4480" spans="1:1">
      <c r="A4480" s="3" t="s">
        <v>4435</v>
      </c>
    </row>
    <row r="4481" spans="1:1">
      <c r="A4481" s="3" t="s">
        <v>4436</v>
      </c>
    </row>
    <row r="4482" spans="1:1">
      <c r="A4482" s="3" t="s">
        <v>4403</v>
      </c>
    </row>
    <row r="4483" spans="1:1">
      <c r="A4483" s="3" t="s">
        <v>4437</v>
      </c>
    </row>
    <row r="4484" spans="1:1">
      <c r="A4484" s="3" t="s">
        <v>4438</v>
      </c>
    </row>
    <row r="4485" spans="1:1">
      <c r="A4485" s="3" t="s">
        <v>4439</v>
      </c>
    </row>
    <row r="4486" spans="1:1">
      <c r="A4486" s="3" t="s">
        <v>4440</v>
      </c>
    </row>
    <row r="4487" spans="1:1">
      <c r="A4487" s="3" t="s">
        <v>4441</v>
      </c>
    </row>
    <row r="4488" spans="1:1">
      <c r="A4488" s="3" t="s">
        <v>4442</v>
      </c>
    </row>
    <row r="4489" spans="1:1">
      <c r="A4489" s="3" t="s">
        <v>4443</v>
      </c>
    </row>
    <row r="4490" spans="1:1">
      <c r="A4490" s="3" t="s">
        <v>4444</v>
      </c>
    </row>
    <row r="4491" spans="1:1">
      <c r="A4491" s="3" t="s">
        <v>4445</v>
      </c>
    </row>
    <row r="4492" spans="1:1">
      <c r="A4492" s="3" t="s">
        <v>4446</v>
      </c>
    </row>
    <row r="4493" spans="1:1">
      <c r="A4493" s="3" t="s">
        <v>4447</v>
      </c>
    </row>
    <row r="4494" spans="1:1">
      <c r="A4494" s="3" t="s">
        <v>4448</v>
      </c>
    </row>
    <row r="4495" spans="1:1">
      <c r="A4495" s="3" t="s">
        <v>4449</v>
      </c>
    </row>
    <row r="4496" spans="1:1">
      <c r="A4496" s="3" t="s">
        <v>4450</v>
      </c>
    </row>
    <row r="4497" spans="1:1">
      <c r="A4497" s="3" t="s">
        <v>4451</v>
      </c>
    </row>
    <row r="4498" spans="1:1">
      <c r="A4498" s="3" t="s">
        <v>4452</v>
      </c>
    </row>
    <row r="4499" spans="1:1">
      <c r="A4499" s="3" t="s">
        <v>4453</v>
      </c>
    </row>
    <row r="4500" spans="1:1">
      <c r="A4500" s="3" t="s">
        <v>4454</v>
      </c>
    </row>
    <row r="4501" spans="1:1">
      <c r="A4501" s="3" t="s">
        <v>540</v>
      </c>
    </row>
    <row r="4502" spans="1:1">
      <c r="A4502" s="3" t="s">
        <v>4455</v>
      </c>
    </row>
    <row r="4503" spans="1:1">
      <c r="A4503" s="3" t="s">
        <v>4456</v>
      </c>
    </row>
    <row r="4504" spans="1:1">
      <c r="A4504" s="3" t="s">
        <v>4457</v>
      </c>
    </row>
    <row r="4505" spans="1:1">
      <c r="A4505" s="3" t="s">
        <v>4458</v>
      </c>
    </row>
    <row r="4506" spans="1:1">
      <c r="A4506" s="3" t="s">
        <v>4459</v>
      </c>
    </row>
    <row r="4507" spans="1:1">
      <c r="A4507" s="3" t="s">
        <v>4460</v>
      </c>
    </row>
    <row r="4508" spans="1:1">
      <c r="A4508" s="3" t="s">
        <v>4461</v>
      </c>
    </row>
    <row r="4509" spans="1:1">
      <c r="A4509" s="3" t="s">
        <v>4462</v>
      </c>
    </row>
    <row r="4510" spans="1:1">
      <c r="A4510" s="3" t="s">
        <v>4463</v>
      </c>
    </row>
    <row r="4511" spans="1:1">
      <c r="A4511" s="3" t="s">
        <v>4464</v>
      </c>
    </row>
    <row r="4512" spans="1:1">
      <c r="A4512" s="3" t="s">
        <v>4465</v>
      </c>
    </row>
    <row r="4513" spans="1:1">
      <c r="A4513" s="3" t="s">
        <v>4443</v>
      </c>
    </row>
    <row r="4514" spans="1:1">
      <c r="A4514" s="3" t="s">
        <v>4466</v>
      </c>
    </row>
    <row r="4515" spans="1:1">
      <c r="A4515" s="3" t="s">
        <v>4467</v>
      </c>
    </row>
    <row r="4516" spans="1:1">
      <c r="A4516" s="3" t="s">
        <v>4468</v>
      </c>
    </row>
    <row r="4517" spans="1:1">
      <c r="A4517" s="3" t="s">
        <v>4469</v>
      </c>
    </row>
    <row r="4518" spans="1:1">
      <c r="A4518" s="3" t="s">
        <v>4470</v>
      </c>
    </row>
    <row r="4519" spans="1:1">
      <c r="A4519" s="3" t="s">
        <v>4471</v>
      </c>
    </row>
    <row r="4520" spans="1:1">
      <c r="A4520" s="3" t="s">
        <v>4472</v>
      </c>
    </row>
    <row r="4521" spans="1:1">
      <c r="A4521" s="3" t="s">
        <v>4473</v>
      </c>
    </row>
    <row r="4522" spans="1:1">
      <c r="A4522" s="3" t="s">
        <v>4474</v>
      </c>
    </row>
    <row r="4523" spans="1:1">
      <c r="A4523" s="3" t="s">
        <v>4475</v>
      </c>
    </row>
    <row r="4524" spans="1:1">
      <c r="A4524" s="3" t="s">
        <v>4476</v>
      </c>
    </row>
    <row r="4525" spans="1:1">
      <c r="A4525" s="3" t="s">
        <v>4477</v>
      </c>
    </row>
    <row r="4526" spans="1:1">
      <c r="A4526" s="3" t="s">
        <v>4478</v>
      </c>
    </row>
    <row r="4527" spans="1:1">
      <c r="A4527" s="3" t="s">
        <v>4479</v>
      </c>
    </row>
    <row r="4528" spans="1:1">
      <c r="A4528" s="3" t="s">
        <v>4480</v>
      </c>
    </row>
    <row r="4529" spans="1:1">
      <c r="A4529" s="3" t="s">
        <v>4481</v>
      </c>
    </row>
    <row r="4530" spans="1:1">
      <c r="A4530" s="3" t="s">
        <v>4482</v>
      </c>
    </row>
    <row r="4531" spans="1:1">
      <c r="A4531" s="3" t="s">
        <v>4483</v>
      </c>
    </row>
    <row r="4532" spans="1:1">
      <c r="A4532" s="3" t="s">
        <v>4484</v>
      </c>
    </row>
    <row r="4533" spans="1:1">
      <c r="A4533" s="3" t="s">
        <v>598</v>
      </c>
    </row>
    <row r="4534" spans="1:1">
      <c r="A4534" s="3" t="s">
        <v>4485</v>
      </c>
    </row>
    <row r="4535" spans="1:1">
      <c r="A4535" s="3" t="s">
        <v>4486</v>
      </c>
    </row>
    <row r="4536" spans="1:1">
      <c r="A4536" s="3" t="s">
        <v>4487</v>
      </c>
    </row>
    <row r="4537" spans="1:1">
      <c r="A4537" s="3" t="s">
        <v>4488</v>
      </c>
    </row>
    <row r="4538" spans="1:1">
      <c r="A4538" s="3" t="s">
        <v>4489</v>
      </c>
    </row>
    <row r="4539" spans="1:1">
      <c r="A4539" s="3" t="s">
        <v>4490</v>
      </c>
    </row>
    <row r="4540" spans="1:1">
      <c r="A4540" s="3" t="s">
        <v>4491</v>
      </c>
    </row>
    <row r="4541" spans="1:1">
      <c r="A4541" s="3" t="s">
        <v>4492</v>
      </c>
    </row>
    <row r="4542" spans="1:1">
      <c r="A4542" s="3" t="s">
        <v>4493</v>
      </c>
    </row>
    <row r="4543" spans="1:1">
      <c r="A4543" s="3" t="s">
        <v>4494</v>
      </c>
    </row>
    <row r="4544" spans="1:1">
      <c r="A4544" s="3" t="s">
        <v>4495</v>
      </c>
    </row>
    <row r="4545" spans="1:1">
      <c r="A4545" s="3" t="s">
        <v>4496</v>
      </c>
    </row>
    <row r="4546" spans="1:1">
      <c r="A4546" s="3" t="s">
        <v>4497</v>
      </c>
    </row>
    <row r="4547" spans="1:1">
      <c r="A4547" s="3" t="s">
        <v>4498</v>
      </c>
    </row>
    <row r="4548" spans="1:1">
      <c r="A4548" s="3" t="s">
        <v>4499</v>
      </c>
    </row>
    <row r="4549" spans="1:1">
      <c r="A4549" s="3" t="s">
        <v>4500</v>
      </c>
    </row>
    <row r="4550" spans="1:1">
      <c r="A4550" s="3" t="s">
        <v>4501</v>
      </c>
    </row>
    <row r="4551" spans="1:1">
      <c r="A4551" s="3" t="s">
        <v>4502</v>
      </c>
    </row>
    <row r="4552" spans="1:1">
      <c r="A4552" s="3" t="s">
        <v>4503</v>
      </c>
    </row>
    <row r="4553" spans="1:1">
      <c r="A4553" s="3" t="s">
        <v>4504</v>
      </c>
    </row>
    <row r="4554" spans="1:1">
      <c r="A4554" s="3" t="s">
        <v>4505</v>
      </c>
    </row>
    <row r="4555" spans="1:1">
      <c r="A4555" s="3" t="s">
        <v>4506</v>
      </c>
    </row>
    <row r="4556" spans="1:1">
      <c r="A4556" s="3" t="s">
        <v>4507</v>
      </c>
    </row>
    <row r="4557" spans="1:1">
      <c r="A4557" s="3" t="s">
        <v>4508</v>
      </c>
    </row>
    <row r="4558" spans="1:1">
      <c r="A4558" s="3" t="s">
        <v>4509</v>
      </c>
    </row>
    <row r="4559" spans="1:1">
      <c r="A4559" s="3" t="s">
        <v>4510</v>
      </c>
    </row>
    <row r="4560" spans="1:1">
      <c r="A4560" s="3" t="s">
        <v>4511</v>
      </c>
    </row>
    <row r="4561" spans="1:1">
      <c r="A4561" s="3" t="s">
        <v>4512</v>
      </c>
    </row>
    <row r="4562" spans="1:1">
      <c r="A4562" s="3" t="s">
        <v>4513</v>
      </c>
    </row>
    <row r="4563" spans="1:1">
      <c r="A4563" s="3" t="s">
        <v>4514</v>
      </c>
    </row>
    <row r="4564" spans="1:1">
      <c r="A4564" s="3" t="s">
        <v>4515</v>
      </c>
    </row>
    <row r="4565" spans="1:1">
      <c r="A4565" s="3" t="s">
        <v>4516</v>
      </c>
    </row>
    <row r="4566" spans="1:1">
      <c r="A4566" s="3" t="s">
        <v>4517</v>
      </c>
    </row>
    <row r="4567" spans="1:1">
      <c r="A4567" s="3" t="s">
        <v>4518</v>
      </c>
    </row>
    <row r="4568" spans="1:1">
      <c r="A4568" s="3" t="s">
        <v>4519</v>
      </c>
    </row>
    <row r="4569" spans="1:1">
      <c r="A4569" s="3" t="s">
        <v>4520</v>
      </c>
    </row>
    <row r="4570" spans="1:1">
      <c r="A4570" s="3" t="s">
        <v>4521</v>
      </c>
    </row>
    <row r="4571" spans="1:1">
      <c r="A4571" s="3" t="s">
        <v>4522</v>
      </c>
    </row>
    <row r="4572" spans="1:1">
      <c r="A4572" s="3" t="s">
        <v>4523</v>
      </c>
    </row>
    <row r="4573" spans="1:1">
      <c r="A4573" s="3" t="s">
        <v>4524</v>
      </c>
    </row>
    <row r="4574" spans="1:1">
      <c r="A4574" s="3" t="s">
        <v>4525</v>
      </c>
    </row>
    <row r="4575" spans="1:1">
      <c r="A4575" s="3" t="s">
        <v>4526</v>
      </c>
    </row>
    <row r="4576" spans="1:1">
      <c r="A4576" s="3" t="s">
        <v>4527</v>
      </c>
    </row>
    <row r="4577" spans="1:1">
      <c r="A4577" s="3" t="s">
        <v>4528</v>
      </c>
    </row>
    <row r="4578" spans="1:1">
      <c r="A4578" s="3" t="s">
        <v>4529</v>
      </c>
    </row>
    <row r="4579" spans="1:1">
      <c r="A4579" s="3" t="s">
        <v>4530</v>
      </c>
    </row>
    <row r="4580" spans="1:1">
      <c r="A4580" s="3" t="s">
        <v>4531</v>
      </c>
    </row>
    <row r="4581" spans="1:1">
      <c r="A4581" s="3" t="s">
        <v>4532</v>
      </c>
    </row>
    <row r="4582" spans="1:1">
      <c r="A4582" s="3" t="s">
        <v>4533</v>
      </c>
    </row>
    <row r="4583" spans="1:1">
      <c r="A4583" s="3" t="s">
        <v>4534</v>
      </c>
    </row>
    <row r="4584" spans="1:1">
      <c r="A4584" s="3" t="s">
        <v>4535</v>
      </c>
    </row>
    <row r="4585" spans="1:1">
      <c r="A4585" s="3" t="s">
        <v>4536</v>
      </c>
    </row>
    <row r="4586" spans="1:1">
      <c r="A4586" s="3" t="s">
        <v>4537</v>
      </c>
    </row>
    <row r="4587" spans="1:1">
      <c r="A4587" s="3" t="s">
        <v>4538</v>
      </c>
    </row>
    <row r="4588" spans="1:1">
      <c r="A4588" s="3" t="s">
        <v>4539</v>
      </c>
    </row>
    <row r="4589" spans="1:1">
      <c r="A4589" s="3" t="s">
        <v>4540</v>
      </c>
    </row>
    <row r="4590" spans="1:1">
      <c r="A4590" s="3" t="s">
        <v>4541</v>
      </c>
    </row>
    <row r="4591" spans="1:1">
      <c r="A4591" s="3" t="s">
        <v>4542</v>
      </c>
    </row>
    <row r="4592" spans="1:1">
      <c r="A4592" s="3" t="s">
        <v>4543</v>
      </c>
    </row>
    <row r="4593" spans="1:1">
      <c r="A4593" s="3" t="s">
        <v>4544</v>
      </c>
    </row>
    <row r="4594" spans="1:1">
      <c r="A4594" s="3" t="s">
        <v>4545</v>
      </c>
    </row>
    <row r="4595" spans="1:1">
      <c r="A4595" s="3" t="s">
        <v>4546</v>
      </c>
    </row>
    <row r="4596" spans="1:1">
      <c r="A4596" s="3" t="s">
        <v>4547</v>
      </c>
    </row>
    <row r="4597" spans="1:1">
      <c r="A4597" s="3" t="s">
        <v>4548</v>
      </c>
    </row>
    <row r="4598" spans="1:1">
      <c r="A4598" s="3" t="s">
        <v>4549</v>
      </c>
    </row>
    <row r="4599" spans="1:1">
      <c r="A4599" s="3" t="s">
        <v>4550</v>
      </c>
    </row>
    <row r="4600" spans="1:1">
      <c r="A4600" s="3" t="s">
        <v>4551</v>
      </c>
    </row>
    <row r="4601" spans="1:1">
      <c r="A4601" s="3" t="s">
        <v>4552</v>
      </c>
    </row>
    <row r="4602" spans="1:1">
      <c r="A4602" s="3" t="s">
        <v>4553</v>
      </c>
    </row>
    <row r="4603" spans="1:1">
      <c r="A4603" s="3" t="s">
        <v>4554</v>
      </c>
    </row>
    <row r="4604" spans="1:1">
      <c r="A4604" s="3" t="s">
        <v>4555</v>
      </c>
    </row>
    <row r="4605" spans="1:1">
      <c r="A4605" s="3" t="s">
        <v>4556</v>
      </c>
    </row>
    <row r="4606" spans="1:1">
      <c r="A4606" s="3" t="s">
        <v>4557</v>
      </c>
    </row>
    <row r="4607" spans="1:1">
      <c r="A4607" s="3" t="s">
        <v>4558</v>
      </c>
    </row>
    <row r="4608" spans="1:1">
      <c r="A4608" s="3" t="s">
        <v>4559</v>
      </c>
    </row>
    <row r="4609" spans="1:1">
      <c r="A4609" s="3" t="s">
        <v>4560</v>
      </c>
    </row>
    <row r="4610" spans="1:1">
      <c r="A4610" s="3" t="s">
        <v>4561</v>
      </c>
    </row>
    <row r="4611" spans="1:1">
      <c r="A4611" s="3" t="s">
        <v>4562</v>
      </c>
    </row>
    <row r="4612" spans="1:1">
      <c r="A4612" s="3" t="s">
        <v>4563</v>
      </c>
    </row>
    <row r="4613" spans="1:1">
      <c r="A4613" s="3" t="s">
        <v>4564</v>
      </c>
    </row>
    <row r="4614" spans="1:1">
      <c r="A4614" s="3" t="s">
        <v>4565</v>
      </c>
    </row>
    <row r="4615" spans="1:1">
      <c r="A4615" s="3" t="s">
        <v>4566</v>
      </c>
    </row>
    <row r="4616" spans="1:1">
      <c r="A4616" s="3" t="s">
        <v>4567</v>
      </c>
    </row>
    <row r="4617" spans="1:1">
      <c r="A4617" s="3" t="s">
        <v>4568</v>
      </c>
    </row>
    <row r="4618" spans="1:1">
      <c r="A4618" s="3" t="s">
        <v>4569</v>
      </c>
    </row>
    <row r="4619" spans="1:1">
      <c r="A4619" s="3" t="s">
        <v>4570</v>
      </c>
    </row>
    <row r="4620" spans="1:1">
      <c r="A4620" s="3" t="s">
        <v>4571</v>
      </c>
    </row>
    <row r="4621" spans="1:1">
      <c r="A4621" s="3" t="s">
        <v>4572</v>
      </c>
    </row>
    <row r="4622" spans="1:1">
      <c r="A4622" s="3" t="s">
        <v>4573</v>
      </c>
    </row>
    <row r="4623" spans="1:1">
      <c r="A4623" s="3" t="s">
        <v>4574</v>
      </c>
    </row>
    <row r="4624" spans="1:1">
      <c r="A4624" s="3" t="s">
        <v>4575</v>
      </c>
    </row>
    <row r="4625" spans="1:1">
      <c r="A4625" s="3" t="s">
        <v>4576</v>
      </c>
    </row>
    <row r="4626" spans="1:1">
      <c r="A4626" s="3" t="s">
        <v>4577</v>
      </c>
    </row>
    <row r="4627" spans="1:1">
      <c r="A4627" s="3" t="s">
        <v>4578</v>
      </c>
    </row>
    <row r="4628" spans="1:1">
      <c r="A4628" s="3" t="s">
        <v>4579</v>
      </c>
    </row>
    <row r="4629" spans="1:1">
      <c r="A4629" s="3" t="s">
        <v>4580</v>
      </c>
    </row>
    <row r="4630" spans="1:1">
      <c r="A4630" s="3" t="s">
        <v>4581</v>
      </c>
    </row>
    <row r="4631" spans="1:1">
      <c r="A4631" s="3" t="s">
        <v>4582</v>
      </c>
    </row>
    <row r="4632" spans="1:1">
      <c r="A4632" s="3" t="s">
        <v>4583</v>
      </c>
    </row>
    <row r="4633" spans="1:1">
      <c r="A4633" s="3" t="s">
        <v>4584</v>
      </c>
    </row>
    <row r="4634" spans="1:1">
      <c r="A4634" s="3" t="s">
        <v>4585</v>
      </c>
    </row>
    <row r="4635" spans="1:1">
      <c r="A4635" s="3" t="s">
        <v>4574</v>
      </c>
    </row>
    <row r="4636" spans="1:1">
      <c r="A4636" s="3" t="s">
        <v>4586</v>
      </c>
    </row>
    <row r="4637" spans="1:1">
      <c r="A4637" s="3" t="s">
        <v>4587</v>
      </c>
    </row>
    <row r="4638" spans="1:1">
      <c r="A4638" s="3" t="s">
        <v>4588</v>
      </c>
    </row>
    <row r="4639" spans="1:1">
      <c r="A4639" s="3" t="s">
        <v>4589</v>
      </c>
    </row>
    <row r="4640" spans="1:1">
      <c r="A4640" s="3" t="s">
        <v>4590</v>
      </c>
    </row>
    <row r="4641" spans="1:1">
      <c r="A4641" s="3" t="s">
        <v>4591</v>
      </c>
    </row>
    <row r="4642" spans="1:1">
      <c r="A4642" s="3" t="s">
        <v>4592</v>
      </c>
    </row>
    <row r="4643" spans="1:1">
      <c r="A4643" s="3" t="s">
        <v>4593</v>
      </c>
    </row>
    <row r="4644" spans="1:1">
      <c r="A4644" s="3" t="s">
        <v>4594</v>
      </c>
    </row>
    <row r="4645" spans="1:1">
      <c r="A4645" s="3" t="s">
        <v>4595</v>
      </c>
    </row>
    <row r="4646" spans="1:1">
      <c r="A4646" s="3" t="s">
        <v>4596</v>
      </c>
    </row>
    <row r="4647" spans="1:1">
      <c r="A4647" s="3" t="s">
        <v>4597</v>
      </c>
    </row>
    <row r="4648" spans="1:1">
      <c r="A4648" s="3" t="s">
        <v>4598</v>
      </c>
    </row>
    <row r="4649" spans="1:1">
      <c r="A4649" s="3" t="s">
        <v>4599</v>
      </c>
    </row>
    <row r="4650" spans="1:1">
      <c r="A4650" s="3" t="s">
        <v>4600</v>
      </c>
    </row>
    <row r="4651" spans="1:1">
      <c r="A4651" s="3" t="s">
        <v>4601</v>
      </c>
    </row>
    <row r="4652" spans="1:1">
      <c r="A4652" s="3" t="s">
        <v>4602</v>
      </c>
    </row>
    <row r="4653" spans="1:1">
      <c r="A4653" s="3" t="s">
        <v>4603</v>
      </c>
    </row>
    <row r="4654" spans="1:1">
      <c r="A4654" s="3" t="s">
        <v>4604</v>
      </c>
    </row>
    <row r="4655" spans="1:1">
      <c r="A4655" s="3" t="s">
        <v>4605</v>
      </c>
    </row>
    <row r="4656" spans="1:1">
      <c r="A4656" s="3" t="s">
        <v>4606</v>
      </c>
    </row>
    <row r="4657" spans="1:1">
      <c r="A4657" s="3" t="s">
        <v>4607</v>
      </c>
    </row>
    <row r="4658" spans="1:1">
      <c r="A4658" s="3" t="s">
        <v>4608</v>
      </c>
    </row>
    <row r="4659" spans="1:1">
      <c r="A4659" s="3" t="s">
        <v>4609</v>
      </c>
    </row>
    <row r="4660" spans="1:1">
      <c r="A4660" s="3" t="s">
        <v>4610</v>
      </c>
    </row>
    <row r="4661" spans="1:1">
      <c r="A4661" s="3" t="s">
        <v>4611</v>
      </c>
    </row>
    <row r="4662" spans="1:1">
      <c r="A4662" s="3" t="s">
        <v>4612</v>
      </c>
    </row>
    <row r="4663" spans="1:1">
      <c r="A4663" s="3" t="s">
        <v>4613</v>
      </c>
    </row>
    <row r="4664" spans="1:1">
      <c r="A4664" s="3" t="s">
        <v>4614</v>
      </c>
    </row>
    <row r="4665" spans="1:1">
      <c r="A4665" s="3" t="s">
        <v>4615</v>
      </c>
    </row>
    <row r="4666" spans="1:1">
      <c r="A4666" s="3" t="s">
        <v>4616</v>
      </c>
    </row>
    <row r="4667" spans="1:1">
      <c r="A4667" s="3" t="s">
        <v>4617</v>
      </c>
    </row>
    <row r="4668" spans="1:1">
      <c r="A4668" s="3" t="s">
        <v>4618</v>
      </c>
    </row>
    <row r="4669" spans="1:1">
      <c r="A4669" s="3" t="s">
        <v>4619</v>
      </c>
    </row>
    <row r="4670" spans="1:1">
      <c r="A4670" s="3" t="s">
        <v>4620</v>
      </c>
    </row>
    <row r="4671" spans="1:1">
      <c r="A4671" s="3" t="s">
        <v>4621</v>
      </c>
    </row>
    <row r="4672" spans="1:1">
      <c r="A4672" s="3" t="s">
        <v>558</v>
      </c>
    </row>
    <row r="4673" spans="1:1">
      <c r="A4673" s="3" t="s">
        <v>4622</v>
      </c>
    </row>
    <row r="4674" spans="1:1">
      <c r="A4674" s="3" t="s">
        <v>4623</v>
      </c>
    </row>
    <row r="4675" spans="1:1">
      <c r="A4675" s="3" t="s">
        <v>4624</v>
      </c>
    </row>
    <row r="4676" spans="1:1">
      <c r="A4676" s="3" t="s">
        <v>4625</v>
      </c>
    </row>
    <row r="4677" spans="1:1">
      <c r="A4677" s="3" t="s">
        <v>4626</v>
      </c>
    </row>
    <row r="4678" spans="1:1">
      <c r="A4678" s="3" t="s">
        <v>4627</v>
      </c>
    </row>
    <row r="4679" spans="1:1">
      <c r="A4679" s="3" t="s">
        <v>4628</v>
      </c>
    </row>
    <row r="4680" spans="1:1">
      <c r="A4680" s="3" t="s">
        <v>1029</v>
      </c>
    </row>
    <row r="4681" spans="1:1">
      <c r="A4681" s="3" t="s">
        <v>4629</v>
      </c>
    </row>
    <row r="4682" spans="1:1">
      <c r="A4682" s="3" t="s">
        <v>4630</v>
      </c>
    </row>
    <row r="4683" spans="1:1">
      <c r="A4683" s="3" t="s">
        <v>4631</v>
      </c>
    </row>
    <row r="4684" spans="1:1">
      <c r="A4684" s="3" t="s">
        <v>4632</v>
      </c>
    </row>
    <row r="4685" spans="1:1">
      <c r="A4685" s="3" t="s">
        <v>4633</v>
      </c>
    </row>
    <row r="4686" spans="1:1">
      <c r="A4686" s="3" t="s">
        <v>4634</v>
      </c>
    </row>
    <row r="4687" spans="1:1">
      <c r="A4687" s="3" t="s">
        <v>4635</v>
      </c>
    </row>
    <row r="4688" spans="1:1">
      <c r="A4688" s="3" t="s">
        <v>4636</v>
      </c>
    </row>
    <row r="4689" spans="1:1">
      <c r="A4689" s="3" t="s">
        <v>4637</v>
      </c>
    </row>
    <row r="4690" spans="1:1">
      <c r="A4690" s="3" t="s">
        <v>4638</v>
      </c>
    </row>
    <row r="4691" spans="1:1">
      <c r="A4691" s="3" t="s">
        <v>4639</v>
      </c>
    </row>
    <row r="4692" spans="1:1">
      <c r="A4692" s="3" t="s">
        <v>4640</v>
      </c>
    </row>
    <row r="4693" spans="1:1">
      <c r="A4693" s="3" t="s">
        <v>4641</v>
      </c>
    </row>
    <row r="4694" spans="1:1">
      <c r="A4694" s="3" t="s">
        <v>4642</v>
      </c>
    </row>
    <row r="4695" spans="1:1">
      <c r="A4695" s="3" t="s">
        <v>4643</v>
      </c>
    </row>
    <row r="4696" spans="1:1">
      <c r="A4696" s="3" t="s">
        <v>4644</v>
      </c>
    </row>
    <row r="4697" spans="1:1">
      <c r="A4697" s="3" t="s">
        <v>4645</v>
      </c>
    </row>
    <row r="4698" spans="1:1">
      <c r="A4698" s="3" t="s">
        <v>4646</v>
      </c>
    </row>
    <row r="4699" spans="1:1">
      <c r="A4699" s="3" t="s">
        <v>4647</v>
      </c>
    </row>
    <row r="4700" spans="1:1">
      <c r="A4700" s="3" t="s">
        <v>4648</v>
      </c>
    </row>
    <row r="4701" spans="1:1">
      <c r="A4701" s="3" t="s">
        <v>4649</v>
      </c>
    </row>
    <row r="4702" spans="1:1">
      <c r="A4702" s="3" t="s">
        <v>4650</v>
      </c>
    </row>
    <row r="4703" spans="1:1">
      <c r="A4703" s="3" t="s">
        <v>4651</v>
      </c>
    </row>
    <row r="4704" spans="1:1">
      <c r="A4704" s="3" t="s">
        <v>4652</v>
      </c>
    </row>
    <row r="4705" spans="1:1">
      <c r="A4705" s="3" t="s">
        <v>4653</v>
      </c>
    </row>
    <row r="4706" spans="1:1">
      <c r="A4706" s="3" t="s">
        <v>4654</v>
      </c>
    </row>
    <row r="4707" spans="1:1">
      <c r="A4707" s="3" t="s">
        <v>4655</v>
      </c>
    </row>
    <row r="4708" spans="1:1">
      <c r="A4708" s="3" t="s">
        <v>4656</v>
      </c>
    </row>
    <row r="4709" spans="1:1">
      <c r="A4709" s="3" t="s">
        <v>4657</v>
      </c>
    </row>
    <row r="4710" spans="1:1">
      <c r="A4710" s="3" t="s">
        <v>4658</v>
      </c>
    </row>
    <row r="4711" spans="1:1">
      <c r="A4711" s="3" t="s">
        <v>4659</v>
      </c>
    </row>
    <row r="4712" spans="1:1">
      <c r="A4712" s="3" t="s">
        <v>4660</v>
      </c>
    </row>
    <row r="4713" spans="1:1">
      <c r="A4713" s="3" t="s">
        <v>4661</v>
      </c>
    </row>
    <row r="4714" spans="1:1">
      <c r="A4714" s="3" t="s">
        <v>4662</v>
      </c>
    </row>
    <row r="4715" spans="1:1">
      <c r="A4715" s="3" t="s">
        <v>4663</v>
      </c>
    </row>
    <row r="4716" spans="1:1">
      <c r="A4716" s="3" t="s">
        <v>4664</v>
      </c>
    </row>
    <row r="4717" spans="1:1">
      <c r="A4717" s="3" t="s">
        <v>4665</v>
      </c>
    </row>
    <row r="4718" spans="1:1">
      <c r="A4718" s="3" t="s">
        <v>4666</v>
      </c>
    </row>
    <row r="4719" spans="1:1">
      <c r="A4719" s="3" t="s">
        <v>4667</v>
      </c>
    </row>
    <row r="4720" spans="1:1">
      <c r="A4720" s="3" t="s">
        <v>4668</v>
      </c>
    </row>
    <row r="4721" spans="1:1">
      <c r="A4721" s="3" t="s">
        <v>4669</v>
      </c>
    </row>
    <row r="4722" spans="1:1">
      <c r="A4722" s="3" t="s">
        <v>4670</v>
      </c>
    </row>
    <row r="4723" spans="1:1">
      <c r="A4723" s="3" t="s">
        <v>4671</v>
      </c>
    </row>
    <row r="4724" spans="1:1">
      <c r="A4724" s="3" t="s">
        <v>4672</v>
      </c>
    </row>
    <row r="4725" spans="1:1">
      <c r="A4725" s="3" t="s">
        <v>4673</v>
      </c>
    </row>
    <row r="4726" spans="1:1">
      <c r="A4726" s="3" t="s">
        <v>4674</v>
      </c>
    </row>
    <row r="4727" spans="1:1">
      <c r="A4727" s="3" t="s">
        <v>4675</v>
      </c>
    </row>
    <row r="4728" spans="1:1">
      <c r="A4728" s="3" t="s">
        <v>4676</v>
      </c>
    </row>
    <row r="4729" spans="1:1">
      <c r="A4729" s="3" t="s">
        <v>4677</v>
      </c>
    </row>
    <row r="4730" spans="1:1">
      <c r="A4730" s="3" t="s">
        <v>4678</v>
      </c>
    </row>
    <row r="4731" spans="1:1">
      <c r="A4731" s="3" t="s">
        <v>4679</v>
      </c>
    </row>
    <row r="4732" spans="1:1">
      <c r="A4732" s="3" t="s">
        <v>4680</v>
      </c>
    </row>
    <row r="4733" spans="1:1">
      <c r="A4733" s="3" t="s">
        <v>4681</v>
      </c>
    </row>
    <row r="4734" spans="1:1">
      <c r="A4734" s="3" t="s">
        <v>4682</v>
      </c>
    </row>
    <row r="4735" spans="1:1">
      <c r="A4735" s="3" t="s">
        <v>4683</v>
      </c>
    </row>
    <row r="4736" spans="1:1">
      <c r="A4736" s="3" t="s">
        <v>4684</v>
      </c>
    </row>
    <row r="4737" spans="1:1">
      <c r="A4737" s="3" t="s">
        <v>4685</v>
      </c>
    </row>
    <row r="4738" spans="1:1">
      <c r="A4738" s="3" t="s">
        <v>4686</v>
      </c>
    </row>
    <row r="4739" spans="1:1">
      <c r="A4739" s="3" t="s">
        <v>4687</v>
      </c>
    </row>
    <row r="4740" spans="1:1">
      <c r="A4740" s="3" t="s">
        <v>4688</v>
      </c>
    </row>
    <row r="4741" spans="1:1">
      <c r="A4741" s="3" t="s">
        <v>4689</v>
      </c>
    </row>
    <row r="4742" spans="1:1">
      <c r="A4742" s="3" t="s">
        <v>4690</v>
      </c>
    </row>
    <row r="4743" spans="1:1">
      <c r="A4743" s="3" t="s">
        <v>4691</v>
      </c>
    </row>
    <row r="4744" spans="1:1">
      <c r="A4744" s="3" t="s">
        <v>4692</v>
      </c>
    </row>
    <row r="4745" spans="1:1">
      <c r="A4745" s="3" t="s">
        <v>4693</v>
      </c>
    </row>
    <row r="4746" spans="1:1">
      <c r="A4746" s="3" t="s">
        <v>4694</v>
      </c>
    </row>
    <row r="4747" spans="1:1">
      <c r="A4747" s="3" t="s">
        <v>4695</v>
      </c>
    </row>
    <row r="4748" spans="1:1">
      <c r="A4748" s="3" t="s">
        <v>4696</v>
      </c>
    </row>
    <row r="4749" spans="1:1">
      <c r="A4749" s="3" t="s">
        <v>4697</v>
      </c>
    </row>
    <row r="4750" spans="1:1">
      <c r="A4750" s="3" t="s">
        <v>4698</v>
      </c>
    </row>
    <row r="4751" spans="1:1">
      <c r="A4751" s="3" t="s">
        <v>4699</v>
      </c>
    </row>
    <row r="4752" spans="1:1">
      <c r="A4752" s="3" t="s">
        <v>4700</v>
      </c>
    </row>
    <row r="4753" spans="1:1">
      <c r="A4753" s="3" t="s">
        <v>4701</v>
      </c>
    </row>
    <row r="4754" spans="1:1">
      <c r="A4754" s="3" t="s">
        <v>4702</v>
      </c>
    </row>
    <row r="4755" spans="1:1">
      <c r="A4755" s="3" t="s">
        <v>4703</v>
      </c>
    </row>
    <row r="4756" spans="1:1">
      <c r="A4756" s="3" t="s">
        <v>4704</v>
      </c>
    </row>
    <row r="4757" spans="1:1">
      <c r="A4757" s="3" t="s">
        <v>4705</v>
      </c>
    </row>
    <row r="4758" spans="1:1">
      <c r="A4758" s="3" t="s">
        <v>4706</v>
      </c>
    </row>
    <row r="4759" spans="1:1">
      <c r="A4759" s="3" t="s">
        <v>4707</v>
      </c>
    </row>
    <row r="4760" spans="1:1">
      <c r="A4760" s="3" t="s">
        <v>4708</v>
      </c>
    </row>
    <row r="4761" spans="1:1">
      <c r="A4761" s="3" t="s">
        <v>4709</v>
      </c>
    </row>
    <row r="4762" spans="1:1">
      <c r="A4762" s="3" t="s">
        <v>4710</v>
      </c>
    </row>
    <row r="4763" spans="1:1">
      <c r="A4763" s="3" t="s">
        <v>4711</v>
      </c>
    </row>
    <row r="4764" spans="1:1">
      <c r="A4764" s="3" t="s">
        <v>4712</v>
      </c>
    </row>
    <row r="4765" spans="1:1">
      <c r="A4765" s="3" t="s">
        <v>4713</v>
      </c>
    </row>
    <row r="4766" spans="1:1">
      <c r="A4766" s="3" t="s">
        <v>4714</v>
      </c>
    </row>
    <row r="4767" spans="1:1">
      <c r="A4767" s="3" t="s">
        <v>4715</v>
      </c>
    </row>
    <row r="4768" spans="1:1">
      <c r="A4768" s="3" t="s">
        <v>4716</v>
      </c>
    </row>
    <row r="4769" spans="1:1">
      <c r="A4769" s="3" t="s">
        <v>4717</v>
      </c>
    </row>
    <row r="4770" spans="1:1">
      <c r="A4770" s="3" t="s">
        <v>4718</v>
      </c>
    </row>
    <row r="4771" spans="1:1">
      <c r="A4771" s="3" t="s">
        <v>4719</v>
      </c>
    </row>
    <row r="4772" spans="1:1">
      <c r="A4772" s="3" t="s">
        <v>4720</v>
      </c>
    </row>
    <row r="4773" spans="1:1">
      <c r="A4773" s="3" t="s">
        <v>4721</v>
      </c>
    </row>
    <row r="4774" spans="1:1">
      <c r="A4774" s="3" t="s">
        <v>4722</v>
      </c>
    </row>
    <row r="4775" spans="1:1">
      <c r="A4775" s="3" t="s">
        <v>4723</v>
      </c>
    </row>
    <row r="4776" spans="1:1">
      <c r="A4776" s="3" t="s">
        <v>4724</v>
      </c>
    </row>
    <row r="4777" spans="1:1">
      <c r="A4777" s="3" t="s">
        <v>4725</v>
      </c>
    </row>
    <row r="4778" spans="1:1">
      <c r="A4778" s="3" t="s">
        <v>4726</v>
      </c>
    </row>
    <row r="4779" spans="1:1">
      <c r="A4779" s="3" t="s">
        <v>4727</v>
      </c>
    </row>
    <row r="4780" spans="1:1">
      <c r="A4780" s="3" t="s">
        <v>4728</v>
      </c>
    </row>
    <row r="4781" spans="1:1">
      <c r="A4781" s="3" t="s">
        <v>4729</v>
      </c>
    </row>
    <row r="4782" spans="1:1">
      <c r="A4782" s="3" t="s">
        <v>4730</v>
      </c>
    </row>
    <row r="4783" spans="1:1">
      <c r="A4783" s="3" t="s">
        <v>4731</v>
      </c>
    </row>
    <row r="4784" spans="1:1">
      <c r="A4784" s="3" t="s">
        <v>4732</v>
      </c>
    </row>
    <row r="4785" spans="1:1">
      <c r="A4785" s="3" t="s">
        <v>4733</v>
      </c>
    </row>
    <row r="4786" spans="1:1">
      <c r="A4786" s="3" t="s">
        <v>4734</v>
      </c>
    </row>
    <row r="4787" spans="1:1">
      <c r="A4787" s="3" t="s">
        <v>4735</v>
      </c>
    </row>
    <row r="4788" spans="1:1">
      <c r="A4788" s="3" t="s">
        <v>4736</v>
      </c>
    </row>
    <row r="4789" spans="1:1">
      <c r="A4789" s="3" t="s">
        <v>4737</v>
      </c>
    </row>
    <row r="4790" spans="1:1">
      <c r="A4790" s="3" t="s">
        <v>4738</v>
      </c>
    </row>
    <row r="4791" spans="1:1">
      <c r="A4791" s="3" t="s">
        <v>4739</v>
      </c>
    </row>
    <row r="4792" spans="1:1">
      <c r="A4792" s="3" t="s">
        <v>4740</v>
      </c>
    </row>
    <row r="4793" spans="1:1">
      <c r="A4793" s="3" t="s">
        <v>4741</v>
      </c>
    </row>
    <row r="4794" spans="1:1">
      <c r="A4794" s="3" t="s">
        <v>4742</v>
      </c>
    </row>
    <row r="4795" spans="1:1">
      <c r="A4795" s="3" t="s">
        <v>4743</v>
      </c>
    </row>
    <row r="4796" spans="1:1">
      <c r="A4796" s="3" t="s">
        <v>4744</v>
      </c>
    </row>
    <row r="4797" spans="1:1">
      <c r="A4797" s="3" t="s">
        <v>4745</v>
      </c>
    </row>
    <row r="4798" spans="1:1">
      <c r="A4798" s="3" t="s">
        <v>4746</v>
      </c>
    </row>
    <row r="4799" spans="1:1">
      <c r="A4799" s="3" t="s">
        <v>4747</v>
      </c>
    </row>
    <row r="4800" spans="1:1">
      <c r="A4800" s="3" t="s">
        <v>4748</v>
      </c>
    </row>
    <row r="4801" spans="1:1">
      <c r="A4801" s="3" t="s">
        <v>4749</v>
      </c>
    </row>
    <row r="4802" spans="1:1">
      <c r="A4802" s="3" t="s">
        <v>4750</v>
      </c>
    </row>
    <row r="4803" spans="1:1">
      <c r="A4803" s="3" t="s">
        <v>4751</v>
      </c>
    </row>
    <row r="4804" spans="1:1">
      <c r="A4804" s="3" t="s">
        <v>4752</v>
      </c>
    </row>
    <row r="4805" spans="1:1">
      <c r="A4805" s="3" t="s">
        <v>4753</v>
      </c>
    </row>
    <row r="4806" spans="1:1">
      <c r="A4806" s="3" t="s">
        <v>4754</v>
      </c>
    </row>
    <row r="4807" spans="1:1">
      <c r="A4807" s="3" t="s">
        <v>4755</v>
      </c>
    </row>
    <row r="4808" spans="1:1">
      <c r="A4808" s="3" t="s">
        <v>4756</v>
      </c>
    </row>
    <row r="4809" spans="1:1">
      <c r="A4809" s="3" t="s">
        <v>4757</v>
      </c>
    </row>
    <row r="4810" spans="1:1">
      <c r="A4810" s="3" t="s">
        <v>4758</v>
      </c>
    </row>
    <row r="4811" spans="1:1">
      <c r="A4811" s="3" t="s">
        <v>4759</v>
      </c>
    </row>
    <row r="4812" spans="1:1">
      <c r="A4812" s="3" t="s">
        <v>4760</v>
      </c>
    </row>
    <row r="4813" spans="1:1">
      <c r="A4813" s="3" t="s">
        <v>4761</v>
      </c>
    </row>
    <row r="4814" spans="1:1">
      <c r="A4814" s="3" t="s">
        <v>4762</v>
      </c>
    </row>
    <row r="4815" spans="1:1">
      <c r="A4815" s="3" t="s">
        <v>4763</v>
      </c>
    </row>
    <row r="4816" spans="1:1">
      <c r="A4816" s="3" t="s">
        <v>4764</v>
      </c>
    </row>
    <row r="4817" spans="1:1">
      <c r="A4817" s="3" t="s">
        <v>4765</v>
      </c>
    </row>
    <row r="4818" spans="1:1">
      <c r="A4818" s="3" t="s">
        <v>4766</v>
      </c>
    </row>
    <row r="4819" spans="1:1">
      <c r="A4819" s="3" t="s">
        <v>4767</v>
      </c>
    </row>
    <row r="4820" spans="1:1">
      <c r="A4820" s="3" t="s">
        <v>4768</v>
      </c>
    </row>
    <row r="4821" spans="1:1">
      <c r="A4821" s="3" t="s">
        <v>4769</v>
      </c>
    </row>
    <row r="4822" spans="1:1">
      <c r="A4822" s="3" t="s">
        <v>4770</v>
      </c>
    </row>
    <row r="4823" spans="1:1">
      <c r="A4823" s="3" t="s">
        <v>4771</v>
      </c>
    </row>
    <row r="4824" spans="1:1">
      <c r="A4824" s="3" t="s">
        <v>4772</v>
      </c>
    </row>
    <row r="4825" spans="1:1">
      <c r="A4825" s="3" t="s">
        <v>4773</v>
      </c>
    </row>
    <row r="4826" spans="1:1">
      <c r="A4826" s="3" t="s">
        <v>4774</v>
      </c>
    </row>
    <row r="4827" spans="1:1">
      <c r="A4827" s="3" t="s">
        <v>4775</v>
      </c>
    </row>
    <row r="4828" spans="1:1">
      <c r="A4828" s="3" t="s">
        <v>4776</v>
      </c>
    </row>
    <row r="4829" spans="1:1">
      <c r="A4829" s="3" t="s">
        <v>4777</v>
      </c>
    </row>
    <row r="4830" spans="1:1">
      <c r="A4830" s="3" t="s">
        <v>4778</v>
      </c>
    </row>
    <row r="4831" spans="1:1">
      <c r="A4831" s="3" t="s">
        <v>4779</v>
      </c>
    </row>
    <row r="4832" spans="1:1">
      <c r="A4832" s="3" t="s">
        <v>4780</v>
      </c>
    </row>
    <row r="4833" spans="1:1">
      <c r="A4833" s="3" t="s">
        <v>4781</v>
      </c>
    </row>
    <row r="4834" spans="1:1">
      <c r="A4834" s="3" t="s">
        <v>4782</v>
      </c>
    </row>
    <row r="4835" spans="1:1">
      <c r="A4835" s="3" t="s">
        <v>4783</v>
      </c>
    </row>
    <row r="4836" spans="1:1">
      <c r="A4836" s="3" t="s">
        <v>4784</v>
      </c>
    </row>
    <row r="4837" spans="1:1">
      <c r="A4837" s="3" t="s">
        <v>4785</v>
      </c>
    </row>
    <row r="4838" spans="1:1">
      <c r="A4838" s="3" t="s">
        <v>4786</v>
      </c>
    </row>
    <row r="4839" spans="1:1">
      <c r="A4839" s="3" t="s">
        <v>4787</v>
      </c>
    </row>
    <row r="4840" spans="1:1">
      <c r="A4840" s="3" t="s">
        <v>4788</v>
      </c>
    </row>
    <row r="4841" spans="1:1">
      <c r="A4841" s="3" t="s">
        <v>4789</v>
      </c>
    </row>
    <row r="4842" spans="1:1">
      <c r="A4842" s="3" t="s">
        <v>4790</v>
      </c>
    </row>
    <row r="4843" spans="1:1">
      <c r="A4843" s="3" t="s">
        <v>4791</v>
      </c>
    </row>
    <row r="4844" spans="1:1">
      <c r="A4844" s="3" t="s">
        <v>4792</v>
      </c>
    </row>
    <row r="4845" spans="1:1">
      <c r="A4845" s="3" t="s">
        <v>4793</v>
      </c>
    </row>
    <row r="4846" spans="1:1">
      <c r="A4846" s="3" t="s">
        <v>4794</v>
      </c>
    </row>
    <row r="4847" spans="1:1">
      <c r="A4847" s="3" t="s">
        <v>4795</v>
      </c>
    </row>
    <row r="4848" spans="1:1">
      <c r="A4848" s="3" t="s">
        <v>4796</v>
      </c>
    </row>
    <row r="4849" spans="1:1">
      <c r="A4849" s="3" t="s">
        <v>4797</v>
      </c>
    </row>
    <row r="4850" spans="1:1">
      <c r="A4850" s="3" t="s">
        <v>4798</v>
      </c>
    </row>
    <row r="4851" spans="1:1">
      <c r="A4851" s="3" t="s">
        <v>4799</v>
      </c>
    </row>
    <row r="4852" spans="1:1">
      <c r="A4852" s="3" t="s">
        <v>4800</v>
      </c>
    </row>
    <row r="4853" spans="1:1">
      <c r="A4853" s="3" t="s">
        <v>4801</v>
      </c>
    </row>
    <row r="4854" spans="1:1">
      <c r="A4854" s="3" t="s">
        <v>4802</v>
      </c>
    </row>
    <row r="4855" spans="1:1">
      <c r="A4855" s="3" t="s">
        <v>4803</v>
      </c>
    </row>
    <row r="4856" spans="1:1">
      <c r="A4856" s="3" t="s">
        <v>4804</v>
      </c>
    </row>
    <row r="4857" spans="1:1">
      <c r="A4857" s="3" t="s">
        <v>4805</v>
      </c>
    </row>
    <row r="4858" spans="1:1">
      <c r="A4858" s="3" t="s">
        <v>4806</v>
      </c>
    </row>
    <row r="4859" spans="1:1">
      <c r="A4859" s="3" t="s">
        <v>4807</v>
      </c>
    </row>
    <row r="4860" spans="1:1">
      <c r="A4860" s="3" t="s">
        <v>4808</v>
      </c>
    </row>
    <row r="4861" spans="1:1">
      <c r="A4861" s="3" t="s">
        <v>552</v>
      </c>
    </row>
    <row r="4862" spans="1:1">
      <c r="A4862" s="3" t="s">
        <v>4809</v>
      </c>
    </row>
    <row r="4863" spans="1:1">
      <c r="A4863" s="3" t="s">
        <v>4810</v>
      </c>
    </row>
    <row r="4864" spans="1:1">
      <c r="A4864" s="3" t="s">
        <v>841</v>
      </c>
    </row>
    <row r="4865" spans="1:1">
      <c r="A4865" s="3" t="s">
        <v>4811</v>
      </c>
    </row>
    <row r="4866" spans="1:1">
      <c r="A4866" s="3" t="s">
        <v>4812</v>
      </c>
    </row>
    <row r="4867" spans="1:1">
      <c r="A4867" s="3" t="s">
        <v>4813</v>
      </c>
    </row>
    <row r="4868" spans="1:1">
      <c r="A4868" s="3" t="s">
        <v>4814</v>
      </c>
    </row>
    <row r="4869" spans="1:1">
      <c r="A4869" s="3" t="s">
        <v>4815</v>
      </c>
    </row>
    <row r="4870" spans="1:1">
      <c r="A4870" s="3" t="s">
        <v>4816</v>
      </c>
    </row>
    <row r="4871" spans="1:1">
      <c r="A4871" s="3" t="s">
        <v>4817</v>
      </c>
    </row>
    <row r="4872" spans="1:1">
      <c r="A4872" s="3" t="s">
        <v>4818</v>
      </c>
    </row>
    <row r="4873" spans="1:1">
      <c r="A4873" s="3" t="s">
        <v>4819</v>
      </c>
    </row>
    <row r="4874" spans="1:1">
      <c r="A4874" s="3" t="s">
        <v>4820</v>
      </c>
    </row>
    <row r="4875" spans="1:1">
      <c r="A4875" s="3" t="s">
        <v>4821</v>
      </c>
    </row>
    <row r="4876" spans="1:1">
      <c r="A4876" s="3" t="s">
        <v>4822</v>
      </c>
    </row>
    <row r="4877" spans="1:1">
      <c r="A4877" s="3" t="s">
        <v>975</v>
      </c>
    </row>
    <row r="4878" spans="1:1">
      <c r="A4878" s="3" t="s">
        <v>4823</v>
      </c>
    </row>
    <row r="4879" spans="1:1">
      <c r="A4879" s="3" t="s">
        <v>4824</v>
      </c>
    </row>
    <row r="4880" spans="1:1">
      <c r="A4880" s="3" t="s">
        <v>4825</v>
      </c>
    </row>
    <row r="4881" spans="1:1">
      <c r="A4881" s="3" t="s">
        <v>4826</v>
      </c>
    </row>
    <row r="4882" spans="1:1">
      <c r="A4882" s="3" t="s">
        <v>4827</v>
      </c>
    </row>
    <row r="4883" spans="1:1">
      <c r="A4883" s="3" t="s">
        <v>4828</v>
      </c>
    </row>
    <row r="4884" spans="1:1">
      <c r="A4884" s="3" t="s">
        <v>4829</v>
      </c>
    </row>
    <row r="4885" spans="1:1">
      <c r="A4885" s="3" t="s">
        <v>4830</v>
      </c>
    </row>
    <row r="4886" spans="1:1">
      <c r="A4886" s="3" t="s">
        <v>4831</v>
      </c>
    </row>
    <row r="4887" spans="1:1">
      <c r="A4887" s="3" t="s">
        <v>4832</v>
      </c>
    </row>
    <row r="4888" spans="1:1">
      <c r="A4888" s="3" t="s">
        <v>4833</v>
      </c>
    </row>
    <row r="4889" spans="1:1">
      <c r="A4889" s="3" t="s">
        <v>4834</v>
      </c>
    </row>
    <row r="4890" spans="1:1">
      <c r="A4890" s="3" t="s">
        <v>4835</v>
      </c>
    </row>
    <row r="4891" spans="1:1">
      <c r="A4891" s="3" t="s">
        <v>4836</v>
      </c>
    </row>
    <row r="4892" spans="1:1">
      <c r="A4892" s="3" t="s">
        <v>4837</v>
      </c>
    </row>
    <row r="4893" spans="1:1">
      <c r="A4893" s="3" t="s">
        <v>4838</v>
      </c>
    </row>
    <row r="4894" spans="1:1">
      <c r="A4894" s="3" t="s">
        <v>4839</v>
      </c>
    </row>
    <row r="4895" spans="1:1">
      <c r="A4895" s="3" t="s">
        <v>4840</v>
      </c>
    </row>
    <row r="4896" spans="1:1">
      <c r="A4896" s="3" t="s">
        <v>4841</v>
      </c>
    </row>
    <row r="4897" spans="1:1">
      <c r="A4897" s="3" t="s">
        <v>4842</v>
      </c>
    </row>
    <row r="4898" spans="1:1">
      <c r="A4898" s="3" t="s">
        <v>4843</v>
      </c>
    </row>
    <row r="4899" spans="1:1">
      <c r="A4899" s="3" t="s">
        <v>4844</v>
      </c>
    </row>
    <row r="4900" spans="1:1">
      <c r="A4900" s="3" t="s">
        <v>4845</v>
      </c>
    </row>
    <row r="4901" spans="1:1">
      <c r="A4901" s="3" t="s">
        <v>4846</v>
      </c>
    </row>
    <row r="4902" spans="1:1">
      <c r="A4902" s="3" t="s">
        <v>4847</v>
      </c>
    </row>
    <row r="4903" spans="1:1">
      <c r="A4903" s="3" t="s">
        <v>975</v>
      </c>
    </row>
    <row r="4904" spans="1:1">
      <c r="A4904" s="3" t="s">
        <v>4848</v>
      </c>
    </row>
    <row r="4905" spans="1:1">
      <c r="A4905" s="3" t="s">
        <v>4849</v>
      </c>
    </row>
    <row r="4906" spans="1:1">
      <c r="A4906" s="3" t="s">
        <v>4850</v>
      </c>
    </row>
    <row r="4907" spans="1:1">
      <c r="A4907" s="3" t="s">
        <v>4851</v>
      </c>
    </row>
    <row r="4908" spans="1:1">
      <c r="A4908" s="3" t="s">
        <v>4852</v>
      </c>
    </row>
    <row r="4909" spans="1:1">
      <c r="A4909" s="3" t="s">
        <v>4853</v>
      </c>
    </row>
    <row r="4910" spans="1:1">
      <c r="A4910" s="3" t="s">
        <v>4854</v>
      </c>
    </row>
    <row r="4911" spans="1:1">
      <c r="A4911" s="3" t="s">
        <v>4855</v>
      </c>
    </row>
    <row r="4912" spans="1:1">
      <c r="A4912" s="3" t="s">
        <v>975</v>
      </c>
    </row>
    <row r="4913" spans="1:1">
      <c r="A4913" s="3" t="s">
        <v>4856</v>
      </c>
    </row>
    <row r="4914" spans="1:1">
      <c r="A4914" s="3" t="s">
        <v>4857</v>
      </c>
    </row>
    <row r="4915" spans="1:1">
      <c r="A4915" s="3" t="s">
        <v>4858</v>
      </c>
    </row>
    <row r="4916" spans="1:1">
      <c r="A4916" s="3" t="s">
        <v>4859</v>
      </c>
    </row>
    <row r="4917" spans="1:1">
      <c r="A4917" s="3" t="s">
        <v>4860</v>
      </c>
    </row>
    <row r="4918" spans="1:1">
      <c r="A4918" s="3" t="s">
        <v>4861</v>
      </c>
    </row>
    <row r="4919" spans="1:1">
      <c r="A4919" s="3" t="s">
        <v>4862</v>
      </c>
    </row>
    <row r="4920" spans="1:1">
      <c r="A4920" s="3" t="s">
        <v>4863</v>
      </c>
    </row>
    <row r="4921" spans="1:1">
      <c r="A4921" s="3" t="s">
        <v>4864</v>
      </c>
    </row>
    <row r="4922" spans="1:1">
      <c r="A4922" s="3" t="s">
        <v>4865</v>
      </c>
    </row>
    <row r="4923" spans="1:1">
      <c r="A4923" s="3" t="s">
        <v>975</v>
      </c>
    </row>
    <row r="4924" spans="1:1">
      <c r="A4924" s="3" t="s">
        <v>4866</v>
      </c>
    </row>
    <row r="4925" spans="1:1">
      <c r="A4925" s="3" t="s">
        <v>4867</v>
      </c>
    </row>
    <row r="4926" spans="1:1">
      <c r="A4926" s="3" t="s">
        <v>975</v>
      </c>
    </row>
    <row r="4927" spans="1:1">
      <c r="A4927" s="3" t="s">
        <v>4868</v>
      </c>
    </row>
    <row r="4928" spans="1:1">
      <c r="A4928" s="3" t="s">
        <v>4869</v>
      </c>
    </row>
    <row r="4929" spans="1:1">
      <c r="A4929" s="3" t="s">
        <v>4870</v>
      </c>
    </row>
    <row r="4930" spans="1:1">
      <c r="A4930" s="3" t="s">
        <v>4871</v>
      </c>
    </row>
    <row r="4931" spans="1:1">
      <c r="A4931" s="3" t="s">
        <v>4872</v>
      </c>
    </row>
    <row r="4932" spans="1:1">
      <c r="A4932" s="3" t="s">
        <v>4873</v>
      </c>
    </row>
    <row r="4933" spans="1:1">
      <c r="A4933" s="3" t="s">
        <v>4874</v>
      </c>
    </row>
    <row r="4934" spans="1:1">
      <c r="A4934" s="3" t="s">
        <v>4875</v>
      </c>
    </row>
    <row r="4935" spans="1:1">
      <c r="A4935" s="3" t="s">
        <v>4876</v>
      </c>
    </row>
    <row r="4936" spans="1:1">
      <c r="A4936" s="3" t="s">
        <v>1168</v>
      </c>
    </row>
    <row r="4937" spans="1:1">
      <c r="A4937" s="3" t="s">
        <v>4877</v>
      </c>
    </row>
    <row r="4938" spans="1:1">
      <c r="A4938" s="3" t="s">
        <v>4878</v>
      </c>
    </row>
    <row r="4939" spans="1:1">
      <c r="A4939" s="3" t="s">
        <v>4879</v>
      </c>
    </row>
    <row r="4940" spans="1:1">
      <c r="A4940" s="3" t="s">
        <v>4880</v>
      </c>
    </row>
    <row r="4941" spans="1:1">
      <c r="A4941" s="3" t="s">
        <v>4881</v>
      </c>
    </row>
    <row r="4942" spans="1:1">
      <c r="A4942" s="3" t="s">
        <v>4882</v>
      </c>
    </row>
    <row r="4943" spans="1:1">
      <c r="A4943" s="3" t="s">
        <v>4883</v>
      </c>
    </row>
    <row r="4944" spans="1:1">
      <c r="A4944" s="3" t="s">
        <v>4884</v>
      </c>
    </row>
    <row r="4945" spans="1:1">
      <c r="A4945" s="3" t="s">
        <v>4885</v>
      </c>
    </row>
    <row r="4946" spans="1:1">
      <c r="A4946" s="3" t="s">
        <v>4886</v>
      </c>
    </row>
    <row r="4947" spans="1:1">
      <c r="A4947" s="3" t="s">
        <v>4887</v>
      </c>
    </row>
    <row r="4948" spans="1:1">
      <c r="A4948" s="3" t="s">
        <v>4888</v>
      </c>
    </row>
    <row r="4949" spans="1:1">
      <c r="A4949" s="3" t="s">
        <v>4889</v>
      </c>
    </row>
    <row r="4950" spans="1:1">
      <c r="A4950" s="3" t="s">
        <v>4890</v>
      </c>
    </row>
    <row r="4951" spans="1:1">
      <c r="A4951" s="3" t="s">
        <v>4891</v>
      </c>
    </row>
    <row r="4952" spans="1:1">
      <c r="A4952" s="3" t="s">
        <v>4892</v>
      </c>
    </row>
    <row r="4953" spans="1:1">
      <c r="A4953" s="3" t="s">
        <v>975</v>
      </c>
    </row>
    <row r="4954" spans="1:1">
      <c r="A4954" s="3" t="s">
        <v>4893</v>
      </c>
    </row>
    <row r="4955" spans="1:1">
      <c r="A4955" s="3" t="s">
        <v>4894</v>
      </c>
    </row>
    <row r="4956" spans="1:1">
      <c r="A4956" s="3" t="s">
        <v>4895</v>
      </c>
    </row>
    <row r="4957" spans="1:1">
      <c r="A4957" s="3" t="s">
        <v>4896</v>
      </c>
    </row>
    <row r="4958" spans="1:1">
      <c r="A4958" s="3" t="s">
        <v>4897</v>
      </c>
    </row>
    <row r="4959" spans="1:1">
      <c r="A4959" s="3" t="s">
        <v>4898</v>
      </c>
    </row>
    <row r="4960" spans="1:1">
      <c r="A4960" s="3" t="s">
        <v>4899</v>
      </c>
    </row>
    <row r="4961" spans="1:1">
      <c r="A4961" s="3" t="s">
        <v>4900</v>
      </c>
    </row>
    <row r="4962" spans="1:1">
      <c r="A4962" s="3" t="s">
        <v>4901</v>
      </c>
    </row>
    <row r="4963" spans="1:1">
      <c r="A4963" s="3" t="s">
        <v>4902</v>
      </c>
    </row>
    <row r="4964" spans="1:1">
      <c r="A4964" s="3" t="s">
        <v>4903</v>
      </c>
    </row>
    <row r="4965" spans="1:1">
      <c r="A4965" s="3" t="s">
        <v>4904</v>
      </c>
    </row>
    <row r="4966" spans="1:1">
      <c r="A4966" s="3" t="s">
        <v>4905</v>
      </c>
    </row>
    <row r="4967" spans="1:1">
      <c r="A4967" s="3" t="s">
        <v>4906</v>
      </c>
    </row>
    <row r="4968" spans="1:1">
      <c r="A4968" s="3" t="s">
        <v>4907</v>
      </c>
    </row>
    <row r="4969" spans="1:1">
      <c r="A4969" s="3" t="s">
        <v>4908</v>
      </c>
    </row>
    <row r="4970" spans="1:1">
      <c r="A4970" s="3" t="s">
        <v>4909</v>
      </c>
    </row>
    <row r="4971" spans="1:1">
      <c r="A4971" s="3" t="s">
        <v>4910</v>
      </c>
    </row>
    <row r="4972" spans="1:1">
      <c r="A4972" s="3" t="s">
        <v>4911</v>
      </c>
    </row>
    <row r="4973" spans="1:1">
      <c r="A4973" s="3" t="s">
        <v>4912</v>
      </c>
    </row>
    <row r="4974" spans="1:1">
      <c r="A4974" s="3" t="s">
        <v>4913</v>
      </c>
    </row>
    <row r="4975" spans="1:1">
      <c r="A4975" s="3" t="s">
        <v>4914</v>
      </c>
    </row>
    <row r="4976" spans="1:1">
      <c r="A4976" s="3" t="s">
        <v>4915</v>
      </c>
    </row>
    <row r="4977" spans="1:1">
      <c r="A4977" s="3" t="s">
        <v>4916</v>
      </c>
    </row>
    <row r="4978" spans="1:1">
      <c r="A4978" s="3" t="s">
        <v>4917</v>
      </c>
    </row>
    <row r="4979" spans="1:1">
      <c r="A4979" s="3" t="s">
        <v>4918</v>
      </c>
    </row>
    <row r="4980" spans="1:1">
      <c r="A4980" s="3" t="s">
        <v>4919</v>
      </c>
    </row>
    <row r="4981" spans="1:1">
      <c r="A4981" s="3" t="s">
        <v>4920</v>
      </c>
    </row>
    <row r="4982" spans="1:1">
      <c r="A4982" s="3" t="s">
        <v>4921</v>
      </c>
    </row>
    <row r="4983" spans="1:1">
      <c r="A4983" s="3" t="s">
        <v>4922</v>
      </c>
    </row>
    <row r="4984" spans="1:1">
      <c r="A4984" s="3" t="s">
        <v>4923</v>
      </c>
    </row>
    <row r="4985" spans="1:1">
      <c r="A4985" s="3" t="s">
        <v>4924</v>
      </c>
    </row>
    <row r="4986" spans="1:1">
      <c r="A4986" s="3" t="s">
        <v>4925</v>
      </c>
    </row>
    <row r="4987" spans="1:1">
      <c r="A4987" s="3" t="s">
        <v>4926</v>
      </c>
    </row>
    <row r="4988" spans="1:1">
      <c r="A4988" s="3" t="s">
        <v>4927</v>
      </c>
    </row>
    <row r="4989" spans="1:1">
      <c r="A4989" s="3" t="s">
        <v>4928</v>
      </c>
    </row>
    <row r="4990" spans="1:1">
      <c r="A4990" s="3" t="s">
        <v>4929</v>
      </c>
    </row>
    <row r="4991" spans="1:1">
      <c r="A4991" s="3" t="s">
        <v>4930</v>
      </c>
    </row>
    <row r="4992" spans="1:1">
      <c r="A4992" s="3" t="s">
        <v>4931</v>
      </c>
    </row>
    <row r="4993" spans="1:1">
      <c r="A4993" s="3" t="s">
        <v>4932</v>
      </c>
    </row>
    <row r="4994" spans="1:1">
      <c r="A4994" s="3" t="s">
        <v>4933</v>
      </c>
    </row>
    <row r="4995" spans="1:1">
      <c r="A4995" s="3" t="s">
        <v>4934</v>
      </c>
    </row>
    <row r="4996" spans="1:1">
      <c r="A4996" s="3" t="s">
        <v>4935</v>
      </c>
    </row>
    <row r="4997" spans="1:1">
      <c r="A4997" s="3" t="s">
        <v>975</v>
      </c>
    </row>
    <row r="4998" spans="1:1">
      <c r="A4998" s="3" t="s">
        <v>4936</v>
      </c>
    </row>
    <row r="4999" spans="1:1">
      <c r="A4999" s="3" t="s">
        <v>4937</v>
      </c>
    </row>
    <row r="5000" spans="1:1">
      <c r="A5000" s="3" t="s">
        <v>4938</v>
      </c>
    </row>
    <row r="5001" spans="1:1">
      <c r="A5001" s="3" t="s">
        <v>4939</v>
      </c>
    </row>
    <row r="5002" spans="1:1">
      <c r="A5002" s="3" t="s">
        <v>4940</v>
      </c>
    </row>
    <row r="5003" spans="1:1">
      <c r="A5003" s="3" t="s">
        <v>1141</v>
      </c>
    </row>
    <row r="5004" spans="1:1">
      <c r="A5004" s="3" t="s">
        <v>4941</v>
      </c>
    </row>
    <row r="5005" spans="1:1">
      <c r="A5005" s="3" t="s">
        <v>4942</v>
      </c>
    </row>
    <row r="5006" spans="1:1">
      <c r="A5006" s="3" t="s">
        <v>4943</v>
      </c>
    </row>
    <row r="5007" spans="1:1">
      <c r="A5007" s="3" t="s">
        <v>4944</v>
      </c>
    </row>
    <row r="5008" spans="1:1">
      <c r="A5008" s="3" t="s">
        <v>4945</v>
      </c>
    </row>
    <row r="5009" spans="1:1">
      <c r="A5009" s="3" t="s">
        <v>4946</v>
      </c>
    </row>
    <row r="5010" spans="1:1">
      <c r="A5010" s="3" t="s">
        <v>4947</v>
      </c>
    </row>
    <row r="5011" spans="1:1">
      <c r="A5011" s="3" t="s">
        <v>4948</v>
      </c>
    </row>
    <row r="5012" spans="1:1">
      <c r="A5012" s="3" t="s">
        <v>4949</v>
      </c>
    </row>
    <row r="5013" spans="1:1">
      <c r="A5013" s="3" t="s">
        <v>4950</v>
      </c>
    </row>
    <row r="5014" spans="1:1">
      <c r="A5014" s="3" t="s">
        <v>4951</v>
      </c>
    </row>
    <row r="5015" spans="1:1">
      <c r="A5015" s="3" t="s">
        <v>4952</v>
      </c>
    </row>
    <row r="5016" spans="1:1">
      <c r="A5016" s="3" t="s">
        <v>4953</v>
      </c>
    </row>
    <row r="5017" spans="1:1">
      <c r="A5017" s="3" t="s">
        <v>4954</v>
      </c>
    </row>
    <row r="5018" spans="1:1">
      <c r="A5018" s="3" t="s">
        <v>4955</v>
      </c>
    </row>
    <row r="5019" spans="1:1">
      <c r="A5019" s="3" t="s">
        <v>4956</v>
      </c>
    </row>
    <row r="5020" spans="1:1">
      <c r="A5020" s="3" t="s">
        <v>4957</v>
      </c>
    </row>
    <row r="5021" spans="1:1">
      <c r="A5021" s="3" t="s">
        <v>4958</v>
      </c>
    </row>
    <row r="5022" spans="1:1">
      <c r="A5022" s="3" t="s">
        <v>4959</v>
      </c>
    </row>
    <row r="5023" spans="1:1">
      <c r="A5023" s="3" t="s">
        <v>4960</v>
      </c>
    </row>
    <row r="5024" spans="1:1">
      <c r="A5024" s="3" t="s">
        <v>4961</v>
      </c>
    </row>
    <row r="5025" spans="1:1">
      <c r="A5025" s="3" t="s">
        <v>4962</v>
      </c>
    </row>
    <row r="5026" spans="1:1">
      <c r="A5026" s="3" t="s">
        <v>4963</v>
      </c>
    </row>
    <row r="5027" spans="1:1">
      <c r="A5027" s="3" t="s">
        <v>4964</v>
      </c>
    </row>
    <row r="5028" spans="1:1">
      <c r="A5028" s="3" t="s">
        <v>4965</v>
      </c>
    </row>
    <row r="5029" spans="1:1">
      <c r="A5029" s="3" t="s">
        <v>4966</v>
      </c>
    </row>
    <row r="5030" spans="1:1">
      <c r="A5030" s="3" t="s">
        <v>4967</v>
      </c>
    </row>
    <row r="5031" spans="1:1">
      <c r="A5031" s="3" t="s">
        <v>4968</v>
      </c>
    </row>
    <row r="5032" spans="1:1">
      <c r="A5032" s="3" t="s">
        <v>4969</v>
      </c>
    </row>
    <row r="5033" spans="1:1">
      <c r="A5033" s="3" t="s">
        <v>4970</v>
      </c>
    </row>
    <row r="5034" spans="1:1">
      <c r="A5034" s="3" t="s">
        <v>4971</v>
      </c>
    </row>
    <row r="5035" spans="1:1">
      <c r="A5035" s="3" t="s">
        <v>4972</v>
      </c>
    </row>
    <row r="5036" spans="1:1">
      <c r="A5036" s="3" t="s">
        <v>4973</v>
      </c>
    </row>
    <row r="5037" spans="1:1">
      <c r="A5037" s="3" t="s">
        <v>4974</v>
      </c>
    </row>
    <row r="5038" spans="1:1">
      <c r="A5038" s="3" t="s">
        <v>4975</v>
      </c>
    </row>
    <row r="5039" spans="1:1">
      <c r="A5039" s="3" t="s">
        <v>4976</v>
      </c>
    </row>
    <row r="5040" spans="1:1">
      <c r="A5040" s="3" t="s">
        <v>4977</v>
      </c>
    </row>
    <row r="5041" spans="1:1">
      <c r="A5041" s="3" t="s">
        <v>4978</v>
      </c>
    </row>
    <row r="5042" spans="1:1">
      <c r="A5042" s="3" t="s">
        <v>4979</v>
      </c>
    </row>
    <row r="5043" spans="1:1">
      <c r="A5043" s="3" t="s">
        <v>4980</v>
      </c>
    </row>
    <row r="5044" spans="1:1">
      <c r="A5044" s="3" t="s">
        <v>4981</v>
      </c>
    </row>
    <row r="5045" spans="1:1">
      <c r="A5045" s="3" t="s">
        <v>4982</v>
      </c>
    </row>
    <row r="5046" spans="1:1">
      <c r="A5046" s="3" t="s">
        <v>4983</v>
      </c>
    </row>
    <row r="5047" spans="1:1">
      <c r="A5047" s="3" t="s">
        <v>4984</v>
      </c>
    </row>
    <row r="5048" spans="1:1">
      <c r="A5048" s="3" t="s">
        <v>4985</v>
      </c>
    </row>
    <row r="5049" spans="1:1">
      <c r="A5049" s="3" t="s">
        <v>4986</v>
      </c>
    </row>
    <row r="5050" spans="1:1">
      <c r="A5050" s="3" t="s">
        <v>4987</v>
      </c>
    </row>
    <row r="5051" spans="1:1">
      <c r="A5051" s="3" t="s">
        <v>4988</v>
      </c>
    </row>
    <row r="5052" spans="1:1">
      <c r="A5052" s="3" t="s">
        <v>4989</v>
      </c>
    </row>
    <row r="5053" spans="1:1">
      <c r="A5053" s="3" t="s">
        <v>4990</v>
      </c>
    </row>
    <row r="5054" spans="1:1">
      <c r="A5054" s="3" t="s">
        <v>4991</v>
      </c>
    </row>
    <row r="5055" spans="1:1">
      <c r="A5055" s="3" t="s">
        <v>4992</v>
      </c>
    </row>
    <row r="5056" spans="1:1">
      <c r="A5056" s="3" t="s">
        <v>4993</v>
      </c>
    </row>
    <row r="5057" spans="1:1">
      <c r="A5057" s="3" t="s">
        <v>4994</v>
      </c>
    </row>
    <row r="5058" spans="1:1">
      <c r="A5058" s="3" t="s">
        <v>4995</v>
      </c>
    </row>
    <row r="5059" spans="1:1">
      <c r="A5059" s="3" t="s">
        <v>4996</v>
      </c>
    </row>
    <row r="5060" spans="1:1">
      <c r="A5060" s="3" t="s">
        <v>4997</v>
      </c>
    </row>
    <row r="5061" spans="1:1">
      <c r="A5061" s="3" t="s">
        <v>4998</v>
      </c>
    </row>
    <row r="5062" spans="1:1">
      <c r="A5062" s="3" t="s">
        <v>4999</v>
      </c>
    </row>
    <row r="5063" spans="1:1">
      <c r="A5063" s="3" t="s">
        <v>5000</v>
      </c>
    </row>
    <row r="5064" spans="1:1">
      <c r="A5064" s="3" t="s">
        <v>5001</v>
      </c>
    </row>
    <row r="5065" spans="1:1">
      <c r="A5065" s="3" t="s">
        <v>5002</v>
      </c>
    </row>
    <row r="5066" spans="1:1">
      <c r="A5066" s="3" t="s">
        <v>5003</v>
      </c>
    </row>
    <row r="5067" spans="1:1">
      <c r="A5067" s="3" t="s">
        <v>5004</v>
      </c>
    </row>
    <row r="5068" spans="1:1">
      <c r="A5068" s="3" t="s">
        <v>5005</v>
      </c>
    </row>
    <row r="5069" spans="1:1">
      <c r="A5069" s="3" t="s">
        <v>5006</v>
      </c>
    </row>
    <row r="5070" spans="1:1">
      <c r="A5070" s="3" t="s">
        <v>5007</v>
      </c>
    </row>
    <row r="5071" spans="1:1">
      <c r="A5071" s="3" t="s">
        <v>5008</v>
      </c>
    </row>
    <row r="5072" spans="1:1">
      <c r="A5072" s="3" t="s">
        <v>5009</v>
      </c>
    </row>
    <row r="5073" spans="1:1">
      <c r="A5073" s="3" t="s">
        <v>5010</v>
      </c>
    </row>
    <row r="5074" spans="1:1">
      <c r="A5074" s="3" t="s">
        <v>5011</v>
      </c>
    </row>
    <row r="5075" spans="1:1">
      <c r="A5075" s="3" t="s">
        <v>5012</v>
      </c>
    </row>
    <row r="5076" spans="1:1">
      <c r="A5076" s="3" t="s">
        <v>5013</v>
      </c>
    </row>
    <row r="5077" spans="1:1">
      <c r="A5077" s="3" t="s">
        <v>5014</v>
      </c>
    </row>
    <row r="5078" spans="1:1">
      <c r="A5078" s="3" t="s">
        <v>5015</v>
      </c>
    </row>
    <row r="5079" spans="1:1">
      <c r="A5079" s="3" t="s">
        <v>5016</v>
      </c>
    </row>
    <row r="5080" spans="1:1">
      <c r="A5080" s="3" t="s">
        <v>5017</v>
      </c>
    </row>
    <row r="5081" spans="1:1">
      <c r="A5081" s="3" t="s">
        <v>5018</v>
      </c>
    </row>
    <row r="5082" spans="1:1">
      <c r="A5082" s="3" t="s">
        <v>5019</v>
      </c>
    </row>
    <row r="5083" spans="1:1">
      <c r="A5083" s="3" t="s">
        <v>5020</v>
      </c>
    </row>
    <row r="5084" spans="1:1">
      <c r="A5084" s="3" t="s">
        <v>5021</v>
      </c>
    </row>
    <row r="5085" spans="1:1">
      <c r="A5085" s="3" t="s">
        <v>5022</v>
      </c>
    </row>
    <row r="5086" spans="1:1">
      <c r="A5086" s="3" t="s">
        <v>5023</v>
      </c>
    </row>
    <row r="5087" spans="1:1">
      <c r="A5087" s="3" t="s">
        <v>5024</v>
      </c>
    </row>
    <row r="5088" spans="1:1">
      <c r="A5088" s="3" t="s">
        <v>5025</v>
      </c>
    </row>
    <row r="5089" spans="1:1">
      <c r="A5089" s="3" t="s">
        <v>5026</v>
      </c>
    </row>
    <row r="5090" spans="1:1">
      <c r="A5090" s="3" t="s">
        <v>5027</v>
      </c>
    </row>
    <row r="5091" spans="1:1">
      <c r="A5091" s="3" t="s">
        <v>5028</v>
      </c>
    </row>
    <row r="5092" spans="1:1">
      <c r="A5092" s="3" t="s">
        <v>5029</v>
      </c>
    </row>
    <row r="5093" spans="1:1">
      <c r="A5093" s="3" t="s">
        <v>5030</v>
      </c>
    </row>
    <row r="5094" spans="1:1">
      <c r="A5094" s="3" t="s">
        <v>5031</v>
      </c>
    </row>
    <row r="5095" spans="1:1">
      <c r="A5095" s="3" t="s">
        <v>5032</v>
      </c>
    </row>
    <row r="5096" spans="1:1">
      <c r="A5096" s="3" t="s">
        <v>5033</v>
      </c>
    </row>
    <row r="5097" spans="1:1">
      <c r="A5097" s="3" t="s">
        <v>5034</v>
      </c>
    </row>
    <row r="5098" spans="1:1">
      <c r="A5098" s="3" t="s">
        <v>5035</v>
      </c>
    </row>
    <row r="5099" spans="1:1">
      <c r="A5099" s="3" t="s">
        <v>5036</v>
      </c>
    </row>
    <row r="5100" spans="1:1">
      <c r="A5100" s="3" t="s">
        <v>5037</v>
      </c>
    </row>
    <row r="5101" spans="1:1">
      <c r="A5101" s="3" t="s">
        <v>5038</v>
      </c>
    </row>
    <row r="5102" spans="1:1">
      <c r="A5102" s="3" t="s">
        <v>5039</v>
      </c>
    </row>
    <row r="5103" spans="1:1">
      <c r="A5103" s="3" t="s">
        <v>5040</v>
      </c>
    </row>
    <row r="5104" spans="1:1">
      <c r="A5104" s="3" t="s">
        <v>5041</v>
      </c>
    </row>
    <row r="5105" spans="1:1">
      <c r="A5105" s="3" t="s">
        <v>5042</v>
      </c>
    </row>
    <row r="5106" spans="1:1">
      <c r="A5106" s="3" t="s">
        <v>552</v>
      </c>
    </row>
    <row r="5107" spans="1:1">
      <c r="A5107" s="3" t="s">
        <v>5043</v>
      </c>
    </row>
    <row r="5108" spans="1:1">
      <c r="A5108" s="3" t="s">
        <v>5044</v>
      </c>
    </row>
    <row r="5109" spans="1:1">
      <c r="A5109" s="3" t="s">
        <v>5045</v>
      </c>
    </row>
    <row r="5110" spans="1:1">
      <c r="A5110" s="3" t="s">
        <v>5046</v>
      </c>
    </row>
    <row r="5111" spans="1:1">
      <c r="A5111" s="3" t="s">
        <v>5047</v>
      </c>
    </row>
    <row r="5112" spans="1:1">
      <c r="A5112" s="3" t="s">
        <v>5048</v>
      </c>
    </row>
    <row r="5113" spans="1:1">
      <c r="A5113" s="3" t="s">
        <v>5049</v>
      </c>
    </row>
    <row r="5114" spans="1:1">
      <c r="A5114" s="3" t="s">
        <v>5050</v>
      </c>
    </row>
    <row r="5115" spans="1:1">
      <c r="A5115" s="3" t="s">
        <v>5051</v>
      </c>
    </row>
    <row r="5116" spans="1:1">
      <c r="A5116" s="3" t="s">
        <v>5052</v>
      </c>
    </row>
    <row r="5117" spans="1:1">
      <c r="A5117" s="3" t="s">
        <v>5053</v>
      </c>
    </row>
    <row r="5118" spans="1:1">
      <c r="A5118" s="3" t="s">
        <v>5054</v>
      </c>
    </row>
    <row r="5119" spans="1:1">
      <c r="A5119" s="3" t="s">
        <v>5055</v>
      </c>
    </row>
    <row r="5120" spans="1:1">
      <c r="A5120" s="3" t="s">
        <v>5056</v>
      </c>
    </row>
    <row r="5121" spans="1:1">
      <c r="A5121" s="3" t="s">
        <v>5057</v>
      </c>
    </row>
    <row r="5122" spans="1:1">
      <c r="A5122" s="3" t="s">
        <v>5058</v>
      </c>
    </row>
    <row r="5123" spans="1:1">
      <c r="A5123" s="3" t="s">
        <v>5059</v>
      </c>
    </row>
    <row r="5124" spans="1:1">
      <c r="A5124" s="3" t="s">
        <v>5060</v>
      </c>
    </row>
    <row r="5125" spans="1:1">
      <c r="A5125" s="3" t="s">
        <v>5061</v>
      </c>
    </row>
    <row r="5126" spans="1:1">
      <c r="A5126" s="3" t="s">
        <v>5062</v>
      </c>
    </row>
    <row r="5127" spans="1:1">
      <c r="A5127" s="3" t="s">
        <v>5063</v>
      </c>
    </row>
    <row r="5128" spans="1:1">
      <c r="A5128" s="3" t="s">
        <v>5064</v>
      </c>
    </row>
    <row r="5129" spans="1:1">
      <c r="A5129" s="3" t="s">
        <v>5065</v>
      </c>
    </row>
    <row r="5130" spans="1:1">
      <c r="A5130" s="3" t="s">
        <v>5066</v>
      </c>
    </row>
    <row r="5131" spans="1:1">
      <c r="A5131" s="3" t="s">
        <v>5067</v>
      </c>
    </row>
    <row r="5132" spans="1:1">
      <c r="A5132" s="3" t="s">
        <v>5068</v>
      </c>
    </row>
    <row r="5133" spans="1:1">
      <c r="A5133" s="3" t="s">
        <v>5069</v>
      </c>
    </row>
    <row r="5134" spans="1:1">
      <c r="A5134" s="3" t="s">
        <v>5070</v>
      </c>
    </row>
    <row r="5135" spans="1:1">
      <c r="A5135" s="3" t="s">
        <v>5071</v>
      </c>
    </row>
    <row r="5136" spans="1:1">
      <c r="A5136" s="3" t="s">
        <v>5072</v>
      </c>
    </row>
    <row r="5137" spans="1:1">
      <c r="A5137" s="3" t="s">
        <v>5073</v>
      </c>
    </row>
    <row r="5138" spans="1:1">
      <c r="A5138" s="3" t="s">
        <v>5074</v>
      </c>
    </row>
    <row r="5139" spans="1:1">
      <c r="A5139" s="3" t="s">
        <v>5075</v>
      </c>
    </row>
    <row r="5140" spans="1:1">
      <c r="A5140" s="3" t="s">
        <v>5076</v>
      </c>
    </row>
    <row r="5141" spans="1:1">
      <c r="A5141" s="3" t="s">
        <v>5077</v>
      </c>
    </row>
    <row r="5142" spans="1:1">
      <c r="A5142" s="3" t="s">
        <v>5078</v>
      </c>
    </row>
    <row r="5143" spans="1:1">
      <c r="A5143" s="3" t="s">
        <v>5079</v>
      </c>
    </row>
    <row r="5144" spans="1:1">
      <c r="A5144" s="3" t="s">
        <v>5080</v>
      </c>
    </row>
    <row r="5145" spans="1:1">
      <c r="A5145" s="3" t="s">
        <v>5081</v>
      </c>
    </row>
    <row r="5146" spans="1:1">
      <c r="A5146" s="3" t="s">
        <v>5082</v>
      </c>
    </row>
    <row r="5147" spans="1:1">
      <c r="A5147" s="3" t="s">
        <v>5083</v>
      </c>
    </row>
    <row r="5148" spans="1:1">
      <c r="A5148" s="3" t="s">
        <v>5084</v>
      </c>
    </row>
    <row r="5149" spans="1:1">
      <c r="A5149" s="3" t="s">
        <v>5085</v>
      </c>
    </row>
    <row r="5150" spans="1:1">
      <c r="A5150" s="3" t="s">
        <v>5086</v>
      </c>
    </row>
    <row r="5151" spans="1:1">
      <c r="A5151" s="3" t="s">
        <v>5087</v>
      </c>
    </row>
    <row r="5152" spans="1:1">
      <c r="A5152" s="3" t="s">
        <v>5088</v>
      </c>
    </row>
    <row r="5153" spans="1:1">
      <c r="A5153" s="3" t="s">
        <v>5089</v>
      </c>
    </row>
    <row r="5154" spans="1:1">
      <c r="A5154" s="3" t="s">
        <v>5090</v>
      </c>
    </row>
    <row r="5155" spans="1:1">
      <c r="A5155" s="3" t="s">
        <v>5091</v>
      </c>
    </row>
    <row r="5156" spans="1:1">
      <c r="A5156" s="3" t="s">
        <v>5092</v>
      </c>
    </row>
    <row r="5157" spans="1:1">
      <c r="A5157" s="3" t="s">
        <v>5093</v>
      </c>
    </row>
    <row r="5158" spans="1:1">
      <c r="A5158" s="3" t="s">
        <v>5094</v>
      </c>
    </row>
    <row r="5159" spans="1:1">
      <c r="A5159" s="3" t="s">
        <v>5095</v>
      </c>
    </row>
    <row r="5160" spans="1:1">
      <c r="A5160" s="3" t="s">
        <v>5096</v>
      </c>
    </row>
    <row r="5161" spans="1:1">
      <c r="A5161" s="3" t="s">
        <v>5097</v>
      </c>
    </row>
    <row r="5162" spans="1:1">
      <c r="A5162" s="3" t="s">
        <v>5098</v>
      </c>
    </row>
    <row r="5163" spans="1:1">
      <c r="A5163" s="3" t="s">
        <v>5099</v>
      </c>
    </row>
    <row r="5164" spans="1:1">
      <c r="A5164" s="3" t="s">
        <v>5100</v>
      </c>
    </row>
    <row r="5165" spans="1:1">
      <c r="A5165" s="3" t="s">
        <v>5101</v>
      </c>
    </row>
    <row r="5166" spans="1:1">
      <c r="A5166" s="3" t="s">
        <v>5102</v>
      </c>
    </row>
    <row r="5167" spans="1:1">
      <c r="A5167" s="3" t="s">
        <v>5103</v>
      </c>
    </row>
    <row r="5168" spans="1:1">
      <c r="A5168" s="3" t="s">
        <v>5104</v>
      </c>
    </row>
    <row r="5169" spans="1:1">
      <c r="A5169" s="3" t="s">
        <v>5105</v>
      </c>
    </row>
    <row r="5170" spans="1:1">
      <c r="A5170" s="3" t="s">
        <v>5106</v>
      </c>
    </row>
    <row r="5171" spans="1:1">
      <c r="A5171" s="3" t="s">
        <v>5107</v>
      </c>
    </row>
    <row r="5172" spans="1:1">
      <c r="A5172" s="3" t="s">
        <v>5108</v>
      </c>
    </row>
    <row r="5173" spans="1:1">
      <c r="A5173" s="3" t="s">
        <v>5109</v>
      </c>
    </row>
    <row r="5174" spans="1:1">
      <c r="A5174" s="3" t="s">
        <v>5110</v>
      </c>
    </row>
    <row r="5175" spans="1:1">
      <c r="A5175" s="3" t="s">
        <v>5111</v>
      </c>
    </row>
    <row r="5176" spans="1:1">
      <c r="A5176" s="3" t="s">
        <v>5112</v>
      </c>
    </row>
    <row r="5177" spans="1:1">
      <c r="A5177" s="3" t="s">
        <v>5113</v>
      </c>
    </row>
    <row r="5178" spans="1:1">
      <c r="A5178" s="3" t="s">
        <v>5114</v>
      </c>
    </row>
    <row r="5179" spans="1:1">
      <c r="A5179" s="3" t="s">
        <v>5115</v>
      </c>
    </row>
    <row r="5180" spans="1:1">
      <c r="A5180" s="3" t="s">
        <v>5116</v>
      </c>
    </row>
    <row r="5181" spans="1:1">
      <c r="A5181" s="3" t="s">
        <v>5117</v>
      </c>
    </row>
    <row r="5182" spans="1:1">
      <c r="A5182" s="3" t="s">
        <v>5118</v>
      </c>
    </row>
    <row r="5183" spans="1:1">
      <c r="A5183" s="3" t="s">
        <v>5119</v>
      </c>
    </row>
    <row r="5184" spans="1:1">
      <c r="A5184" s="3" t="s">
        <v>5120</v>
      </c>
    </row>
    <row r="5185" spans="1:1">
      <c r="A5185" s="3" t="s">
        <v>5121</v>
      </c>
    </row>
    <row r="5186" spans="1:1">
      <c r="A5186" s="3" t="s">
        <v>5122</v>
      </c>
    </row>
    <row r="5187" spans="1:1">
      <c r="A5187" s="3" t="s">
        <v>5123</v>
      </c>
    </row>
    <row r="5188" spans="1:1">
      <c r="A5188" s="3" t="s">
        <v>5124</v>
      </c>
    </row>
    <row r="5189" spans="1:1">
      <c r="A5189" s="3" t="s">
        <v>5125</v>
      </c>
    </row>
    <row r="5190" spans="1:1">
      <c r="A5190" s="3" t="s">
        <v>5126</v>
      </c>
    </row>
    <row r="5191" spans="1:1">
      <c r="A5191" s="3" t="s">
        <v>5127</v>
      </c>
    </row>
    <row r="5192" spans="1:1">
      <c r="A5192" s="3" t="s">
        <v>5128</v>
      </c>
    </row>
    <row r="5193" spans="1:1">
      <c r="A5193" s="3" t="s">
        <v>5129</v>
      </c>
    </row>
    <row r="5194" spans="1:1">
      <c r="A5194" s="3" t="s">
        <v>5130</v>
      </c>
    </row>
    <row r="5195" spans="1:1">
      <c r="A5195" s="3" t="s">
        <v>5131</v>
      </c>
    </row>
    <row r="5196" spans="1:1">
      <c r="A5196" s="3" t="s">
        <v>5132</v>
      </c>
    </row>
    <row r="5197" spans="1:1">
      <c r="A5197" s="3" t="s">
        <v>5133</v>
      </c>
    </row>
    <row r="5198" spans="1:1">
      <c r="A5198" s="3" t="s">
        <v>5134</v>
      </c>
    </row>
    <row r="5199" spans="1:1">
      <c r="A5199" s="3" t="s">
        <v>5135</v>
      </c>
    </row>
    <row r="5200" spans="1:1">
      <c r="A5200" s="3" t="s">
        <v>5136</v>
      </c>
    </row>
    <row r="5201" spans="1:1">
      <c r="A5201" s="3" t="s">
        <v>5137</v>
      </c>
    </row>
    <row r="5202" spans="1:1">
      <c r="A5202" s="3" t="s">
        <v>5138</v>
      </c>
    </row>
    <row r="5203" spans="1:1">
      <c r="A5203" s="3" t="s">
        <v>5139</v>
      </c>
    </row>
    <row r="5204" spans="1:1">
      <c r="A5204" s="3" t="s">
        <v>5140</v>
      </c>
    </row>
    <row r="5205" spans="1:1">
      <c r="A5205" s="3" t="s">
        <v>5141</v>
      </c>
    </row>
    <row r="5206" spans="1:1">
      <c r="A5206" s="3" t="s">
        <v>5142</v>
      </c>
    </row>
    <row r="5207" spans="1:1">
      <c r="A5207" s="3" t="s">
        <v>5143</v>
      </c>
    </row>
    <row r="5208" spans="1:1">
      <c r="A5208" s="3" t="s">
        <v>5144</v>
      </c>
    </row>
    <row r="5209" spans="1:1">
      <c r="A5209" s="3" t="s">
        <v>5145</v>
      </c>
    </row>
    <row r="5210" spans="1:1">
      <c r="A5210" s="3" t="s">
        <v>5146</v>
      </c>
    </row>
    <row r="5211" spans="1:1">
      <c r="A5211" s="3" t="s">
        <v>5147</v>
      </c>
    </row>
    <row r="5212" spans="1:1">
      <c r="A5212" s="3" t="s">
        <v>5148</v>
      </c>
    </row>
    <row r="5213" spans="1:1">
      <c r="A5213" s="3" t="s">
        <v>5149</v>
      </c>
    </row>
    <row r="5214" spans="1:1">
      <c r="A5214" s="3" t="s">
        <v>5150</v>
      </c>
    </row>
    <row r="5215" spans="1:1">
      <c r="A5215" s="3" t="s">
        <v>5151</v>
      </c>
    </row>
    <row r="5216" spans="1:1">
      <c r="A5216" s="3" t="s">
        <v>5152</v>
      </c>
    </row>
    <row r="5217" spans="1:1">
      <c r="A5217" s="3" t="s">
        <v>5153</v>
      </c>
    </row>
    <row r="5218" spans="1:1">
      <c r="A5218" s="3" t="s">
        <v>5154</v>
      </c>
    </row>
    <row r="5219" spans="1:1">
      <c r="A5219" s="3" t="s">
        <v>5155</v>
      </c>
    </row>
    <row r="5220" spans="1:1">
      <c r="A5220" s="3" t="s">
        <v>5156</v>
      </c>
    </row>
    <row r="5221" spans="1:1">
      <c r="A5221" s="3" t="s">
        <v>5157</v>
      </c>
    </row>
    <row r="5222" spans="1:1">
      <c r="A5222" s="3" t="s">
        <v>5158</v>
      </c>
    </row>
    <row r="5223" spans="1:1">
      <c r="A5223" s="3" t="s">
        <v>5159</v>
      </c>
    </row>
    <row r="5224" spans="1:1">
      <c r="A5224" s="3" t="s">
        <v>5160</v>
      </c>
    </row>
    <row r="5225" spans="1:1">
      <c r="A5225" s="3" t="s">
        <v>5161</v>
      </c>
    </row>
    <row r="5226" spans="1:1">
      <c r="A5226" s="3" t="s">
        <v>5162</v>
      </c>
    </row>
    <row r="5227" spans="1:1">
      <c r="A5227" s="3" t="s">
        <v>5163</v>
      </c>
    </row>
    <row r="5228" spans="1:1">
      <c r="A5228" s="3" t="s">
        <v>5164</v>
      </c>
    </row>
    <row r="5229" spans="1:1">
      <c r="A5229" s="3" t="s">
        <v>5165</v>
      </c>
    </row>
    <row r="5230" spans="1:1">
      <c r="A5230" s="3" t="s">
        <v>5166</v>
      </c>
    </row>
    <row r="5231" spans="1:1">
      <c r="A5231" s="3" t="s">
        <v>5167</v>
      </c>
    </row>
    <row r="5232" spans="1:1">
      <c r="A5232" s="3" t="s">
        <v>5168</v>
      </c>
    </row>
    <row r="5233" spans="1:1">
      <c r="A5233" s="3" t="s">
        <v>5169</v>
      </c>
    </row>
    <row r="5234" spans="1:1">
      <c r="A5234" s="3" t="s">
        <v>5170</v>
      </c>
    </row>
    <row r="5235" spans="1:1">
      <c r="A5235" s="3" t="s">
        <v>5171</v>
      </c>
    </row>
    <row r="5236" spans="1:1">
      <c r="A5236" s="3" t="s">
        <v>5172</v>
      </c>
    </row>
    <row r="5237" spans="1:1">
      <c r="A5237" s="3" t="s">
        <v>5173</v>
      </c>
    </row>
    <row r="5238" spans="1:1">
      <c r="A5238" s="3" t="s">
        <v>5174</v>
      </c>
    </row>
    <row r="5239" spans="1:1">
      <c r="A5239" s="3" t="s">
        <v>5175</v>
      </c>
    </row>
    <row r="5240" spans="1:1">
      <c r="A5240" s="3" t="s">
        <v>5176</v>
      </c>
    </row>
    <row r="5241" spans="1:1">
      <c r="A5241" s="3" t="s">
        <v>5177</v>
      </c>
    </row>
    <row r="5242" spans="1:1">
      <c r="A5242" s="3" t="s">
        <v>5178</v>
      </c>
    </row>
    <row r="5243" spans="1:1">
      <c r="A5243" s="3" t="s">
        <v>5179</v>
      </c>
    </row>
    <row r="5244" spans="1:1">
      <c r="A5244" s="3" t="s">
        <v>5180</v>
      </c>
    </row>
    <row r="5245" spans="1:1">
      <c r="A5245" s="3" t="s">
        <v>5181</v>
      </c>
    </row>
    <row r="5246" spans="1:1">
      <c r="A5246" s="3" t="s">
        <v>5182</v>
      </c>
    </row>
    <row r="5247" spans="1:1">
      <c r="A5247" s="3" t="s">
        <v>5183</v>
      </c>
    </row>
    <row r="5248" spans="1:1">
      <c r="A5248" s="3" t="s">
        <v>5184</v>
      </c>
    </row>
    <row r="5249" spans="1:1">
      <c r="A5249" s="3" t="s">
        <v>5185</v>
      </c>
    </row>
    <row r="5250" spans="1:1">
      <c r="A5250" s="3" t="s">
        <v>5186</v>
      </c>
    </row>
    <row r="5251" spans="1:1">
      <c r="A5251" s="3" t="s">
        <v>5187</v>
      </c>
    </row>
    <row r="5252" spans="1:1">
      <c r="A5252" s="3" t="s">
        <v>5188</v>
      </c>
    </row>
    <row r="5253" spans="1:1">
      <c r="A5253" s="3" t="s">
        <v>5189</v>
      </c>
    </row>
    <row r="5254" spans="1:1">
      <c r="A5254" s="3" t="s">
        <v>5190</v>
      </c>
    </row>
    <row r="5255" spans="1:1">
      <c r="A5255" s="3" t="s">
        <v>5191</v>
      </c>
    </row>
    <row r="5256" spans="1:1">
      <c r="A5256" s="3" t="s">
        <v>5192</v>
      </c>
    </row>
    <row r="5257" spans="1:1">
      <c r="A5257" s="3" t="s">
        <v>5193</v>
      </c>
    </row>
    <row r="5258" spans="1:1">
      <c r="A5258" s="3" t="s">
        <v>5194</v>
      </c>
    </row>
    <row r="5259" spans="1:1">
      <c r="A5259" s="3" t="s">
        <v>5195</v>
      </c>
    </row>
    <row r="5260" spans="1:1">
      <c r="A5260" s="3" t="s">
        <v>5196</v>
      </c>
    </row>
    <row r="5261" spans="1:1">
      <c r="A5261" s="3" t="s">
        <v>5197</v>
      </c>
    </row>
    <row r="5262" spans="1:1">
      <c r="A5262" s="3" t="s">
        <v>5198</v>
      </c>
    </row>
    <row r="5263" spans="1:1">
      <c r="A5263" s="3" t="s">
        <v>5199</v>
      </c>
    </row>
    <row r="5264" spans="1:1">
      <c r="A5264" s="3" t="s">
        <v>5200</v>
      </c>
    </row>
    <row r="5265" spans="1:1">
      <c r="A5265" s="3" t="s">
        <v>5201</v>
      </c>
    </row>
    <row r="5266" spans="1:1">
      <c r="A5266" s="3" t="s">
        <v>5202</v>
      </c>
    </row>
    <row r="5267" spans="1:1">
      <c r="A5267" s="3" t="s">
        <v>5203</v>
      </c>
    </row>
    <row r="5268" spans="1:1">
      <c r="A5268" s="3" t="s">
        <v>5204</v>
      </c>
    </row>
    <row r="5269" spans="1:1">
      <c r="A5269" s="3" t="s">
        <v>5205</v>
      </c>
    </row>
    <row r="5270" spans="1:1">
      <c r="A5270" s="3" t="s">
        <v>5206</v>
      </c>
    </row>
    <row r="5271" spans="1:1">
      <c r="A5271" s="3" t="s">
        <v>5207</v>
      </c>
    </row>
    <row r="5272" spans="1:1">
      <c r="A5272" s="3" t="s">
        <v>5208</v>
      </c>
    </row>
    <row r="5273" spans="1:1">
      <c r="A5273" s="3" t="s">
        <v>5209</v>
      </c>
    </row>
    <row r="5274" spans="1:1">
      <c r="A5274" s="3" t="s">
        <v>5210</v>
      </c>
    </row>
    <row r="5275" spans="1:1">
      <c r="A5275" s="3" t="s">
        <v>5211</v>
      </c>
    </row>
    <row r="5276" spans="1:1">
      <c r="A5276" s="3" t="s">
        <v>5212</v>
      </c>
    </row>
    <row r="5277" spans="1:1">
      <c r="A5277" s="3" t="s">
        <v>5213</v>
      </c>
    </row>
    <row r="5278" spans="1:1">
      <c r="A5278" s="3" t="s">
        <v>5214</v>
      </c>
    </row>
    <row r="5279" spans="1:1">
      <c r="A5279" s="3" t="s">
        <v>5215</v>
      </c>
    </row>
    <row r="5280" spans="1:1">
      <c r="A5280" s="3" t="s">
        <v>5216</v>
      </c>
    </row>
    <row r="5281" spans="1:1">
      <c r="A5281" s="3" t="s">
        <v>5217</v>
      </c>
    </row>
    <row r="5282" spans="1:1">
      <c r="A5282" s="3" t="s">
        <v>5218</v>
      </c>
    </row>
    <row r="5283" spans="1:1">
      <c r="A5283" s="3" t="s">
        <v>5219</v>
      </c>
    </row>
    <row r="5284" spans="1:1">
      <c r="A5284" s="3" t="s">
        <v>5220</v>
      </c>
    </row>
    <row r="5285" spans="1:1">
      <c r="A5285" s="3" t="s">
        <v>5221</v>
      </c>
    </row>
    <row r="5286" spans="1:1">
      <c r="A5286" s="3" t="s">
        <v>5222</v>
      </c>
    </row>
    <row r="5287" spans="1:1">
      <c r="A5287" s="3" t="s">
        <v>5223</v>
      </c>
    </row>
    <row r="5288" spans="1:1">
      <c r="A5288" s="3" t="s">
        <v>5224</v>
      </c>
    </row>
    <row r="5289" spans="1:1">
      <c r="A5289" s="3" t="s">
        <v>5225</v>
      </c>
    </row>
    <row r="5290" spans="1:1">
      <c r="A5290" s="3" t="s">
        <v>5226</v>
      </c>
    </row>
    <row r="5291" spans="1:1">
      <c r="A5291" s="3" t="s">
        <v>5227</v>
      </c>
    </row>
    <row r="5292" spans="1:1">
      <c r="A5292" s="3" t="s">
        <v>5228</v>
      </c>
    </row>
    <row r="5293" spans="1:1">
      <c r="A5293" s="3" t="s">
        <v>5229</v>
      </c>
    </row>
    <row r="5294" spans="1:1">
      <c r="A5294" s="3" t="s">
        <v>5230</v>
      </c>
    </row>
    <row r="5295" spans="1:1">
      <c r="A5295" s="3" t="s">
        <v>5231</v>
      </c>
    </row>
    <row r="5296" spans="1:1">
      <c r="A5296" s="3" t="s">
        <v>5232</v>
      </c>
    </row>
    <row r="5297" spans="1:1">
      <c r="A5297" s="3" t="s">
        <v>5233</v>
      </c>
    </row>
    <row r="5298" spans="1:1">
      <c r="A5298" s="3" t="s">
        <v>5234</v>
      </c>
    </row>
    <row r="5299" spans="1:1">
      <c r="A5299" s="3" t="s">
        <v>5235</v>
      </c>
    </row>
    <row r="5300" spans="1:1">
      <c r="A5300" s="3" t="s">
        <v>5236</v>
      </c>
    </row>
    <row r="5301" spans="1:1">
      <c r="A5301" s="3" t="s">
        <v>5237</v>
      </c>
    </row>
    <row r="5302" spans="1:1">
      <c r="A5302" s="3" t="s">
        <v>5238</v>
      </c>
    </row>
    <row r="5303" spans="1:1">
      <c r="A5303" s="3" t="s">
        <v>5239</v>
      </c>
    </row>
    <row r="5304" spans="1:1">
      <c r="A5304" s="3" t="s">
        <v>5240</v>
      </c>
    </row>
    <row r="5305" spans="1:1">
      <c r="A5305" s="3" t="s">
        <v>5241</v>
      </c>
    </row>
    <row r="5306" spans="1:1">
      <c r="A5306" s="3" t="s">
        <v>5242</v>
      </c>
    </row>
    <row r="5307" spans="1:1">
      <c r="A5307" s="3" t="s">
        <v>5243</v>
      </c>
    </row>
    <row r="5308" spans="1:1">
      <c r="A5308" s="3" t="s">
        <v>5244</v>
      </c>
    </row>
    <row r="5309" spans="1:1">
      <c r="A5309" s="3" t="s">
        <v>5245</v>
      </c>
    </row>
    <row r="5310" spans="1:1">
      <c r="A5310" s="3" t="s">
        <v>5246</v>
      </c>
    </row>
    <row r="5311" spans="1:1">
      <c r="A5311" s="3" t="s">
        <v>5247</v>
      </c>
    </row>
    <row r="5312" spans="1:1">
      <c r="A5312" s="3" t="s">
        <v>5248</v>
      </c>
    </row>
    <row r="5313" spans="1:1">
      <c r="A5313" s="3" t="s">
        <v>5249</v>
      </c>
    </row>
    <row r="5314" spans="1:1">
      <c r="A5314" s="3" t="s">
        <v>5250</v>
      </c>
    </row>
    <row r="5315" spans="1:1">
      <c r="A5315" s="3" t="s">
        <v>5251</v>
      </c>
    </row>
    <row r="5316" spans="1:1">
      <c r="A5316" s="3" t="s">
        <v>5252</v>
      </c>
    </row>
    <row r="5317" spans="1:1">
      <c r="A5317" s="3" t="s">
        <v>5253</v>
      </c>
    </row>
    <row r="5318" spans="1:1">
      <c r="A5318" s="3" t="s">
        <v>5254</v>
      </c>
    </row>
    <row r="5319" spans="1:1">
      <c r="A5319" s="3" t="s">
        <v>5255</v>
      </c>
    </row>
    <row r="5320" spans="1:1">
      <c r="A5320" s="3" t="s">
        <v>5256</v>
      </c>
    </row>
    <row r="5321" spans="1:1">
      <c r="A5321" s="3" t="s">
        <v>5257</v>
      </c>
    </row>
    <row r="5322" spans="1:1">
      <c r="A5322" s="3" t="s">
        <v>5258</v>
      </c>
    </row>
    <row r="5323" spans="1:1">
      <c r="A5323" s="3" t="s">
        <v>5259</v>
      </c>
    </row>
    <row r="5324" spans="1:1">
      <c r="A5324" s="3" t="s">
        <v>5260</v>
      </c>
    </row>
    <row r="5325" spans="1:1">
      <c r="A5325" s="3" t="s">
        <v>5261</v>
      </c>
    </row>
    <row r="5326" spans="1:1">
      <c r="A5326" s="3" t="s">
        <v>5262</v>
      </c>
    </row>
    <row r="5327" spans="1:1">
      <c r="A5327" s="3" t="s">
        <v>5263</v>
      </c>
    </row>
    <row r="5328" spans="1:1">
      <c r="A5328" s="3" t="s">
        <v>5264</v>
      </c>
    </row>
    <row r="5329" spans="1:1">
      <c r="A5329" s="3" t="s">
        <v>5265</v>
      </c>
    </row>
    <row r="5330" spans="1:1">
      <c r="A5330" s="3" t="s">
        <v>5266</v>
      </c>
    </row>
    <row r="5331" spans="1:1">
      <c r="A5331" s="3" t="s">
        <v>5267</v>
      </c>
    </row>
    <row r="5332" spans="1:1">
      <c r="A5332" s="3" t="s">
        <v>5268</v>
      </c>
    </row>
    <row r="5333" spans="1:1">
      <c r="A5333" s="3" t="s">
        <v>5269</v>
      </c>
    </row>
    <row r="5334" spans="1:1">
      <c r="A5334" s="3" t="s">
        <v>5270</v>
      </c>
    </row>
    <row r="5335" spans="1:1">
      <c r="A5335" s="3" t="s">
        <v>5271</v>
      </c>
    </row>
    <row r="5336" spans="1:1">
      <c r="A5336" s="3" t="s">
        <v>5272</v>
      </c>
    </row>
    <row r="5337" spans="1:1">
      <c r="A5337" s="3" t="s">
        <v>5273</v>
      </c>
    </row>
    <row r="5338" spans="1:1">
      <c r="A5338" s="3" t="s">
        <v>5274</v>
      </c>
    </row>
    <row r="5339" spans="1:1">
      <c r="A5339" s="3" t="s">
        <v>5275</v>
      </c>
    </row>
    <row r="5340" spans="1:1">
      <c r="A5340" s="3" t="s">
        <v>5276</v>
      </c>
    </row>
    <row r="5341" spans="1:1">
      <c r="A5341" s="3" t="s">
        <v>5277</v>
      </c>
    </row>
    <row r="5342" spans="1:1">
      <c r="A5342" s="3" t="s">
        <v>5278</v>
      </c>
    </row>
    <row r="5343" spans="1:1">
      <c r="A5343" s="3" t="s">
        <v>5279</v>
      </c>
    </row>
    <row r="5344" spans="1:1">
      <c r="A5344" s="3" t="s">
        <v>5280</v>
      </c>
    </row>
    <row r="5345" spans="1:1">
      <c r="A5345" s="3" t="s">
        <v>5281</v>
      </c>
    </row>
    <row r="5346" spans="1:1">
      <c r="A5346" s="3" t="s">
        <v>5282</v>
      </c>
    </row>
    <row r="5347" spans="1:1">
      <c r="A5347" s="3" t="s">
        <v>5283</v>
      </c>
    </row>
    <row r="5348" spans="1:1">
      <c r="A5348" s="3" t="s">
        <v>5284</v>
      </c>
    </row>
    <row r="5349" spans="1:1">
      <c r="A5349" s="3" t="s">
        <v>5285</v>
      </c>
    </row>
    <row r="5350" spans="1:1">
      <c r="A5350" s="3" t="s">
        <v>5286</v>
      </c>
    </row>
    <row r="5351" spans="1:1">
      <c r="A5351" s="3" t="s">
        <v>5287</v>
      </c>
    </row>
    <row r="5352" spans="1:1">
      <c r="A5352" s="3" t="s">
        <v>5288</v>
      </c>
    </row>
    <row r="5353" spans="1:1">
      <c r="A5353" s="3" t="s">
        <v>5289</v>
      </c>
    </row>
    <row r="5354" spans="1:1">
      <c r="A5354" s="3" t="s">
        <v>5290</v>
      </c>
    </row>
    <row r="5355" spans="1:1">
      <c r="A5355" s="3" t="s">
        <v>5291</v>
      </c>
    </row>
    <row r="5356" spans="1:1">
      <c r="A5356" s="3" t="s">
        <v>5292</v>
      </c>
    </row>
    <row r="5357" spans="1:1">
      <c r="A5357" s="3" t="s">
        <v>5293</v>
      </c>
    </row>
    <row r="5358" spans="1:1">
      <c r="A5358" s="3" t="s">
        <v>5294</v>
      </c>
    </row>
    <row r="5359" spans="1:1">
      <c r="A5359" s="3" t="s">
        <v>5295</v>
      </c>
    </row>
    <row r="5360" spans="1:1">
      <c r="A5360" s="3" t="s">
        <v>5296</v>
      </c>
    </row>
    <row r="5361" spans="1:1">
      <c r="A5361" s="3" t="s">
        <v>5297</v>
      </c>
    </row>
    <row r="5362" spans="1:1">
      <c r="A5362" s="3" t="s">
        <v>5298</v>
      </c>
    </row>
    <row r="5363" spans="1:1">
      <c r="A5363" s="3" t="s">
        <v>5299</v>
      </c>
    </row>
    <row r="5364" spans="1:1">
      <c r="A5364" s="3" t="s">
        <v>5300</v>
      </c>
    </row>
    <row r="5365" spans="1:1">
      <c r="A5365" s="3" t="s">
        <v>5301</v>
      </c>
    </row>
    <row r="5366" spans="1:1">
      <c r="A5366" s="3" t="s">
        <v>5302</v>
      </c>
    </row>
    <row r="5367" spans="1:1">
      <c r="A5367" s="3" t="s">
        <v>5303</v>
      </c>
    </row>
    <row r="5368" spans="1:1">
      <c r="A5368" s="3" t="s">
        <v>5304</v>
      </c>
    </row>
    <row r="5369" spans="1:1">
      <c r="A5369" s="3" t="s">
        <v>5305</v>
      </c>
    </row>
    <row r="5370" spans="1:1">
      <c r="A5370" s="3" t="s">
        <v>5306</v>
      </c>
    </row>
    <row r="5371" spans="1:1">
      <c r="A5371" s="3" t="s">
        <v>5307</v>
      </c>
    </row>
    <row r="5372" spans="1:1">
      <c r="A5372" s="3" t="s">
        <v>5308</v>
      </c>
    </row>
    <row r="5373" spans="1:1">
      <c r="A5373" s="3" t="s">
        <v>5309</v>
      </c>
    </row>
    <row r="5374" spans="1:1">
      <c r="A5374" s="3" t="s">
        <v>5310</v>
      </c>
    </row>
    <row r="5375" spans="1:1">
      <c r="A5375" s="3" t="s">
        <v>5311</v>
      </c>
    </row>
    <row r="5376" spans="1:1">
      <c r="A5376" s="3" t="s">
        <v>5312</v>
      </c>
    </row>
    <row r="5377" spans="1:1">
      <c r="A5377" s="3" t="s">
        <v>5313</v>
      </c>
    </row>
    <row r="5378" spans="1:1">
      <c r="A5378" s="3" t="s">
        <v>5314</v>
      </c>
    </row>
    <row r="5379" spans="1:1">
      <c r="A5379" s="3" t="s">
        <v>5315</v>
      </c>
    </row>
    <row r="5380" spans="1:1">
      <c r="A5380" s="3" t="s">
        <v>5316</v>
      </c>
    </row>
    <row r="5381" spans="1:1">
      <c r="A5381" s="3" t="s">
        <v>5317</v>
      </c>
    </row>
    <row r="5382" spans="1:1">
      <c r="A5382" s="3" t="s">
        <v>5318</v>
      </c>
    </row>
    <row r="5383" spans="1:1">
      <c r="A5383" s="3" t="s">
        <v>5319</v>
      </c>
    </row>
    <row r="5384" spans="1:1">
      <c r="A5384" s="3" t="s">
        <v>5320</v>
      </c>
    </row>
    <row r="5385" spans="1:1">
      <c r="A5385" s="3" t="s">
        <v>5321</v>
      </c>
    </row>
    <row r="5386" spans="1:1">
      <c r="A5386" s="3" t="s">
        <v>5322</v>
      </c>
    </row>
    <row r="5387" spans="1:1">
      <c r="A5387" s="3" t="s">
        <v>5323</v>
      </c>
    </row>
    <row r="5388" spans="1:1">
      <c r="A5388" s="3" t="s">
        <v>5324</v>
      </c>
    </row>
    <row r="5389" spans="1:1">
      <c r="A5389" s="3" t="s">
        <v>5325</v>
      </c>
    </row>
    <row r="5390" spans="1:1">
      <c r="A5390" s="3" t="s">
        <v>5326</v>
      </c>
    </row>
    <row r="5391" spans="1:1">
      <c r="A5391" s="3" t="s">
        <v>5327</v>
      </c>
    </row>
    <row r="5392" spans="1:1">
      <c r="A5392" s="3" t="s">
        <v>5328</v>
      </c>
    </row>
    <row r="5393" spans="1:1">
      <c r="A5393" s="3" t="s">
        <v>5329</v>
      </c>
    </row>
    <row r="5394" spans="1:1">
      <c r="A5394" s="3" t="s">
        <v>5330</v>
      </c>
    </row>
    <row r="5395" spans="1:1">
      <c r="A5395" s="3" t="s">
        <v>5331</v>
      </c>
    </row>
    <row r="5396" spans="1:1">
      <c r="A5396" s="3" t="s">
        <v>5332</v>
      </c>
    </row>
    <row r="5397" spans="1:1">
      <c r="A5397" s="3" t="s">
        <v>5333</v>
      </c>
    </row>
    <row r="5398" spans="1:1">
      <c r="A5398" s="3" t="s">
        <v>5334</v>
      </c>
    </row>
    <row r="5399" spans="1:1">
      <c r="A5399" s="3" t="s">
        <v>5335</v>
      </c>
    </row>
    <row r="5400" spans="1:1">
      <c r="A5400" s="3" t="s">
        <v>5336</v>
      </c>
    </row>
    <row r="5401" spans="1:1">
      <c r="A5401" s="3" t="s">
        <v>5337</v>
      </c>
    </row>
    <row r="5402" spans="1:1">
      <c r="A5402" s="3" t="s">
        <v>5338</v>
      </c>
    </row>
    <row r="5403" spans="1:1">
      <c r="A5403" s="3" t="s">
        <v>5339</v>
      </c>
    </row>
    <row r="5404" spans="1:1">
      <c r="A5404" s="3" t="s">
        <v>5340</v>
      </c>
    </row>
    <row r="5405" spans="1:1">
      <c r="A5405" s="3" t="s">
        <v>5341</v>
      </c>
    </row>
    <row r="5406" spans="1:1">
      <c r="A5406" s="3" t="s">
        <v>5342</v>
      </c>
    </row>
    <row r="5407" spans="1:1">
      <c r="A5407" s="3" t="s">
        <v>5343</v>
      </c>
    </row>
    <row r="5408" spans="1:1">
      <c r="A5408" s="3" t="s">
        <v>5344</v>
      </c>
    </row>
    <row r="5409" spans="1:1">
      <c r="A5409" s="3" t="s">
        <v>5345</v>
      </c>
    </row>
    <row r="5410" spans="1:1">
      <c r="A5410" s="3" t="s">
        <v>5346</v>
      </c>
    </row>
    <row r="5411" spans="1:1">
      <c r="A5411" s="3" t="s">
        <v>5347</v>
      </c>
    </row>
    <row r="5412" spans="1:1">
      <c r="A5412" s="3" t="s">
        <v>5348</v>
      </c>
    </row>
    <row r="5413" spans="1:1">
      <c r="A5413" s="3" t="s">
        <v>5349</v>
      </c>
    </row>
    <row r="5414" spans="1:1">
      <c r="A5414" s="3" t="s">
        <v>5350</v>
      </c>
    </row>
    <row r="5415" spans="1:1">
      <c r="A5415" s="3" t="s">
        <v>5351</v>
      </c>
    </row>
    <row r="5416" spans="1:1">
      <c r="A5416" s="3" t="s">
        <v>5352</v>
      </c>
    </row>
    <row r="5417" spans="1:1">
      <c r="A5417" s="3" t="s">
        <v>5353</v>
      </c>
    </row>
    <row r="5418" spans="1:1">
      <c r="A5418" s="3" t="s">
        <v>5354</v>
      </c>
    </row>
    <row r="5419" spans="1:1">
      <c r="A5419" s="3" t="s">
        <v>5355</v>
      </c>
    </row>
    <row r="5420" spans="1:1">
      <c r="A5420" s="3" t="s">
        <v>5356</v>
      </c>
    </row>
    <row r="5421" spans="1:1">
      <c r="A5421" s="3" t="s">
        <v>5357</v>
      </c>
    </row>
    <row r="5422" spans="1:1">
      <c r="A5422" s="3" t="s">
        <v>5358</v>
      </c>
    </row>
    <row r="5423" spans="1:1">
      <c r="A5423" s="3" t="s">
        <v>5359</v>
      </c>
    </row>
    <row r="5424" spans="1:1">
      <c r="A5424" s="3" t="s">
        <v>5360</v>
      </c>
    </row>
    <row r="5425" spans="1:1">
      <c r="A5425" s="3" t="s">
        <v>5361</v>
      </c>
    </row>
    <row r="5426" spans="1:1">
      <c r="A5426" s="3" t="s">
        <v>5362</v>
      </c>
    </row>
    <row r="5427" spans="1:1">
      <c r="A5427" s="3" t="s">
        <v>5363</v>
      </c>
    </row>
    <row r="5428" spans="1:1">
      <c r="A5428" s="3" t="s">
        <v>5364</v>
      </c>
    </row>
    <row r="5429" spans="1:1">
      <c r="A5429" s="3" t="s">
        <v>5365</v>
      </c>
    </row>
    <row r="5430" spans="1:1">
      <c r="A5430" s="3" t="s">
        <v>5366</v>
      </c>
    </row>
    <row r="5431" spans="1:1">
      <c r="A5431" s="3" t="s">
        <v>5367</v>
      </c>
    </row>
    <row r="5432" spans="1:1">
      <c r="A5432" s="3" t="s">
        <v>5368</v>
      </c>
    </row>
    <row r="5433" spans="1:1">
      <c r="A5433" s="3" t="s">
        <v>5369</v>
      </c>
    </row>
    <row r="5434" spans="1:1">
      <c r="A5434" s="3" t="s">
        <v>5370</v>
      </c>
    </row>
    <row r="5435" spans="1:1">
      <c r="A5435" s="3" t="s">
        <v>5371</v>
      </c>
    </row>
    <row r="5436" spans="1:1">
      <c r="A5436" s="3" t="s">
        <v>5372</v>
      </c>
    </row>
    <row r="5437" spans="1:1">
      <c r="A5437" s="3" t="s">
        <v>5373</v>
      </c>
    </row>
    <row r="5438" spans="1:1">
      <c r="A5438" s="3" t="s">
        <v>5374</v>
      </c>
    </row>
    <row r="5439" spans="1:1">
      <c r="A5439" s="3" t="s">
        <v>5375</v>
      </c>
    </row>
    <row r="5440" spans="1:1">
      <c r="A5440" s="3" t="s">
        <v>5376</v>
      </c>
    </row>
    <row r="5441" spans="1:1">
      <c r="A5441" s="3" t="s">
        <v>5377</v>
      </c>
    </row>
    <row r="5442" spans="1:1">
      <c r="A5442" s="3" t="s">
        <v>5378</v>
      </c>
    </row>
    <row r="5443" spans="1:1">
      <c r="A5443" s="3" t="s">
        <v>5379</v>
      </c>
    </row>
    <row r="5444" spans="1:1">
      <c r="A5444" s="3" t="s">
        <v>5380</v>
      </c>
    </row>
    <row r="5445" spans="1:1">
      <c r="A5445" s="3" t="s">
        <v>5381</v>
      </c>
    </row>
    <row r="5446" spans="1:1">
      <c r="A5446" s="3" t="s">
        <v>5382</v>
      </c>
    </row>
    <row r="5447" spans="1:1">
      <c r="A5447" s="3" t="s">
        <v>5383</v>
      </c>
    </row>
    <row r="5448" spans="1:1">
      <c r="A5448" s="3" t="s">
        <v>5384</v>
      </c>
    </row>
    <row r="5449" spans="1:1">
      <c r="A5449" s="3" t="s">
        <v>5385</v>
      </c>
    </row>
    <row r="5450" spans="1:1">
      <c r="A5450" s="3" t="s">
        <v>5386</v>
      </c>
    </row>
    <row r="5451" spans="1:1">
      <c r="A5451" s="3" t="s">
        <v>5387</v>
      </c>
    </row>
    <row r="5452" spans="1:1">
      <c r="A5452" s="3" t="s">
        <v>5388</v>
      </c>
    </row>
    <row r="5453" spans="1:1">
      <c r="A5453" s="3" t="s">
        <v>5389</v>
      </c>
    </row>
    <row r="5454" spans="1:1">
      <c r="A5454" s="3" t="s">
        <v>5390</v>
      </c>
    </row>
    <row r="5455" spans="1:1">
      <c r="A5455" s="3" t="s">
        <v>5391</v>
      </c>
    </row>
    <row r="5456" spans="1:1">
      <c r="A5456" s="3" t="s">
        <v>5392</v>
      </c>
    </row>
    <row r="5457" spans="1:1">
      <c r="A5457" s="3" t="s">
        <v>5393</v>
      </c>
    </row>
    <row r="5458" spans="1:1">
      <c r="A5458" s="3" t="s">
        <v>5394</v>
      </c>
    </row>
    <row r="5459" spans="1:1">
      <c r="A5459" s="3" t="s">
        <v>5395</v>
      </c>
    </row>
    <row r="5460" spans="1:1">
      <c r="A5460" s="3" t="s">
        <v>5396</v>
      </c>
    </row>
    <row r="5461" spans="1:1">
      <c r="A5461" s="3" t="s">
        <v>5397</v>
      </c>
    </row>
    <row r="5462" spans="1:1">
      <c r="A5462" s="3" t="s">
        <v>5398</v>
      </c>
    </row>
    <row r="5463" spans="1:1">
      <c r="A5463" s="3" t="s">
        <v>5399</v>
      </c>
    </row>
    <row r="5464" spans="1:1">
      <c r="A5464" s="3" t="s">
        <v>5400</v>
      </c>
    </row>
    <row r="5465" spans="1:1">
      <c r="A5465" s="3" t="s">
        <v>5401</v>
      </c>
    </row>
    <row r="5466" spans="1:1">
      <c r="A5466" s="3" t="s">
        <v>5402</v>
      </c>
    </row>
    <row r="5467" spans="1:1">
      <c r="A5467" s="3" t="s">
        <v>5403</v>
      </c>
    </row>
    <row r="5468" spans="1:1">
      <c r="A5468" s="3" t="s">
        <v>5404</v>
      </c>
    </row>
    <row r="5469" spans="1:1">
      <c r="A5469" s="3" t="s">
        <v>5405</v>
      </c>
    </row>
    <row r="5470" spans="1:1">
      <c r="A5470" s="3" t="s">
        <v>5406</v>
      </c>
    </row>
    <row r="5471" spans="1:1">
      <c r="A5471" s="3" t="s">
        <v>5407</v>
      </c>
    </row>
    <row r="5472" spans="1:1">
      <c r="A5472" s="3" t="s">
        <v>5408</v>
      </c>
    </row>
    <row r="5473" spans="1:1">
      <c r="A5473" s="3" t="s">
        <v>5409</v>
      </c>
    </row>
    <row r="5474" spans="1:1">
      <c r="A5474" s="3" t="s">
        <v>5410</v>
      </c>
    </row>
    <row r="5475" spans="1:1">
      <c r="A5475" s="3" t="s">
        <v>5411</v>
      </c>
    </row>
    <row r="5476" spans="1:1">
      <c r="A5476" s="3" t="s">
        <v>5412</v>
      </c>
    </row>
    <row r="5477" spans="1:1">
      <c r="A5477" s="3" t="s">
        <v>5413</v>
      </c>
    </row>
    <row r="5478" spans="1:1">
      <c r="A5478" s="3" t="s">
        <v>5414</v>
      </c>
    </row>
    <row r="5479" spans="1:1">
      <c r="A5479" s="3" t="s">
        <v>5415</v>
      </c>
    </row>
    <row r="5480" spans="1:1">
      <c r="A5480" s="3" t="s">
        <v>5416</v>
      </c>
    </row>
    <row r="5481" spans="1:1">
      <c r="A5481" s="3" t="s">
        <v>5417</v>
      </c>
    </row>
    <row r="5482" spans="1:1">
      <c r="A5482" s="3" t="s">
        <v>5418</v>
      </c>
    </row>
    <row r="5483" spans="1:1">
      <c r="A5483" s="3" t="s">
        <v>5419</v>
      </c>
    </row>
    <row r="5484" spans="1:1">
      <c r="A5484" s="3" t="s">
        <v>5420</v>
      </c>
    </row>
    <row r="5485" spans="1:1">
      <c r="A5485" s="3" t="s">
        <v>5421</v>
      </c>
    </row>
    <row r="5486" spans="1:1">
      <c r="A5486" s="3" t="s">
        <v>5422</v>
      </c>
    </row>
    <row r="5487" spans="1:1">
      <c r="A5487" s="3" t="s">
        <v>5423</v>
      </c>
    </row>
    <row r="5488" spans="1:1">
      <c r="A5488" s="3" t="s">
        <v>5424</v>
      </c>
    </row>
    <row r="5489" spans="1:1">
      <c r="A5489" s="3" t="s">
        <v>5425</v>
      </c>
    </row>
    <row r="5490" spans="1:1">
      <c r="A5490" s="3" t="s">
        <v>5426</v>
      </c>
    </row>
    <row r="5491" spans="1:1">
      <c r="A5491" s="3" t="s">
        <v>5427</v>
      </c>
    </row>
    <row r="5492" spans="1:1">
      <c r="A5492" s="3" t="s">
        <v>5428</v>
      </c>
    </row>
    <row r="5493" spans="1:1">
      <c r="A5493" s="3" t="s">
        <v>5429</v>
      </c>
    </row>
    <row r="5494" spans="1:1">
      <c r="A5494" s="3" t="s">
        <v>5430</v>
      </c>
    </row>
    <row r="5495" spans="1:1">
      <c r="A5495" s="3" t="s">
        <v>5431</v>
      </c>
    </row>
    <row r="5496" spans="1:1">
      <c r="A5496" s="3" t="s">
        <v>5432</v>
      </c>
    </row>
    <row r="5497" spans="1:1">
      <c r="A5497" s="3" t="s">
        <v>5433</v>
      </c>
    </row>
    <row r="5498" spans="1:1">
      <c r="A5498" s="3" t="s">
        <v>5434</v>
      </c>
    </row>
    <row r="5499" spans="1:1">
      <c r="A5499" s="3" t="s">
        <v>5435</v>
      </c>
    </row>
    <row r="5500" spans="1:1">
      <c r="A5500" s="3" t="s">
        <v>5436</v>
      </c>
    </row>
    <row r="5501" spans="1:1">
      <c r="A5501" s="3" t="s">
        <v>5437</v>
      </c>
    </row>
    <row r="5502" spans="1:1">
      <c r="A5502" s="3" t="s">
        <v>5438</v>
      </c>
    </row>
    <row r="5503" spans="1:1">
      <c r="A5503" s="3" t="s">
        <v>5439</v>
      </c>
    </row>
    <row r="5504" spans="1:1">
      <c r="A5504" s="3" t="s">
        <v>5440</v>
      </c>
    </row>
    <row r="5505" spans="1:1">
      <c r="A5505" s="3" t="s">
        <v>5441</v>
      </c>
    </row>
    <row r="5506" spans="1:1">
      <c r="A5506" s="3" t="s">
        <v>5442</v>
      </c>
    </row>
    <row r="5507" spans="1:1">
      <c r="A5507" s="3" t="s">
        <v>5443</v>
      </c>
    </row>
    <row r="5508" spans="1:1">
      <c r="A5508" s="3" t="s">
        <v>5444</v>
      </c>
    </row>
    <row r="5509" spans="1:1">
      <c r="A5509" s="3" t="s">
        <v>5445</v>
      </c>
    </row>
    <row r="5510" spans="1:1">
      <c r="A5510" s="3" t="s">
        <v>5446</v>
      </c>
    </row>
    <row r="5511" spans="1:1">
      <c r="A5511" s="3" t="s">
        <v>5447</v>
      </c>
    </row>
    <row r="5512" spans="1:1">
      <c r="A5512" s="3" t="s">
        <v>5448</v>
      </c>
    </row>
    <row r="5513" spans="1:1">
      <c r="A5513" s="3" t="s">
        <v>5449</v>
      </c>
    </row>
    <row r="5514" spans="1:1">
      <c r="A5514" s="3" t="s">
        <v>5450</v>
      </c>
    </row>
    <row r="5515" spans="1:1">
      <c r="A5515" s="3" t="s">
        <v>5451</v>
      </c>
    </row>
    <row r="5516" spans="1:1">
      <c r="A5516" s="3" t="s">
        <v>5452</v>
      </c>
    </row>
    <row r="5517" spans="1:1">
      <c r="A5517" s="3" t="s">
        <v>5453</v>
      </c>
    </row>
    <row r="5518" spans="1:1">
      <c r="A5518" s="3" t="s">
        <v>5454</v>
      </c>
    </row>
    <row r="5519" spans="1:1">
      <c r="A5519" s="3" t="s">
        <v>5455</v>
      </c>
    </row>
    <row r="5520" spans="1:1">
      <c r="A5520" s="3" t="s">
        <v>5456</v>
      </c>
    </row>
    <row r="5521" spans="1:1">
      <c r="A5521" s="3" t="s">
        <v>5457</v>
      </c>
    </row>
    <row r="5522" spans="1:1">
      <c r="A5522" s="3" t="s">
        <v>5458</v>
      </c>
    </row>
    <row r="5523" spans="1:1">
      <c r="A5523" s="3" t="s">
        <v>5459</v>
      </c>
    </row>
    <row r="5524" spans="1:1">
      <c r="A5524" s="3" t="s">
        <v>5460</v>
      </c>
    </row>
    <row r="5525" spans="1:1">
      <c r="A5525" s="3" t="s">
        <v>5461</v>
      </c>
    </row>
    <row r="5526" spans="1:1">
      <c r="A5526" s="3" t="s">
        <v>5462</v>
      </c>
    </row>
    <row r="5527" spans="1:1">
      <c r="A5527" s="3" t="s">
        <v>5463</v>
      </c>
    </row>
    <row r="5528" spans="1:1">
      <c r="A5528" s="3" t="s">
        <v>5464</v>
      </c>
    </row>
    <row r="5529" spans="1:1">
      <c r="A5529" s="3" t="s">
        <v>5465</v>
      </c>
    </row>
    <row r="5530" spans="1:1">
      <c r="A5530" s="3" t="s">
        <v>5466</v>
      </c>
    </row>
    <row r="5531" spans="1:1">
      <c r="A5531" s="3" t="s">
        <v>5467</v>
      </c>
    </row>
    <row r="5532" spans="1:1">
      <c r="A5532" s="3" t="s">
        <v>5468</v>
      </c>
    </row>
    <row r="5533" spans="1:1">
      <c r="A5533" s="3" t="s">
        <v>5469</v>
      </c>
    </row>
    <row r="5534" spans="1:1">
      <c r="A5534" s="3" t="s">
        <v>5470</v>
      </c>
    </row>
    <row r="5535" spans="1:1">
      <c r="A5535" s="3" t="s">
        <v>5471</v>
      </c>
    </row>
    <row r="5536" spans="1:1">
      <c r="A5536" s="3" t="s">
        <v>5472</v>
      </c>
    </row>
    <row r="5537" spans="1:1">
      <c r="A5537" s="3" t="s">
        <v>5473</v>
      </c>
    </row>
    <row r="5538" spans="1:1">
      <c r="A5538" s="3" t="s">
        <v>5474</v>
      </c>
    </row>
    <row r="5539" spans="1:1">
      <c r="A5539" s="3" t="s">
        <v>5475</v>
      </c>
    </row>
    <row r="5540" spans="1:1">
      <c r="A5540" s="3" t="s">
        <v>5476</v>
      </c>
    </row>
    <row r="5541" spans="1:1">
      <c r="A5541" s="3" t="s">
        <v>5477</v>
      </c>
    </row>
    <row r="5542" spans="1:1">
      <c r="A5542" s="3" t="s">
        <v>5478</v>
      </c>
    </row>
    <row r="5543" spans="1:1">
      <c r="A5543" s="3" t="s">
        <v>5479</v>
      </c>
    </row>
    <row r="5544" spans="1:1">
      <c r="A5544" s="3" t="s">
        <v>5480</v>
      </c>
    </row>
    <row r="5545" spans="1:1">
      <c r="A5545" s="3" t="s">
        <v>5481</v>
      </c>
    </row>
    <row r="5546" spans="1:1">
      <c r="A5546" s="3" t="s">
        <v>5482</v>
      </c>
    </row>
    <row r="5547" spans="1:1">
      <c r="A5547" s="3" t="s">
        <v>5483</v>
      </c>
    </row>
    <row r="5548" spans="1:1">
      <c r="A5548" s="3" t="s">
        <v>5484</v>
      </c>
    </row>
    <row r="5549" spans="1:1">
      <c r="A5549" s="3" t="s">
        <v>5485</v>
      </c>
    </row>
    <row r="5550" spans="1:1">
      <c r="A5550" s="3" t="s">
        <v>5486</v>
      </c>
    </row>
    <row r="5551" spans="1:1">
      <c r="A5551" s="3" t="s">
        <v>5487</v>
      </c>
    </row>
    <row r="5552" spans="1:1">
      <c r="A5552" s="3" t="s">
        <v>5488</v>
      </c>
    </row>
    <row r="5553" spans="1:1">
      <c r="A5553" s="3" t="s">
        <v>5489</v>
      </c>
    </row>
    <row r="5554" spans="1:1">
      <c r="A5554" s="3" t="s">
        <v>5490</v>
      </c>
    </row>
    <row r="5555" spans="1:1">
      <c r="A5555" s="3" t="s">
        <v>5491</v>
      </c>
    </row>
    <row r="5556" spans="1:1">
      <c r="A5556" s="3" t="s">
        <v>5492</v>
      </c>
    </row>
    <row r="5557" spans="1:1">
      <c r="A5557" s="3" t="s">
        <v>5493</v>
      </c>
    </row>
    <row r="5558" spans="1:1">
      <c r="A5558" s="3" t="s">
        <v>5494</v>
      </c>
    </row>
    <row r="5559" spans="1:1">
      <c r="A5559" s="3" t="s">
        <v>5495</v>
      </c>
    </row>
    <row r="5560" spans="1:1">
      <c r="A5560" s="3" t="s">
        <v>5496</v>
      </c>
    </row>
    <row r="5561" spans="1:1">
      <c r="A5561" s="3" t="s">
        <v>5497</v>
      </c>
    </row>
    <row r="5562" spans="1:1">
      <c r="A5562" s="3" t="s">
        <v>5498</v>
      </c>
    </row>
    <row r="5563" spans="1:1">
      <c r="A5563" s="3" t="s">
        <v>5499</v>
      </c>
    </row>
    <row r="5564" spans="1:1">
      <c r="A5564" s="3" t="s">
        <v>5500</v>
      </c>
    </row>
    <row r="5565" spans="1:1">
      <c r="A5565" s="3" t="s">
        <v>5501</v>
      </c>
    </row>
    <row r="5566" spans="1:1">
      <c r="A5566" s="3" t="s">
        <v>5502</v>
      </c>
    </row>
    <row r="5567" spans="1:1">
      <c r="A5567" s="3" t="s">
        <v>5503</v>
      </c>
    </row>
    <row r="5568" spans="1:1">
      <c r="A5568" s="3" t="s">
        <v>5504</v>
      </c>
    </row>
    <row r="5569" spans="1:1">
      <c r="A5569" s="3" t="s">
        <v>5505</v>
      </c>
    </row>
    <row r="5570" spans="1:1">
      <c r="A5570" s="3" t="s">
        <v>5506</v>
      </c>
    </row>
    <row r="5571" spans="1:1">
      <c r="A5571" s="3" t="s">
        <v>5507</v>
      </c>
    </row>
    <row r="5572" spans="1:1">
      <c r="A5572" s="3" t="s">
        <v>5508</v>
      </c>
    </row>
    <row r="5573" spans="1:1">
      <c r="A5573" s="3" t="s">
        <v>5509</v>
      </c>
    </row>
    <row r="5574" spans="1:1">
      <c r="A5574" s="3" t="s">
        <v>5510</v>
      </c>
    </row>
    <row r="5575" spans="1:1">
      <c r="A5575" s="3" t="s">
        <v>5511</v>
      </c>
    </row>
    <row r="5576" spans="1:1">
      <c r="A5576" s="3" t="s">
        <v>5512</v>
      </c>
    </row>
    <row r="5577" spans="1:1">
      <c r="A5577" s="3" t="s">
        <v>5513</v>
      </c>
    </row>
    <row r="5578" spans="1:1">
      <c r="A5578" s="3" t="s">
        <v>5514</v>
      </c>
    </row>
    <row r="5579" spans="1:1">
      <c r="A5579" s="3" t="s">
        <v>5515</v>
      </c>
    </row>
    <row r="5580" spans="1:1">
      <c r="A5580" s="3" t="s">
        <v>5516</v>
      </c>
    </row>
    <row r="5581" spans="1:1">
      <c r="A5581" s="3" t="s">
        <v>5517</v>
      </c>
    </row>
    <row r="5582" spans="1:1">
      <c r="A5582" s="3" t="s">
        <v>5518</v>
      </c>
    </row>
    <row r="5583" spans="1:1">
      <c r="A5583" s="3" t="s">
        <v>5519</v>
      </c>
    </row>
    <row r="5584" spans="1:1">
      <c r="A5584" s="3" t="s">
        <v>5520</v>
      </c>
    </row>
    <row r="5585" spans="1:1">
      <c r="A5585" s="3" t="s">
        <v>5521</v>
      </c>
    </row>
    <row r="5586" spans="1:1">
      <c r="A5586" s="3" t="s">
        <v>5522</v>
      </c>
    </row>
    <row r="5587" spans="1:1">
      <c r="A5587" s="3" t="s">
        <v>5523</v>
      </c>
    </row>
    <row r="5588" spans="1:1">
      <c r="A5588" s="3" t="s">
        <v>5524</v>
      </c>
    </row>
    <row r="5589" spans="1:1">
      <c r="A5589" s="3" t="s">
        <v>5525</v>
      </c>
    </row>
    <row r="5590" spans="1:1">
      <c r="A5590" s="3" t="s">
        <v>5526</v>
      </c>
    </row>
    <row r="5591" spans="1:1">
      <c r="A5591" s="3" t="s">
        <v>5527</v>
      </c>
    </row>
    <row r="5592" spans="1:1">
      <c r="A5592" s="3" t="s">
        <v>5528</v>
      </c>
    </row>
    <row r="5593" spans="1:1">
      <c r="A5593" s="3" t="s">
        <v>5529</v>
      </c>
    </row>
    <row r="5594" spans="1:1">
      <c r="A5594" s="3" t="s">
        <v>5530</v>
      </c>
    </row>
    <row r="5595" spans="1:1">
      <c r="A5595" s="3" t="s">
        <v>5531</v>
      </c>
    </row>
    <row r="5596" spans="1:1">
      <c r="A5596" s="3" t="s">
        <v>5532</v>
      </c>
    </row>
    <row r="5597" spans="1:1">
      <c r="A5597" s="3" t="s">
        <v>5533</v>
      </c>
    </row>
    <row r="5598" spans="1:1">
      <c r="A5598" s="3" t="s">
        <v>5534</v>
      </c>
    </row>
    <row r="5599" spans="1:1">
      <c r="A5599" s="3" t="s">
        <v>5535</v>
      </c>
    </row>
    <row r="5600" spans="1:1">
      <c r="A5600" s="3" t="s">
        <v>5536</v>
      </c>
    </row>
    <row r="5601" spans="1:1">
      <c r="A5601" s="3" t="s">
        <v>5537</v>
      </c>
    </row>
    <row r="5602" spans="1:1">
      <c r="A5602" s="3" t="s">
        <v>5538</v>
      </c>
    </row>
    <row r="5603" spans="1:1">
      <c r="A5603" s="3" t="s">
        <v>2539</v>
      </c>
    </row>
    <row r="5604" spans="1:1">
      <c r="A5604" s="3" t="s">
        <v>5539</v>
      </c>
    </row>
    <row r="5605" spans="1:1">
      <c r="A5605" s="3" t="s">
        <v>5540</v>
      </c>
    </row>
    <row r="5606" spans="1:1">
      <c r="A5606" s="3" t="s">
        <v>5541</v>
      </c>
    </row>
    <row r="5607" spans="1:1">
      <c r="A5607" s="3" t="s">
        <v>5542</v>
      </c>
    </row>
    <row r="5608" spans="1:1">
      <c r="A5608" s="3" t="s">
        <v>5543</v>
      </c>
    </row>
    <row r="5609" spans="1:1">
      <c r="A5609" s="3" t="s">
        <v>5544</v>
      </c>
    </row>
    <row r="5610" spans="1:1">
      <c r="A5610" s="3" t="s">
        <v>5545</v>
      </c>
    </row>
    <row r="5611" spans="1:1">
      <c r="A5611" s="3" t="s">
        <v>5546</v>
      </c>
    </row>
    <row r="5612" spans="1:1">
      <c r="A5612" s="3" t="s">
        <v>5547</v>
      </c>
    </row>
    <row r="5613" spans="1:1">
      <c r="A5613" s="3" t="s">
        <v>5548</v>
      </c>
    </row>
    <row r="5614" spans="1:1">
      <c r="A5614" s="3" t="s">
        <v>5549</v>
      </c>
    </row>
    <row r="5615" spans="1:1">
      <c r="A5615" s="3" t="s">
        <v>5550</v>
      </c>
    </row>
    <row r="5616" spans="1:1">
      <c r="A5616" s="3" t="s">
        <v>5551</v>
      </c>
    </row>
    <row r="5617" spans="1:1">
      <c r="A5617" s="3" t="s">
        <v>5552</v>
      </c>
    </row>
    <row r="5618" spans="1:1">
      <c r="A5618" s="3" t="s">
        <v>5553</v>
      </c>
    </row>
    <row r="5619" spans="1:1">
      <c r="A5619" s="3" t="s">
        <v>5554</v>
      </c>
    </row>
    <row r="5620" spans="1:1">
      <c r="A5620" s="3" t="s">
        <v>5555</v>
      </c>
    </row>
    <row r="5621" spans="1:1">
      <c r="A5621" s="3" t="s">
        <v>5556</v>
      </c>
    </row>
    <row r="5622" spans="1:1">
      <c r="A5622" s="3" t="s">
        <v>5557</v>
      </c>
    </row>
    <row r="5623" spans="1:1">
      <c r="A5623" s="3" t="s">
        <v>5558</v>
      </c>
    </row>
    <row r="5624" spans="1:1">
      <c r="A5624" s="3" t="s">
        <v>5559</v>
      </c>
    </row>
    <row r="5625" spans="1:1">
      <c r="A5625" s="3" t="s">
        <v>5560</v>
      </c>
    </row>
    <row r="5626" spans="1:1">
      <c r="A5626" s="3" t="s">
        <v>5561</v>
      </c>
    </row>
    <row r="5627" spans="1:1">
      <c r="A5627" s="3" t="s">
        <v>5562</v>
      </c>
    </row>
    <row r="5628" spans="1:1">
      <c r="A5628" s="3" t="s">
        <v>5563</v>
      </c>
    </row>
    <row r="5629" spans="1:1">
      <c r="A5629" s="3" t="s">
        <v>5564</v>
      </c>
    </row>
    <row r="5630" spans="1:1">
      <c r="A5630" s="3" t="s">
        <v>5565</v>
      </c>
    </row>
    <row r="5631" spans="1:1">
      <c r="A5631" s="3" t="s">
        <v>5566</v>
      </c>
    </row>
    <row r="5632" spans="1:1">
      <c r="A5632" s="3" t="s">
        <v>5567</v>
      </c>
    </row>
    <row r="5633" spans="1:1">
      <c r="A5633" s="3" t="s">
        <v>5568</v>
      </c>
    </row>
    <row r="5634" spans="1:1">
      <c r="A5634" s="3" t="s">
        <v>5569</v>
      </c>
    </row>
    <row r="5635" spans="1:1">
      <c r="A5635" s="3" t="s">
        <v>5570</v>
      </c>
    </row>
    <row r="5636" spans="1:1">
      <c r="A5636" s="3" t="s">
        <v>5571</v>
      </c>
    </row>
    <row r="5637" spans="1:1">
      <c r="A5637" s="3" t="s">
        <v>5572</v>
      </c>
    </row>
    <row r="5638" spans="1:1">
      <c r="A5638" s="3" t="s">
        <v>5573</v>
      </c>
    </row>
    <row r="5639" spans="1:1">
      <c r="A5639" s="3" t="s">
        <v>5574</v>
      </c>
    </row>
    <row r="5640" spans="1:1">
      <c r="A5640" s="3" t="s">
        <v>5575</v>
      </c>
    </row>
    <row r="5641" spans="1:1">
      <c r="A5641" s="3" t="s">
        <v>5576</v>
      </c>
    </row>
    <row r="5642" spans="1:1">
      <c r="A5642" s="3" t="s">
        <v>5577</v>
      </c>
    </row>
    <row r="5643" spans="1:1">
      <c r="A5643" s="3" t="s">
        <v>5578</v>
      </c>
    </row>
    <row r="5644" spans="1:1">
      <c r="A5644" s="3" t="s">
        <v>5579</v>
      </c>
    </row>
    <row r="5645" spans="1:1">
      <c r="A5645" s="3" t="s">
        <v>5580</v>
      </c>
    </row>
    <row r="5646" spans="1:1">
      <c r="A5646" s="3" t="s">
        <v>5581</v>
      </c>
    </row>
    <row r="5647" spans="1:1">
      <c r="A5647" s="3" t="s">
        <v>5582</v>
      </c>
    </row>
    <row r="5648" spans="1:1">
      <c r="A5648" s="3" t="s">
        <v>5583</v>
      </c>
    </row>
    <row r="5649" spans="1:1">
      <c r="A5649" s="3" t="s">
        <v>5584</v>
      </c>
    </row>
    <row r="5650" spans="1:1">
      <c r="A5650" s="3" t="s">
        <v>5585</v>
      </c>
    </row>
    <row r="5651" spans="1:1">
      <c r="A5651" s="3" t="s">
        <v>5586</v>
      </c>
    </row>
    <row r="5652" spans="1:1">
      <c r="A5652" s="3" t="s">
        <v>5587</v>
      </c>
    </row>
    <row r="5653" spans="1:1">
      <c r="A5653" s="3" t="s">
        <v>5588</v>
      </c>
    </row>
    <row r="5654" spans="1:1">
      <c r="A5654" s="3" t="s">
        <v>5589</v>
      </c>
    </row>
    <row r="5655" spans="1:1">
      <c r="A5655" s="3" t="s">
        <v>5590</v>
      </c>
    </row>
    <row r="5656" spans="1:1">
      <c r="A5656" s="3" t="s">
        <v>5591</v>
      </c>
    </row>
    <row r="5657" spans="1:1">
      <c r="A5657" s="3" t="s">
        <v>5592</v>
      </c>
    </row>
    <row r="5658" spans="1:1">
      <c r="A5658" s="3" t="s">
        <v>5593</v>
      </c>
    </row>
    <row r="5659" spans="1:1">
      <c r="A5659" s="3" t="s">
        <v>5594</v>
      </c>
    </row>
    <row r="5660" spans="1:1">
      <c r="A5660" s="3" t="s">
        <v>5595</v>
      </c>
    </row>
    <row r="5661" spans="1:1">
      <c r="A5661" s="3" t="s">
        <v>5596</v>
      </c>
    </row>
    <row r="5662" spans="1:1">
      <c r="A5662" s="3" t="s">
        <v>5597</v>
      </c>
    </row>
    <row r="5663" spans="1:1">
      <c r="A5663" s="3" t="s">
        <v>5598</v>
      </c>
    </row>
    <row r="5664" spans="1:1">
      <c r="A5664" s="3" t="s">
        <v>5599</v>
      </c>
    </row>
    <row r="5665" spans="1:1">
      <c r="A5665" s="3" t="s">
        <v>5600</v>
      </c>
    </row>
    <row r="5666" spans="1:1">
      <c r="A5666" s="3" t="s">
        <v>5601</v>
      </c>
    </row>
    <row r="5667" spans="1:1">
      <c r="A5667" s="3" t="s">
        <v>5602</v>
      </c>
    </row>
    <row r="5668" spans="1:1">
      <c r="A5668" s="3" t="s">
        <v>5603</v>
      </c>
    </row>
    <row r="5669" spans="1:1">
      <c r="A5669" s="3" t="s">
        <v>5604</v>
      </c>
    </row>
    <row r="5670" spans="1:1">
      <c r="A5670" s="3" t="s">
        <v>5605</v>
      </c>
    </row>
    <row r="5671" spans="1:1">
      <c r="A5671" s="3" t="s">
        <v>5606</v>
      </c>
    </row>
    <row r="5672" spans="1:1">
      <c r="A5672" s="3" t="s">
        <v>5607</v>
      </c>
    </row>
    <row r="5673" spans="1:1">
      <c r="A5673" s="3" t="s">
        <v>5608</v>
      </c>
    </row>
    <row r="5674" spans="1:1">
      <c r="A5674" s="3" t="s">
        <v>5609</v>
      </c>
    </row>
    <row r="5675" spans="1:1">
      <c r="A5675" s="3" t="s">
        <v>5610</v>
      </c>
    </row>
    <row r="5676" spans="1:1">
      <c r="A5676" s="3" t="s">
        <v>5611</v>
      </c>
    </row>
    <row r="5677" spans="1:1">
      <c r="A5677" s="3" t="s">
        <v>5612</v>
      </c>
    </row>
    <row r="5678" spans="1:1">
      <c r="A5678" s="3" t="s">
        <v>5613</v>
      </c>
    </row>
    <row r="5679" spans="1:1">
      <c r="A5679" s="3" t="s">
        <v>5614</v>
      </c>
    </row>
    <row r="5680" spans="1:1">
      <c r="A5680" s="3" t="s">
        <v>5615</v>
      </c>
    </row>
    <row r="5681" spans="1:1">
      <c r="A5681" s="3" t="s">
        <v>5616</v>
      </c>
    </row>
    <row r="5682" spans="1:1">
      <c r="A5682" s="3" t="s">
        <v>5617</v>
      </c>
    </row>
    <row r="5683" spans="1:1">
      <c r="A5683" s="3" t="s">
        <v>5605</v>
      </c>
    </row>
    <row r="5684" spans="1:1">
      <c r="A5684" s="3" t="s">
        <v>5618</v>
      </c>
    </row>
    <row r="5685" spans="1:1">
      <c r="A5685" s="3" t="s">
        <v>5619</v>
      </c>
    </row>
    <row r="5686" spans="1:1">
      <c r="A5686" s="3" t="s">
        <v>5620</v>
      </c>
    </row>
    <row r="5687" spans="1:1">
      <c r="A5687" s="3" t="s">
        <v>5621</v>
      </c>
    </row>
    <row r="5688" spans="1:1">
      <c r="A5688" s="3" t="s">
        <v>5622</v>
      </c>
    </row>
    <row r="5689" spans="1:1">
      <c r="A5689" s="3" t="s">
        <v>2256</v>
      </c>
    </row>
    <row r="5690" spans="1:1">
      <c r="A5690" s="3" t="s">
        <v>5623</v>
      </c>
    </row>
    <row r="5691" spans="1:1">
      <c r="A5691" s="3" t="s">
        <v>5624</v>
      </c>
    </row>
    <row r="5692" spans="1:1">
      <c r="A5692" s="3" t="s">
        <v>5625</v>
      </c>
    </row>
    <row r="5693" spans="1:1">
      <c r="A5693" s="3" t="s">
        <v>5626</v>
      </c>
    </row>
    <row r="5694" spans="1:1">
      <c r="A5694" s="3" t="s">
        <v>5627</v>
      </c>
    </row>
    <row r="5695" spans="1:1">
      <c r="A5695" s="3" t="s">
        <v>5628</v>
      </c>
    </row>
    <row r="5696" spans="1:1">
      <c r="A5696" s="3" t="s">
        <v>5629</v>
      </c>
    </row>
    <row r="5697" spans="1:1">
      <c r="A5697" s="3" t="s">
        <v>5630</v>
      </c>
    </row>
    <row r="5698" spans="1:1">
      <c r="A5698" s="3" t="s">
        <v>5631</v>
      </c>
    </row>
    <row r="5699" spans="1:1">
      <c r="A5699" s="3" t="s">
        <v>5632</v>
      </c>
    </row>
    <row r="5700" spans="1:1">
      <c r="A5700" s="3" t="s">
        <v>5633</v>
      </c>
    </row>
    <row r="5701" spans="1:1">
      <c r="A5701" s="3" t="s">
        <v>5634</v>
      </c>
    </row>
    <row r="5702" spans="1:1">
      <c r="A5702" s="3" t="s">
        <v>5635</v>
      </c>
    </row>
    <row r="5703" spans="1:1">
      <c r="A5703" s="3" t="s">
        <v>5636</v>
      </c>
    </row>
    <row r="5704" spans="1:1">
      <c r="A5704" s="3" t="s">
        <v>5637</v>
      </c>
    </row>
    <row r="5705" spans="1:1">
      <c r="A5705" s="3" t="s">
        <v>5638</v>
      </c>
    </row>
    <row r="5706" spans="1:1">
      <c r="A5706" s="3" t="s">
        <v>5639</v>
      </c>
    </row>
    <row r="5707" spans="1:1">
      <c r="A5707" s="3" t="s">
        <v>5640</v>
      </c>
    </row>
    <row r="5708" spans="1:1">
      <c r="A5708" s="3" t="s">
        <v>5641</v>
      </c>
    </row>
    <row r="5709" spans="1:1">
      <c r="A5709" s="3" t="s">
        <v>5642</v>
      </c>
    </row>
    <row r="5710" spans="1:1">
      <c r="A5710" s="3" t="s">
        <v>5643</v>
      </c>
    </row>
    <row r="5711" spans="1:1">
      <c r="A5711" s="3" t="s">
        <v>5644</v>
      </c>
    </row>
    <row r="5712" spans="1:1">
      <c r="A5712" s="3" t="s">
        <v>5645</v>
      </c>
    </row>
    <row r="5713" spans="1:1">
      <c r="A5713" s="3" t="s">
        <v>5646</v>
      </c>
    </row>
    <row r="5714" spans="1:1">
      <c r="A5714" s="3" t="s">
        <v>5647</v>
      </c>
    </row>
    <row r="5715" spans="1:1">
      <c r="A5715" s="3" t="s">
        <v>5648</v>
      </c>
    </row>
    <row r="5716" spans="1:1">
      <c r="A5716" s="3" t="s">
        <v>5649</v>
      </c>
    </row>
    <row r="5717" spans="1:1">
      <c r="A5717" s="3" t="s">
        <v>5650</v>
      </c>
    </row>
    <row r="5718" spans="1:1">
      <c r="A5718" s="3" t="s">
        <v>5651</v>
      </c>
    </row>
    <row r="5719" spans="1:1">
      <c r="A5719" s="3" t="s">
        <v>5652</v>
      </c>
    </row>
    <row r="5720" spans="1:1">
      <c r="A5720" s="3" t="s">
        <v>5653</v>
      </c>
    </row>
    <row r="5721" spans="1:1">
      <c r="A5721" s="3" t="s">
        <v>5654</v>
      </c>
    </row>
    <row r="5722" spans="1:1">
      <c r="A5722" s="3" t="s">
        <v>5655</v>
      </c>
    </row>
    <row r="5723" spans="1:1">
      <c r="A5723" s="3" t="s">
        <v>5656</v>
      </c>
    </row>
    <row r="5724" spans="1:1">
      <c r="A5724" s="3" t="s">
        <v>5657</v>
      </c>
    </row>
    <row r="5725" spans="1:1">
      <c r="A5725" s="3" t="s">
        <v>5658</v>
      </c>
    </row>
    <row r="5726" spans="1:1">
      <c r="A5726" s="3" t="s">
        <v>5659</v>
      </c>
    </row>
    <row r="5727" spans="1:1">
      <c r="A5727" s="3" t="s">
        <v>5660</v>
      </c>
    </row>
    <row r="5728" spans="1:1">
      <c r="A5728" s="3" t="s">
        <v>5661</v>
      </c>
    </row>
    <row r="5729" spans="1:1">
      <c r="A5729" s="3" t="s">
        <v>5662</v>
      </c>
    </row>
    <row r="5730" spans="1:1">
      <c r="A5730" s="3" t="s">
        <v>5663</v>
      </c>
    </row>
    <row r="5731" spans="1:1">
      <c r="A5731" s="3" t="s">
        <v>5664</v>
      </c>
    </row>
    <row r="5732" spans="1:1">
      <c r="A5732" s="3" t="s">
        <v>5665</v>
      </c>
    </row>
    <row r="5733" spans="1:1">
      <c r="A5733" s="3" t="s">
        <v>5666</v>
      </c>
    </row>
    <row r="5734" spans="1:1">
      <c r="A5734" s="3" t="s">
        <v>5667</v>
      </c>
    </row>
    <row r="5735" spans="1:1">
      <c r="A5735" s="3" t="s">
        <v>5668</v>
      </c>
    </row>
    <row r="5736" spans="1:1">
      <c r="A5736" s="3" t="s">
        <v>5669</v>
      </c>
    </row>
    <row r="5737" spans="1:1">
      <c r="A5737" s="3" t="s">
        <v>5670</v>
      </c>
    </row>
    <row r="5738" spans="1:1">
      <c r="A5738" s="3" t="s">
        <v>5671</v>
      </c>
    </row>
    <row r="5739" spans="1:1">
      <c r="A5739" s="3" t="s">
        <v>5672</v>
      </c>
    </row>
    <row r="5740" spans="1:1">
      <c r="A5740" s="3" t="s">
        <v>5673</v>
      </c>
    </row>
    <row r="5741" spans="1:1">
      <c r="A5741" s="3" t="s">
        <v>5674</v>
      </c>
    </row>
    <row r="5742" spans="1:1">
      <c r="A5742" s="3" t="s">
        <v>5675</v>
      </c>
    </row>
    <row r="5743" spans="1:1">
      <c r="A5743" s="3" t="s">
        <v>5676</v>
      </c>
    </row>
    <row r="5744" spans="1:1">
      <c r="A5744" s="3" t="s">
        <v>5677</v>
      </c>
    </row>
    <row r="5745" spans="1:1">
      <c r="A5745" s="3" t="s">
        <v>5678</v>
      </c>
    </row>
    <row r="5746" spans="1:1">
      <c r="A5746" s="3" t="s">
        <v>5679</v>
      </c>
    </row>
    <row r="5747" spans="1:1">
      <c r="A5747" s="3" t="s">
        <v>5680</v>
      </c>
    </row>
    <row r="5748" spans="1:1">
      <c r="A5748" s="3" t="s">
        <v>5681</v>
      </c>
    </row>
    <row r="5749" spans="1:1">
      <c r="A5749" s="3" t="s">
        <v>5682</v>
      </c>
    </row>
    <row r="5750" spans="1:1">
      <c r="A5750" s="3" t="s">
        <v>5683</v>
      </c>
    </row>
    <row r="5751" spans="1:1">
      <c r="A5751" s="3" t="s">
        <v>5684</v>
      </c>
    </row>
    <row r="5752" spans="1:1">
      <c r="A5752" s="3" t="s">
        <v>5685</v>
      </c>
    </row>
    <row r="5753" spans="1:1">
      <c r="A5753" s="3" t="s">
        <v>5686</v>
      </c>
    </row>
    <row r="5754" spans="1:1">
      <c r="A5754" s="3" t="s">
        <v>5687</v>
      </c>
    </row>
    <row r="5755" spans="1:1">
      <c r="A5755" s="3" t="s">
        <v>5688</v>
      </c>
    </row>
    <row r="5756" spans="1:1">
      <c r="A5756" s="3" t="s">
        <v>5689</v>
      </c>
    </row>
    <row r="5757" spans="1:1">
      <c r="A5757" s="3" t="s">
        <v>5690</v>
      </c>
    </row>
    <row r="5758" spans="1:1">
      <c r="A5758" s="3" t="s">
        <v>5691</v>
      </c>
    </row>
    <row r="5759" spans="1:1">
      <c r="A5759" s="3" t="s">
        <v>5692</v>
      </c>
    </row>
    <row r="5760" spans="1:1">
      <c r="A5760" s="3" t="s">
        <v>5693</v>
      </c>
    </row>
    <row r="5761" spans="1:1">
      <c r="A5761" s="3" t="s">
        <v>5694</v>
      </c>
    </row>
    <row r="5762" spans="1:1">
      <c r="A5762" s="3" t="s">
        <v>5695</v>
      </c>
    </row>
    <row r="5763" spans="1:1">
      <c r="A5763" s="3" t="s">
        <v>5696</v>
      </c>
    </row>
    <row r="5764" spans="1:1">
      <c r="A5764" s="3" t="s">
        <v>5697</v>
      </c>
    </row>
    <row r="5765" spans="1:1">
      <c r="A5765" s="3" t="s">
        <v>5698</v>
      </c>
    </row>
    <row r="5766" spans="1:1">
      <c r="A5766" s="3" t="s">
        <v>5699</v>
      </c>
    </row>
    <row r="5767" spans="1:1">
      <c r="A5767" s="3" t="s">
        <v>5700</v>
      </c>
    </row>
    <row r="5768" spans="1:1">
      <c r="A5768" s="3" t="s">
        <v>5701</v>
      </c>
    </row>
    <row r="5769" spans="1:1">
      <c r="A5769" s="3" t="s">
        <v>5702</v>
      </c>
    </row>
    <row r="5770" spans="1:1">
      <c r="A5770" s="3" t="s">
        <v>5703</v>
      </c>
    </row>
    <row r="5771" spans="1:1">
      <c r="A5771" s="3" t="s">
        <v>5704</v>
      </c>
    </row>
    <row r="5772" spans="1:1">
      <c r="A5772" s="3" t="s">
        <v>5705</v>
      </c>
    </row>
    <row r="5773" spans="1:1">
      <c r="A5773" s="3" t="s">
        <v>5706</v>
      </c>
    </row>
    <row r="5774" spans="1:1">
      <c r="A5774" s="3" t="s">
        <v>5707</v>
      </c>
    </row>
    <row r="5775" spans="1:1">
      <c r="A5775" s="3" t="s">
        <v>5708</v>
      </c>
    </row>
    <row r="5776" spans="1:1">
      <c r="A5776" s="3" t="s">
        <v>5709</v>
      </c>
    </row>
    <row r="5777" spans="1:1">
      <c r="A5777" s="3" t="s">
        <v>5710</v>
      </c>
    </row>
    <row r="5778" spans="1:1">
      <c r="A5778" s="3" t="s">
        <v>5711</v>
      </c>
    </row>
    <row r="5779" spans="1:1">
      <c r="A5779" s="3" t="s">
        <v>5712</v>
      </c>
    </row>
    <row r="5780" spans="1:1">
      <c r="A5780" s="3" t="s">
        <v>5713</v>
      </c>
    </row>
    <row r="5781" spans="1:1">
      <c r="A5781" s="3" t="s">
        <v>5714</v>
      </c>
    </row>
    <row r="5782" spans="1:1">
      <c r="A5782" s="3" t="s">
        <v>5715</v>
      </c>
    </row>
    <row r="5783" spans="1:1">
      <c r="A5783" s="3" t="s">
        <v>5716</v>
      </c>
    </row>
    <row r="5784" spans="1:1">
      <c r="A5784" s="3" t="s">
        <v>5717</v>
      </c>
    </row>
    <row r="5785" spans="1:1">
      <c r="A5785" s="3" t="s">
        <v>5718</v>
      </c>
    </row>
    <row r="5786" spans="1:1">
      <c r="A5786" s="3" t="s">
        <v>5719</v>
      </c>
    </row>
    <row r="5787" spans="1:1">
      <c r="A5787" s="3" t="s">
        <v>5720</v>
      </c>
    </row>
    <row r="5788" spans="1:1">
      <c r="A5788" s="3" t="s">
        <v>5721</v>
      </c>
    </row>
    <row r="5789" spans="1:1">
      <c r="A5789" s="3" t="s">
        <v>5722</v>
      </c>
    </row>
    <row r="5790" spans="1:1">
      <c r="A5790" s="3" t="s">
        <v>5723</v>
      </c>
    </row>
    <row r="5791" spans="1:1">
      <c r="A5791" s="3" t="s">
        <v>5724</v>
      </c>
    </row>
    <row r="5792" spans="1:1">
      <c r="A5792" s="3" t="s">
        <v>5725</v>
      </c>
    </row>
    <row r="5793" spans="1:1">
      <c r="A5793" s="3" t="s">
        <v>5726</v>
      </c>
    </row>
    <row r="5794" spans="1:1">
      <c r="A5794" s="3" t="s">
        <v>5727</v>
      </c>
    </row>
    <row r="5795" spans="1:1">
      <c r="A5795" s="3" t="s">
        <v>5728</v>
      </c>
    </row>
    <row r="5796" spans="1:1">
      <c r="A5796" s="3" t="s">
        <v>5729</v>
      </c>
    </row>
    <row r="5797" spans="1:1">
      <c r="A5797" s="3" t="s">
        <v>5730</v>
      </c>
    </row>
    <row r="5798" spans="1:1">
      <c r="A5798" s="3" t="s">
        <v>5731</v>
      </c>
    </row>
    <row r="5799" spans="1:1">
      <c r="A5799" s="3" t="s">
        <v>5732</v>
      </c>
    </row>
    <row r="5800" spans="1:1">
      <c r="A5800" s="3" t="s">
        <v>5733</v>
      </c>
    </row>
    <row r="5801" spans="1:1">
      <c r="A5801" s="3" t="s">
        <v>5734</v>
      </c>
    </row>
    <row r="5802" spans="1:1">
      <c r="A5802" s="3" t="s">
        <v>5735</v>
      </c>
    </row>
    <row r="5803" spans="1:1">
      <c r="A5803" s="3" t="s">
        <v>5736</v>
      </c>
    </row>
    <row r="5804" spans="1:1">
      <c r="A5804" s="3" t="s">
        <v>5737</v>
      </c>
    </row>
    <row r="5805" spans="1:1">
      <c r="A5805" s="3" t="s">
        <v>5738</v>
      </c>
    </row>
    <row r="5806" spans="1:1">
      <c r="A5806" s="3" t="s">
        <v>5739</v>
      </c>
    </row>
    <row r="5807" spans="1:1">
      <c r="A5807" s="3" t="s">
        <v>5740</v>
      </c>
    </row>
    <row r="5808" spans="1:1">
      <c r="A5808" s="3" t="s">
        <v>5741</v>
      </c>
    </row>
    <row r="5809" spans="1:1">
      <c r="A5809" s="3" t="s">
        <v>5742</v>
      </c>
    </row>
    <row r="5810" spans="1:1">
      <c r="A5810" s="3" t="s">
        <v>5743</v>
      </c>
    </row>
    <row r="5811" spans="1:1">
      <c r="A5811" s="3" t="s">
        <v>5744</v>
      </c>
    </row>
    <row r="5812" spans="1:1">
      <c r="A5812" s="3" t="s">
        <v>5745</v>
      </c>
    </row>
    <row r="5813" spans="1:1">
      <c r="A5813" s="3" t="s">
        <v>5746</v>
      </c>
    </row>
    <row r="5814" spans="1:1">
      <c r="A5814" s="3" t="s">
        <v>5747</v>
      </c>
    </row>
    <row r="5815" spans="1:1">
      <c r="A5815" s="3" t="s">
        <v>5748</v>
      </c>
    </row>
    <row r="5816" spans="1:1">
      <c r="A5816" s="3" t="s">
        <v>5749</v>
      </c>
    </row>
    <row r="5817" spans="1:1">
      <c r="A5817" s="3" t="s">
        <v>5750</v>
      </c>
    </row>
    <row r="5818" spans="1:1">
      <c r="A5818" s="3" t="s">
        <v>5751</v>
      </c>
    </row>
    <row r="5819" spans="1:1">
      <c r="A5819" s="3" t="s">
        <v>5752</v>
      </c>
    </row>
    <row r="5820" spans="1:1">
      <c r="A5820" s="3" t="s">
        <v>5753</v>
      </c>
    </row>
    <row r="5821" spans="1:1">
      <c r="A5821" s="3" t="s">
        <v>5754</v>
      </c>
    </row>
    <row r="5822" spans="1:1">
      <c r="A5822" s="3" t="s">
        <v>5755</v>
      </c>
    </row>
    <row r="5823" spans="1:1">
      <c r="A5823" s="3" t="s">
        <v>5756</v>
      </c>
    </row>
    <row r="5824" spans="1:1">
      <c r="A5824" s="3" t="s">
        <v>5757</v>
      </c>
    </row>
    <row r="5825" spans="1:1">
      <c r="A5825" s="3" t="s">
        <v>5758</v>
      </c>
    </row>
    <row r="5826" spans="1:1">
      <c r="A5826" s="3" t="s">
        <v>5759</v>
      </c>
    </row>
    <row r="5827" spans="1:1">
      <c r="A5827" s="3" t="s">
        <v>5760</v>
      </c>
    </row>
    <row r="5828" spans="1:1">
      <c r="A5828" s="3" t="s">
        <v>5761</v>
      </c>
    </row>
    <row r="5829" spans="1:1">
      <c r="A5829" s="3" t="s">
        <v>5762</v>
      </c>
    </row>
    <row r="5830" spans="1:1">
      <c r="A5830" s="3" t="s">
        <v>5763</v>
      </c>
    </row>
    <row r="5831" spans="1:1">
      <c r="A5831" s="3" t="s">
        <v>5764</v>
      </c>
    </row>
    <row r="5832" spans="1:1">
      <c r="A5832" s="3" t="s">
        <v>5765</v>
      </c>
    </row>
    <row r="5833" spans="1:1">
      <c r="A5833" s="3" t="s">
        <v>5766</v>
      </c>
    </row>
    <row r="5834" spans="1:1">
      <c r="A5834" s="3" t="s">
        <v>5767</v>
      </c>
    </row>
    <row r="5835" spans="1:1">
      <c r="A5835" s="3" t="s">
        <v>5768</v>
      </c>
    </row>
    <row r="5836" spans="1:1">
      <c r="A5836" s="3" t="s">
        <v>5769</v>
      </c>
    </row>
    <row r="5837" spans="1:1">
      <c r="A5837" s="3" t="s">
        <v>5770</v>
      </c>
    </row>
    <row r="5838" spans="1:1">
      <c r="A5838" s="3" t="s">
        <v>5771</v>
      </c>
    </row>
    <row r="5839" spans="1:1">
      <c r="A5839" s="3" t="s">
        <v>5772</v>
      </c>
    </row>
    <row r="5840" spans="1:1">
      <c r="A5840" s="3" t="s">
        <v>5773</v>
      </c>
    </row>
    <row r="5841" spans="1:1">
      <c r="A5841" s="3" t="s">
        <v>5774</v>
      </c>
    </row>
    <row r="5842" spans="1:1">
      <c r="A5842" s="3" t="s">
        <v>5775</v>
      </c>
    </row>
    <row r="5843" spans="1:1">
      <c r="A5843" s="3" t="s">
        <v>5776</v>
      </c>
    </row>
    <row r="5844" spans="1:1">
      <c r="A5844" s="3" t="s">
        <v>5777</v>
      </c>
    </row>
    <row r="5845" spans="1:1">
      <c r="A5845" s="3" t="s">
        <v>5778</v>
      </c>
    </row>
    <row r="5846" spans="1:1">
      <c r="A5846" s="3" t="s">
        <v>5779</v>
      </c>
    </row>
    <row r="5847" spans="1:1">
      <c r="A5847" s="3" t="s">
        <v>5780</v>
      </c>
    </row>
    <row r="5848" spans="1:1">
      <c r="A5848" s="3" t="s">
        <v>5781</v>
      </c>
    </row>
    <row r="5849" spans="1:1">
      <c r="A5849" s="3" t="s">
        <v>5782</v>
      </c>
    </row>
    <row r="5850" spans="1:1">
      <c r="A5850" s="3" t="s">
        <v>5783</v>
      </c>
    </row>
    <row r="5851" spans="1:1">
      <c r="A5851" s="3" t="s">
        <v>5784</v>
      </c>
    </row>
    <row r="5852" spans="1:1">
      <c r="A5852" s="3" t="s">
        <v>4953</v>
      </c>
    </row>
    <row r="5853" spans="1:1">
      <c r="A5853" s="3" t="s">
        <v>5785</v>
      </c>
    </row>
    <row r="5854" spans="1:1">
      <c r="A5854" s="3" t="s">
        <v>5786</v>
      </c>
    </row>
    <row r="5855" spans="1:1">
      <c r="A5855" s="3" t="s">
        <v>5787</v>
      </c>
    </row>
    <row r="5856" spans="1:1">
      <c r="A5856" s="3" t="s">
        <v>5788</v>
      </c>
    </row>
    <row r="5857" spans="1:1">
      <c r="A5857" s="3" t="s">
        <v>5789</v>
      </c>
    </row>
    <row r="5858" spans="1:1">
      <c r="A5858" s="3" t="s">
        <v>5790</v>
      </c>
    </row>
    <row r="5859" spans="1:1">
      <c r="A5859" s="3" t="s">
        <v>5791</v>
      </c>
    </row>
    <row r="5860" spans="1:1">
      <c r="A5860" s="3" t="s">
        <v>5792</v>
      </c>
    </row>
    <row r="5861" spans="1:1">
      <c r="A5861" s="3" t="s">
        <v>5793</v>
      </c>
    </row>
    <row r="5862" spans="1:1">
      <c r="A5862" s="3" t="s">
        <v>5794</v>
      </c>
    </row>
    <row r="5863" spans="1:1">
      <c r="A5863" s="3" t="s">
        <v>5795</v>
      </c>
    </row>
    <row r="5864" spans="1:1">
      <c r="A5864" s="3" t="s">
        <v>352</v>
      </c>
    </row>
    <row r="5865" spans="1:1">
      <c r="A5865" s="3" t="s">
        <v>5796</v>
      </c>
    </row>
    <row r="5866" spans="1:1">
      <c r="A5866" s="3" t="s">
        <v>5797</v>
      </c>
    </row>
    <row r="5867" spans="1:1">
      <c r="A5867" s="3" t="s">
        <v>5798</v>
      </c>
    </row>
    <row r="5868" spans="1:1">
      <c r="A5868" s="3" t="s">
        <v>5799</v>
      </c>
    </row>
    <row r="5869" spans="1:1">
      <c r="A5869" s="3" t="s">
        <v>5800</v>
      </c>
    </row>
    <row r="5870" spans="1:1">
      <c r="A5870" s="3" t="s">
        <v>5801</v>
      </c>
    </row>
    <row r="5871" spans="1:1">
      <c r="A5871" s="3" t="s">
        <v>5802</v>
      </c>
    </row>
    <row r="5872" spans="1:1">
      <c r="A5872" s="3" t="s">
        <v>5803</v>
      </c>
    </row>
    <row r="5873" spans="1:1">
      <c r="A5873" s="3" t="s">
        <v>5804</v>
      </c>
    </row>
    <row r="5874" spans="1:1">
      <c r="A5874" s="3" t="s">
        <v>5805</v>
      </c>
    </row>
    <row r="5875" spans="1:1">
      <c r="A5875" s="3" t="s">
        <v>5806</v>
      </c>
    </row>
    <row r="5876" spans="1:1">
      <c r="A5876" s="3" t="s">
        <v>5807</v>
      </c>
    </row>
    <row r="5877" spans="1:1">
      <c r="A5877" s="3" t="s">
        <v>5808</v>
      </c>
    </row>
    <row r="5878" spans="1:1">
      <c r="A5878" s="3" t="s">
        <v>5809</v>
      </c>
    </row>
    <row r="5879" spans="1:1">
      <c r="A5879" s="3" t="s">
        <v>5810</v>
      </c>
    </row>
    <row r="5880" spans="1:1">
      <c r="A5880" s="3" t="s">
        <v>5811</v>
      </c>
    </row>
    <row r="5881" spans="1:1">
      <c r="A5881" s="3" t="s">
        <v>5812</v>
      </c>
    </row>
    <row r="5882" spans="1:1">
      <c r="A5882" s="3" t="s">
        <v>5813</v>
      </c>
    </row>
    <row r="5883" spans="1:1">
      <c r="A5883" s="3" t="s">
        <v>5814</v>
      </c>
    </row>
    <row r="5884" spans="1:1">
      <c r="A5884" s="3" t="s">
        <v>5815</v>
      </c>
    </row>
    <row r="5885" spans="1:1">
      <c r="A5885" s="3" t="s">
        <v>5816</v>
      </c>
    </row>
    <row r="5886" spans="1:1">
      <c r="A5886" s="3" t="s">
        <v>5817</v>
      </c>
    </row>
    <row r="5887" spans="1:1">
      <c r="A5887" s="3" t="s">
        <v>5818</v>
      </c>
    </row>
    <row r="5888" spans="1:1">
      <c r="A5888" s="3" t="s">
        <v>5819</v>
      </c>
    </row>
    <row r="5889" spans="1:1">
      <c r="A5889" s="3" t="s">
        <v>5820</v>
      </c>
    </row>
    <row r="5890" spans="1:1">
      <c r="A5890" s="3" t="s">
        <v>5821</v>
      </c>
    </row>
    <row r="5891" spans="1:1">
      <c r="A5891" s="3" t="s">
        <v>5822</v>
      </c>
    </row>
    <row r="5892" spans="1:1">
      <c r="A5892" s="3" t="s">
        <v>5823</v>
      </c>
    </row>
    <row r="5893" spans="1:1">
      <c r="A5893" s="3" t="s">
        <v>5824</v>
      </c>
    </row>
    <row r="5894" spans="1:1">
      <c r="A5894" s="3" t="s">
        <v>5825</v>
      </c>
    </row>
    <row r="5895" spans="1:1">
      <c r="A5895" s="3" t="s">
        <v>5826</v>
      </c>
    </row>
    <row r="5896" spans="1:1">
      <c r="A5896" s="3" t="s">
        <v>5827</v>
      </c>
    </row>
    <row r="5897" spans="1:1">
      <c r="A5897" s="3" t="s">
        <v>5828</v>
      </c>
    </row>
    <row r="5898" spans="1:1">
      <c r="A5898" s="3" t="s">
        <v>5829</v>
      </c>
    </row>
    <row r="5899" spans="1:1">
      <c r="A5899" s="3" t="s">
        <v>5830</v>
      </c>
    </row>
    <row r="5900" spans="1:1">
      <c r="A5900" s="3" t="s">
        <v>5831</v>
      </c>
    </row>
    <row r="5901" spans="1:1">
      <c r="A5901" s="3" t="s">
        <v>5832</v>
      </c>
    </row>
    <row r="5902" spans="1:1">
      <c r="A5902" s="3" t="s">
        <v>5833</v>
      </c>
    </row>
    <row r="5903" spans="1:1">
      <c r="A5903" s="3" t="s">
        <v>5834</v>
      </c>
    </row>
    <row r="5904" spans="1:1">
      <c r="A5904" s="3" t="s">
        <v>5835</v>
      </c>
    </row>
    <row r="5905" spans="1:1">
      <c r="A5905" s="3" t="s">
        <v>5836</v>
      </c>
    </row>
    <row r="5906" spans="1:1">
      <c r="A5906" s="3" t="s">
        <v>5837</v>
      </c>
    </row>
    <row r="5907" spans="1:1">
      <c r="A5907" s="3" t="s">
        <v>5838</v>
      </c>
    </row>
    <row r="5908" spans="1:1">
      <c r="A5908" s="3" t="s">
        <v>5839</v>
      </c>
    </row>
    <row r="5909" spans="1:1">
      <c r="A5909" s="3" t="s">
        <v>5840</v>
      </c>
    </row>
    <row r="5910" spans="1:1">
      <c r="A5910" s="3" t="s">
        <v>5841</v>
      </c>
    </row>
    <row r="5911" spans="1:1">
      <c r="A5911" s="3" t="s">
        <v>5842</v>
      </c>
    </row>
    <row r="5912" spans="1:1">
      <c r="A5912" s="3" t="s">
        <v>5843</v>
      </c>
    </row>
    <row r="5913" spans="1:1">
      <c r="A5913" s="3" t="s">
        <v>5844</v>
      </c>
    </row>
    <row r="5914" spans="1:1">
      <c r="A5914" s="3" t="s">
        <v>5845</v>
      </c>
    </row>
    <row r="5915" spans="1:1">
      <c r="A5915" s="3" t="s">
        <v>5846</v>
      </c>
    </row>
    <row r="5916" spans="1:1">
      <c r="A5916" s="3" t="s">
        <v>5847</v>
      </c>
    </row>
    <row r="5917" spans="1:1">
      <c r="A5917" s="3" t="s">
        <v>5848</v>
      </c>
    </row>
    <row r="5918" spans="1:1">
      <c r="A5918" s="3" t="s">
        <v>5849</v>
      </c>
    </row>
    <row r="5919" spans="1:1">
      <c r="A5919" s="3" t="s">
        <v>5850</v>
      </c>
    </row>
    <row r="5920" spans="1:1">
      <c r="A5920" s="3" t="s">
        <v>5851</v>
      </c>
    </row>
    <row r="5921" spans="1:1">
      <c r="A5921" s="3" t="s">
        <v>5852</v>
      </c>
    </row>
    <row r="5922" spans="1:1">
      <c r="A5922" s="3" t="s">
        <v>5853</v>
      </c>
    </row>
    <row r="5923" spans="1:1">
      <c r="A5923" s="3" t="s">
        <v>5854</v>
      </c>
    </row>
    <row r="5924" spans="1:1">
      <c r="A5924" s="3" t="s">
        <v>5855</v>
      </c>
    </row>
    <row r="5925" spans="1:1">
      <c r="A5925" s="3" t="s">
        <v>5856</v>
      </c>
    </row>
    <row r="5926" spans="1:1">
      <c r="A5926" s="3" t="s">
        <v>5857</v>
      </c>
    </row>
    <row r="5927" spans="1:1">
      <c r="A5927" s="3" t="s">
        <v>5858</v>
      </c>
    </row>
    <row r="5928" spans="1:1">
      <c r="A5928" s="3" t="s">
        <v>5859</v>
      </c>
    </row>
    <row r="5929" spans="1:1">
      <c r="A5929" s="3" t="s">
        <v>5860</v>
      </c>
    </row>
    <row r="5930" spans="1:1">
      <c r="A5930" s="3" t="s">
        <v>5861</v>
      </c>
    </row>
    <row r="5931" spans="1:1">
      <c r="A5931" s="3" t="s">
        <v>5862</v>
      </c>
    </row>
    <row r="5932" spans="1:1">
      <c r="A5932" s="3" t="s">
        <v>5863</v>
      </c>
    </row>
    <row r="5933" spans="1:1">
      <c r="A5933" s="3" t="s">
        <v>5864</v>
      </c>
    </row>
    <row r="5934" spans="1:1">
      <c r="A5934" s="3" t="s">
        <v>5865</v>
      </c>
    </row>
    <row r="5935" spans="1:1">
      <c r="A5935" s="3" t="s">
        <v>5866</v>
      </c>
    </row>
    <row r="5936" spans="1:1">
      <c r="A5936" s="3" t="s">
        <v>5867</v>
      </c>
    </row>
    <row r="5937" spans="1:1">
      <c r="A5937" s="3" t="s">
        <v>5868</v>
      </c>
    </row>
    <row r="5938" spans="1:1">
      <c r="A5938" s="3" t="s">
        <v>5869</v>
      </c>
    </row>
    <row r="5939" spans="1:1">
      <c r="A5939" s="3" t="s">
        <v>5870</v>
      </c>
    </row>
    <row r="5940" spans="1:1">
      <c r="A5940" s="3" t="s">
        <v>5871</v>
      </c>
    </row>
    <row r="5941" spans="1:1">
      <c r="A5941" s="3" t="s">
        <v>5872</v>
      </c>
    </row>
    <row r="5942" spans="1:1">
      <c r="A5942" s="3" t="s">
        <v>5873</v>
      </c>
    </row>
    <row r="5943" spans="1:1">
      <c r="A5943" s="3" t="s">
        <v>5874</v>
      </c>
    </row>
    <row r="5944" spans="1:1">
      <c r="A5944" s="3" t="s">
        <v>5875</v>
      </c>
    </row>
    <row r="5945" spans="1:1">
      <c r="A5945" s="3" t="s">
        <v>5876</v>
      </c>
    </row>
    <row r="5946" spans="1:1">
      <c r="A5946" s="3" t="s">
        <v>5877</v>
      </c>
    </row>
    <row r="5947" spans="1:1">
      <c r="A5947" s="3" t="s">
        <v>5878</v>
      </c>
    </row>
    <row r="5948" spans="1:1">
      <c r="A5948" s="3" t="s">
        <v>5879</v>
      </c>
    </row>
    <row r="5949" spans="1:1">
      <c r="A5949" s="3" t="s">
        <v>5880</v>
      </c>
    </row>
    <row r="5950" spans="1:1">
      <c r="A5950" s="3" t="s">
        <v>5881</v>
      </c>
    </row>
    <row r="5951" spans="1:1">
      <c r="A5951" s="3" t="s">
        <v>5882</v>
      </c>
    </row>
    <row r="5952" spans="1:1">
      <c r="A5952" s="3" t="s">
        <v>5883</v>
      </c>
    </row>
    <row r="5953" spans="1:1">
      <c r="A5953" s="3" t="s">
        <v>5884</v>
      </c>
    </row>
    <row r="5954" spans="1:1">
      <c r="A5954" s="3" t="s">
        <v>5885</v>
      </c>
    </row>
    <row r="5955" spans="1:1">
      <c r="A5955" s="3" t="s">
        <v>5886</v>
      </c>
    </row>
    <row r="5956" spans="1:1">
      <c r="A5956" s="3" t="s">
        <v>5887</v>
      </c>
    </row>
    <row r="5957" spans="1:1">
      <c r="A5957" s="3" t="s">
        <v>5888</v>
      </c>
    </row>
    <row r="5958" spans="1:1">
      <c r="A5958" s="3" t="s">
        <v>5889</v>
      </c>
    </row>
    <row r="5959" spans="1:1">
      <c r="A5959" s="3" t="s">
        <v>352</v>
      </c>
    </row>
    <row r="5960" spans="1:1">
      <c r="A5960" s="3" t="s">
        <v>5890</v>
      </c>
    </row>
    <row r="5961" spans="1:1">
      <c r="A5961" s="3" t="s">
        <v>5891</v>
      </c>
    </row>
    <row r="5962" spans="1:1">
      <c r="A5962" s="3" t="s">
        <v>5892</v>
      </c>
    </row>
    <row r="5963" spans="1:1">
      <c r="A5963" s="3" t="s">
        <v>5893</v>
      </c>
    </row>
    <row r="5964" spans="1:1">
      <c r="A5964" s="3" t="s">
        <v>5894</v>
      </c>
    </row>
    <row r="5965" spans="1:1">
      <c r="A5965" s="3" t="s">
        <v>5895</v>
      </c>
    </row>
    <row r="5966" spans="1:1">
      <c r="A5966" s="3" t="s">
        <v>5896</v>
      </c>
    </row>
    <row r="5967" spans="1:1">
      <c r="A5967" s="3" t="s">
        <v>5897</v>
      </c>
    </row>
    <row r="5968" spans="1:1">
      <c r="A5968" s="3" t="s">
        <v>5898</v>
      </c>
    </row>
    <row r="5969" spans="1:1">
      <c r="A5969" s="3" t="s">
        <v>5899</v>
      </c>
    </row>
    <row r="5970" spans="1:1">
      <c r="A5970" s="3" t="s">
        <v>5900</v>
      </c>
    </row>
    <row r="5971" spans="1:1">
      <c r="A5971" s="3" t="s">
        <v>5901</v>
      </c>
    </row>
    <row r="5972" spans="1:1">
      <c r="A5972" s="3" t="s">
        <v>5902</v>
      </c>
    </row>
    <row r="5973" spans="1:1">
      <c r="A5973" s="3" t="s">
        <v>5903</v>
      </c>
    </row>
    <row r="5974" spans="1:1">
      <c r="A5974" s="3" t="s">
        <v>5904</v>
      </c>
    </row>
    <row r="5975" spans="1:1">
      <c r="A5975" s="3" t="s">
        <v>5905</v>
      </c>
    </row>
    <row r="5976" spans="1:1">
      <c r="A5976" s="3" t="s">
        <v>5906</v>
      </c>
    </row>
    <row r="5977" spans="1:1">
      <c r="A5977" s="3" t="s">
        <v>5907</v>
      </c>
    </row>
    <row r="5978" spans="1:1">
      <c r="A5978" s="3" t="s">
        <v>5908</v>
      </c>
    </row>
    <row r="5979" spans="1:1">
      <c r="A5979" s="3" t="s">
        <v>5909</v>
      </c>
    </row>
    <row r="5980" spans="1:1">
      <c r="A5980" s="3" t="s">
        <v>5910</v>
      </c>
    </row>
    <row r="5981" spans="1:1">
      <c r="A5981" s="3" t="s">
        <v>5911</v>
      </c>
    </row>
    <row r="5982" spans="1:1">
      <c r="A5982" s="3" t="s">
        <v>5912</v>
      </c>
    </row>
    <row r="5983" spans="1:1">
      <c r="A5983" s="3" t="s">
        <v>5913</v>
      </c>
    </row>
    <row r="5984" spans="1:1">
      <c r="A5984" s="3" t="s">
        <v>5914</v>
      </c>
    </row>
    <row r="5985" spans="1:1">
      <c r="A5985" s="3" t="s">
        <v>5915</v>
      </c>
    </row>
    <row r="5986" spans="1:1">
      <c r="A5986" s="3" t="s">
        <v>5916</v>
      </c>
    </row>
    <row r="5987" spans="1:1">
      <c r="A5987" s="3" t="s">
        <v>5917</v>
      </c>
    </row>
    <row r="5988" spans="1:1">
      <c r="A5988" s="3" t="s">
        <v>5918</v>
      </c>
    </row>
    <row r="5989" spans="1:1">
      <c r="A5989" s="3" t="s">
        <v>352</v>
      </c>
    </row>
    <row r="5990" spans="1:1">
      <c r="A5990" s="3" t="s">
        <v>5919</v>
      </c>
    </row>
    <row r="5991" spans="1:1">
      <c r="A5991" s="3" t="s">
        <v>5920</v>
      </c>
    </row>
    <row r="5992" spans="1:1">
      <c r="A5992" s="3" t="s">
        <v>5921</v>
      </c>
    </row>
    <row r="5993" spans="1:1">
      <c r="A5993" s="3" t="s">
        <v>5922</v>
      </c>
    </row>
    <row r="5994" spans="1:1">
      <c r="A5994" s="3" t="s">
        <v>5923</v>
      </c>
    </row>
    <row r="5995" spans="1:1">
      <c r="A5995" s="3" t="s">
        <v>5924</v>
      </c>
    </row>
    <row r="5996" spans="1:1">
      <c r="A5996" s="3" t="s">
        <v>5925</v>
      </c>
    </row>
    <row r="5997" spans="1:1">
      <c r="A5997" s="3" t="s">
        <v>5926</v>
      </c>
    </row>
    <row r="5998" spans="1:1">
      <c r="A5998" s="3" t="s">
        <v>5927</v>
      </c>
    </row>
    <row r="5999" spans="1:1">
      <c r="A5999" s="3" t="s">
        <v>5928</v>
      </c>
    </row>
    <row r="6000" spans="1:1">
      <c r="A6000" s="3" t="s">
        <v>5929</v>
      </c>
    </row>
    <row r="6001" spans="1:1">
      <c r="A6001" s="3" t="s">
        <v>5930</v>
      </c>
    </row>
    <row r="6002" spans="1:1">
      <c r="A6002" s="3" t="s">
        <v>5931</v>
      </c>
    </row>
    <row r="6003" spans="1:1">
      <c r="A6003" s="3" t="s">
        <v>5932</v>
      </c>
    </row>
    <row r="6004" spans="1:1">
      <c r="A6004" s="3" t="s">
        <v>5933</v>
      </c>
    </row>
    <row r="6005" spans="1:1">
      <c r="A6005" s="3" t="s">
        <v>5934</v>
      </c>
    </row>
    <row r="6006" spans="1:1">
      <c r="A6006" s="3" t="s">
        <v>5935</v>
      </c>
    </row>
    <row r="6007" spans="1:1">
      <c r="A6007" s="3" t="s">
        <v>5936</v>
      </c>
    </row>
    <row r="6008" spans="1:1">
      <c r="A6008" s="3" t="s">
        <v>5937</v>
      </c>
    </row>
    <row r="6009" spans="1:1">
      <c r="A6009" s="3" t="s">
        <v>5938</v>
      </c>
    </row>
    <row r="6010" spans="1:1">
      <c r="A6010" s="3" t="s">
        <v>5939</v>
      </c>
    </row>
    <row r="6011" spans="1:1">
      <c r="A6011" s="3" t="s">
        <v>5940</v>
      </c>
    </row>
    <row r="6012" spans="1:1">
      <c r="A6012" s="3" t="s">
        <v>5941</v>
      </c>
    </row>
    <row r="6013" spans="1:1">
      <c r="A6013" s="3" t="s">
        <v>5942</v>
      </c>
    </row>
    <row r="6014" spans="1:1">
      <c r="A6014" s="3" t="s">
        <v>5943</v>
      </c>
    </row>
    <row r="6015" spans="1:1">
      <c r="A6015" s="3" t="s">
        <v>5944</v>
      </c>
    </row>
    <row r="6016" spans="1:1">
      <c r="A6016" s="3" t="s">
        <v>5945</v>
      </c>
    </row>
    <row r="6017" spans="1:1">
      <c r="A6017" s="3" t="s">
        <v>5946</v>
      </c>
    </row>
    <row r="6018" spans="1:1">
      <c r="A6018" s="3" t="s">
        <v>352</v>
      </c>
    </row>
    <row r="6019" spans="1:1">
      <c r="A6019" s="3" t="s">
        <v>5947</v>
      </c>
    </row>
    <row r="6020" spans="1:1">
      <c r="A6020" s="3" t="s">
        <v>5948</v>
      </c>
    </row>
    <row r="6021" spans="1:1">
      <c r="A6021" s="3" t="s">
        <v>5949</v>
      </c>
    </row>
    <row r="6022" spans="1:1">
      <c r="A6022" s="3" t="s">
        <v>5950</v>
      </c>
    </row>
    <row r="6023" spans="1:1">
      <c r="A6023" s="3" t="s">
        <v>5951</v>
      </c>
    </row>
    <row r="6024" spans="1:1">
      <c r="A6024" s="3" t="s">
        <v>5952</v>
      </c>
    </row>
    <row r="6025" spans="1:1">
      <c r="A6025" s="3" t="s">
        <v>5953</v>
      </c>
    </row>
    <row r="6026" spans="1:1">
      <c r="A6026" s="3" t="s">
        <v>5954</v>
      </c>
    </row>
    <row r="6027" spans="1:1">
      <c r="A6027" s="3" t="s">
        <v>5955</v>
      </c>
    </row>
    <row r="6028" spans="1:1">
      <c r="A6028" s="3" t="s">
        <v>5956</v>
      </c>
    </row>
    <row r="6029" spans="1:1">
      <c r="A6029" s="3" t="s">
        <v>5957</v>
      </c>
    </row>
    <row r="6030" spans="1:1">
      <c r="A6030" s="3" t="s">
        <v>5958</v>
      </c>
    </row>
    <row r="6031" spans="1:1">
      <c r="A6031" s="3" t="s">
        <v>5959</v>
      </c>
    </row>
    <row r="6032" spans="1:1">
      <c r="A6032" s="3" t="s">
        <v>5960</v>
      </c>
    </row>
    <row r="6033" spans="1:1">
      <c r="A6033" s="3" t="s">
        <v>5961</v>
      </c>
    </row>
    <row r="6034" spans="1:1">
      <c r="A6034" s="3" t="s">
        <v>5962</v>
      </c>
    </row>
    <row r="6035" spans="1:1">
      <c r="A6035" s="3" t="s">
        <v>5963</v>
      </c>
    </row>
    <row r="6036" spans="1:1">
      <c r="A6036" s="3" t="s">
        <v>5964</v>
      </c>
    </row>
    <row r="6037" spans="1:1">
      <c r="A6037" s="3" t="s">
        <v>5965</v>
      </c>
    </row>
    <row r="6038" spans="1:1">
      <c r="A6038" s="3" t="s">
        <v>5966</v>
      </c>
    </row>
    <row r="6039" spans="1:1">
      <c r="A6039" s="3" t="s">
        <v>5967</v>
      </c>
    </row>
    <row r="6040" spans="1:1">
      <c r="A6040" s="3" t="s">
        <v>5968</v>
      </c>
    </row>
    <row r="6041" spans="1:1">
      <c r="A6041" s="3" t="s">
        <v>5969</v>
      </c>
    </row>
    <row r="6042" spans="1:1">
      <c r="A6042" s="3" t="s">
        <v>5970</v>
      </c>
    </row>
    <row r="6043" spans="1:1">
      <c r="A6043" s="3" t="s">
        <v>5971</v>
      </c>
    </row>
    <row r="6044" spans="1:1">
      <c r="A6044" s="3" t="s">
        <v>5972</v>
      </c>
    </row>
    <row r="6045" spans="1:1">
      <c r="A6045" s="3" t="s">
        <v>5973</v>
      </c>
    </row>
    <row r="6046" spans="1:1">
      <c r="A6046" s="3" t="s">
        <v>5974</v>
      </c>
    </row>
    <row r="6047" spans="1:1">
      <c r="A6047" s="3" t="s">
        <v>5975</v>
      </c>
    </row>
    <row r="6048" spans="1:1">
      <c r="A6048" s="3" t="s">
        <v>5976</v>
      </c>
    </row>
    <row r="6049" spans="1:1">
      <c r="A6049" s="3" t="s">
        <v>5977</v>
      </c>
    </row>
    <row r="6050" spans="1:1">
      <c r="A6050" s="3" t="s">
        <v>5978</v>
      </c>
    </row>
    <row r="6051" spans="1:1">
      <c r="A6051" s="3" t="s">
        <v>5979</v>
      </c>
    </row>
    <row r="6052" spans="1:1">
      <c r="A6052" s="3" t="s">
        <v>5980</v>
      </c>
    </row>
    <row r="6053" spans="1:1">
      <c r="A6053" s="3" t="s">
        <v>5981</v>
      </c>
    </row>
    <row r="6054" spans="1:1">
      <c r="A6054" s="3" t="s">
        <v>5982</v>
      </c>
    </row>
    <row r="6055" spans="1:1">
      <c r="A6055" s="3" t="s">
        <v>5983</v>
      </c>
    </row>
    <row r="6056" spans="1:1">
      <c r="A6056" s="3" t="s">
        <v>5984</v>
      </c>
    </row>
    <row r="6057" spans="1:1">
      <c r="A6057" s="3" t="s">
        <v>5985</v>
      </c>
    </row>
    <row r="6058" spans="1:1">
      <c r="A6058" s="3" t="s">
        <v>5986</v>
      </c>
    </row>
    <row r="6059" spans="1:1">
      <c r="A6059" s="3" t="s">
        <v>5987</v>
      </c>
    </row>
    <row r="6060" spans="1:1">
      <c r="A6060" s="3" t="s">
        <v>5988</v>
      </c>
    </row>
    <row r="6061" spans="1:1">
      <c r="A6061" s="3" t="s">
        <v>5989</v>
      </c>
    </row>
    <row r="6062" spans="1:1">
      <c r="A6062" s="3" t="s">
        <v>5990</v>
      </c>
    </row>
    <row r="6063" spans="1:1">
      <c r="A6063" s="3" t="s">
        <v>5991</v>
      </c>
    </row>
    <row r="6064" spans="1:1">
      <c r="A6064" s="3" t="s">
        <v>5992</v>
      </c>
    </row>
    <row r="6065" spans="1:1">
      <c r="A6065" s="3" t="s">
        <v>5993</v>
      </c>
    </row>
    <row r="6066" spans="1:1">
      <c r="A6066" s="3" t="s">
        <v>5994</v>
      </c>
    </row>
    <row r="6067" spans="1:1">
      <c r="A6067" s="3" t="s">
        <v>5995</v>
      </c>
    </row>
    <row r="6068" spans="1:1">
      <c r="A6068" s="3" t="s">
        <v>5996</v>
      </c>
    </row>
    <row r="6069" spans="1:1">
      <c r="A6069" s="3" t="s">
        <v>5997</v>
      </c>
    </row>
    <row r="6070" spans="1:1">
      <c r="A6070" s="3" t="s">
        <v>5998</v>
      </c>
    </row>
    <row r="6071" spans="1:1">
      <c r="A6071" s="3" t="s">
        <v>5999</v>
      </c>
    </row>
    <row r="6072" spans="1:1">
      <c r="A6072" s="3" t="s">
        <v>6000</v>
      </c>
    </row>
    <row r="6073" spans="1:1">
      <c r="A6073" s="3" t="s">
        <v>6001</v>
      </c>
    </row>
    <row r="6074" spans="1:1">
      <c r="A6074" s="3" t="s">
        <v>6002</v>
      </c>
    </row>
    <row r="6075" spans="1:1">
      <c r="A6075" s="3" t="s">
        <v>6003</v>
      </c>
    </row>
    <row r="6076" spans="1:1">
      <c r="A6076" s="3" t="s">
        <v>6004</v>
      </c>
    </row>
    <row r="6077" spans="1:1">
      <c r="A6077" s="3" t="s">
        <v>6005</v>
      </c>
    </row>
    <row r="6078" spans="1:1">
      <c r="A6078" s="3" t="s">
        <v>6006</v>
      </c>
    </row>
    <row r="6079" spans="1:1">
      <c r="A6079" s="3" t="s">
        <v>6007</v>
      </c>
    </row>
    <row r="6080" spans="1:1">
      <c r="A6080" s="3" t="s">
        <v>6008</v>
      </c>
    </row>
    <row r="6081" spans="1:1">
      <c r="A6081" s="3" t="s">
        <v>6009</v>
      </c>
    </row>
    <row r="6082" spans="1:1">
      <c r="A6082" s="3" t="s">
        <v>6010</v>
      </c>
    </row>
    <row r="6083" spans="1:1">
      <c r="A6083" s="3" t="s">
        <v>6011</v>
      </c>
    </row>
    <row r="6084" spans="1:1">
      <c r="A6084" s="3" t="s">
        <v>6012</v>
      </c>
    </row>
    <row r="6085" spans="1:1">
      <c r="A6085" s="3" t="s">
        <v>6013</v>
      </c>
    </row>
    <row r="6086" spans="1:1">
      <c r="A6086" s="3" t="s">
        <v>6014</v>
      </c>
    </row>
    <row r="6087" spans="1:1">
      <c r="A6087" s="3" t="s">
        <v>6015</v>
      </c>
    </row>
    <row r="6088" spans="1:1">
      <c r="A6088" s="3" t="s">
        <v>6016</v>
      </c>
    </row>
    <row r="6089" spans="1:1">
      <c r="A6089" s="3" t="s">
        <v>6017</v>
      </c>
    </row>
    <row r="6090" spans="1:1">
      <c r="A6090" s="3" t="s">
        <v>6018</v>
      </c>
    </row>
    <row r="6091" spans="1:1">
      <c r="A6091" s="3" t="s">
        <v>6019</v>
      </c>
    </row>
    <row r="6092" spans="1:1">
      <c r="A6092" s="3" t="s">
        <v>6020</v>
      </c>
    </row>
    <row r="6093" spans="1:1">
      <c r="A6093" s="3" t="s">
        <v>6021</v>
      </c>
    </row>
    <row r="6094" spans="1:1">
      <c r="A6094" s="3" t="s">
        <v>6022</v>
      </c>
    </row>
    <row r="6095" spans="1:1">
      <c r="A6095" s="3" t="s">
        <v>6023</v>
      </c>
    </row>
    <row r="6096" spans="1:1">
      <c r="A6096" s="3" t="s">
        <v>6024</v>
      </c>
    </row>
    <row r="6097" spans="1:1">
      <c r="A6097" s="3" t="s">
        <v>6025</v>
      </c>
    </row>
    <row r="6098" spans="1:1">
      <c r="A6098" s="3" t="s">
        <v>6026</v>
      </c>
    </row>
    <row r="6099" spans="1:1">
      <c r="A6099" s="3" t="s">
        <v>6027</v>
      </c>
    </row>
    <row r="6100" spans="1:1">
      <c r="A6100" s="3" t="s">
        <v>6028</v>
      </c>
    </row>
    <row r="6101" spans="1:1">
      <c r="A6101" s="3" t="s">
        <v>6029</v>
      </c>
    </row>
    <row r="6102" spans="1:1">
      <c r="A6102" s="3" t="s">
        <v>6030</v>
      </c>
    </row>
    <row r="6103" spans="1:1">
      <c r="A6103" s="3" t="s">
        <v>6031</v>
      </c>
    </row>
    <row r="6104" spans="1:1">
      <c r="A6104" s="3" t="s">
        <v>6032</v>
      </c>
    </row>
    <row r="6105" spans="1:1">
      <c r="A6105" s="3" t="s">
        <v>6033</v>
      </c>
    </row>
    <row r="6106" spans="1:1">
      <c r="A6106" s="3" t="s">
        <v>6034</v>
      </c>
    </row>
    <row r="6107" spans="1:1">
      <c r="A6107" s="3" t="s">
        <v>6035</v>
      </c>
    </row>
    <row r="6108" spans="1:1">
      <c r="A6108" s="3" t="s">
        <v>6036</v>
      </c>
    </row>
    <row r="6109" spans="1:1">
      <c r="A6109" s="3" t="s">
        <v>6037</v>
      </c>
    </row>
    <row r="6110" spans="1:1">
      <c r="A6110" s="3" t="s">
        <v>6038</v>
      </c>
    </row>
    <row r="6111" spans="1:1">
      <c r="A6111" s="3" t="s">
        <v>6039</v>
      </c>
    </row>
    <row r="6112" spans="1:1">
      <c r="A6112" s="3" t="s">
        <v>6040</v>
      </c>
    </row>
    <row r="6113" spans="1:1">
      <c r="A6113" s="3" t="s">
        <v>6041</v>
      </c>
    </row>
    <row r="6114" spans="1:1">
      <c r="A6114" s="3" t="s">
        <v>6042</v>
      </c>
    </row>
    <row r="6115" spans="1:1">
      <c r="A6115" s="3" t="s">
        <v>6043</v>
      </c>
    </row>
    <row r="6116" spans="1:1">
      <c r="A6116" s="3" t="s">
        <v>6044</v>
      </c>
    </row>
    <row r="6117" spans="1:1">
      <c r="A6117" s="3" t="s">
        <v>6045</v>
      </c>
    </row>
    <row r="6118" spans="1:1">
      <c r="A6118" s="3" t="s">
        <v>6046</v>
      </c>
    </row>
    <row r="6119" spans="1:1">
      <c r="A6119" s="3" t="s">
        <v>6047</v>
      </c>
    </row>
    <row r="6120" spans="1:1">
      <c r="A6120" s="3" t="s">
        <v>6048</v>
      </c>
    </row>
    <row r="6121" spans="1:1">
      <c r="A6121" s="3" t="s">
        <v>6049</v>
      </c>
    </row>
    <row r="6122" spans="1:1">
      <c r="A6122" s="3" t="s">
        <v>6050</v>
      </c>
    </row>
    <row r="6123" spans="1:1">
      <c r="A6123" s="3" t="s">
        <v>6051</v>
      </c>
    </row>
    <row r="6124" spans="1:1">
      <c r="A6124" s="3" t="s">
        <v>6052</v>
      </c>
    </row>
    <row r="6125" spans="1:1">
      <c r="A6125" s="3" t="s">
        <v>6053</v>
      </c>
    </row>
    <row r="6126" spans="1:1">
      <c r="A6126" s="3" t="s">
        <v>6054</v>
      </c>
    </row>
    <row r="6127" spans="1:1">
      <c r="A6127" s="3" t="s">
        <v>6055</v>
      </c>
    </row>
    <row r="6128" spans="1:1">
      <c r="A6128" s="3" t="s">
        <v>6056</v>
      </c>
    </row>
    <row r="6129" spans="1:1">
      <c r="A6129" s="3" t="s">
        <v>6057</v>
      </c>
    </row>
    <row r="6130" spans="1:1">
      <c r="A6130" s="3" t="s">
        <v>6058</v>
      </c>
    </row>
    <row r="6131" spans="1:1">
      <c r="A6131" s="3" t="s">
        <v>6059</v>
      </c>
    </row>
    <row r="6132" spans="1:1">
      <c r="A6132" s="3" t="s">
        <v>6060</v>
      </c>
    </row>
    <row r="6133" spans="1:1">
      <c r="A6133" s="3" t="s">
        <v>6061</v>
      </c>
    </row>
    <row r="6134" spans="1:1">
      <c r="A6134" s="3" t="s">
        <v>6062</v>
      </c>
    </row>
    <row r="6135" spans="1:1">
      <c r="A6135" s="3" t="s">
        <v>6063</v>
      </c>
    </row>
    <row r="6136" spans="1:1">
      <c r="A6136" s="3" t="s">
        <v>6064</v>
      </c>
    </row>
    <row r="6137" spans="1:1">
      <c r="A6137" s="3" t="s">
        <v>6065</v>
      </c>
    </row>
    <row r="6138" spans="1:1">
      <c r="A6138" s="3" t="s">
        <v>6066</v>
      </c>
    </row>
    <row r="6139" spans="1:1">
      <c r="A6139" s="3" t="s">
        <v>6067</v>
      </c>
    </row>
    <row r="6140" spans="1:1">
      <c r="A6140" s="3" t="s">
        <v>6068</v>
      </c>
    </row>
    <row r="6141" spans="1:1">
      <c r="A6141" s="3" t="s">
        <v>6069</v>
      </c>
    </row>
    <row r="6142" spans="1:1">
      <c r="A6142" s="3" t="s">
        <v>6070</v>
      </c>
    </row>
    <row r="6143" spans="1:1">
      <c r="A6143" s="3" t="s">
        <v>6071</v>
      </c>
    </row>
    <row r="6144" spans="1:1">
      <c r="A6144" s="3" t="s">
        <v>6072</v>
      </c>
    </row>
    <row r="6145" spans="1:1">
      <c r="A6145" s="3" t="s">
        <v>6073</v>
      </c>
    </row>
    <row r="6146" spans="1:1">
      <c r="A6146" s="3" t="s">
        <v>6074</v>
      </c>
    </row>
    <row r="6147" spans="1:1">
      <c r="A6147" s="3" t="s">
        <v>6075</v>
      </c>
    </row>
    <row r="6148" spans="1:1">
      <c r="A6148" s="3" t="s">
        <v>6076</v>
      </c>
    </row>
    <row r="6149" spans="1:1">
      <c r="A6149" s="3" t="s">
        <v>6077</v>
      </c>
    </row>
    <row r="6150" spans="1:1">
      <c r="A6150" s="3" t="s">
        <v>6078</v>
      </c>
    </row>
    <row r="6151" spans="1:1">
      <c r="A6151" s="3" t="s">
        <v>6079</v>
      </c>
    </row>
    <row r="6152" spans="1:1">
      <c r="A6152" s="3" t="s">
        <v>6080</v>
      </c>
    </row>
    <row r="6153" spans="1:1">
      <c r="A6153" s="3" t="s">
        <v>6081</v>
      </c>
    </row>
    <row r="6154" spans="1:1">
      <c r="A6154" s="3" t="s">
        <v>6082</v>
      </c>
    </row>
    <row r="6155" spans="1:1">
      <c r="A6155" s="3" t="s">
        <v>6083</v>
      </c>
    </row>
    <row r="6156" spans="1:1">
      <c r="A6156" s="3" t="s">
        <v>6084</v>
      </c>
    </row>
    <row r="6157" spans="1:1">
      <c r="A6157" s="3" t="s">
        <v>6085</v>
      </c>
    </row>
    <row r="6158" spans="1:1">
      <c r="A6158" s="3" t="s">
        <v>6086</v>
      </c>
    </row>
    <row r="6159" spans="1:1">
      <c r="A6159" s="3" t="s">
        <v>6087</v>
      </c>
    </row>
    <row r="6160" spans="1:1">
      <c r="A6160" s="3" t="s">
        <v>6088</v>
      </c>
    </row>
    <row r="6161" spans="1:1">
      <c r="A6161" s="3" t="s">
        <v>6089</v>
      </c>
    </row>
    <row r="6162" spans="1:1">
      <c r="A6162" s="3" t="s">
        <v>6090</v>
      </c>
    </row>
    <row r="6163" spans="1:1">
      <c r="A6163" s="3" t="s">
        <v>6091</v>
      </c>
    </row>
    <row r="6164" spans="1:1">
      <c r="A6164" s="3" t="s">
        <v>6092</v>
      </c>
    </row>
    <row r="6165" spans="1:1">
      <c r="A6165" s="3" t="s">
        <v>6093</v>
      </c>
    </row>
    <row r="6166" spans="1:1">
      <c r="A6166" s="3" t="s">
        <v>6094</v>
      </c>
    </row>
    <row r="6167" spans="1:1">
      <c r="A6167" s="3" t="s">
        <v>6095</v>
      </c>
    </row>
    <row r="6168" spans="1:1">
      <c r="A6168" s="3" t="s">
        <v>6096</v>
      </c>
    </row>
    <row r="6169" spans="1:1">
      <c r="A6169" s="3" t="s">
        <v>6097</v>
      </c>
    </row>
    <row r="6170" spans="1:1">
      <c r="A6170" s="3" t="s">
        <v>6098</v>
      </c>
    </row>
    <row r="6171" spans="1:1">
      <c r="A6171" s="3" t="s">
        <v>6099</v>
      </c>
    </row>
    <row r="6172" spans="1:1">
      <c r="A6172" s="3" t="s">
        <v>6100</v>
      </c>
    </row>
    <row r="6173" spans="1:1">
      <c r="A6173" s="3" t="s">
        <v>6101</v>
      </c>
    </row>
    <row r="6174" spans="1:1">
      <c r="A6174" s="3" t="s">
        <v>6102</v>
      </c>
    </row>
    <row r="6175" spans="1:1">
      <c r="A6175" s="3" t="s">
        <v>6103</v>
      </c>
    </row>
    <row r="6176" spans="1:1">
      <c r="A6176" s="3" t="s">
        <v>6104</v>
      </c>
    </row>
    <row r="6177" spans="1:1">
      <c r="A6177" s="3" t="s">
        <v>6105</v>
      </c>
    </row>
    <row r="6178" spans="1:1">
      <c r="A6178" s="3" t="s">
        <v>6106</v>
      </c>
    </row>
    <row r="6179" spans="1:1">
      <c r="A6179" s="3" t="s">
        <v>6107</v>
      </c>
    </row>
    <row r="6180" spans="1:1">
      <c r="A6180" s="3" t="s">
        <v>6108</v>
      </c>
    </row>
    <row r="6181" spans="1:1">
      <c r="A6181" s="3" t="s">
        <v>6109</v>
      </c>
    </row>
    <row r="6182" spans="1:1">
      <c r="A6182" s="3" t="s">
        <v>6110</v>
      </c>
    </row>
    <row r="6183" spans="1:1">
      <c r="A6183" s="3" t="s">
        <v>6111</v>
      </c>
    </row>
    <row r="6184" spans="1:1">
      <c r="A6184" s="3" t="s">
        <v>6112</v>
      </c>
    </row>
    <row r="6185" spans="1:1">
      <c r="A6185" s="3" t="s">
        <v>6113</v>
      </c>
    </row>
    <row r="6186" spans="1:1">
      <c r="A6186" s="3" t="s">
        <v>6114</v>
      </c>
    </row>
    <row r="6187" spans="1:1">
      <c r="A6187" s="3" t="s">
        <v>6115</v>
      </c>
    </row>
    <row r="6188" spans="1:1">
      <c r="A6188" s="3" t="s">
        <v>6116</v>
      </c>
    </row>
    <row r="6189" spans="1:1">
      <c r="A6189" s="3" t="s">
        <v>6117</v>
      </c>
    </row>
    <row r="6190" spans="1:1">
      <c r="A6190" s="3" t="s">
        <v>6118</v>
      </c>
    </row>
    <row r="6191" spans="1:1">
      <c r="A6191" s="3" t="s">
        <v>6119</v>
      </c>
    </row>
    <row r="6192" spans="1:1">
      <c r="A6192" s="3" t="s">
        <v>6120</v>
      </c>
    </row>
    <row r="6193" spans="1:1">
      <c r="A6193" s="3" t="s">
        <v>6121</v>
      </c>
    </row>
    <row r="6194" spans="1:1">
      <c r="A6194" s="3" t="s">
        <v>6122</v>
      </c>
    </row>
    <row r="6195" spans="1:1">
      <c r="A6195" s="3" t="s">
        <v>6123</v>
      </c>
    </row>
    <row r="6196" spans="1:1">
      <c r="A6196" s="3" t="s">
        <v>6124</v>
      </c>
    </row>
    <row r="6197" spans="1:1">
      <c r="A6197" s="3" t="s">
        <v>6125</v>
      </c>
    </row>
    <row r="6198" spans="1:1">
      <c r="A6198" s="3" t="s">
        <v>6126</v>
      </c>
    </row>
    <row r="6199" spans="1:1">
      <c r="A6199" s="3" t="s">
        <v>6127</v>
      </c>
    </row>
    <row r="6200" spans="1:1">
      <c r="A6200" s="3" t="s">
        <v>6128</v>
      </c>
    </row>
    <row r="6201" spans="1:1">
      <c r="A6201" s="3" t="s">
        <v>6129</v>
      </c>
    </row>
    <row r="6202" spans="1:1">
      <c r="A6202" s="3" t="s">
        <v>6130</v>
      </c>
    </row>
    <row r="6203" spans="1:1">
      <c r="A6203" s="3" t="s">
        <v>6131</v>
      </c>
    </row>
    <row r="6204" spans="1:1">
      <c r="A6204" s="3" t="s">
        <v>6132</v>
      </c>
    </row>
    <row r="6205" spans="1:1">
      <c r="A6205" s="3" t="s">
        <v>6133</v>
      </c>
    </row>
    <row r="6206" spans="1:1">
      <c r="A6206" s="3" t="s">
        <v>6134</v>
      </c>
    </row>
    <row r="6207" spans="1:1">
      <c r="A6207" s="3" t="s">
        <v>6135</v>
      </c>
    </row>
    <row r="6208" spans="1:1">
      <c r="A6208" s="3" t="s">
        <v>6136</v>
      </c>
    </row>
    <row r="6209" spans="1:1">
      <c r="A6209" s="3" t="s">
        <v>6137</v>
      </c>
    </row>
    <row r="6210" spans="1:1">
      <c r="A6210" s="3" t="s">
        <v>6138</v>
      </c>
    </row>
    <row r="6211" spans="1:1">
      <c r="A6211" s="3" t="s">
        <v>6139</v>
      </c>
    </row>
    <row r="6212" spans="1:1">
      <c r="A6212" s="3" t="s">
        <v>6140</v>
      </c>
    </row>
    <row r="6213" spans="1:1">
      <c r="A6213" s="3" t="s">
        <v>6141</v>
      </c>
    </row>
    <row r="6214" spans="1:1">
      <c r="A6214" s="3" t="s">
        <v>6142</v>
      </c>
    </row>
    <row r="6215" spans="1:1">
      <c r="A6215" s="3" t="s">
        <v>6143</v>
      </c>
    </row>
    <row r="6216" spans="1:1">
      <c r="A6216" s="3" t="s">
        <v>6144</v>
      </c>
    </row>
    <row r="6217" spans="1:1">
      <c r="A6217" s="3" t="s">
        <v>6145</v>
      </c>
    </row>
    <row r="6218" spans="1:1">
      <c r="A6218" s="3" t="s">
        <v>6146</v>
      </c>
    </row>
    <row r="6219" spans="1:1">
      <c r="A6219" s="3" t="s">
        <v>6147</v>
      </c>
    </row>
    <row r="6220" spans="1:1">
      <c r="A6220" s="3" t="s">
        <v>6148</v>
      </c>
    </row>
    <row r="6221" spans="1:1">
      <c r="A6221" s="3" t="s">
        <v>6149</v>
      </c>
    </row>
    <row r="6222" spans="1:1">
      <c r="A6222" s="3" t="s">
        <v>6150</v>
      </c>
    </row>
    <row r="6223" spans="1:1">
      <c r="A6223" s="3" t="s">
        <v>6151</v>
      </c>
    </row>
    <row r="6224" spans="1:1">
      <c r="A6224" s="3" t="s">
        <v>6152</v>
      </c>
    </row>
    <row r="6225" spans="1:1">
      <c r="A6225" s="3" t="s">
        <v>6153</v>
      </c>
    </row>
    <row r="6226" spans="1:1">
      <c r="A6226" s="3" t="s">
        <v>6154</v>
      </c>
    </row>
    <row r="6227" spans="1:1">
      <c r="A6227" s="3" t="s">
        <v>6155</v>
      </c>
    </row>
    <row r="6228" spans="1:1">
      <c r="A6228" s="3" t="s">
        <v>6156</v>
      </c>
    </row>
    <row r="6229" spans="1:1">
      <c r="A6229" s="3" t="s">
        <v>6157</v>
      </c>
    </row>
    <row r="6230" spans="1:1">
      <c r="A6230" s="3" t="s">
        <v>6158</v>
      </c>
    </row>
    <row r="6231" spans="1:1">
      <c r="A6231" s="3" t="s">
        <v>6159</v>
      </c>
    </row>
    <row r="6232" spans="1:1">
      <c r="A6232" s="3" t="s">
        <v>6160</v>
      </c>
    </row>
    <row r="6233" spans="1:1">
      <c r="A6233" s="3" t="s">
        <v>6161</v>
      </c>
    </row>
    <row r="6234" spans="1:1">
      <c r="A6234" s="3" t="s">
        <v>6162</v>
      </c>
    </row>
    <row r="6235" spans="1:1">
      <c r="A6235" s="3" t="s">
        <v>6163</v>
      </c>
    </row>
    <row r="6236" spans="1:1">
      <c r="A6236" s="3" t="s">
        <v>6164</v>
      </c>
    </row>
    <row r="6237" spans="1:1">
      <c r="A6237" s="3" t="s">
        <v>6165</v>
      </c>
    </row>
    <row r="6238" spans="1:1">
      <c r="A6238" s="3" t="s">
        <v>6166</v>
      </c>
    </row>
    <row r="6239" spans="1:1">
      <c r="A6239" s="3" t="s">
        <v>6167</v>
      </c>
    </row>
    <row r="6240" spans="1:1">
      <c r="A6240" s="3" t="s">
        <v>6168</v>
      </c>
    </row>
    <row r="6241" spans="1:1">
      <c r="A6241" s="3" t="s">
        <v>6169</v>
      </c>
    </row>
    <row r="6242" spans="1:1">
      <c r="A6242" s="3" t="s">
        <v>6170</v>
      </c>
    </row>
    <row r="6243" spans="1:1">
      <c r="A6243" s="3" t="s">
        <v>6171</v>
      </c>
    </row>
    <row r="6244" spans="1:1">
      <c r="A6244" s="3" t="s">
        <v>6172</v>
      </c>
    </row>
    <row r="6245" spans="1:1">
      <c r="A6245" s="3" t="s">
        <v>6173</v>
      </c>
    </row>
    <row r="6246" spans="1:1">
      <c r="A6246" s="3" t="s">
        <v>6174</v>
      </c>
    </row>
    <row r="6247" spans="1:1">
      <c r="A6247" s="3" t="s">
        <v>6175</v>
      </c>
    </row>
    <row r="6248" spans="1:1">
      <c r="A6248" s="3" t="s">
        <v>6176</v>
      </c>
    </row>
    <row r="6249" spans="1:1">
      <c r="A6249" s="3" t="s">
        <v>6177</v>
      </c>
    </row>
    <row r="6250" spans="1:1">
      <c r="A6250" s="3" t="s">
        <v>6178</v>
      </c>
    </row>
    <row r="6251" spans="1:1">
      <c r="A6251" s="3" t="s">
        <v>6179</v>
      </c>
    </row>
    <row r="6252" spans="1:1">
      <c r="A6252" s="3" t="s">
        <v>6180</v>
      </c>
    </row>
    <row r="6253" spans="1:1">
      <c r="A6253" s="3" t="s">
        <v>6181</v>
      </c>
    </row>
    <row r="6254" spans="1:1">
      <c r="A6254" s="3" t="s">
        <v>6182</v>
      </c>
    </row>
    <row r="6255" spans="1:1">
      <c r="A6255" s="3" t="s">
        <v>6183</v>
      </c>
    </row>
    <row r="6256" spans="1:1">
      <c r="A6256" s="3" t="s">
        <v>6184</v>
      </c>
    </row>
    <row r="6257" spans="1:1">
      <c r="A6257" s="3" t="s">
        <v>6185</v>
      </c>
    </row>
    <row r="6258" spans="1:1">
      <c r="A6258" s="3" t="s">
        <v>6186</v>
      </c>
    </row>
    <row r="6259" spans="1:1">
      <c r="A6259" s="3" t="s">
        <v>6187</v>
      </c>
    </row>
    <row r="6260" spans="1:1">
      <c r="A6260" s="3" t="s">
        <v>6188</v>
      </c>
    </row>
    <row r="6261" spans="1:1">
      <c r="A6261" s="3" t="s">
        <v>6189</v>
      </c>
    </row>
    <row r="6262" spans="1:1">
      <c r="A6262" s="3" t="s">
        <v>6190</v>
      </c>
    </row>
    <row r="6263" spans="1:1">
      <c r="A6263" s="3" t="s">
        <v>6191</v>
      </c>
    </row>
    <row r="6264" spans="1:1">
      <c r="A6264" s="3" t="s">
        <v>6192</v>
      </c>
    </row>
    <row r="6265" spans="1:1">
      <c r="A6265" s="3" t="s">
        <v>6193</v>
      </c>
    </row>
    <row r="6266" spans="1:1">
      <c r="A6266" s="3" t="s">
        <v>6194</v>
      </c>
    </row>
    <row r="6267" spans="1:1">
      <c r="A6267" s="3" t="s">
        <v>6195</v>
      </c>
    </row>
    <row r="6268" spans="1:1">
      <c r="A6268" s="3" t="s">
        <v>6196</v>
      </c>
    </row>
    <row r="6269" spans="1:1">
      <c r="A6269" s="3" t="s">
        <v>6197</v>
      </c>
    </row>
    <row r="6270" spans="1:1">
      <c r="A6270" s="3" t="s">
        <v>6198</v>
      </c>
    </row>
    <row r="6271" spans="1:1">
      <c r="A6271" s="3" t="s">
        <v>6199</v>
      </c>
    </row>
    <row r="6272" spans="1:1">
      <c r="A6272" s="3" t="s">
        <v>6200</v>
      </c>
    </row>
    <row r="6273" spans="1:1">
      <c r="A6273" s="3" t="s">
        <v>6201</v>
      </c>
    </row>
    <row r="6274" spans="1:1">
      <c r="A6274" s="3" t="s">
        <v>6202</v>
      </c>
    </row>
    <row r="6275" spans="1:1">
      <c r="A6275" s="3" t="s">
        <v>6203</v>
      </c>
    </row>
    <row r="6276" spans="1:1">
      <c r="A6276" s="3" t="s">
        <v>6204</v>
      </c>
    </row>
    <row r="6277" spans="1:1">
      <c r="A6277" s="3" t="s">
        <v>6205</v>
      </c>
    </row>
    <row r="6278" spans="1:1">
      <c r="A6278" s="3" t="s">
        <v>6206</v>
      </c>
    </row>
    <row r="6279" spans="1:1">
      <c r="A6279" s="3" t="s">
        <v>6207</v>
      </c>
    </row>
    <row r="6280" spans="1:1">
      <c r="A6280" s="3" t="s">
        <v>6208</v>
      </c>
    </row>
    <row r="6281" spans="1:1">
      <c r="A6281" s="3" t="s">
        <v>6209</v>
      </c>
    </row>
    <row r="6282" spans="1:1">
      <c r="A6282" s="3" t="s">
        <v>6210</v>
      </c>
    </row>
    <row r="6283" spans="1:1">
      <c r="A6283" s="3" t="s">
        <v>6211</v>
      </c>
    </row>
    <row r="6284" spans="1:1">
      <c r="A6284" s="3" t="s">
        <v>6212</v>
      </c>
    </row>
    <row r="6285" spans="1:1">
      <c r="A6285" s="3" t="s">
        <v>6213</v>
      </c>
    </row>
    <row r="6286" spans="1:1">
      <c r="A6286" s="3" t="s">
        <v>6214</v>
      </c>
    </row>
    <row r="6287" spans="1:1">
      <c r="A6287" s="3" t="s">
        <v>6215</v>
      </c>
    </row>
    <row r="6288" spans="1:1">
      <c r="A6288" s="3" t="s">
        <v>6216</v>
      </c>
    </row>
    <row r="6289" spans="1:1">
      <c r="A6289" s="3" t="s">
        <v>6217</v>
      </c>
    </row>
    <row r="6290" spans="1:1">
      <c r="A6290" s="3" t="s">
        <v>6218</v>
      </c>
    </row>
    <row r="6291" spans="1:1">
      <c r="A6291" s="3" t="s">
        <v>6219</v>
      </c>
    </row>
    <row r="6292" spans="1:1">
      <c r="A6292" s="3" t="s">
        <v>6220</v>
      </c>
    </row>
    <row r="6293" spans="1:1">
      <c r="A6293" s="3" t="s">
        <v>6221</v>
      </c>
    </row>
    <row r="6294" spans="1:1">
      <c r="A6294" s="3" t="s">
        <v>6222</v>
      </c>
    </row>
    <row r="6295" spans="1:1">
      <c r="A6295" s="3" t="s">
        <v>6223</v>
      </c>
    </row>
    <row r="6296" spans="1:1">
      <c r="A6296" s="3" t="s">
        <v>6224</v>
      </c>
    </row>
    <row r="6297" spans="1:1">
      <c r="A6297" s="3" t="s">
        <v>6225</v>
      </c>
    </row>
    <row r="6298" spans="1:1">
      <c r="A6298" s="3" t="s">
        <v>6226</v>
      </c>
    </row>
    <row r="6299" spans="1:1">
      <c r="A6299" s="3" t="s">
        <v>6227</v>
      </c>
    </row>
    <row r="6300" spans="1:1">
      <c r="A6300" s="3" t="s">
        <v>6228</v>
      </c>
    </row>
    <row r="6301" spans="1:1">
      <c r="A6301" s="3" t="s">
        <v>6229</v>
      </c>
    </row>
    <row r="6302" spans="1:1">
      <c r="A6302" s="3" t="s">
        <v>6230</v>
      </c>
    </row>
    <row r="6303" spans="1:1">
      <c r="A6303" s="3" t="s">
        <v>6231</v>
      </c>
    </row>
    <row r="6304" spans="1:1">
      <c r="A6304" s="3" t="s">
        <v>6232</v>
      </c>
    </row>
    <row r="6305" spans="1:1">
      <c r="A6305" s="3" t="s">
        <v>6233</v>
      </c>
    </row>
    <row r="6306" spans="1:1">
      <c r="A6306" s="3" t="s">
        <v>6234</v>
      </c>
    </row>
    <row r="6307" spans="1:1">
      <c r="A6307" s="3" t="s">
        <v>6235</v>
      </c>
    </row>
    <row r="6308" spans="1:1">
      <c r="A6308" s="3" t="s">
        <v>6236</v>
      </c>
    </row>
    <row r="6309" spans="1:1">
      <c r="A6309" s="3" t="s">
        <v>6237</v>
      </c>
    </row>
    <row r="6310" spans="1:1">
      <c r="A6310" s="3" t="s">
        <v>6238</v>
      </c>
    </row>
    <row r="6311" spans="1:1">
      <c r="A6311" s="3" t="s">
        <v>6239</v>
      </c>
    </row>
    <row r="6312" spans="1:1">
      <c r="A6312" s="3" t="s">
        <v>6240</v>
      </c>
    </row>
    <row r="6313" spans="1:1">
      <c r="A6313" s="3" t="s">
        <v>6241</v>
      </c>
    </row>
    <row r="6314" spans="1:1">
      <c r="A6314" s="3" t="s">
        <v>6242</v>
      </c>
    </row>
    <row r="6315" spans="1:1">
      <c r="A6315" s="3" t="s">
        <v>6243</v>
      </c>
    </row>
    <row r="6316" spans="1:1">
      <c r="A6316" s="3" t="s">
        <v>6244</v>
      </c>
    </row>
    <row r="6317" spans="1:1">
      <c r="A6317" s="3" t="s">
        <v>6245</v>
      </c>
    </row>
    <row r="6318" spans="1:1">
      <c r="A6318" s="3" t="s">
        <v>6246</v>
      </c>
    </row>
    <row r="6319" spans="1:1">
      <c r="A6319" s="3" t="s">
        <v>6247</v>
      </c>
    </row>
    <row r="6320" spans="1:1">
      <c r="A6320" s="3" t="s">
        <v>6248</v>
      </c>
    </row>
    <row r="6321" spans="1:1">
      <c r="A6321" s="3" t="s">
        <v>6249</v>
      </c>
    </row>
    <row r="6322" spans="1:1">
      <c r="A6322" s="3" t="s">
        <v>6250</v>
      </c>
    </row>
    <row r="6323" spans="1:1">
      <c r="A6323" s="3" t="s">
        <v>6251</v>
      </c>
    </row>
    <row r="6324" spans="1:1">
      <c r="A6324" s="3" t="s">
        <v>6252</v>
      </c>
    </row>
    <row r="6325" spans="1:1">
      <c r="A6325" s="3" t="s">
        <v>6253</v>
      </c>
    </row>
    <row r="6326" spans="1:1">
      <c r="A6326" s="3" t="s">
        <v>6254</v>
      </c>
    </row>
    <row r="6327" spans="1:1">
      <c r="A6327" s="3" t="s">
        <v>6255</v>
      </c>
    </row>
    <row r="6328" spans="1:1">
      <c r="A6328" s="3" t="s">
        <v>6256</v>
      </c>
    </row>
    <row r="6329" spans="1:1">
      <c r="A6329" s="3" t="s">
        <v>6257</v>
      </c>
    </row>
    <row r="6330" spans="1:1">
      <c r="A6330" s="3" t="s">
        <v>6258</v>
      </c>
    </row>
    <row r="6331" spans="1:1">
      <c r="A6331" s="3" t="s">
        <v>6259</v>
      </c>
    </row>
    <row r="6332" spans="1:1">
      <c r="A6332" s="3" t="s">
        <v>6260</v>
      </c>
    </row>
    <row r="6333" spans="1:1">
      <c r="A6333" s="3" t="s">
        <v>6261</v>
      </c>
    </row>
    <row r="6334" spans="1:1">
      <c r="A6334" s="3" t="s">
        <v>6262</v>
      </c>
    </row>
    <row r="6335" spans="1:1">
      <c r="A6335" s="3" t="s">
        <v>6263</v>
      </c>
    </row>
    <row r="6336" spans="1:1">
      <c r="A6336" s="3" t="s">
        <v>6264</v>
      </c>
    </row>
    <row r="6337" spans="1:1">
      <c r="A6337" s="3" t="s">
        <v>6265</v>
      </c>
    </row>
    <row r="6338" spans="1:1">
      <c r="A6338" s="3" t="s">
        <v>6266</v>
      </c>
    </row>
    <row r="6339" spans="1:1">
      <c r="A6339" s="3" t="s">
        <v>6267</v>
      </c>
    </row>
    <row r="6340" spans="1:1">
      <c r="A6340" s="3" t="s">
        <v>6268</v>
      </c>
    </row>
    <row r="6341" spans="1:1">
      <c r="A6341" s="3" t="s">
        <v>6269</v>
      </c>
    </row>
    <row r="6342" spans="1:1">
      <c r="A6342" s="3" t="s">
        <v>6270</v>
      </c>
    </row>
    <row r="6343" spans="1:1">
      <c r="A6343" s="3" t="s">
        <v>6271</v>
      </c>
    </row>
    <row r="6344" spans="1:1">
      <c r="A6344" s="3" t="s">
        <v>6272</v>
      </c>
    </row>
    <row r="6345" spans="1:1">
      <c r="A6345" s="3" t="s">
        <v>6273</v>
      </c>
    </row>
    <row r="6346" spans="1:1">
      <c r="A6346" s="3" t="s">
        <v>6274</v>
      </c>
    </row>
    <row r="6347" spans="1:1">
      <c r="A6347" s="3" t="s">
        <v>6275</v>
      </c>
    </row>
    <row r="6348" spans="1:1">
      <c r="A6348" s="3" t="s">
        <v>6276</v>
      </c>
    </row>
    <row r="6349" spans="1:1">
      <c r="A6349" s="3" t="s">
        <v>6277</v>
      </c>
    </row>
    <row r="6350" spans="1:1">
      <c r="A6350" s="3" t="s">
        <v>6278</v>
      </c>
    </row>
    <row r="6351" spans="1:1">
      <c r="A6351" s="3" t="s">
        <v>6279</v>
      </c>
    </row>
    <row r="6352" spans="1:1">
      <c r="A6352" s="3" t="s">
        <v>6280</v>
      </c>
    </row>
    <row r="6353" spans="1:1">
      <c r="A6353" s="3" t="s">
        <v>6281</v>
      </c>
    </row>
    <row r="6354" spans="1:1">
      <c r="A6354" s="3" t="s">
        <v>6282</v>
      </c>
    </row>
    <row r="6355" spans="1:1">
      <c r="A6355" s="3" t="s">
        <v>6283</v>
      </c>
    </row>
    <row r="6356" spans="1:1">
      <c r="A6356" s="3" t="s">
        <v>6284</v>
      </c>
    </row>
    <row r="6357" spans="1:1">
      <c r="A6357" s="3" t="s">
        <v>6285</v>
      </c>
    </row>
    <row r="6358" spans="1:1">
      <c r="A6358" s="3" t="s">
        <v>6286</v>
      </c>
    </row>
    <row r="6359" spans="1:1">
      <c r="A6359" s="3" t="s">
        <v>6287</v>
      </c>
    </row>
    <row r="6360" spans="1:1">
      <c r="A6360" s="3" t="s">
        <v>6288</v>
      </c>
    </row>
    <row r="6361" spans="1:1">
      <c r="A6361" s="3" t="s">
        <v>6289</v>
      </c>
    </row>
    <row r="6362" spans="1:1">
      <c r="A6362" s="3" t="s">
        <v>6290</v>
      </c>
    </row>
    <row r="6363" spans="1:1">
      <c r="A6363" s="3" t="s">
        <v>6291</v>
      </c>
    </row>
    <row r="6364" spans="1:1">
      <c r="A6364" s="3" t="s">
        <v>6292</v>
      </c>
    </row>
    <row r="6365" spans="1:1">
      <c r="A6365" s="3" t="s">
        <v>6293</v>
      </c>
    </row>
    <row r="6366" spans="1:1">
      <c r="A6366" s="3" t="s">
        <v>6294</v>
      </c>
    </row>
    <row r="6367" spans="1:1">
      <c r="A6367" s="3" t="s">
        <v>6295</v>
      </c>
    </row>
    <row r="6368" spans="1:1">
      <c r="A6368" s="3" t="s">
        <v>6296</v>
      </c>
    </row>
    <row r="6369" spans="1:1">
      <c r="A6369" s="3" t="s">
        <v>6297</v>
      </c>
    </row>
    <row r="6370" spans="1:1">
      <c r="A6370" s="3" t="s">
        <v>6298</v>
      </c>
    </row>
    <row r="6371" spans="1:1">
      <c r="A6371" s="3" t="s">
        <v>6299</v>
      </c>
    </row>
    <row r="6372" spans="1:1">
      <c r="A6372" s="3" t="s">
        <v>6300</v>
      </c>
    </row>
    <row r="6373" spans="1:1">
      <c r="A6373" s="3" t="s">
        <v>6301</v>
      </c>
    </row>
    <row r="6374" spans="1:1">
      <c r="A6374" s="3" t="s">
        <v>6302</v>
      </c>
    </row>
    <row r="6375" spans="1:1">
      <c r="A6375" s="3" t="s">
        <v>6303</v>
      </c>
    </row>
    <row r="6376" spans="1:1">
      <c r="A6376" s="3" t="s">
        <v>6304</v>
      </c>
    </row>
    <row r="6377" spans="1:1">
      <c r="A6377" s="3" t="s">
        <v>6305</v>
      </c>
    </row>
    <row r="6378" spans="1:1">
      <c r="A6378" s="3" t="s">
        <v>6306</v>
      </c>
    </row>
    <row r="6379" spans="1:1">
      <c r="A6379" s="3" t="s">
        <v>6307</v>
      </c>
    </row>
    <row r="6380" spans="1:1">
      <c r="A6380" s="3" t="s">
        <v>6308</v>
      </c>
    </row>
    <row r="6381" spans="1:1">
      <c r="A6381" s="3" t="s">
        <v>6309</v>
      </c>
    </row>
    <row r="6382" spans="1:1">
      <c r="A6382" s="3" t="s">
        <v>6310</v>
      </c>
    </row>
    <row r="6383" spans="1:1">
      <c r="A6383" s="3" t="s">
        <v>6311</v>
      </c>
    </row>
    <row r="6384" spans="1:1">
      <c r="A6384" s="3" t="s">
        <v>6312</v>
      </c>
    </row>
    <row r="6385" spans="1:1">
      <c r="A6385" s="3" t="s">
        <v>6313</v>
      </c>
    </row>
    <row r="6386" spans="1:1">
      <c r="A6386" s="3" t="s">
        <v>6314</v>
      </c>
    </row>
    <row r="6387" spans="1:1">
      <c r="A6387" s="3" t="s">
        <v>6315</v>
      </c>
    </row>
    <row r="6388" spans="1:1">
      <c r="A6388" s="3" t="s">
        <v>6316</v>
      </c>
    </row>
    <row r="6389" spans="1:1">
      <c r="A6389" s="3" t="s">
        <v>6317</v>
      </c>
    </row>
    <row r="6390" spans="1:1">
      <c r="A6390" s="3" t="s">
        <v>6318</v>
      </c>
    </row>
    <row r="6391" spans="1:1">
      <c r="A6391" s="3" t="s">
        <v>6319</v>
      </c>
    </row>
    <row r="6392" spans="1:1">
      <c r="A6392" s="3" t="s">
        <v>6320</v>
      </c>
    </row>
    <row r="6393" spans="1:1">
      <c r="A6393" s="3" t="s">
        <v>6321</v>
      </c>
    </row>
    <row r="6394" spans="1:1">
      <c r="A6394" s="3" t="s">
        <v>6322</v>
      </c>
    </row>
    <row r="6395" spans="1:1">
      <c r="A6395" s="3" t="s">
        <v>6323</v>
      </c>
    </row>
    <row r="6396" spans="1:1">
      <c r="A6396" s="3" t="s">
        <v>6324</v>
      </c>
    </row>
    <row r="6397" spans="1:1">
      <c r="A6397" s="3" t="s">
        <v>6325</v>
      </c>
    </row>
    <row r="6398" spans="1:1">
      <c r="A6398" s="3" t="s">
        <v>6326</v>
      </c>
    </row>
    <row r="6399" spans="1:1">
      <c r="A6399" s="3" t="s">
        <v>6327</v>
      </c>
    </row>
    <row r="6400" spans="1:1">
      <c r="A6400" s="3" t="s">
        <v>6328</v>
      </c>
    </row>
    <row r="6401" spans="1:1">
      <c r="A6401" s="3" t="s">
        <v>6329</v>
      </c>
    </row>
    <row r="6402" spans="1:1">
      <c r="A6402" s="3" t="s">
        <v>6330</v>
      </c>
    </row>
    <row r="6403" spans="1:1">
      <c r="A6403" s="3" t="s">
        <v>6331</v>
      </c>
    </row>
    <row r="6404" spans="1:1">
      <c r="A6404" s="3" t="s">
        <v>6332</v>
      </c>
    </row>
    <row r="6405" spans="1:1">
      <c r="A6405" s="3" t="s">
        <v>6333</v>
      </c>
    </row>
    <row r="6406" spans="1:1">
      <c r="A6406" s="3" t="s">
        <v>6334</v>
      </c>
    </row>
    <row r="6407" spans="1:1">
      <c r="A6407" s="3" t="s">
        <v>6335</v>
      </c>
    </row>
    <row r="6408" spans="1:1">
      <c r="A6408" s="3" t="s">
        <v>6336</v>
      </c>
    </row>
    <row r="6409" spans="1:1">
      <c r="A6409" s="3" t="s">
        <v>6337</v>
      </c>
    </row>
    <row r="6410" spans="1:1">
      <c r="A6410" s="3" t="s">
        <v>6338</v>
      </c>
    </row>
    <row r="6411" spans="1:1">
      <c r="A6411" s="3" t="s">
        <v>6339</v>
      </c>
    </row>
    <row r="6412" spans="1:1">
      <c r="A6412" s="3" t="s">
        <v>6340</v>
      </c>
    </row>
    <row r="6413" spans="1:1">
      <c r="A6413" s="3" t="s">
        <v>6341</v>
      </c>
    </row>
    <row r="6414" spans="1:1">
      <c r="A6414" s="3" t="s">
        <v>6342</v>
      </c>
    </row>
    <row r="6415" spans="1:1">
      <c r="A6415" s="3" t="s">
        <v>6343</v>
      </c>
    </row>
    <row r="6416" spans="1:1">
      <c r="A6416" s="3" t="s">
        <v>6344</v>
      </c>
    </row>
    <row r="6417" spans="1:1">
      <c r="A6417" s="3" t="s">
        <v>6345</v>
      </c>
    </row>
    <row r="6418" spans="1:1">
      <c r="A6418" s="3" t="s">
        <v>6346</v>
      </c>
    </row>
    <row r="6419" spans="1:1">
      <c r="A6419" s="3" t="s">
        <v>6347</v>
      </c>
    </row>
    <row r="6420" spans="1:1">
      <c r="A6420" s="3" t="s">
        <v>6348</v>
      </c>
    </row>
    <row r="6421" spans="1:1">
      <c r="A6421" s="3" t="s">
        <v>6349</v>
      </c>
    </row>
    <row r="6422" spans="1:1">
      <c r="A6422" s="3" t="s">
        <v>6350</v>
      </c>
    </row>
    <row r="6423" spans="1:1">
      <c r="A6423" s="3" t="s">
        <v>6351</v>
      </c>
    </row>
    <row r="6424" spans="1:1">
      <c r="A6424" s="3" t="s">
        <v>6352</v>
      </c>
    </row>
    <row r="6425" spans="1:1">
      <c r="A6425" s="3" t="s">
        <v>6353</v>
      </c>
    </row>
    <row r="6426" spans="1:1">
      <c r="A6426" s="3" t="s">
        <v>6354</v>
      </c>
    </row>
    <row r="6427" spans="1:1">
      <c r="A6427" s="3" t="s">
        <v>6355</v>
      </c>
    </row>
    <row r="6428" spans="1:1">
      <c r="A6428" s="3" t="s">
        <v>6356</v>
      </c>
    </row>
    <row r="6429" spans="1:1">
      <c r="A6429" s="3" t="s">
        <v>6357</v>
      </c>
    </row>
    <row r="6430" spans="1:1">
      <c r="A6430" s="3" t="s">
        <v>6358</v>
      </c>
    </row>
    <row r="6431" spans="1:1">
      <c r="A6431" s="3" t="s">
        <v>6359</v>
      </c>
    </row>
    <row r="6432" spans="1:1">
      <c r="A6432" s="3" t="s">
        <v>6360</v>
      </c>
    </row>
    <row r="6433" spans="1:1">
      <c r="A6433" s="3" t="s">
        <v>6361</v>
      </c>
    </row>
    <row r="6434" spans="1:1">
      <c r="A6434" s="3" t="s">
        <v>6362</v>
      </c>
    </row>
    <row r="6435" spans="1:1">
      <c r="A6435" s="3" t="s">
        <v>6363</v>
      </c>
    </row>
    <row r="6436" spans="1:1">
      <c r="A6436" s="3" t="s">
        <v>6364</v>
      </c>
    </row>
    <row r="6437" spans="1:1">
      <c r="A6437" s="3" t="s">
        <v>6365</v>
      </c>
    </row>
    <row r="6438" spans="1:1">
      <c r="A6438" s="3" t="s">
        <v>6366</v>
      </c>
    </row>
    <row r="6439" spans="1:1">
      <c r="A6439" s="3" t="s">
        <v>6367</v>
      </c>
    </row>
    <row r="6440" spans="1:1">
      <c r="A6440" s="3" t="s">
        <v>6368</v>
      </c>
    </row>
    <row r="6441" spans="1:1">
      <c r="A6441" s="3" t="s">
        <v>6369</v>
      </c>
    </row>
    <row r="6442" spans="1:1">
      <c r="A6442" s="3" t="s">
        <v>6370</v>
      </c>
    </row>
    <row r="6443" spans="1:1">
      <c r="A6443" s="3" t="s">
        <v>6371</v>
      </c>
    </row>
    <row r="6444" spans="1:1">
      <c r="A6444" s="3" t="s">
        <v>6372</v>
      </c>
    </row>
    <row r="6445" spans="1:1">
      <c r="A6445" s="3" t="s">
        <v>6373</v>
      </c>
    </row>
    <row r="6446" spans="1:1">
      <c r="A6446" s="3" t="s">
        <v>6374</v>
      </c>
    </row>
    <row r="6447" spans="1:1">
      <c r="A6447" s="3" t="s">
        <v>6375</v>
      </c>
    </row>
    <row r="6448" spans="1:1">
      <c r="A6448" s="3" t="s">
        <v>6376</v>
      </c>
    </row>
    <row r="6449" spans="1:1">
      <c r="A6449" s="3" t="s">
        <v>6377</v>
      </c>
    </row>
    <row r="6450" spans="1:1">
      <c r="A6450" s="3" t="s">
        <v>6378</v>
      </c>
    </row>
    <row r="6451" spans="1:1">
      <c r="A6451" s="3" t="s">
        <v>6379</v>
      </c>
    </row>
    <row r="6452" spans="1:1">
      <c r="A6452" s="3" t="s">
        <v>6380</v>
      </c>
    </row>
    <row r="6453" spans="1:1">
      <c r="A6453" s="3" t="s">
        <v>6381</v>
      </c>
    </row>
    <row r="6454" spans="1:1">
      <c r="A6454" s="3" t="s">
        <v>6382</v>
      </c>
    </row>
    <row r="6455" spans="1:1">
      <c r="A6455" s="3" t="s">
        <v>6383</v>
      </c>
    </row>
    <row r="6456" spans="1:1">
      <c r="A6456" s="3" t="s">
        <v>6384</v>
      </c>
    </row>
    <row r="6457" spans="1:1">
      <c r="A6457" s="3" t="s">
        <v>6385</v>
      </c>
    </row>
    <row r="6458" spans="1:1">
      <c r="A6458" s="3" t="s">
        <v>6386</v>
      </c>
    </row>
    <row r="6459" spans="1:1">
      <c r="A6459" s="3" t="s">
        <v>6387</v>
      </c>
    </row>
    <row r="6460" spans="1:1">
      <c r="A6460" s="3" t="s">
        <v>6388</v>
      </c>
    </row>
    <row r="6461" spans="1:1">
      <c r="A6461" s="3" t="s">
        <v>6389</v>
      </c>
    </row>
    <row r="6462" spans="1:1">
      <c r="A6462" s="3" t="s">
        <v>6390</v>
      </c>
    </row>
    <row r="6463" spans="1:1">
      <c r="A6463" s="3" t="s">
        <v>6391</v>
      </c>
    </row>
    <row r="6464" spans="1:1">
      <c r="A6464" s="3" t="s">
        <v>6392</v>
      </c>
    </row>
    <row r="6465" spans="1:1">
      <c r="A6465" s="3" t="s">
        <v>6393</v>
      </c>
    </row>
    <row r="6466" spans="1:1">
      <c r="A6466" s="3" t="s">
        <v>6394</v>
      </c>
    </row>
    <row r="6467" spans="1:1">
      <c r="A6467" s="3" t="s">
        <v>6395</v>
      </c>
    </row>
    <row r="6468" spans="1:1">
      <c r="A6468" s="3" t="s">
        <v>6396</v>
      </c>
    </row>
    <row r="6469" spans="1:1">
      <c r="A6469" s="3" t="s">
        <v>6397</v>
      </c>
    </row>
    <row r="6470" spans="1:1">
      <c r="A6470" s="3" t="s">
        <v>6398</v>
      </c>
    </row>
    <row r="6471" spans="1:1">
      <c r="A6471" s="3" t="s">
        <v>6399</v>
      </c>
    </row>
    <row r="6472" spans="1:1">
      <c r="A6472" s="3" t="s">
        <v>6400</v>
      </c>
    </row>
    <row r="6473" spans="1:1">
      <c r="A6473" s="3" t="s">
        <v>6401</v>
      </c>
    </row>
    <row r="6474" spans="1:1">
      <c r="A6474" s="3" t="s">
        <v>6402</v>
      </c>
    </row>
    <row r="6475" spans="1:1">
      <c r="A6475" s="3" t="s">
        <v>6403</v>
      </c>
    </row>
    <row r="6476" spans="1:1">
      <c r="A6476" s="3" t="s">
        <v>6404</v>
      </c>
    </row>
    <row r="6477" spans="1:1">
      <c r="A6477" s="3" t="s">
        <v>6405</v>
      </c>
    </row>
    <row r="6478" spans="1:1">
      <c r="A6478" s="3" t="s">
        <v>6406</v>
      </c>
    </row>
    <row r="6479" spans="1:1">
      <c r="A6479" s="3" t="s">
        <v>6407</v>
      </c>
    </row>
    <row r="6480" spans="1:1">
      <c r="A6480" s="3" t="s">
        <v>6408</v>
      </c>
    </row>
    <row r="6481" spans="1:1">
      <c r="A6481" s="3" t="s">
        <v>6409</v>
      </c>
    </row>
    <row r="6482" spans="1:1">
      <c r="A6482" s="3" t="s">
        <v>6410</v>
      </c>
    </row>
    <row r="6483" spans="1:1">
      <c r="A6483" s="3" t="s">
        <v>6411</v>
      </c>
    </row>
    <row r="6484" spans="1:1">
      <c r="A6484" s="3" t="s">
        <v>6412</v>
      </c>
    </row>
    <row r="6485" spans="1:1">
      <c r="A6485" s="3" t="s">
        <v>6413</v>
      </c>
    </row>
    <row r="6486" spans="1:1">
      <c r="A6486" s="3" t="s">
        <v>6414</v>
      </c>
    </row>
    <row r="6487" spans="1:1">
      <c r="A6487" s="3" t="s">
        <v>6415</v>
      </c>
    </row>
    <row r="6488" spans="1:1">
      <c r="A6488" s="3" t="s">
        <v>6416</v>
      </c>
    </row>
    <row r="6489" spans="1:1">
      <c r="A6489" s="3" t="s">
        <v>6417</v>
      </c>
    </row>
    <row r="6490" spans="1:1">
      <c r="A6490" s="3" t="s">
        <v>6418</v>
      </c>
    </row>
    <row r="6491" spans="1:1">
      <c r="A6491" s="3" t="s">
        <v>6419</v>
      </c>
    </row>
    <row r="6492" spans="1:1">
      <c r="A6492" s="3" t="s">
        <v>6420</v>
      </c>
    </row>
    <row r="6493" spans="1:1">
      <c r="A6493" s="3" t="s">
        <v>6421</v>
      </c>
    </row>
    <row r="6494" spans="1:1">
      <c r="A6494" s="3" t="s">
        <v>6422</v>
      </c>
    </row>
    <row r="6495" spans="1:1">
      <c r="A6495" s="3" t="s">
        <v>6423</v>
      </c>
    </row>
    <row r="6496" spans="1:1">
      <c r="A6496" s="3" t="s">
        <v>6424</v>
      </c>
    </row>
    <row r="6497" spans="1:1">
      <c r="A6497" s="3" t="s">
        <v>6425</v>
      </c>
    </row>
    <row r="6498" spans="1:1">
      <c r="A6498" s="3" t="s">
        <v>6426</v>
      </c>
    </row>
    <row r="6499" spans="1:1">
      <c r="A6499" s="3" t="s">
        <v>6427</v>
      </c>
    </row>
    <row r="6500" spans="1:1">
      <c r="A6500" s="3" t="s">
        <v>6428</v>
      </c>
    </row>
    <row r="6501" spans="1:1">
      <c r="A6501" s="3" t="s">
        <v>6429</v>
      </c>
    </row>
    <row r="6502" spans="1:1">
      <c r="A6502" s="3" t="s">
        <v>6430</v>
      </c>
    </row>
    <row r="6503" spans="1:1">
      <c r="A6503" s="3" t="s">
        <v>6431</v>
      </c>
    </row>
    <row r="6504" spans="1:1">
      <c r="A6504" s="3" t="s">
        <v>6432</v>
      </c>
    </row>
    <row r="6505" spans="1:1">
      <c r="A6505" s="3" t="s">
        <v>6433</v>
      </c>
    </row>
    <row r="6506" spans="1:1">
      <c r="A6506" s="3" t="s">
        <v>6434</v>
      </c>
    </row>
    <row r="6507" spans="1:1">
      <c r="A6507" s="3" t="s">
        <v>6435</v>
      </c>
    </row>
    <row r="6508" spans="1:1">
      <c r="A6508" s="3" t="s">
        <v>6436</v>
      </c>
    </row>
    <row r="6509" spans="1:1">
      <c r="A6509" s="3" t="s">
        <v>6437</v>
      </c>
    </row>
    <row r="6510" spans="1:1">
      <c r="A6510" s="3" t="s">
        <v>6438</v>
      </c>
    </row>
    <row r="6511" spans="1:1">
      <c r="A6511" s="3" t="s">
        <v>6439</v>
      </c>
    </row>
    <row r="6512" spans="1:1">
      <c r="A6512" s="3" t="s">
        <v>6440</v>
      </c>
    </row>
    <row r="6513" spans="1:1">
      <c r="A6513" s="3" t="s">
        <v>6441</v>
      </c>
    </row>
    <row r="6514" spans="1:1">
      <c r="A6514" s="3" t="s">
        <v>6442</v>
      </c>
    </row>
    <row r="6515" spans="1:1">
      <c r="A6515" s="3" t="s">
        <v>6443</v>
      </c>
    </row>
    <row r="6516" spans="1:1">
      <c r="A6516" s="3" t="s">
        <v>6444</v>
      </c>
    </row>
    <row r="6517" spans="1:1">
      <c r="A6517" s="3" t="s">
        <v>6445</v>
      </c>
    </row>
    <row r="6518" spans="1:1">
      <c r="A6518" s="3" t="s">
        <v>6446</v>
      </c>
    </row>
    <row r="6519" spans="1:1">
      <c r="A6519" s="3" t="s">
        <v>6447</v>
      </c>
    </row>
    <row r="6520" spans="1:1">
      <c r="A6520" s="3" t="s">
        <v>6448</v>
      </c>
    </row>
    <row r="6521" spans="1:1">
      <c r="A6521" s="3" t="s">
        <v>6449</v>
      </c>
    </row>
    <row r="6522" spans="1:1">
      <c r="A6522" s="3" t="s">
        <v>6450</v>
      </c>
    </row>
    <row r="6523" spans="1:1">
      <c r="A6523" s="3" t="s">
        <v>6451</v>
      </c>
    </row>
    <row r="6524" spans="1:1">
      <c r="A6524" s="3" t="s">
        <v>6452</v>
      </c>
    </row>
    <row r="6525" spans="1:1">
      <c r="A6525" s="3" t="s">
        <v>6453</v>
      </c>
    </row>
    <row r="6526" spans="1:1">
      <c r="A6526" s="3" t="s">
        <v>6454</v>
      </c>
    </row>
    <row r="6527" spans="1:1">
      <c r="A6527" s="3" t="s">
        <v>6455</v>
      </c>
    </row>
    <row r="6528" spans="1:1">
      <c r="A6528" s="3" t="s">
        <v>6456</v>
      </c>
    </row>
    <row r="6529" spans="1:1">
      <c r="A6529" s="3" t="s">
        <v>6457</v>
      </c>
    </row>
    <row r="6530" spans="1:1">
      <c r="A6530" s="3" t="s">
        <v>6458</v>
      </c>
    </row>
    <row r="6531" spans="1:1">
      <c r="A6531" s="3" t="s">
        <v>6459</v>
      </c>
    </row>
    <row r="6532" spans="1:1">
      <c r="A6532" s="3" t="s">
        <v>6460</v>
      </c>
    </row>
    <row r="6533" spans="1:1">
      <c r="A6533" s="3" t="s">
        <v>6461</v>
      </c>
    </row>
    <row r="6534" spans="1:1">
      <c r="A6534" s="3" t="s">
        <v>6462</v>
      </c>
    </row>
    <row r="6535" spans="1:1">
      <c r="A6535" s="3" t="s">
        <v>6463</v>
      </c>
    </row>
    <row r="6536" spans="1:1">
      <c r="A6536" s="3" t="s">
        <v>6464</v>
      </c>
    </row>
    <row r="6537" spans="1:1">
      <c r="A6537" s="3" t="s">
        <v>6465</v>
      </c>
    </row>
    <row r="6538" spans="1:1">
      <c r="A6538" s="3" t="s">
        <v>6466</v>
      </c>
    </row>
    <row r="6539" spans="1:1">
      <c r="A6539" s="3" t="s">
        <v>6467</v>
      </c>
    </row>
    <row r="6540" spans="1:1">
      <c r="A6540" s="3" t="s">
        <v>6468</v>
      </c>
    </row>
    <row r="6541" spans="1:1">
      <c r="A6541" s="3" t="s">
        <v>6469</v>
      </c>
    </row>
    <row r="6542" spans="1:1">
      <c r="A6542" s="3" t="s">
        <v>6470</v>
      </c>
    </row>
    <row r="6543" spans="1:1">
      <c r="A6543" s="3" t="s">
        <v>6471</v>
      </c>
    </row>
    <row r="6544" spans="1:1">
      <c r="A6544" s="3" t="s">
        <v>6472</v>
      </c>
    </row>
    <row r="6545" spans="1:1">
      <c r="A6545" s="3" t="s">
        <v>6473</v>
      </c>
    </row>
    <row r="6546" spans="1:1">
      <c r="A6546" s="3" t="s">
        <v>6474</v>
      </c>
    </row>
    <row r="6547" spans="1:1">
      <c r="A6547" s="3" t="s">
        <v>6475</v>
      </c>
    </row>
    <row r="6548" spans="1:1">
      <c r="A6548" s="3" t="s">
        <v>6476</v>
      </c>
    </row>
    <row r="6549" spans="1:1">
      <c r="A6549" s="3" t="s">
        <v>6477</v>
      </c>
    </row>
    <row r="6550" spans="1:1">
      <c r="A6550" s="3" t="s">
        <v>6478</v>
      </c>
    </row>
    <row r="6551" spans="1:1">
      <c r="A6551" s="3" t="s">
        <v>6479</v>
      </c>
    </row>
    <row r="6552" spans="1:1">
      <c r="A6552" s="3" t="s">
        <v>6480</v>
      </c>
    </row>
    <row r="6553" spans="1:1">
      <c r="A6553" s="3" t="s">
        <v>6481</v>
      </c>
    </row>
    <row r="6554" spans="1:1">
      <c r="A6554" s="3" t="s">
        <v>6482</v>
      </c>
    </row>
    <row r="6555" spans="1:1">
      <c r="A6555" s="3" t="s">
        <v>6483</v>
      </c>
    </row>
    <row r="6556" spans="1:1">
      <c r="A6556" s="3" t="s">
        <v>6484</v>
      </c>
    </row>
    <row r="6557" spans="1:1">
      <c r="A6557" s="3" t="s">
        <v>6485</v>
      </c>
    </row>
    <row r="6558" spans="1:1">
      <c r="A6558" s="3" t="s">
        <v>6486</v>
      </c>
    </row>
    <row r="6559" spans="1:1">
      <c r="A6559" s="3" t="s">
        <v>6487</v>
      </c>
    </row>
    <row r="6560" spans="1:1">
      <c r="A6560" s="3" t="s">
        <v>6488</v>
      </c>
    </row>
    <row r="6561" spans="1:1">
      <c r="A6561" s="3" t="s">
        <v>6489</v>
      </c>
    </row>
    <row r="6562" spans="1:1">
      <c r="A6562" s="3" t="s">
        <v>6490</v>
      </c>
    </row>
    <row r="6563" spans="1:1">
      <c r="A6563" s="3" t="s">
        <v>6491</v>
      </c>
    </row>
    <row r="6564" spans="1:1">
      <c r="A6564" s="3" t="s">
        <v>6492</v>
      </c>
    </row>
    <row r="6565" spans="1:1">
      <c r="A6565" s="3" t="s">
        <v>6493</v>
      </c>
    </row>
    <row r="6566" spans="1:1">
      <c r="A6566" s="3" t="s">
        <v>6494</v>
      </c>
    </row>
    <row r="6567" spans="1:1">
      <c r="A6567" s="3" t="s">
        <v>6495</v>
      </c>
    </row>
    <row r="6568" spans="1:1">
      <c r="A6568" s="3" t="s">
        <v>6496</v>
      </c>
    </row>
    <row r="6569" spans="1:1">
      <c r="A6569" s="3" t="s">
        <v>6497</v>
      </c>
    </row>
    <row r="6570" spans="1:1">
      <c r="A6570" s="3" t="s">
        <v>6498</v>
      </c>
    </row>
    <row r="6571" spans="1:1">
      <c r="A6571" s="3" t="s">
        <v>6499</v>
      </c>
    </row>
    <row r="6572" spans="1:1">
      <c r="A6572" s="3" t="s">
        <v>6500</v>
      </c>
    </row>
    <row r="6573" spans="1:1">
      <c r="A6573" s="3" t="s">
        <v>6501</v>
      </c>
    </row>
    <row r="6574" spans="1:1">
      <c r="A6574" s="3" t="s">
        <v>6502</v>
      </c>
    </row>
    <row r="6575" spans="1:1">
      <c r="A6575" s="3" t="s">
        <v>6503</v>
      </c>
    </row>
    <row r="6576" spans="1:1">
      <c r="A6576" s="3" t="s">
        <v>6504</v>
      </c>
    </row>
    <row r="6577" spans="1:1">
      <c r="A6577" s="3" t="s">
        <v>6505</v>
      </c>
    </row>
    <row r="6578" spans="1:1">
      <c r="A6578" s="3" t="s">
        <v>6506</v>
      </c>
    </row>
    <row r="6579" spans="1:1">
      <c r="A6579" s="3" t="s">
        <v>6507</v>
      </c>
    </row>
    <row r="6580" spans="1:1">
      <c r="A6580" s="3" t="s">
        <v>6508</v>
      </c>
    </row>
    <row r="6581" spans="1:1">
      <c r="A6581" s="3" t="s">
        <v>6509</v>
      </c>
    </row>
    <row r="6582" spans="1:1">
      <c r="A6582" s="3" t="s">
        <v>6510</v>
      </c>
    </row>
    <row r="6583" spans="1:1">
      <c r="A6583" s="3" t="s">
        <v>6511</v>
      </c>
    </row>
    <row r="6584" spans="1:1">
      <c r="A6584" s="3" t="s">
        <v>6512</v>
      </c>
    </row>
    <row r="6585" spans="1:1">
      <c r="A6585" s="3" t="s">
        <v>6513</v>
      </c>
    </row>
    <row r="6586" spans="1:1">
      <c r="A6586" s="3" t="s">
        <v>6514</v>
      </c>
    </row>
    <row r="6587" spans="1:1">
      <c r="A6587" s="3" t="s">
        <v>6515</v>
      </c>
    </row>
    <row r="6588" spans="1:1">
      <c r="A6588" s="3" t="s">
        <v>6516</v>
      </c>
    </row>
    <row r="6589" spans="1:1">
      <c r="A6589" s="3" t="s">
        <v>6517</v>
      </c>
    </row>
    <row r="6590" spans="1:1">
      <c r="A6590" s="3" t="s">
        <v>6518</v>
      </c>
    </row>
    <row r="6591" spans="1:1">
      <c r="A6591" s="3" t="s">
        <v>6519</v>
      </c>
    </row>
    <row r="6592" spans="1:1">
      <c r="A6592" s="3" t="s">
        <v>6520</v>
      </c>
    </row>
    <row r="6593" spans="1:1">
      <c r="A6593" s="3" t="s">
        <v>6521</v>
      </c>
    </row>
    <row r="6594" spans="1:1">
      <c r="A6594" s="3" t="s">
        <v>6522</v>
      </c>
    </row>
    <row r="6595" spans="1:1">
      <c r="A6595" s="3" t="s">
        <v>6523</v>
      </c>
    </row>
    <row r="6596" spans="1:1">
      <c r="A6596" s="3" t="s">
        <v>6524</v>
      </c>
    </row>
    <row r="6597" spans="1:1">
      <c r="A6597" s="3" t="s">
        <v>6525</v>
      </c>
    </row>
    <row r="6598" spans="1:1">
      <c r="A6598" s="3" t="s">
        <v>6526</v>
      </c>
    </row>
    <row r="6599" spans="1:1">
      <c r="A6599" s="3" t="s">
        <v>6527</v>
      </c>
    </row>
    <row r="6600" spans="1:1">
      <c r="A6600" s="3" t="s">
        <v>6528</v>
      </c>
    </row>
    <row r="6601" spans="1:1">
      <c r="A6601" s="3" t="s">
        <v>6529</v>
      </c>
    </row>
    <row r="6602" spans="1:1">
      <c r="A6602" s="3" t="s">
        <v>6530</v>
      </c>
    </row>
    <row r="6603" spans="1:1">
      <c r="A6603" s="3" t="s">
        <v>6531</v>
      </c>
    </row>
    <row r="6604" spans="1:1">
      <c r="A6604" s="3" t="s">
        <v>6532</v>
      </c>
    </row>
    <row r="6605" spans="1:1">
      <c r="A6605" s="3" t="s">
        <v>6533</v>
      </c>
    </row>
    <row r="6606" spans="1:1">
      <c r="A6606" s="3" t="s">
        <v>6534</v>
      </c>
    </row>
    <row r="6607" spans="1:1">
      <c r="A6607" s="3" t="s">
        <v>6535</v>
      </c>
    </row>
    <row r="6608" spans="1:1">
      <c r="A6608" s="3" t="s">
        <v>6536</v>
      </c>
    </row>
    <row r="6609" spans="1:1">
      <c r="A6609" s="3" t="s">
        <v>6537</v>
      </c>
    </row>
    <row r="6610" spans="1:1">
      <c r="A6610" s="3" t="s">
        <v>6538</v>
      </c>
    </row>
    <row r="6611" spans="1:1">
      <c r="A6611" s="3" t="s">
        <v>6539</v>
      </c>
    </row>
    <row r="6612" spans="1:1">
      <c r="A6612" s="3" t="s">
        <v>6540</v>
      </c>
    </row>
    <row r="6613" spans="1:1">
      <c r="A6613" s="3" t="s">
        <v>6541</v>
      </c>
    </row>
    <row r="6614" spans="1:1">
      <c r="A6614" s="3" t="s">
        <v>6542</v>
      </c>
    </row>
    <row r="6615" spans="1:1">
      <c r="A6615" s="3" t="s">
        <v>6543</v>
      </c>
    </row>
    <row r="6616" spans="1:1">
      <c r="A6616" s="3" t="s">
        <v>6544</v>
      </c>
    </row>
    <row r="6617" spans="1:1">
      <c r="A6617" s="3" t="s">
        <v>6545</v>
      </c>
    </row>
    <row r="6618" spans="1:1">
      <c r="A6618" s="3" t="s">
        <v>6546</v>
      </c>
    </row>
    <row r="6619" spans="1:1">
      <c r="A6619" s="3" t="s">
        <v>6547</v>
      </c>
    </row>
    <row r="6620" spans="1:1">
      <c r="A6620" s="3" t="s">
        <v>6548</v>
      </c>
    </row>
    <row r="6621" spans="1:1">
      <c r="A6621" s="3" t="s">
        <v>6549</v>
      </c>
    </row>
    <row r="6622" spans="1:1">
      <c r="A6622" s="3" t="s">
        <v>6550</v>
      </c>
    </row>
    <row r="6623" spans="1:1">
      <c r="A6623" s="3" t="s">
        <v>6551</v>
      </c>
    </row>
    <row r="6624" spans="1:1">
      <c r="A6624" s="3" t="s">
        <v>6552</v>
      </c>
    </row>
    <row r="6625" spans="1:1">
      <c r="A6625" s="3" t="s">
        <v>6553</v>
      </c>
    </row>
    <row r="6626" spans="1:1">
      <c r="A6626" s="3" t="s">
        <v>6554</v>
      </c>
    </row>
    <row r="6627" spans="1:1">
      <c r="A6627" s="3" t="s">
        <v>6555</v>
      </c>
    </row>
    <row r="6628" spans="1:1">
      <c r="A6628" s="3" t="s">
        <v>6556</v>
      </c>
    </row>
    <row r="6629" spans="1:1">
      <c r="A6629" s="3" t="s">
        <v>6557</v>
      </c>
    </row>
    <row r="6630" spans="1:1">
      <c r="A6630" s="3" t="s">
        <v>6558</v>
      </c>
    </row>
    <row r="6631" spans="1:1">
      <c r="A6631" s="3" t="s">
        <v>6559</v>
      </c>
    </row>
    <row r="6632" spans="1:1">
      <c r="A6632" s="3" t="s">
        <v>6560</v>
      </c>
    </row>
    <row r="6633" spans="1:1">
      <c r="A6633" s="3" t="s">
        <v>6561</v>
      </c>
    </row>
    <row r="6634" spans="1:1">
      <c r="A6634" s="3" t="s">
        <v>6562</v>
      </c>
    </row>
    <row r="6635" spans="1:1">
      <c r="A6635" s="3" t="s">
        <v>6563</v>
      </c>
    </row>
    <row r="6636" spans="1:1">
      <c r="A6636" s="3" t="s">
        <v>6564</v>
      </c>
    </row>
    <row r="6637" spans="1:1">
      <c r="A6637" s="3" t="s">
        <v>6565</v>
      </c>
    </row>
    <row r="6638" spans="1:1">
      <c r="A6638" s="3" t="s">
        <v>6566</v>
      </c>
    </row>
    <row r="6639" spans="1:1">
      <c r="A6639" s="3" t="s">
        <v>6567</v>
      </c>
    </row>
    <row r="6640" spans="1:1">
      <c r="A6640" s="3" t="s">
        <v>6568</v>
      </c>
    </row>
    <row r="6641" spans="1:1">
      <c r="A6641" s="3" t="s">
        <v>6569</v>
      </c>
    </row>
    <row r="6642" spans="1:1">
      <c r="A6642" s="3" t="s">
        <v>6570</v>
      </c>
    </row>
    <row r="6643" spans="1:1">
      <c r="A6643" s="3" t="s">
        <v>6571</v>
      </c>
    </row>
    <row r="6644" spans="1:1">
      <c r="A6644" s="3" t="s">
        <v>6572</v>
      </c>
    </row>
    <row r="6645" spans="1:1">
      <c r="A6645" s="3" t="s">
        <v>6573</v>
      </c>
    </row>
    <row r="6646" spans="1:1">
      <c r="A6646" s="3" t="s">
        <v>6574</v>
      </c>
    </row>
    <row r="6647" spans="1:1">
      <c r="A6647" s="3" t="s">
        <v>6575</v>
      </c>
    </row>
    <row r="6648" spans="1:1">
      <c r="A6648" s="3" t="s">
        <v>6576</v>
      </c>
    </row>
    <row r="6649" spans="1:1">
      <c r="A6649" s="3" t="s">
        <v>6577</v>
      </c>
    </row>
    <row r="6650" spans="1:1">
      <c r="A6650" s="3" t="s">
        <v>6578</v>
      </c>
    </row>
    <row r="6651" spans="1:1">
      <c r="A6651" s="3" t="s">
        <v>6579</v>
      </c>
    </row>
    <row r="6652" spans="1:1">
      <c r="A6652" s="3" t="s">
        <v>6580</v>
      </c>
    </row>
    <row r="6653" spans="1:1">
      <c r="A6653" s="3" t="s">
        <v>6581</v>
      </c>
    </row>
    <row r="6654" spans="1:1">
      <c r="A6654" s="3" t="s">
        <v>6582</v>
      </c>
    </row>
    <row r="6655" spans="1:1">
      <c r="A6655" s="3" t="s">
        <v>6583</v>
      </c>
    </row>
    <row r="6656" spans="1:1">
      <c r="A6656" s="3" t="s">
        <v>6584</v>
      </c>
    </row>
    <row r="6657" spans="1:1">
      <c r="A6657" s="3" t="s">
        <v>6585</v>
      </c>
    </row>
    <row r="6658" spans="1:1">
      <c r="A6658" s="3" t="s">
        <v>6586</v>
      </c>
    </row>
    <row r="6659" spans="1:1">
      <c r="A6659" s="3" t="s">
        <v>6587</v>
      </c>
    </row>
    <row r="6660" spans="1:1">
      <c r="A6660" s="3" t="s">
        <v>6588</v>
      </c>
    </row>
    <row r="6661" spans="1:1">
      <c r="A6661" s="3" t="s">
        <v>6589</v>
      </c>
    </row>
    <row r="6662" spans="1:1">
      <c r="A6662" s="3" t="s">
        <v>6590</v>
      </c>
    </row>
    <row r="6663" spans="1:1">
      <c r="A6663" s="3" t="s">
        <v>6591</v>
      </c>
    </row>
    <row r="6664" spans="1:1">
      <c r="A6664" s="3" t="s">
        <v>6592</v>
      </c>
    </row>
    <row r="6665" spans="1:1">
      <c r="A6665" s="3" t="s">
        <v>6593</v>
      </c>
    </row>
    <row r="6666" spans="1:1">
      <c r="A6666" s="3" t="s">
        <v>6594</v>
      </c>
    </row>
    <row r="6667" spans="1:1">
      <c r="A6667" s="3" t="s">
        <v>6595</v>
      </c>
    </row>
    <row r="6668" spans="1:1">
      <c r="A6668" s="3" t="s">
        <v>6596</v>
      </c>
    </row>
    <row r="6669" spans="1:1">
      <c r="A6669" s="3" t="s">
        <v>6597</v>
      </c>
    </row>
    <row r="6670" spans="1:1">
      <c r="A6670" s="3" t="s">
        <v>6598</v>
      </c>
    </row>
    <row r="6671" spans="1:1">
      <c r="A6671" s="3" t="s">
        <v>6599</v>
      </c>
    </row>
    <row r="6672" spans="1:1">
      <c r="A6672" s="3" t="s">
        <v>6600</v>
      </c>
    </row>
    <row r="6673" spans="1:1">
      <c r="A6673" s="3" t="s">
        <v>6601</v>
      </c>
    </row>
    <row r="6674" spans="1:1">
      <c r="A6674" s="3" t="s">
        <v>6602</v>
      </c>
    </row>
    <row r="6675" spans="1:1">
      <c r="A6675" s="3" t="s">
        <v>6603</v>
      </c>
    </row>
    <row r="6676" spans="1:1">
      <c r="A6676" s="3" t="s">
        <v>6604</v>
      </c>
    </row>
    <row r="6677" spans="1:1">
      <c r="A6677" s="3" t="s">
        <v>6605</v>
      </c>
    </row>
    <row r="6678" spans="1:1">
      <c r="A6678" s="3" t="s">
        <v>6606</v>
      </c>
    </row>
    <row r="6679" spans="1:1">
      <c r="A6679" s="3" t="s">
        <v>6607</v>
      </c>
    </row>
    <row r="6680" spans="1:1">
      <c r="A6680" s="3" t="s">
        <v>6608</v>
      </c>
    </row>
    <row r="6681" spans="1:1">
      <c r="A6681" s="3" t="s">
        <v>6609</v>
      </c>
    </row>
    <row r="6682" spans="1:1">
      <c r="A6682" s="3" t="s">
        <v>6610</v>
      </c>
    </row>
    <row r="6683" spans="1:1">
      <c r="A6683" s="3" t="s">
        <v>6611</v>
      </c>
    </row>
    <row r="6684" spans="1:1">
      <c r="A6684" s="3" t="s">
        <v>6612</v>
      </c>
    </row>
    <row r="6685" spans="1:1">
      <c r="A6685" s="3" t="s">
        <v>6613</v>
      </c>
    </row>
    <row r="6686" spans="1:1">
      <c r="A6686" s="3" t="s">
        <v>6614</v>
      </c>
    </row>
    <row r="6687" spans="1:1">
      <c r="A6687" s="3" t="s">
        <v>6615</v>
      </c>
    </row>
    <row r="6688" spans="1:1">
      <c r="A6688" s="3" t="s">
        <v>6616</v>
      </c>
    </row>
    <row r="6689" spans="1:1">
      <c r="A6689" s="3" t="s">
        <v>6617</v>
      </c>
    </row>
    <row r="6690" spans="1:1">
      <c r="A6690" s="3" t="s">
        <v>6618</v>
      </c>
    </row>
    <row r="6691" spans="1:1">
      <c r="A6691" s="3" t="s">
        <v>6619</v>
      </c>
    </row>
    <row r="6692" spans="1:1">
      <c r="A6692" s="3" t="s">
        <v>6620</v>
      </c>
    </row>
    <row r="6693" spans="1:1">
      <c r="A6693" s="3" t="s">
        <v>6621</v>
      </c>
    </row>
    <row r="6694" spans="1:1">
      <c r="A6694" s="3" t="s">
        <v>6622</v>
      </c>
    </row>
    <row r="6695" spans="1:1">
      <c r="A6695" s="3" t="s">
        <v>6623</v>
      </c>
    </row>
    <row r="6696" spans="1:1">
      <c r="A6696" s="3" t="s">
        <v>6624</v>
      </c>
    </row>
    <row r="6697" spans="1:1">
      <c r="A6697" s="3" t="s">
        <v>6625</v>
      </c>
    </row>
    <row r="6698" spans="1:1">
      <c r="A6698" s="3" t="s">
        <v>6626</v>
      </c>
    </row>
    <row r="6699" spans="1:1">
      <c r="A6699" s="3" t="s">
        <v>6627</v>
      </c>
    </row>
    <row r="6700" spans="1:1">
      <c r="A6700" s="3" t="s">
        <v>6628</v>
      </c>
    </row>
    <row r="6701" spans="1:1">
      <c r="A6701" s="3" t="s">
        <v>6629</v>
      </c>
    </row>
    <row r="6702" spans="1:1">
      <c r="A6702" s="3" t="s">
        <v>6630</v>
      </c>
    </row>
    <row r="6703" spans="1:1">
      <c r="A6703" s="3" t="s">
        <v>6631</v>
      </c>
    </row>
    <row r="6704" spans="1:1">
      <c r="A6704" s="3" t="s">
        <v>6632</v>
      </c>
    </row>
    <row r="6705" spans="1:1">
      <c r="A6705" s="3" t="s">
        <v>6633</v>
      </c>
    </row>
    <row r="6706" spans="1:1">
      <c r="A6706" s="3" t="s">
        <v>6634</v>
      </c>
    </row>
    <row r="6707" spans="1:1">
      <c r="A6707" s="3" t="s">
        <v>6635</v>
      </c>
    </row>
    <row r="6708" spans="1:1">
      <c r="A6708" s="3" t="s">
        <v>6636</v>
      </c>
    </row>
    <row r="6709" spans="1:1">
      <c r="A6709" s="3" t="s">
        <v>6637</v>
      </c>
    </row>
    <row r="6710" spans="1:1">
      <c r="A6710" s="3" t="s">
        <v>6638</v>
      </c>
    </row>
    <row r="6711" spans="1:1">
      <c r="A6711" s="3" t="s">
        <v>6639</v>
      </c>
    </row>
    <row r="6712" spans="1:1">
      <c r="A6712" s="3" t="s">
        <v>6640</v>
      </c>
    </row>
    <row r="6713" spans="1:1">
      <c r="A6713" s="3" t="s">
        <v>6641</v>
      </c>
    </row>
    <row r="6714" spans="1:1">
      <c r="A6714" s="3" t="s">
        <v>6642</v>
      </c>
    </row>
    <row r="6715" spans="1:1">
      <c r="A6715" s="3" t="s">
        <v>6643</v>
      </c>
    </row>
    <row r="6716" spans="1:1">
      <c r="A6716" s="3" t="s">
        <v>6644</v>
      </c>
    </row>
    <row r="6717" spans="1:1">
      <c r="A6717" s="3" t="s">
        <v>6645</v>
      </c>
    </row>
    <row r="6718" spans="1:1">
      <c r="A6718" s="3" t="s">
        <v>6646</v>
      </c>
    </row>
    <row r="6719" spans="1:1">
      <c r="A6719" s="3" t="s">
        <v>6647</v>
      </c>
    </row>
    <row r="6720" spans="1:1">
      <c r="A6720" s="3" t="s">
        <v>6648</v>
      </c>
    </row>
    <row r="6721" spans="1:1">
      <c r="A6721" s="3" t="s">
        <v>6649</v>
      </c>
    </row>
    <row r="6722" spans="1:1">
      <c r="A6722" s="3" t="s">
        <v>6650</v>
      </c>
    </row>
    <row r="6723" spans="1:1">
      <c r="A6723" s="3" t="s">
        <v>6651</v>
      </c>
    </row>
    <row r="6724" spans="1:1">
      <c r="A6724" s="3" t="s">
        <v>6652</v>
      </c>
    </row>
    <row r="6725" spans="1:1">
      <c r="A6725" s="3" t="s">
        <v>6653</v>
      </c>
    </row>
    <row r="6726" spans="1:1">
      <c r="A6726" s="3" t="s">
        <v>6654</v>
      </c>
    </row>
    <row r="6727" spans="1:1">
      <c r="A6727" s="3" t="s">
        <v>6655</v>
      </c>
    </row>
    <row r="6728" spans="1:1">
      <c r="A6728" s="3" t="s">
        <v>6656</v>
      </c>
    </row>
    <row r="6729" spans="1:1">
      <c r="A6729" s="3" t="s">
        <v>6657</v>
      </c>
    </row>
    <row r="6730" spans="1:1">
      <c r="A6730" s="3" t="s">
        <v>6658</v>
      </c>
    </row>
    <row r="6731" spans="1:1">
      <c r="A6731" s="3" t="s">
        <v>6659</v>
      </c>
    </row>
    <row r="6732" spans="1:1">
      <c r="A6732" s="3" t="s">
        <v>6660</v>
      </c>
    </row>
    <row r="6733" spans="1:1">
      <c r="A6733" s="3" t="s">
        <v>6661</v>
      </c>
    </row>
    <row r="6734" spans="1:1">
      <c r="A6734" s="3" t="s">
        <v>6662</v>
      </c>
    </row>
    <row r="6735" spans="1:1">
      <c r="A6735" s="3" t="s">
        <v>6663</v>
      </c>
    </row>
    <row r="6736" spans="1:1">
      <c r="A6736" s="3" t="s">
        <v>6664</v>
      </c>
    </row>
    <row r="6737" spans="1:1">
      <c r="A6737" s="3" t="s">
        <v>6665</v>
      </c>
    </row>
    <row r="6738" spans="1:1">
      <c r="A6738" s="3" t="s">
        <v>6666</v>
      </c>
    </row>
    <row r="6739" spans="1:1">
      <c r="A6739" s="3" t="s">
        <v>6667</v>
      </c>
    </row>
    <row r="6740" spans="1:1">
      <c r="A6740" s="3" t="s">
        <v>6668</v>
      </c>
    </row>
    <row r="6741" spans="1:1">
      <c r="A6741" s="3" t="s">
        <v>6669</v>
      </c>
    </row>
    <row r="6742" spans="1:1">
      <c r="A6742" s="3" t="s">
        <v>6670</v>
      </c>
    </row>
    <row r="6743" spans="1:1">
      <c r="A6743" s="3" t="s">
        <v>6671</v>
      </c>
    </row>
    <row r="6744" spans="1:1">
      <c r="A6744" s="3" t="s">
        <v>6672</v>
      </c>
    </row>
    <row r="6745" spans="1:1">
      <c r="A6745" s="3" t="s">
        <v>6673</v>
      </c>
    </row>
    <row r="6746" spans="1:1">
      <c r="A6746" s="3" t="s">
        <v>6674</v>
      </c>
    </row>
    <row r="6747" spans="1:1">
      <c r="A6747" s="3" t="s">
        <v>6675</v>
      </c>
    </row>
    <row r="6748" spans="1:1">
      <c r="A6748" s="3" t="s">
        <v>6676</v>
      </c>
    </row>
    <row r="6749" spans="1:1">
      <c r="A6749" s="3" t="s">
        <v>6677</v>
      </c>
    </row>
    <row r="6750" spans="1:1">
      <c r="A6750" s="3" t="s">
        <v>6678</v>
      </c>
    </row>
    <row r="6751" spans="1:1">
      <c r="A6751" s="3" t="s">
        <v>6679</v>
      </c>
    </row>
    <row r="6752" spans="1:1">
      <c r="A6752" s="3" t="s">
        <v>6680</v>
      </c>
    </row>
    <row r="6753" spans="1:1">
      <c r="A6753" s="3" t="s">
        <v>6681</v>
      </c>
    </row>
    <row r="6754" spans="1:1">
      <c r="A6754" s="3" t="s">
        <v>6682</v>
      </c>
    </row>
    <row r="6755" spans="1:1">
      <c r="A6755" s="3" t="s">
        <v>6683</v>
      </c>
    </row>
    <row r="6756" spans="1:1">
      <c r="A6756" s="3" t="s">
        <v>6684</v>
      </c>
    </row>
    <row r="6757" spans="1:1">
      <c r="A6757" s="3" t="s">
        <v>6685</v>
      </c>
    </row>
    <row r="6758" spans="1:1">
      <c r="A6758" s="3" t="s">
        <v>6686</v>
      </c>
    </row>
    <row r="6759" spans="1:1">
      <c r="A6759" s="3" t="s">
        <v>6687</v>
      </c>
    </row>
    <row r="6760" spans="1:1">
      <c r="A6760" s="3" t="s">
        <v>6688</v>
      </c>
    </row>
    <row r="6761" spans="1:1">
      <c r="A6761" s="3" t="s">
        <v>6689</v>
      </c>
    </row>
    <row r="6762" spans="1:1">
      <c r="A6762" s="3" t="s">
        <v>6690</v>
      </c>
    </row>
    <row r="6763" spans="1:1">
      <c r="A6763" s="3" t="s">
        <v>6691</v>
      </c>
    </row>
    <row r="6764" spans="1:1">
      <c r="A6764" s="3" t="s">
        <v>6692</v>
      </c>
    </row>
    <row r="6765" spans="1:1">
      <c r="A6765" s="3" t="s">
        <v>6693</v>
      </c>
    </row>
    <row r="6766" spans="1:1">
      <c r="A6766" s="3" t="s">
        <v>6694</v>
      </c>
    </row>
    <row r="6767" spans="1:1">
      <c r="A6767" s="3" t="s">
        <v>6695</v>
      </c>
    </row>
    <row r="6768" spans="1:1">
      <c r="A6768" s="3" t="s">
        <v>6696</v>
      </c>
    </row>
    <row r="6769" spans="1:1">
      <c r="A6769" s="3" t="s">
        <v>6697</v>
      </c>
    </row>
    <row r="6770" spans="1:1">
      <c r="A6770" s="3" t="s">
        <v>6698</v>
      </c>
    </row>
    <row r="6771" spans="1:1">
      <c r="A6771" s="3" t="s">
        <v>6699</v>
      </c>
    </row>
    <row r="6772" spans="1:1">
      <c r="A6772" s="3" t="s">
        <v>6700</v>
      </c>
    </row>
    <row r="6773" spans="1:1">
      <c r="A6773" s="3" t="s">
        <v>6701</v>
      </c>
    </row>
    <row r="6774" spans="1:1">
      <c r="A6774" s="3" t="s">
        <v>6702</v>
      </c>
    </row>
    <row r="6775" spans="1:1">
      <c r="A6775" s="3" t="s">
        <v>6703</v>
      </c>
    </row>
    <row r="6776" spans="1:1">
      <c r="A6776" s="3" t="s">
        <v>6704</v>
      </c>
    </row>
    <row r="6777" spans="1:1">
      <c r="A6777" s="3" t="s">
        <v>6705</v>
      </c>
    </row>
    <row r="6778" spans="1:1">
      <c r="A6778" s="3" t="s">
        <v>6706</v>
      </c>
    </row>
    <row r="6779" spans="1:1">
      <c r="A6779" s="3" t="s">
        <v>6707</v>
      </c>
    </row>
    <row r="6780" spans="1:1">
      <c r="A6780" s="3" t="s">
        <v>6708</v>
      </c>
    </row>
    <row r="6781" spans="1:1">
      <c r="A6781" s="3" t="s">
        <v>6709</v>
      </c>
    </row>
    <row r="6782" spans="1:1">
      <c r="A6782" s="3" t="s">
        <v>6710</v>
      </c>
    </row>
    <row r="6783" spans="1:1">
      <c r="A6783" s="3" t="s">
        <v>6711</v>
      </c>
    </row>
    <row r="6784" spans="1:1">
      <c r="A6784" s="3" t="s">
        <v>6712</v>
      </c>
    </row>
    <row r="6785" spans="1:1">
      <c r="A6785" s="3" t="s">
        <v>6713</v>
      </c>
    </row>
    <row r="6786" spans="1:1">
      <c r="A6786" s="3" t="s">
        <v>6714</v>
      </c>
    </row>
    <row r="6787" spans="1:1">
      <c r="A6787" s="3" t="s">
        <v>6715</v>
      </c>
    </row>
    <row r="6788" spans="1:1">
      <c r="A6788" s="3" t="s">
        <v>6716</v>
      </c>
    </row>
    <row r="6789" spans="1:1">
      <c r="A6789" s="3" t="s">
        <v>6717</v>
      </c>
    </row>
    <row r="6790" spans="1:1">
      <c r="A6790" s="3" t="s">
        <v>6718</v>
      </c>
    </row>
    <row r="6791" spans="1:1">
      <c r="A6791" s="3" t="s">
        <v>6719</v>
      </c>
    </row>
    <row r="6792" spans="1:1">
      <c r="A6792" s="3" t="s">
        <v>6720</v>
      </c>
    </row>
    <row r="6793" spans="1:1">
      <c r="A6793" s="3" t="s">
        <v>6721</v>
      </c>
    </row>
    <row r="6794" spans="1:1">
      <c r="A6794" s="3" t="s">
        <v>6722</v>
      </c>
    </row>
    <row r="6795" spans="1:1">
      <c r="A6795" s="3" t="s">
        <v>6723</v>
      </c>
    </row>
    <row r="6796" spans="1:1">
      <c r="A6796" s="3" t="s">
        <v>6724</v>
      </c>
    </row>
    <row r="6797" spans="1:1">
      <c r="A6797" s="3" t="s">
        <v>6725</v>
      </c>
    </row>
    <row r="6798" spans="1:1">
      <c r="A6798" s="3" t="s">
        <v>6726</v>
      </c>
    </row>
    <row r="6799" spans="1:1">
      <c r="A6799" s="3" t="s">
        <v>6727</v>
      </c>
    </row>
    <row r="6800" spans="1:1">
      <c r="A6800" s="3" t="s">
        <v>6728</v>
      </c>
    </row>
    <row r="6801" spans="1:1">
      <c r="A6801" s="3" t="s">
        <v>6729</v>
      </c>
    </row>
    <row r="6802" spans="1:1">
      <c r="A6802" s="3" t="s">
        <v>6730</v>
      </c>
    </row>
    <row r="6803" spans="1:1">
      <c r="A6803" s="3" t="s">
        <v>6731</v>
      </c>
    </row>
    <row r="6804" spans="1:1">
      <c r="A6804" s="3" t="s">
        <v>6732</v>
      </c>
    </row>
    <row r="6805" spans="1:1">
      <c r="A6805" s="3" t="s">
        <v>6733</v>
      </c>
    </row>
    <row r="6806" spans="1:1">
      <c r="A6806" s="3" t="s">
        <v>6734</v>
      </c>
    </row>
    <row r="6807" spans="1:1">
      <c r="A6807" s="3" t="s">
        <v>6735</v>
      </c>
    </row>
    <row r="6808" spans="1:1">
      <c r="A6808" s="3" t="s">
        <v>6736</v>
      </c>
    </row>
    <row r="6809" spans="1:1">
      <c r="A6809" s="3" t="s">
        <v>6737</v>
      </c>
    </row>
    <row r="6810" spans="1:1">
      <c r="A6810" s="3" t="s">
        <v>6738</v>
      </c>
    </row>
    <row r="6811" spans="1:1">
      <c r="A6811" s="3" t="s">
        <v>6739</v>
      </c>
    </row>
    <row r="6812" spans="1:1">
      <c r="A6812" s="3" t="s">
        <v>6740</v>
      </c>
    </row>
    <row r="6813" spans="1:1">
      <c r="A6813" s="3" t="s">
        <v>6741</v>
      </c>
    </row>
    <row r="6814" spans="1:1">
      <c r="A6814" s="3" t="s">
        <v>6742</v>
      </c>
    </row>
    <row r="6815" spans="1:1">
      <c r="A6815" s="3" t="s">
        <v>6743</v>
      </c>
    </row>
    <row r="6816" spans="1:1">
      <c r="A6816" s="3" t="s">
        <v>6744</v>
      </c>
    </row>
    <row r="6817" spans="1:1">
      <c r="A6817" s="3" t="s">
        <v>6745</v>
      </c>
    </row>
    <row r="6818" spans="1:1">
      <c r="A6818" s="3" t="s">
        <v>6746</v>
      </c>
    </row>
    <row r="6819" spans="1:1">
      <c r="A6819" s="3" t="s">
        <v>6747</v>
      </c>
    </row>
    <row r="6820" spans="1:1">
      <c r="A6820" s="3" t="s">
        <v>6748</v>
      </c>
    </row>
    <row r="6821" spans="1:1">
      <c r="A6821" s="3" t="s">
        <v>6749</v>
      </c>
    </row>
    <row r="6822" spans="1:1">
      <c r="A6822" s="3" t="s">
        <v>6750</v>
      </c>
    </row>
    <row r="6823" spans="1:1">
      <c r="A6823" s="3" t="s">
        <v>6751</v>
      </c>
    </row>
    <row r="6824" spans="1:1">
      <c r="A6824" s="3" t="s">
        <v>6752</v>
      </c>
    </row>
    <row r="6825" spans="1:1">
      <c r="A6825" s="3" t="s">
        <v>6753</v>
      </c>
    </row>
    <row r="6826" spans="1:1">
      <c r="A6826" s="3" t="s">
        <v>6754</v>
      </c>
    </row>
    <row r="6827" spans="1:1">
      <c r="A6827" s="3" t="s">
        <v>6755</v>
      </c>
    </row>
    <row r="6828" spans="1:1">
      <c r="A6828" s="3" t="s">
        <v>6756</v>
      </c>
    </row>
    <row r="6829" spans="1:1">
      <c r="A6829" s="3" t="s">
        <v>6757</v>
      </c>
    </row>
    <row r="6830" spans="1:1">
      <c r="A6830" s="3" t="s">
        <v>6758</v>
      </c>
    </row>
    <row r="6831" spans="1:1">
      <c r="A6831" s="3" t="s">
        <v>6759</v>
      </c>
    </row>
    <row r="6832" spans="1:1">
      <c r="A6832" s="3" t="s">
        <v>6760</v>
      </c>
    </row>
    <row r="6833" spans="1:1">
      <c r="A6833" s="3" t="s">
        <v>6761</v>
      </c>
    </row>
    <row r="6834" spans="1:1">
      <c r="A6834" s="3" t="s">
        <v>6762</v>
      </c>
    </row>
    <row r="6835" spans="1:1">
      <c r="A6835" s="3" t="s">
        <v>6763</v>
      </c>
    </row>
    <row r="6836" spans="1:1">
      <c r="A6836" s="3" t="s">
        <v>6764</v>
      </c>
    </row>
    <row r="6837" spans="1:1">
      <c r="A6837" s="3" t="s">
        <v>6765</v>
      </c>
    </row>
    <row r="6838" spans="1:1">
      <c r="A6838" s="3" t="s">
        <v>6766</v>
      </c>
    </row>
    <row r="6839" spans="1:1">
      <c r="A6839" s="3" t="s">
        <v>6767</v>
      </c>
    </row>
    <row r="6840" spans="1:1">
      <c r="A6840" s="3" t="s">
        <v>6768</v>
      </c>
    </row>
    <row r="6841" spans="1:1">
      <c r="A6841" s="3" t="s">
        <v>6769</v>
      </c>
    </row>
    <row r="6842" spans="1:1">
      <c r="A6842" s="3" t="s">
        <v>6770</v>
      </c>
    </row>
    <row r="6843" spans="1:1">
      <c r="A6843" s="3" t="s">
        <v>6771</v>
      </c>
    </row>
    <row r="6844" spans="1:1">
      <c r="A6844" s="3" t="s">
        <v>6772</v>
      </c>
    </row>
    <row r="6845" spans="1:1">
      <c r="A6845" s="3" t="s">
        <v>6773</v>
      </c>
    </row>
    <row r="6846" spans="1:1">
      <c r="A6846" s="3" t="s">
        <v>6774</v>
      </c>
    </row>
    <row r="6847" spans="1:1">
      <c r="A6847" s="3" t="s">
        <v>6775</v>
      </c>
    </row>
    <row r="6848" spans="1:1">
      <c r="A6848" s="3" t="s">
        <v>6776</v>
      </c>
    </row>
    <row r="6849" spans="1:1">
      <c r="A6849" s="3" t="s">
        <v>6777</v>
      </c>
    </row>
    <row r="6850" spans="1:1">
      <c r="A6850" s="3" t="s">
        <v>6778</v>
      </c>
    </row>
    <row r="6851" spans="1:1">
      <c r="A6851" s="3" t="s">
        <v>6779</v>
      </c>
    </row>
    <row r="6852" spans="1:1">
      <c r="A6852" s="3" t="s">
        <v>6780</v>
      </c>
    </row>
    <row r="6853" spans="1:1">
      <c r="A6853" s="3" t="s">
        <v>6781</v>
      </c>
    </row>
    <row r="6854" spans="1:1">
      <c r="A6854" s="3" t="s">
        <v>6782</v>
      </c>
    </row>
    <row r="6855" spans="1:1">
      <c r="A6855" s="3" t="s">
        <v>6783</v>
      </c>
    </row>
    <row r="6856" spans="1:1">
      <c r="A6856" s="3" t="s">
        <v>6784</v>
      </c>
    </row>
    <row r="6857" spans="1:1">
      <c r="A6857" s="3" t="s">
        <v>6785</v>
      </c>
    </row>
    <row r="6858" spans="1:1">
      <c r="A6858" s="3" t="s">
        <v>6786</v>
      </c>
    </row>
    <row r="6859" spans="1:1">
      <c r="A6859" s="3" t="s">
        <v>6787</v>
      </c>
    </row>
    <row r="6860" spans="1:1">
      <c r="A6860" s="3" t="s">
        <v>6788</v>
      </c>
    </row>
    <row r="6861" spans="1:1">
      <c r="A6861" s="3" t="s">
        <v>6789</v>
      </c>
    </row>
    <row r="6862" spans="1:1">
      <c r="A6862" s="3" t="s">
        <v>6790</v>
      </c>
    </row>
    <row r="6863" spans="1:1">
      <c r="A6863" s="3" t="s">
        <v>6791</v>
      </c>
    </row>
    <row r="6864" spans="1:1">
      <c r="A6864" s="3" t="s">
        <v>6792</v>
      </c>
    </row>
    <row r="6865" spans="1:1">
      <c r="A6865" s="3" t="s">
        <v>6793</v>
      </c>
    </row>
    <row r="6866" spans="1:1">
      <c r="A6866" s="3" t="s">
        <v>6794</v>
      </c>
    </row>
    <row r="6867" spans="1:1">
      <c r="A6867" s="3" t="s">
        <v>6795</v>
      </c>
    </row>
    <row r="6868" spans="1:1">
      <c r="A6868" s="3" t="s">
        <v>6796</v>
      </c>
    </row>
    <row r="6869" spans="1:1">
      <c r="A6869" s="3" t="s">
        <v>6797</v>
      </c>
    </row>
    <row r="6870" spans="1:1">
      <c r="A6870" s="3" t="s">
        <v>6798</v>
      </c>
    </row>
    <row r="6871" spans="1:1">
      <c r="A6871" s="3" t="s">
        <v>6799</v>
      </c>
    </row>
    <row r="6872" spans="1:1">
      <c r="A6872" s="3" t="s">
        <v>6800</v>
      </c>
    </row>
    <row r="6873" spans="1:1">
      <c r="A6873" s="3" t="s">
        <v>6801</v>
      </c>
    </row>
    <row r="6874" spans="1:1">
      <c r="A6874" s="3" t="s">
        <v>6802</v>
      </c>
    </row>
    <row r="6875" spans="1:1">
      <c r="A6875" s="3" t="s">
        <v>6803</v>
      </c>
    </row>
    <row r="6876" spans="1:1">
      <c r="A6876" s="3" t="s">
        <v>6804</v>
      </c>
    </row>
    <row r="6877" spans="1:1">
      <c r="A6877" s="3" t="s">
        <v>6805</v>
      </c>
    </row>
    <row r="6878" spans="1:1">
      <c r="A6878" s="3" t="s">
        <v>6806</v>
      </c>
    </row>
    <row r="6879" spans="1:1">
      <c r="A6879" s="3" t="s">
        <v>6807</v>
      </c>
    </row>
    <row r="6880" spans="1:1">
      <c r="A6880" s="3" t="s">
        <v>6808</v>
      </c>
    </row>
    <row r="6881" spans="1:1">
      <c r="A6881" s="3" t="s">
        <v>6809</v>
      </c>
    </row>
    <row r="6882" spans="1:1">
      <c r="A6882" s="3" t="s">
        <v>6810</v>
      </c>
    </row>
    <row r="6883" spans="1:1">
      <c r="A6883" s="3" t="s">
        <v>6811</v>
      </c>
    </row>
    <row r="6884" spans="1:1">
      <c r="A6884" s="3" t="s">
        <v>6812</v>
      </c>
    </row>
    <row r="6885" spans="1:1">
      <c r="A6885" s="3" t="s">
        <v>6813</v>
      </c>
    </row>
    <row r="6886" spans="1:1">
      <c r="A6886" s="3" t="s">
        <v>6814</v>
      </c>
    </row>
    <row r="6887" spans="1:1">
      <c r="A6887" s="3" t="s">
        <v>6815</v>
      </c>
    </row>
    <row r="6888" spans="1:1">
      <c r="A6888" s="3" t="s">
        <v>6816</v>
      </c>
    </row>
    <row r="6889" spans="1:1">
      <c r="A6889" s="3" t="s">
        <v>6817</v>
      </c>
    </row>
    <row r="6890" spans="1:1">
      <c r="A6890" s="3" t="s">
        <v>6818</v>
      </c>
    </row>
    <row r="6891" spans="1:1">
      <c r="A6891" s="3" t="s">
        <v>6819</v>
      </c>
    </row>
    <row r="6892" spans="1:1">
      <c r="A6892" s="3" t="s">
        <v>6820</v>
      </c>
    </row>
    <row r="6893" spans="1:1">
      <c r="A6893" s="3" t="s">
        <v>6821</v>
      </c>
    </row>
    <row r="6894" spans="1:1">
      <c r="A6894" s="3" t="s">
        <v>6822</v>
      </c>
    </row>
    <row r="6895" spans="1:1">
      <c r="A6895" s="3" t="s">
        <v>6823</v>
      </c>
    </row>
    <row r="6896" spans="1:1">
      <c r="A6896" s="3" t="s">
        <v>6824</v>
      </c>
    </row>
    <row r="6897" spans="1:1">
      <c r="A6897" s="3" t="s">
        <v>6825</v>
      </c>
    </row>
    <row r="6898" spans="1:1">
      <c r="A6898" s="3" t="s">
        <v>6826</v>
      </c>
    </row>
    <row r="6899" spans="1:1">
      <c r="A6899" s="3" t="s">
        <v>6827</v>
      </c>
    </row>
    <row r="6900" spans="1:1">
      <c r="A6900" s="3" t="s">
        <v>6828</v>
      </c>
    </row>
    <row r="6901" spans="1:1">
      <c r="A6901" s="3" t="s">
        <v>6829</v>
      </c>
    </row>
    <row r="6902" spans="1:1">
      <c r="A6902" s="3" t="s">
        <v>6830</v>
      </c>
    </row>
    <row r="6903" spans="1:1">
      <c r="A6903" s="3" t="s">
        <v>6831</v>
      </c>
    </row>
    <row r="6904" spans="1:1">
      <c r="A6904" s="3" t="s">
        <v>6832</v>
      </c>
    </row>
    <row r="6905" spans="1:1">
      <c r="A6905" s="3" t="s">
        <v>6833</v>
      </c>
    </row>
    <row r="6906" spans="1:1">
      <c r="A6906" s="3" t="s">
        <v>6834</v>
      </c>
    </row>
    <row r="6907" spans="1:1">
      <c r="A6907" s="3" t="s">
        <v>6835</v>
      </c>
    </row>
    <row r="6908" spans="1:1">
      <c r="A6908" s="3" t="s">
        <v>6836</v>
      </c>
    </row>
    <row r="6909" spans="1:1">
      <c r="A6909" s="3" t="s">
        <v>6837</v>
      </c>
    </row>
    <row r="6910" spans="1:1">
      <c r="A6910" s="3" t="s">
        <v>6838</v>
      </c>
    </row>
    <row r="6911" spans="1:1">
      <c r="A6911" s="3" t="s">
        <v>6839</v>
      </c>
    </row>
    <row r="6912" spans="1:1">
      <c r="A6912" s="3" t="s">
        <v>6840</v>
      </c>
    </row>
    <row r="6913" spans="1:1">
      <c r="A6913" s="3" t="s">
        <v>6841</v>
      </c>
    </row>
    <row r="6914" spans="1:1">
      <c r="A6914" s="3" t="s">
        <v>6842</v>
      </c>
    </row>
    <row r="6915" spans="1:1">
      <c r="A6915" s="3" t="s">
        <v>6843</v>
      </c>
    </row>
    <row r="6916" spans="1:1">
      <c r="A6916" s="3" t="s">
        <v>6844</v>
      </c>
    </row>
    <row r="6917" spans="1:1">
      <c r="A6917" s="3" t="s">
        <v>6845</v>
      </c>
    </row>
    <row r="6918" spans="1:1">
      <c r="A6918" s="3" t="s">
        <v>6846</v>
      </c>
    </row>
    <row r="6919" spans="1:1">
      <c r="A6919" s="3" t="s">
        <v>6847</v>
      </c>
    </row>
    <row r="6920" spans="1:1">
      <c r="A6920" s="3" t="s">
        <v>6848</v>
      </c>
    </row>
    <row r="6921" spans="1:1">
      <c r="A6921" s="3" t="s">
        <v>6849</v>
      </c>
    </row>
    <row r="6922" spans="1:1">
      <c r="A6922" s="3" t="s">
        <v>6850</v>
      </c>
    </row>
    <row r="6923" spans="1:1">
      <c r="A6923" s="3" t="s">
        <v>6851</v>
      </c>
    </row>
    <row r="6924" spans="1:1">
      <c r="A6924" s="3" t="s">
        <v>6852</v>
      </c>
    </row>
    <row r="6925" spans="1:1">
      <c r="A6925" s="3" t="s">
        <v>6853</v>
      </c>
    </row>
    <row r="6926" spans="1:1">
      <c r="A6926" s="3" t="s">
        <v>6854</v>
      </c>
    </row>
    <row r="6927" spans="1:1">
      <c r="A6927" s="3" t="s">
        <v>6855</v>
      </c>
    </row>
    <row r="6928" spans="1:1">
      <c r="A6928" s="3" t="s">
        <v>6856</v>
      </c>
    </row>
    <row r="6929" spans="1:1">
      <c r="A6929" s="3" t="s">
        <v>6857</v>
      </c>
    </row>
    <row r="6930" spans="1:1">
      <c r="A6930" s="3" t="s">
        <v>6858</v>
      </c>
    </row>
    <row r="6931" spans="1:1">
      <c r="A6931" s="3" t="s">
        <v>6859</v>
      </c>
    </row>
    <row r="6932" spans="1:1">
      <c r="A6932" s="3" t="s">
        <v>6860</v>
      </c>
    </row>
    <row r="6933" spans="1:1">
      <c r="A6933" s="3" t="s">
        <v>6861</v>
      </c>
    </row>
    <row r="6934" spans="1:1">
      <c r="A6934" s="3" t="s">
        <v>6862</v>
      </c>
    </row>
    <row r="6935" spans="1:1">
      <c r="A6935" s="3" t="s">
        <v>6863</v>
      </c>
    </row>
    <row r="6936" spans="1:1">
      <c r="A6936" s="3" t="s">
        <v>6864</v>
      </c>
    </row>
    <row r="6937" spans="1:1">
      <c r="A6937" s="3" t="s">
        <v>6865</v>
      </c>
    </row>
    <row r="6938" spans="1:1">
      <c r="A6938" s="3" t="s">
        <v>6866</v>
      </c>
    </row>
    <row r="6939" spans="1:1">
      <c r="A6939" s="3" t="s">
        <v>6867</v>
      </c>
    </row>
    <row r="6940" spans="1:1">
      <c r="A6940" s="3" t="s">
        <v>6868</v>
      </c>
    </row>
    <row r="6941" spans="1:1">
      <c r="A6941" s="3" t="s">
        <v>6869</v>
      </c>
    </row>
    <row r="6942" spans="1:1">
      <c r="A6942" s="3" t="s">
        <v>6870</v>
      </c>
    </row>
    <row r="6943" spans="1:1">
      <c r="A6943" s="3" t="s">
        <v>6871</v>
      </c>
    </row>
    <row r="6944" spans="1:1">
      <c r="A6944" s="3" t="s">
        <v>6872</v>
      </c>
    </row>
    <row r="6945" spans="1:1">
      <c r="A6945" s="3" t="s">
        <v>6873</v>
      </c>
    </row>
    <row r="6946" spans="1:1">
      <c r="A6946" s="3" t="s">
        <v>6874</v>
      </c>
    </row>
    <row r="6947" spans="1:1">
      <c r="A6947" s="3" t="s">
        <v>6875</v>
      </c>
    </row>
    <row r="6948" spans="1:1">
      <c r="A6948" s="3" t="s">
        <v>6876</v>
      </c>
    </row>
    <row r="6949" spans="1:1">
      <c r="A6949" s="3" t="s">
        <v>6877</v>
      </c>
    </row>
    <row r="6950" spans="1:1">
      <c r="A6950" s="3" t="s">
        <v>6878</v>
      </c>
    </row>
    <row r="6951" spans="1:1">
      <c r="A6951" s="3" t="s">
        <v>6879</v>
      </c>
    </row>
    <row r="6952" spans="1:1">
      <c r="A6952" s="3" t="s">
        <v>6880</v>
      </c>
    </row>
    <row r="6953" spans="1:1">
      <c r="A6953" s="3" t="s">
        <v>6881</v>
      </c>
    </row>
    <row r="6954" spans="1:1">
      <c r="A6954" s="3" t="s">
        <v>6882</v>
      </c>
    </row>
    <row r="6955" spans="1:1">
      <c r="A6955" s="3" t="s">
        <v>6883</v>
      </c>
    </row>
    <row r="6956" spans="1:1">
      <c r="A6956" s="3" t="s">
        <v>6884</v>
      </c>
    </row>
    <row r="6957" spans="1:1">
      <c r="A6957" s="3" t="s">
        <v>6885</v>
      </c>
    </row>
    <row r="6958" spans="1:1">
      <c r="A6958" s="3" t="s">
        <v>6886</v>
      </c>
    </row>
    <row r="6959" spans="1:1">
      <c r="A6959" s="3" t="s">
        <v>6887</v>
      </c>
    </row>
    <row r="6960" spans="1:1">
      <c r="A6960" s="3" t="s">
        <v>6888</v>
      </c>
    </row>
    <row r="6961" spans="1:1">
      <c r="A6961" s="3" t="s">
        <v>6889</v>
      </c>
    </row>
    <row r="6962" spans="1:1">
      <c r="A6962" s="3" t="s">
        <v>6890</v>
      </c>
    </row>
    <row r="6963" spans="1:1">
      <c r="A6963" s="3" t="s">
        <v>6891</v>
      </c>
    </row>
    <row r="6964" spans="1:1">
      <c r="A6964" s="3" t="s">
        <v>6892</v>
      </c>
    </row>
    <row r="6965" spans="1:1">
      <c r="A6965" s="3" t="s">
        <v>6893</v>
      </c>
    </row>
    <row r="6966" spans="1:1">
      <c r="A6966" s="3" t="s">
        <v>6894</v>
      </c>
    </row>
    <row r="6967" spans="1:1">
      <c r="A6967" s="3" t="s">
        <v>6895</v>
      </c>
    </row>
    <row r="6968" spans="1:1">
      <c r="A6968" s="3" t="s">
        <v>6896</v>
      </c>
    </row>
    <row r="6969" spans="1:1">
      <c r="A6969" s="3" t="s">
        <v>6897</v>
      </c>
    </row>
    <row r="6970" spans="1:1">
      <c r="A6970" s="3" t="s">
        <v>6898</v>
      </c>
    </row>
    <row r="6971" spans="1:1">
      <c r="A6971" s="3" t="s">
        <v>6899</v>
      </c>
    </row>
    <row r="6972" spans="1:1">
      <c r="A6972" s="3" t="s">
        <v>6900</v>
      </c>
    </row>
    <row r="6973" spans="1:1">
      <c r="A6973" s="3" t="s">
        <v>6901</v>
      </c>
    </row>
    <row r="6974" spans="1:1">
      <c r="A6974" s="3" t="s">
        <v>6902</v>
      </c>
    </row>
    <row r="6975" spans="1:1">
      <c r="A6975" s="3" t="s">
        <v>6903</v>
      </c>
    </row>
    <row r="6976" spans="1:1">
      <c r="A6976" s="3" t="s">
        <v>6904</v>
      </c>
    </row>
    <row r="6977" spans="1:1">
      <c r="A6977" s="3" t="s">
        <v>6905</v>
      </c>
    </row>
    <row r="6978" spans="1:1">
      <c r="A6978" s="3" t="s">
        <v>6906</v>
      </c>
    </row>
    <row r="6979" spans="1:1">
      <c r="A6979" s="3" t="s">
        <v>6907</v>
      </c>
    </row>
    <row r="6980" spans="1:1">
      <c r="A6980" s="3" t="s">
        <v>6908</v>
      </c>
    </row>
    <row r="6981" spans="1:1">
      <c r="A6981" s="3" t="s">
        <v>6909</v>
      </c>
    </row>
    <row r="6982" spans="1:1">
      <c r="A6982" s="3" t="s">
        <v>6910</v>
      </c>
    </row>
    <row r="6983" spans="1:1">
      <c r="A6983" s="3" t="s">
        <v>6911</v>
      </c>
    </row>
    <row r="6984" spans="1:1">
      <c r="A6984" s="3" t="s">
        <v>6912</v>
      </c>
    </row>
    <row r="6985" spans="1:1">
      <c r="A6985" s="3" t="s">
        <v>6913</v>
      </c>
    </row>
    <row r="6986" spans="1:1">
      <c r="A6986" s="3" t="s">
        <v>6914</v>
      </c>
    </row>
    <row r="6987" spans="1:1">
      <c r="A6987" s="3" t="s">
        <v>6915</v>
      </c>
    </row>
    <row r="6988" spans="1:1">
      <c r="A6988" s="3" t="s">
        <v>6916</v>
      </c>
    </row>
    <row r="6989" spans="1:1">
      <c r="A6989" s="3" t="s">
        <v>6917</v>
      </c>
    </row>
    <row r="6990" spans="1:1">
      <c r="A6990" s="3" t="s">
        <v>6918</v>
      </c>
    </row>
    <row r="6991" spans="1:1">
      <c r="A6991" s="3" t="s">
        <v>6919</v>
      </c>
    </row>
    <row r="6992" spans="1:1">
      <c r="A6992" s="3" t="s">
        <v>6920</v>
      </c>
    </row>
    <row r="6993" spans="1:1">
      <c r="A6993" s="3" t="s">
        <v>6921</v>
      </c>
    </row>
    <row r="6994" spans="1:1">
      <c r="A6994" s="3" t="s">
        <v>6922</v>
      </c>
    </row>
    <row r="6995" spans="1:1">
      <c r="A6995" s="3" t="s">
        <v>6923</v>
      </c>
    </row>
    <row r="6996" spans="1:1">
      <c r="A6996" s="3" t="s">
        <v>6924</v>
      </c>
    </row>
    <row r="6997" spans="1:1">
      <c r="A6997" s="3" t="s">
        <v>6925</v>
      </c>
    </row>
    <row r="6998" spans="1:1">
      <c r="A6998" s="3" t="s">
        <v>6926</v>
      </c>
    </row>
    <row r="6999" spans="1:1">
      <c r="A6999" s="3" t="s">
        <v>6927</v>
      </c>
    </row>
    <row r="7000" spans="1:1">
      <c r="A7000" s="3" t="s">
        <v>6928</v>
      </c>
    </row>
    <row r="7001" spans="1:1">
      <c r="A7001" s="3" t="s">
        <v>6929</v>
      </c>
    </row>
    <row r="7002" spans="1:1">
      <c r="A7002" s="3" t="s">
        <v>6930</v>
      </c>
    </row>
    <row r="7003" spans="1:1">
      <c r="A7003" s="3" t="s">
        <v>6931</v>
      </c>
    </row>
    <row r="7004" spans="1:1">
      <c r="A7004" s="3" t="s">
        <v>6932</v>
      </c>
    </row>
    <row r="7005" spans="1:1">
      <c r="A7005" s="3" t="s">
        <v>6933</v>
      </c>
    </row>
    <row r="7006" spans="1:1">
      <c r="A7006" s="3" t="s">
        <v>6934</v>
      </c>
    </row>
    <row r="7007" spans="1:1">
      <c r="A7007" s="3" t="s">
        <v>6935</v>
      </c>
    </row>
    <row r="7008" spans="1:1">
      <c r="A7008" s="3" t="s">
        <v>6936</v>
      </c>
    </row>
    <row r="7009" spans="1:1">
      <c r="A7009" s="3" t="s">
        <v>6937</v>
      </c>
    </row>
    <row r="7010" spans="1:1">
      <c r="A7010" s="3" t="s">
        <v>6938</v>
      </c>
    </row>
    <row r="7011" spans="1:1">
      <c r="A7011" s="3" t="s">
        <v>6939</v>
      </c>
    </row>
    <row r="7012" spans="1:1">
      <c r="A7012" s="3" t="s">
        <v>6940</v>
      </c>
    </row>
    <row r="7013" spans="1:1">
      <c r="A7013" s="3" t="s">
        <v>6941</v>
      </c>
    </row>
    <row r="7014" spans="1:1">
      <c r="A7014" s="3" t="s">
        <v>6942</v>
      </c>
    </row>
    <row r="7015" spans="1:1">
      <c r="A7015" s="3" t="s">
        <v>6943</v>
      </c>
    </row>
    <row r="7016" spans="1:1">
      <c r="A7016" s="3" t="s">
        <v>6944</v>
      </c>
    </row>
    <row r="7017" spans="1:1">
      <c r="A7017" s="3" t="s">
        <v>6945</v>
      </c>
    </row>
    <row r="7018" spans="1:1">
      <c r="A7018" s="3" t="s">
        <v>6946</v>
      </c>
    </row>
    <row r="7019" spans="1:1">
      <c r="A7019" s="3" t="s">
        <v>6947</v>
      </c>
    </row>
    <row r="7020" spans="1:1">
      <c r="A7020" s="3" t="s">
        <v>6948</v>
      </c>
    </row>
    <row r="7021" spans="1:1">
      <c r="A7021" s="3" t="s">
        <v>6949</v>
      </c>
    </row>
    <row r="7022" spans="1:1">
      <c r="A7022" s="3" t="s">
        <v>6950</v>
      </c>
    </row>
    <row r="7023" spans="1:1">
      <c r="A7023" s="3" t="s">
        <v>6951</v>
      </c>
    </row>
    <row r="7024" spans="1:1">
      <c r="A7024" s="3" t="s">
        <v>6952</v>
      </c>
    </row>
    <row r="7025" spans="1:1">
      <c r="A7025" s="3" t="s">
        <v>6953</v>
      </c>
    </row>
    <row r="7026" spans="1:1">
      <c r="A7026" s="3" t="s">
        <v>6954</v>
      </c>
    </row>
    <row r="7027" spans="1:1">
      <c r="A7027" s="3" t="s">
        <v>6955</v>
      </c>
    </row>
    <row r="7028" spans="1:1">
      <c r="A7028" s="3" t="s">
        <v>6956</v>
      </c>
    </row>
    <row r="7029" spans="1:1">
      <c r="A7029" s="3" t="s">
        <v>6957</v>
      </c>
    </row>
    <row r="7030" spans="1:1">
      <c r="A7030" s="3" t="s">
        <v>6958</v>
      </c>
    </row>
    <row r="7031" spans="1:1">
      <c r="A7031" s="3" t="s">
        <v>6959</v>
      </c>
    </row>
    <row r="7032" spans="1:1">
      <c r="A7032" s="3" t="s">
        <v>6960</v>
      </c>
    </row>
    <row r="7033" spans="1:1">
      <c r="A7033" s="3" t="s">
        <v>6961</v>
      </c>
    </row>
    <row r="7034" spans="1:1">
      <c r="A7034" s="3" t="s">
        <v>6962</v>
      </c>
    </row>
    <row r="7035" spans="1:1">
      <c r="A7035" s="3" t="s">
        <v>6963</v>
      </c>
    </row>
    <row r="7036" spans="1:1">
      <c r="A7036" s="3" t="s">
        <v>6964</v>
      </c>
    </row>
    <row r="7037" spans="1:1">
      <c r="A7037" s="3" t="s">
        <v>6965</v>
      </c>
    </row>
    <row r="7038" spans="1:1">
      <c r="A7038" s="3" t="s">
        <v>6966</v>
      </c>
    </row>
    <row r="7039" spans="1:1">
      <c r="A7039" s="3" t="s">
        <v>6967</v>
      </c>
    </row>
    <row r="7040" spans="1:1">
      <c r="A7040" s="3" t="s">
        <v>6968</v>
      </c>
    </row>
    <row r="7041" spans="1:1">
      <c r="A7041" s="3" t="s">
        <v>6969</v>
      </c>
    </row>
    <row r="7042" spans="1:1">
      <c r="A7042" s="3" t="s">
        <v>6970</v>
      </c>
    </row>
    <row r="7043" spans="1:1">
      <c r="A7043" s="3" t="s">
        <v>6971</v>
      </c>
    </row>
    <row r="7044" spans="1:1">
      <c r="A7044" s="3" t="s">
        <v>6972</v>
      </c>
    </row>
    <row r="7045" spans="1:1">
      <c r="A7045" s="3" t="s">
        <v>6973</v>
      </c>
    </row>
    <row r="7046" spans="1:1">
      <c r="A7046" s="3" t="s">
        <v>6974</v>
      </c>
    </row>
    <row r="7047" spans="1:1">
      <c r="A7047" s="3" t="s">
        <v>6975</v>
      </c>
    </row>
    <row r="7048" spans="1:1">
      <c r="A7048" s="3" t="s">
        <v>6976</v>
      </c>
    </row>
    <row r="7049" spans="1:1">
      <c r="A7049" s="3" t="s">
        <v>6977</v>
      </c>
    </row>
    <row r="7050" spans="1:1">
      <c r="A7050" s="3" t="s">
        <v>6978</v>
      </c>
    </row>
    <row r="7051" spans="1:1">
      <c r="A7051" s="3" t="s">
        <v>6979</v>
      </c>
    </row>
    <row r="7052" spans="1:1">
      <c r="A7052" s="3" t="s">
        <v>6980</v>
      </c>
    </row>
    <row r="7053" spans="1:1">
      <c r="A7053" s="3" t="s">
        <v>6981</v>
      </c>
    </row>
    <row r="7054" spans="1:1">
      <c r="A7054" s="3" t="s">
        <v>6982</v>
      </c>
    </row>
    <row r="7055" spans="1:1">
      <c r="A7055" s="3" t="s">
        <v>6983</v>
      </c>
    </row>
    <row r="7056" spans="1:1">
      <c r="A7056" s="3" t="s">
        <v>6984</v>
      </c>
    </row>
    <row r="7057" spans="1:1">
      <c r="A7057" s="3" t="s">
        <v>6985</v>
      </c>
    </row>
    <row r="7058" spans="1:1">
      <c r="A7058" s="3" t="s">
        <v>6986</v>
      </c>
    </row>
    <row r="7059" spans="1:1">
      <c r="A7059" s="3" t="s">
        <v>6987</v>
      </c>
    </row>
    <row r="7060" spans="1:1">
      <c r="A7060" s="3" t="s">
        <v>6988</v>
      </c>
    </row>
    <row r="7061" spans="1:1">
      <c r="A7061" s="3" t="s">
        <v>6989</v>
      </c>
    </row>
    <row r="7062" spans="1:1">
      <c r="A7062" s="3" t="s">
        <v>6990</v>
      </c>
    </row>
    <row r="7063" spans="1:1">
      <c r="A7063" s="3" t="s">
        <v>6991</v>
      </c>
    </row>
    <row r="7064" spans="1:1">
      <c r="A7064" s="3" t="s">
        <v>6992</v>
      </c>
    </row>
    <row r="7065" spans="1:1">
      <c r="A7065" s="3" t="s">
        <v>6993</v>
      </c>
    </row>
    <row r="7066" spans="1:1">
      <c r="A7066" s="3" t="s">
        <v>6994</v>
      </c>
    </row>
    <row r="7067" spans="1:1">
      <c r="A7067" s="3" t="s">
        <v>6995</v>
      </c>
    </row>
    <row r="7068" spans="1:1">
      <c r="A7068" s="3" t="s">
        <v>6996</v>
      </c>
    </row>
    <row r="7069" spans="1:1">
      <c r="A7069" s="3" t="s">
        <v>6997</v>
      </c>
    </row>
    <row r="7070" spans="1:1">
      <c r="A7070" s="3" t="s">
        <v>6998</v>
      </c>
    </row>
    <row r="7071" spans="1:1">
      <c r="A7071" s="3" t="s">
        <v>6999</v>
      </c>
    </row>
    <row r="7072" spans="1:1">
      <c r="A7072" s="3" t="s">
        <v>7000</v>
      </c>
    </row>
    <row r="7073" spans="1:1">
      <c r="A7073" s="3" t="s">
        <v>7001</v>
      </c>
    </row>
    <row r="7074" spans="1:1">
      <c r="A7074" s="3" t="s">
        <v>7002</v>
      </c>
    </row>
    <row r="7075" spans="1:1">
      <c r="A7075" s="3" t="s">
        <v>7003</v>
      </c>
    </row>
    <row r="7076" spans="1:1">
      <c r="A7076" s="3" t="s">
        <v>7004</v>
      </c>
    </row>
    <row r="7077" spans="1:1">
      <c r="A7077" s="3" t="s">
        <v>7005</v>
      </c>
    </row>
    <row r="7078" spans="1:1">
      <c r="A7078" s="3" t="s">
        <v>7006</v>
      </c>
    </row>
    <row r="7079" spans="1:1">
      <c r="A7079" s="3" t="s">
        <v>7007</v>
      </c>
    </row>
    <row r="7080" spans="1:1">
      <c r="A7080" s="3" t="s">
        <v>7008</v>
      </c>
    </row>
    <row r="7081" spans="1:1">
      <c r="A7081" s="3" t="s">
        <v>7009</v>
      </c>
    </row>
    <row r="7082" spans="1:1">
      <c r="A7082" s="3" t="s">
        <v>7010</v>
      </c>
    </row>
    <row r="7083" spans="1:1">
      <c r="A7083" s="3" t="s">
        <v>7011</v>
      </c>
    </row>
    <row r="7084" spans="1:1">
      <c r="A7084" s="3" t="s">
        <v>7012</v>
      </c>
    </row>
    <row r="7085" spans="1:1">
      <c r="A7085" s="3" t="s">
        <v>7013</v>
      </c>
    </row>
    <row r="7086" spans="1:1">
      <c r="A7086" s="3" t="s">
        <v>7014</v>
      </c>
    </row>
    <row r="7087" spans="1:1">
      <c r="A7087" s="3" t="s">
        <v>7015</v>
      </c>
    </row>
    <row r="7088" spans="1:1">
      <c r="A7088" s="3" t="s">
        <v>7016</v>
      </c>
    </row>
    <row r="7089" spans="1:1">
      <c r="A7089" s="3" t="s">
        <v>7017</v>
      </c>
    </row>
    <row r="7090" spans="1:1">
      <c r="A7090" s="3" t="s">
        <v>7018</v>
      </c>
    </row>
    <row r="7091" spans="1:1">
      <c r="A7091" s="3" t="s">
        <v>7019</v>
      </c>
    </row>
    <row r="7092" spans="1:1">
      <c r="A7092" s="3" t="s">
        <v>7020</v>
      </c>
    </row>
    <row r="7093" spans="1:1">
      <c r="A7093" s="3" t="s">
        <v>7021</v>
      </c>
    </row>
    <row r="7094" spans="1:1">
      <c r="A7094" s="3" t="s">
        <v>7022</v>
      </c>
    </row>
    <row r="7095" spans="1:1">
      <c r="A7095" s="3" t="s">
        <v>7023</v>
      </c>
    </row>
    <row r="7096" spans="1:1">
      <c r="A7096" s="3" t="s">
        <v>7024</v>
      </c>
    </row>
    <row r="7097" spans="1:1">
      <c r="A7097" s="3" t="s">
        <v>7025</v>
      </c>
    </row>
    <row r="7098" spans="1:1">
      <c r="A7098" s="3" t="s">
        <v>7026</v>
      </c>
    </row>
    <row r="7099" spans="1:1">
      <c r="A7099" s="3" t="s">
        <v>7027</v>
      </c>
    </row>
    <row r="7100" spans="1:1">
      <c r="A7100" s="3" t="s">
        <v>7028</v>
      </c>
    </row>
    <row r="7101" spans="1:1">
      <c r="A7101" s="3" t="s">
        <v>7029</v>
      </c>
    </row>
    <row r="7102" spans="1:1">
      <c r="A7102" s="3" t="s">
        <v>7030</v>
      </c>
    </row>
    <row r="7103" spans="1:1">
      <c r="A7103" s="3" t="s">
        <v>7031</v>
      </c>
    </row>
    <row r="7104" spans="1:1">
      <c r="A7104" s="3" t="s">
        <v>7026</v>
      </c>
    </row>
    <row r="7105" spans="1:1">
      <c r="A7105" s="3" t="s">
        <v>7032</v>
      </c>
    </row>
    <row r="7106" spans="1:1">
      <c r="A7106" s="3" t="s">
        <v>7033</v>
      </c>
    </row>
    <row r="7107" spans="1:1">
      <c r="A7107" s="3" t="s">
        <v>7034</v>
      </c>
    </row>
    <row r="7108" spans="1:1">
      <c r="A7108" s="3" t="s">
        <v>7035</v>
      </c>
    </row>
    <row r="7109" spans="1:1">
      <c r="A7109" s="3" t="s">
        <v>7036</v>
      </c>
    </row>
    <row r="7110" spans="1:1">
      <c r="A7110" s="3" t="s">
        <v>7037</v>
      </c>
    </row>
    <row r="7111" spans="1:1">
      <c r="A7111" s="3" t="s">
        <v>7038</v>
      </c>
    </row>
    <row r="7112" spans="1:1">
      <c r="A7112" s="3" t="s">
        <v>7039</v>
      </c>
    </row>
    <row r="7113" spans="1:1">
      <c r="A7113" s="3" t="s">
        <v>7040</v>
      </c>
    </row>
    <row r="7114" spans="1:1">
      <c r="A7114" s="3" t="s">
        <v>7041</v>
      </c>
    </row>
    <row r="7115" spans="1:1">
      <c r="A7115" s="3" t="s">
        <v>7042</v>
      </c>
    </row>
    <row r="7116" spans="1:1">
      <c r="A7116" s="3" t="s">
        <v>7043</v>
      </c>
    </row>
    <row r="7117" spans="1:1">
      <c r="A7117" s="3" t="s">
        <v>7044</v>
      </c>
    </row>
    <row r="7118" spans="1:1">
      <c r="A7118" s="3" t="s">
        <v>7045</v>
      </c>
    </row>
    <row r="7119" spans="1:1">
      <c r="A7119" s="3" t="s">
        <v>7046</v>
      </c>
    </row>
    <row r="7120" spans="1:1">
      <c r="A7120" s="3" t="s">
        <v>7047</v>
      </c>
    </row>
    <row r="7121" spans="1:1">
      <c r="A7121" s="3" t="s">
        <v>7048</v>
      </c>
    </row>
    <row r="7122" spans="1:1">
      <c r="A7122" s="3" t="s">
        <v>7049</v>
      </c>
    </row>
    <row r="7123" spans="1:1">
      <c r="A7123" s="3" t="s">
        <v>7050</v>
      </c>
    </row>
    <row r="7124" spans="1:1">
      <c r="A7124" s="3" t="s">
        <v>7051</v>
      </c>
    </row>
    <row r="7125" spans="1:1">
      <c r="A7125" s="3" t="s">
        <v>7052</v>
      </c>
    </row>
    <row r="7126" spans="1:1">
      <c r="A7126" s="3" t="s">
        <v>7053</v>
      </c>
    </row>
    <row r="7127" spans="1:1">
      <c r="A7127" s="3" t="s">
        <v>7054</v>
      </c>
    </row>
    <row r="7128" spans="1:1">
      <c r="A7128" s="3" t="s">
        <v>7055</v>
      </c>
    </row>
    <row r="7129" spans="1:1">
      <c r="A7129" s="3" t="s">
        <v>7056</v>
      </c>
    </row>
    <row r="7130" spans="1:1">
      <c r="A7130" s="3" t="s">
        <v>7057</v>
      </c>
    </row>
    <row r="7131" spans="1:1">
      <c r="A7131" s="3" t="s">
        <v>7058</v>
      </c>
    </row>
    <row r="7132" spans="1:1">
      <c r="A7132" s="3" t="s">
        <v>7059</v>
      </c>
    </row>
    <row r="7133" spans="1:1">
      <c r="A7133" s="3" t="s">
        <v>7060</v>
      </c>
    </row>
    <row r="7134" spans="1:1">
      <c r="A7134" s="3" t="s">
        <v>7061</v>
      </c>
    </row>
    <row r="7135" spans="1:1">
      <c r="A7135" s="3" t="s">
        <v>7062</v>
      </c>
    </row>
    <row r="7136" spans="1:1">
      <c r="A7136" s="3" t="s">
        <v>7063</v>
      </c>
    </row>
    <row r="7137" spans="1:1">
      <c r="A7137" s="3" t="s">
        <v>7064</v>
      </c>
    </row>
    <row r="7138" spans="1:1">
      <c r="A7138" s="3" t="s">
        <v>7065</v>
      </c>
    </row>
    <row r="7139" spans="1:1">
      <c r="A7139" s="2" t="s">
        <v>7066</v>
      </c>
    </row>
    <row r="7140" spans="1:1">
      <c r="A7140" s="3" t="s">
        <v>7067</v>
      </c>
    </row>
    <row r="7141" spans="1:1">
      <c r="A7141" s="3" t="s">
        <v>7068</v>
      </c>
    </row>
    <row r="7142" spans="1:1">
      <c r="A7142" s="3" t="s">
        <v>7069</v>
      </c>
    </row>
    <row r="7143" spans="1:1">
      <c r="A7143" s="3" t="s">
        <v>7070</v>
      </c>
    </row>
    <row r="7144" spans="1:1">
      <c r="A7144" s="3" t="s">
        <v>7071</v>
      </c>
    </row>
    <row r="7145" spans="1:1">
      <c r="A7145" s="3" t="s">
        <v>7072</v>
      </c>
    </row>
    <row r="7146" spans="1:1">
      <c r="A7146" s="3" t="s">
        <v>7073</v>
      </c>
    </row>
    <row r="7147" spans="1:1">
      <c r="A7147" s="3" t="s">
        <v>7074</v>
      </c>
    </row>
    <row r="7148" spans="1:1">
      <c r="A7148" s="3" t="s">
        <v>7075</v>
      </c>
    </row>
    <row r="7149" spans="1:1">
      <c r="A7149" s="3" t="s">
        <v>7076</v>
      </c>
    </row>
    <row r="7150" spans="1:1">
      <c r="A7150" s="3" t="s">
        <v>7077</v>
      </c>
    </row>
    <row r="7151" spans="1:1">
      <c r="A7151" s="3" t="s">
        <v>7078</v>
      </c>
    </row>
    <row r="7152" spans="1:1">
      <c r="A7152" s="3" t="s">
        <v>7079</v>
      </c>
    </row>
    <row r="7153" spans="1:1">
      <c r="A7153" s="3" t="s">
        <v>7080</v>
      </c>
    </row>
    <row r="7154" spans="1:1">
      <c r="A7154" s="3" t="s">
        <v>7081</v>
      </c>
    </row>
    <row r="7155" spans="1:1">
      <c r="A7155" s="3" t="s">
        <v>7082</v>
      </c>
    </row>
    <row r="7156" spans="1:1">
      <c r="A7156" s="3" t="s">
        <v>7083</v>
      </c>
    </row>
    <row r="7157" spans="1:1">
      <c r="A7157" s="3" t="s">
        <v>7084</v>
      </c>
    </row>
    <row r="7158" spans="1:1">
      <c r="A7158" s="3" t="s">
        <v>7085</v>
      </c>
    </row>
    <row r="7159" spans="1:1">
      <c r="A7159" s="3" t="s">
        <v>7086</v>
      </c>
    </row>
    <row r="7160" spans="1:1">
      <c r="A7160" s="3" t="s">
        <v>7087</v>
      </c>
    </row>
    <row r="7161" spans="1:1">
      <c r="A7161" s="3" t="s">
        <v>7088</v>
      </c>
    </row>
    <row r="7162" spans="1:1">
      <c r="A7162" s="3" t="s">
        <v>7089</v>
      </c>
    </row>
    <row r="7163" spans="1:1">
      <c r="A7163" s="3" t="s">
        <v>7090</v>
      </c>
    </row>
    <row r="7164" spans="1:1">
      <c r="A7164" s="3" t="s">
        <v>7091</v>
      </c>
    </row>
    <row r="7165" spans="1:1">
      <c r="A7165" s="3" t="s">
        <v>7092</v>
      </c>
    </row>
    <row r="7166" spans="1:1">
      <c r="A7166" s="3" t="s">
        <v>7093</v>
      </c>
    </row>
    <row r="7167" spans="1:1">
      <c r="A7167" s="3" t="s">
        <v>7094</v>
      </c>
    </row>
    <row r="7168" spans="1:1">
      <c r="A7168" s="3" t="s">
        <v>7095</v>
      </c>
    </row>
    <row r="7169" spans="1:1">
      <c r="A7169" s="3" t="s">
        <v>7096</v>
      </c>
    </row>
    <row r="7170" spans="1:1">
      <c r="A7170" s="3" t="s">
        <v>7097</v>
      </c>
    </row>
    <row r="7171" spans="1:1">
      <c r="A7171" s="3" t="s">
        <v>7088</v>
      </c>
    </row>
    <row r="7172" spans="1:1">
      <c r="A7172" s="3" t="s">
        <v>7098</v>
      </c>
    </row>
    <row r="7173" spans="1:1">
      <c r="A7173" s="3" t="s">
        <v>7099</v>
      </c>
    </row>
    <row r="7174" spans="1:1">
      <c r="A7174" s="3" t="s">
        <v>7100</v>
      </c>
    </row>
    <row r="7175" spans="1:1">
      <c r="A7175" s="3" t="s">
        <v>7101</v>
      </c>
    </row>
    <row r="7176" spans="1:1">
      <c r="A7176" s="3" t="s">
        <v>7102</v>
      </c>
    </row>
    <row r="7177" spans="1:1">
      <c r="A7177" s="3" t="s">
        <v>7103</v>
      </c>
    </row>
    <row r="7178" spans="1:1">
      <c r="A7178" s="3" t="s">
        <v>7104</v>
      </c>
    </row>
    <row r="7179" spans="1:1">
      <c r="A7179" s="3" t="s">
        <v>7105</v>
      </c>
    </row>
    <row r="7180" spans="1:1">
      <c r="A7180" s="3" t="s">
        <v>7106</v>
      </c>
    </row>
    <row r="7181" spans="1:1">
      <c r="A7181" s="3" t="s">
        <v>7107</v>
      </c>
    </row>
    <row r="7182" spans="1:1">
      <c r="A7182" s="3" t="s">
        <v>7088</v>
      </c>
    </row>
    <row r="7183" spans="1:1">
      <c r="A7183" s="3" t="s">
        <v>7108</v>
      </c>
    </row>
    <row r="7184" spans="1:1">
      <c r="A7184" s="3" t="s">
        <v>7109</v>
      </c>
    </row>
    <row r="7185" spans="1:1">
      <c r="A7185" s="3" t="s">
        <v>7110</v>
      </c>
    </row>
    <row r="7186" spans="1:1">
      <c r="A7186" s="3" t="s">
        <v>7111</v>
      </c>
    </row>
    <row r="7187" spans="1:1">
      <c r="A7187" s="3" t="s">
        <v>7112</v>
      </c>
    </row>
    <row r="7188" spans="1:1">
      <c r="A7188" s="3" t="s">
        <v>7113</v>
      </c>
    </row>
    <row r="7189" spans="1:1">
      <c r="A7189" s="3" t="s">
        <v>7114</v>
      </c>
    </row>
    <row r="7190" spans="1:1">
      <c r="A7190" s="3" t="s">
        <v>7115</v>
      </c>
    </row>
    <row r="7191" spans="1:1">
      <c r="A7191" s="3" t="s">
        <v>7088</v>
      </c>
    </row>
    <row r="7192" spans="1:1">
      <c r="A7192" s="3" t="s">
        <v>7116</v>
      </c>
    </row>
    <row r="7193" spans="1:1">
      <c r="A7193" s="3" t="s">
        <v>7117</v>
      </c>
    </row>
    <row r="7194" spans="1:1">
      <c r="A7194" s="3" t="s">
        <v>7118</v>
      </c>
    </row>
    <row r="7195" spans="1:1">
      <c r="A7195" s="3" t="s">
        <v>7119</v>
      </c>
    </row>
    <row r="7196" spans="1:1">
      <c r="A7196" s="3" t="s">
        <v>7120</v>
      </c>
    </row>
    <row r="7197" spans="1:1">
      <c r="A7197" s="3" t="s">
        <v>7121</v>
      </c>
    </row>
    <row r="7198" spans="1:1">
      <c r="A7198" s="3" t="s">
        <v>7122</v>
      </c>
    </row>
    <row r="7199" spans="1:1">
      <c r="A7199" s="3" t="s">
        <v>7123</v>
      </c>
    </row>
    <row r="7200" spans="1:1">
      <c r="A7200" s="3" t="s">
        <v>7124</v>
      </c>
    </row>
    <row r="7201" spans="1:1">
      <c r="A7201" s="3" t="s">
        <v>7125</v>
      </c>
    </row>
    <row r="7202" spans="1:1">
      <c r="A7202" s="3" t="s">
        <v>7126</v>
      </c>
    </row>
    <row r="7203" spans="1:1">
      <c r="A7203" s="3" t="s">
        <v>7127</v>
      </c>
    </row>
    <row r="7204" spans="1:1">
      <c r="A7204" s="3" t="s">
        <v>7128</v>
      </c>
    </row>
    <row r="7205" spans="1:1">
      <c r="A7205" s="3" t="s">
        <v>7129</v>
      </c>
    </row>
    <row r="7206" spans="1:1">
      <c r="A7206" s="3" t="s">
        <v>7130</v>
      </c>
    </row>
    <row r="7207" spans="1:1">
      <c r="A7207" s="3" t="s">
        <v>7131</v>
      </c>
    </row>
    <row r="7208" spans="1:1">
      <c r="A7208" s="3" t="s">
        <v>7132</v>
      </c>
    </row>
    <row r="7209" spans="1:1">
      <c r="A7209" s="3" t="s">
        <v>7133</v>
      </c>
    </row>
    <row r="7210" spans="1:1">
      <c r="A7210" s="3" t="s">
        <v>7134</v>
      </c>
    </row>
    <row r="7211" spans="1:1">
      <c r="A7211" s="3" t="s">
        <v>7135</v>
      </c>
    </row>
    <row r="7212" spans="1:1">
      <c r="A7212" s="3" t="s">
        <v>7136</v>
      </c>
    </row>
    <row r="7213" spans="1:1">
      <c r="A7213" s="3" t="s">
        <v>7137</v>
      </c>
    </row>
    <row r="7214" spans="1:1">
      <c r="A7214" s="3" t="s">
        <v>7138</v>
      </c>
    </row>
    <row r="7215" spans="1:1">
      <c r="A7215" s="3" t="s">
        <v>7139</v>
      </c>
    </row>
    <row r="7216" spans="1:1">
      <c r="A7216" s="3" t="s">
        <v>7140</v>
      </c>
    </row>
    <row r="7217" spans="1:1">
      <c r="A7217" s="3" t="s">
        <v>7141</v>
      </c>
    </row>
    <row r="7218" spans="1:1">
      <c r="A7218" s="3" t="s">
        <v>7142</v>
      </c>
    </row>
    <row r="7219" spans="1:1">
      <c r="A7219" s="3" t="s">
        <v>7143</v>
      </c>
    </row>
    <row r="7220" spans="1:1">
      <c r="A7220" s="3" t="s">
        <v>7144</v>
      </c>
    </row>
    <row r="7221" spans="1:1">
      <c r="A7221" s="3" t="s">
        <v>7145</v>
      </c>
    </row>
    <row r="7222" spans="1:1">
      <c r="A7222" s="3" t="s">
        <v>7146</v>
      </c>
    </row>
    <row r="7223" spans="1:1">
      <c r="A7223" s="3" t="s">
        <v>7147</v>
      </c>
    </row>
    <row r="7224" spans="1:1">
      <c r="A7224" s="3" t="s">
        <v>7148</v>
      </c>
    </row>
    <row r="7225" spans="1:1">
      <c r="A7225" s="3" t="s">
        <v>7149</v>
      </c>
    </row>
    <row r="7226" spans="1:1">
      <c r="A7226" s="3" t="s">
        <v>7150</v>
      </c>
    </row>
    <row r="7227" spans="1:1">
      <c r="A7227" s="3" t="s">
        <v>7151</v>
      </c>
    </row>
    <row r="7228" spans="1:1">
      <c r="A7228" s="3" t="s">
        <v>7152</v>
      </c>
    </row>
    <row r="7229" spans="1:1">
      <c r="A7229" s="3" t="s">
        <v>7153</v>
      </c>
    </row>
    <row r="7230" spans="1:1">
      <c r="A7230" s="3" t="s">
        <v>7154</v>
      </c>
    </row>
    <row r="7231" spans="1:1">
      <c r="A7231" s="3" t="s">
        <v>7155</v>
      </c>
    </row>
    <row r="7232" spans="1:1">
      <c r="A7232" s="3" t="s">
        <v>7156</v>
      </c>
    </row>
    <row r="7233" spans="1:1">
      <c r="A7233" s="3" t="s">
        <v>7157</v>
      </c>
    </row>
    <row r="7234" spans="1:1">
      <c r="A7234" s="3" t="s">
        <v>7158</v>
      </c>
    </row>
    <row r="7235" spans="1:1">
      <c r="A7235" s="3" t="s">
        <v>7159</v>
      </c>
    </row>
    <row r="7236" spans="1:1">
      <c r="A7236" s="3" t="s">
        <v>7088</v>
      </c>
    </row>
    <row r="7237" spans="1:1">
      <c r="A7237" s="3" t="s">
        <v>7160</v>
      </c>
    </row>
    <row r="7238" spans="1:1">
      <c r="A7238" s="3" t="s">
        <v>7161</v>
      </c>
    </row>
    <row r="7239" spans="1:1">
      <c r="A7239" s="3" t="s">
        <v>7162</v>
      </c>
    </row>
    <row r="7240" spans="1:1">
      <c r="A7240" s="3" t="s">
        <v>7163</v>
      </c>
    </row>
    <row r="7241" spans="1:1">
      <c r="A7241" s="3" t="s">
        <v>7164</v>
      </c>
    </row>
    <row r="7242" spans="1:1">
      <c r="A7242" s="3" t="s">
        <v>7165</v>
      </c>
    </row>
    <row r="7243" spans="1:1">
      <c r="A7243" s="3" t="s">
        <v>7166</v>
      </c>
    </row>
    <row r="7244" spans="1:1">
      <c r="A7244" s="3" t="s">
        <v>7167</v>
      </c>
    </row>
    <row r="7245" spans="1:1">
      <c r="A7245" s="3" t="s">
        <v>7088</v>
      </c>
    </row>
    <row r="7246" spans="1:1">
      <c r="A7246" s="3" t="s">
        <v>7168</v>
      </c>
    </row>
    <row r="7247" spans="1:1">
      <c r="A7247" s="3" t="s">
        <v>7169</v>
      </c>
    </row>
    <row r="7248" spans="1:1">
      <c r="A7248" s="3" t="s">
        <v>7170</v>
      </c>
    </row>
    <row r="7249" spans="1:1">
      <c r="A7249" s="3" t="s">
        <v>7171</v>
      </c>
    </row>
    <row r="7250" spans="1:1">
      <c r="A7250" s="3" t="s">
        <v>7172</v>
      </c>
    </row>
    <row r="7251" spans="1:1">
      <c r="A7251" s="3" t="s">
        <v>7173</v>
      </c>
    </row>
    <row r="7252" spans="1:1">
      <c r="A7252" s="3" t="s">
        <v>7174</v>
      </c>
    </row>
    <row r="7253" spans="1:1">
      <c r="A7253" s="3" t="s">
        <v>7175</v>
      </c>
    </row>
    <row r="7254" spans="1:1">
      <c r="A7254" s="3" t="s">
        <v>7176</v>
      </c>
    </row>
    <row r="7255" spans="1:1">
      <c r="A7255" s="3" t="s">
        <v>7177</v>
      </c>
    </row>
    <row r="7256" spans="1:1">
      <c r="A7256" s="3" t="s">
        <v>7178</v>
      </c>
    </row>
    <row r="7257" spans="1:1">
      <c r="A7257" s="3" t="s">
        <v>7088</v>
      </c>
    </row>
    <row r="7258" spans="1:1">
      <c r="A7258" s="3" t="s">
        <v>7179</v>
      </c>
    </row>
    <row r="7259" spans="1:1">
      <c r="A7259" s="3" t="s">
        <v>7180</v>
      </c>
    </row>
    <row r="7260" spans="1:1">
      <c r="A7260" s="3" t="s">
        <v>7181</v>
      </c>
    </row>
    <row r="7261" spans="1:1">
      <c r="A7261" s="3" t="s">
        <v>7182</v>
      </c>
    </row>
    <row r="7262" spans="1:1">
      <c r="A7262" s="3" t="s">
        <v>7183</v>
      </c>
    </row>
    <row r="7263" spans="1:1">
      <c r="A7263" s="3" t="s">
        <v>7184</v>
      </c>
    </row>
    <row r="7264" spans="1:1">
      <c r="A7264" s="3" t="s">
        <v>7185</v>
      </c>
    </row>
    <row r="7265" spans="1:1">
      <c r="A7265" s="3" t="s">
        <v>7186</v>
      </c>
    </row>
    <row r="7266" spans="1:1">
      <c r="A7266" s="3" t="s">
        <v>7187</v>
      </c>
    </row>
    <row r="7267" spans="1:1">
      <c r="A7267" s="3" t="s">
        <v>7188</v>
      </c>
    </row>
    <row r="7268" spans="1:1">
      <c r="A7268" s="3" t="s">
        <v>7088</v>
      </c>
    </row>
    <row r="7269" spans="1:1">
      <c r="A7269" s="3" t="s">
        <v>7189</v>
      </c>
    </row>
    <row r="7270" spans="1:1">
      <c r="A7270" s="3" t="s">
        <v>7190</v>
      </c>
    </row>
    <row r="7271" spans="1:1">
      <c r="A7271" s="3" t="s">
        <v>7191</v>
      </c>
    </row>
    <row r="7272" spans="1:1">
      <c r="A7272" s="3" t="s">
        <v>7192</v>
      </c>
    </row>
    <row r="7273" spans="1:1">
      <c r="A7273" s="3" t="s">
        <v>7193</v>
      </c>
    </row>
    <row r="7274" spans="1:1">
      <c r="A7274" s="3" t="s">
        <v>7194</v>
      </c>
    </row>
    <row r="7275" spans="1:1">
      <c r="A7275" s="3" t="s">
        <v>7195</v>
      </c>
    </row>
    <row r="7276" spans="1:1">
      <c r="A7276" s="3" t="s">
        <v>7196</v>
      </c>
    </row>
    <row r="7277" spans="1:1">
      <c r="A7277" s="3" t="s">
        <v>7197</v>
      </c>
    </row>
    <row r="7278" spans="1:1">
      <c r="A7278" s="3" t="s">
        <v>7198</v>
      </c>
    </row>
    <row r="7279" spans="1:1">
      <c r="A7279" s="3" t="s">
        <v>7199</v>
      </c>
    </row>
    <row r="7280" spans="1:1">
      <c r="A7280" s="3" t="s">
        <v>7200</v>
      </c>
    </row>
    <row r="7281" spans="1:1">
      <c r="A7281" s="3" t="s">
        <v>7201</v>
      </c>
    </row>
    <row r="7282" spans="1:1">
      <c r="A7282" s="3" t="s">
        <v>7202</v>
      </c>
    </row>
    <row r="7283" spans="1:1">
      <c r="A7283" s="3" t="s">
        <v>7203</v>
      </c>
    </row>
    <row r="7284" spans="1:1">
      <c r="A7284" s="3" t="s">
        <v>7204</v>
      </c>
    </row>
    <row r="7285" spans="1:1">
      <c r="A7285" s="3" t="s">
        <v>7205</v>
      </c>
    </row>
    <row r="7286" spans="1:1">
      <c r="A7286" s="3" t="s">
        <v>7206</v>
      </c>
    </row>
    <row r="7287" spans="1:1">
      <c r="A7287" s="3" t="s">
        <v>7207</v>
      </c>
    </row>
    <row r="7288" spans="1:1">
      <c r="A7288" s="3" t="s">
        <v>7208</v>
      </c>
    </row>
    <row r="7289" spans="1:1">
      <c r="A7289" s="3" t="s">
        <v>7209</v>
      </c>
    </row>
    <row r="7290" spans="1:1">
      <c r="A7290" s="3" t="s">
        <v>7210</v>
      </c>
    </row>
    <row r="7291" spans="1:1">
      <c r="A7291" s="3" t="s">
        <v>7211</v>
      </c>
    </row>
    <row r="7292" spans="1:1">
      <c r="A7292" s="3" t="s">
        <v>7212</v>
      </c>
    </row>
    <row r="7293" spans="1:1">
      <c r="A7293" s="3" t="s">
        <v>7213</v>
      </c>
    </row>
    <row r="7294" spans="1:1">
      <c r="A7294" s="3" t="s">
        <v>7214</v>
      </c>
    </row>
    <row r="7295" spans="1:1">
      <c r="A7295" s="3" t="s">
        <v>7215</v>
      </c>
    </row>
    <row r="7296" spans="1:1">
      <c r="A7296" s="3" t="s">
        <v>7216</v>
      </c>
    </row>
    <row r="7297" spans="1:1">
      <c r="A7297" s="3" t="s">
        <v>7217</v>
      </c>
    </row>
    <row r="7298" spans="1:1">
      <c r="A7298" s="3" t="s">
        <v>7218</v>
      </c>
    </row>
    <row r="7299" spans="1:1">
      <c r="A7299" s="3" t="s">
        <v>7219</v>
      </c>
    </row>
    <row r="7300" spans="1:1">
      <c r="A7300" s="3" t="s">
        <v>7220</v>
      </c>
    </row>
    <row r="7301" spans="1:1">
      <c r="A7301" s="3" t="s">
        <v>7221</v>
      </c>
    </row>
    <row r="7302" spans="1:1">
      <c r="A7302" s="3" t="s">
        <v>7222</v>
      </c>
    </row>
    <row r="7303" spans="1:1">
      <c r="A7303" s="3" t="s">
        <v>7088</v>
      </c>
    </row>
    <row r="7304" spans="1:1">
      <c r="A7304" s="3" t="s">
        <v>7223</v>
      </c>
    </row>
    <row r="7305" spans="1:1">
      <c r="A7305" s="3" t="s">
        <v>7224</v>
      </c>
    </row>
    <row r="7306" spans="1:1">
      <c r="A7306" s="3" t="s">
        <v>7225</v>
      </c>
    </row>
    <row r="7307" spans="1:1">
      <c r="A7307" s="3" t="s">
        <v>7226</v>
      </c>
    </row>
    <row r="7308" spans="1:1">
      <c r="A7308" s="3" t="s">
        <v>7227</v>
      </c>
    </row>
    <row r="7309" spans="1:1">
      <c r="A7309" s="3" t="s">
        <v>7228</v>
      </c>
    </row>
    <row r="7310" spans="1:1">
      <c r="A7310" s="3" t="s">
        <v>7088</v>
      </c>
    </row>
    <row r="7311" spans="1:1">
      <c r="A7311" s="3" t="s">
        <v>7229</v>
      </c>
    </row>
    <row r="7312" spans="1:1">
      <c r="A7312" s="3" t="s">
        <v>7230</v>
      </c>
    </row>
    <row r="7313" spans="1:1">
      <c r="A7313" s="3" t="s">
        <v>7231</v>
      </c>
    </row>
    <row r="7314" spans="1:1">
      <c r="A7314" s="3" t="s">
        <v>7232</v>
      </c>
    </row>
    <row r="7315" spans="1:1">
      <c r="A7315" s="3" t="s">
        <v>7233</v>
      </c>
    </row>
    <row r="7316" spans="1:1">
      <c r="A7316" s="3" t="s">
        <v>7234</v>
      </c>
    </row>
    <row r="7317" spans="1:1">
      <c r="A7317" s="3" t="s">
        <v>7235</v>
      </c>
    </row>
    <row r="7318" spans="1:1">
      <c r="A7318" s="3" t="s">
        <v>7236</v>
      </c>
    </row>
    <row r="7319" spans="1:1">
      <c r="A7319" s="3" t="s">
        <v>7237</v>
      </c>
    </row>
    <row r="7320" spans="1:1">
      <c r="A7320" s="3" t="s">
        <v>7238</v>
      </c>
    </row>
    <row r="7321" spans="1:1">
      <c r="A7321" s="3" t="s">
        <v>7239</v>
      </c>
    </row>
    <row r="7322" spans="1:1">
      <c r="A7322" s="3" t="s">
        <v>7088</v>
      </c>
    </row>
    <row r="7323" spans="1:1">
      <c r="A7323" s="3" t="s">
        <v>7240</v>
      </c>
    </row>
    <row r="7324" spans="1:1">
      <c r="A7324" s="3" t="s">
        <v>7241</v>
      </c>
    </row>
    <row r="7325" spans="1:1">
      <c r="A7325" s="3" t="s">
        <v>7242</v>
      </c>
    </row>
    <row r="7326" spans="1:1">
      <c r="A7326" s="3" t="s">
        <v>7243</v>
      </c>
    </row>
    <row r="7327" spans="1:1">
      <c r="A7327" s="3" t="s">
        <v>7244</v>
      </c>
    </row>
    <row r="7328" spans="1:1">
      <c r="A7328" s="3" t="s">
        <v>7245</v>
      </c>
    </row>
    <row r="7329" spans="1:1">
      <c r="A7329" s="3" t="s">
        <v>7088</v>
      </c>
    </row>
    <row r="7330" spans="1:1">
      <c r="A7330" s="3" t="s">
        <v>7246</v>
      </c>
    </row>
    <row r="7331" spans="1:1">
      <c r="A7331" s="3" t="s">
        <v>7247</v>
      </c>
    </row>
    <row r="7332" spans="1:1">
      <c r="A7332" s="3" t="s">
        <v>7248</v>
      </c>
    </row>
    <row r="7333" spans="1:1">
      <c r="A7333" s="3" t="s">
        <v>7249</v>
      </c>
    </row>
    <row r="7334" spans="1:1">
      <c r="A7334" s="3" t="s">
        <v>7250</v>
      </c>
    </row>
    <row r="7335" spans="1:1">
      <c r="A7335" s="3" t="s">
        <v>7251</v>
      </c>
    </row>
    <row r="7336" spans="1:1">
      <c r="A7336" s="3" t="s">
        <v>7252</v>
      </c>
    </row>
    <row r="7337" spans="1:1">
      <c r="A7337" s="3" t="s">
        <v>7253</v>
      </c>
    </row>
    <row r="7338" spans="1:1">
      <c r="A7338" s="3" t="s">
        <v>7254</v>
      </c>
    </row>
    <row r="7339" spans="1:1">
      <c r="A7339" s="3" t="s">
        <v>7088</v>
      </c>
    </row>
    <row r="7340" spans="1:1">
      <c r="A7340" s="3" t="s">
        <v>7255</v>
      </c>
    </row>
    <row r="7341" spans="1:1">
      <c r="A7341" s="3" t="s">
        <v>7256</v>
      </c>
    </row>
    <row r="7342" spans="1:1">
      <c r="A7342" s="3" t="s">
        <v>7257</v>
      </c>
    </row>
    <row r="7343" spans="1:1">
      <c r="A7343" s="3" t="s">
        <v>7258</v>
      </c>
    </row>
    <row r="7344" spans="1:1">
      <c r="A7344" s="3" t="s">
        <v>7259</v>
      </c>
    </row>
    <row r="7345" spans="1:1">
      <c r="A7345" s="3" t="s">
        <v>7260</v>
      </c>
    </row>
    <row r="7346" spans="1:1">
      <c r="A7346" s="3" t="s">
        <v>7261</v>
      </c>
    </row>
    <row r="7347" spans="1:1">
      <c r="A7347" s="3" t="s">
        <v>7262</v>
      </c>
    </row>
    <row r="7348" spans="1:1">
      <c r="A7348" s="3" t="s">
        <v>7263</v>
      </c>
    </row>
    <row r="7349" spans="1:1">
      <c r="A7349" s="3" t="s">
        <v>7264</v>
      </c>
    </row>
    <row r="7350" spans="1:1">
      <c r="A7350" s="3" t="s">
        <v>7265</v>
      </c>
    </row>
    <row r="7351" spans="1:1">
      <c r="A7351" s="3" t="s">
        <v>7266</v>
      </c>
    </row>
    <row r="7352" spans="1:1">
      <c r="A7352" s="3" t="s">
        <v>7267</v>
      </c>
    </row>
    <row r="7353" spans="1:1">
      <c r="A7353" s="3" t="s">
        <v>7268</v>
      </c>
    </row>
    <row r="7354" spans="1:1">
      <c r="A7354" s="3" t="s">
        <v>7269</v>
      </c>
    </row>
    <row r="7355" spans="1:1">
      <c r="A7355" s="3" t="s">
        <v>7270</v>
      </c>
    </row>
    <row r="7356" spans="1:1">
      <c r="A7356" s="3" t="s">
        <v>7271</v>
      </c>
    </row>
    <row r="7357" spans="1:1">
      <c r="A7357" s="3" t="s">
        <v>7272</v>
      </c>
    </row>
    <row r="7358" spans="1:1">
      <c r="A7358" s="3" t="s">
        <v>7273</v>
      </c>
    </row>
    <row r="7359" spans="1:1">
      <c r="A7359" s="3" t="s">
        <v>7274</v>
      </c>
    </row>
    <row r="7360" spans="1:1">
      <c r="A7360" s="3" t="s">
        <v>7275</v>
      </c>
    </row>
    <row r="7361" spans="1:1">
      <c r="A7361" s="3" t="s">
        <v>7276</v>
      </c>
    </row>
    <row r="7362" spans="1:1">
      <c r="A7362" s="3" t="s">
        <v>7277</v>
      </c>
    </row>
    <row r="7363" spans="1:1">
      <c r="A7363" s="3" t="s">
        <v>7278</v>
      </c>
    </row>
    <row r="7364" spans="1:1">
      <c r="A7364" s="3" t="s">
        <v>7088</v>
      </c>
    </row>
    <row r="7365" spans="1:1">
      <c r="A7365" s="3" t="s">
        <v>7279</v>
      </c>
    </row>
    <row r="7366" spans="1:1">
      <c r="A7366" s="3" t="s">
        <v>7280</v>
      </c>
    </row>
    <row r="7367" spans="1:1">
      <c r="A7367" s="3" t="s">
        <v>7281</v>
      </c>
    </row>
    <row r="7368" spans="1:1">
      <c r="A7368" s="3" t="s">
        <v>7282</v>
      </c>
    </row>
    <row r="7369" spans="1:1">
      <c r="A7369" s="3" t="s">
        <v>7283</v>
      </c>
    </row>
    <row r="7370" spans="1:1">
      <c r="A7370" s="3" t="s">
        <v>7284</v>
      </c>
    </row>
    <row r="7371" spans="1:1">
      <c r="A7371" s="3" t="s">
        <v>7285</v>
      </c>
    </row>
    <row r="7372" spans="1:1">
      <c r="A7372" s="3" t="s">
        <v>7286</v>
      </c>
    </row>
    <row r="7373" spans="1:1">
      <c r="A7373" s="3" t="s">
        <v>7287</v>
      </c>
    </row>
    <row r="7374" spans="1:1">
      <c r="A7374" s="3" t="s">
        <v>7288</v>
      </c>
    </row>
    <row r="7375" spans="1:1">
      <c r="A7375" s="3" t="s">
        <v>7289</v>
      </c>
    </row>
    <row r="7376" spans="1:1">
      <c r="A7376" s="3" t="s">
        <v>7290</v>
      </c>
    </row>
    <row r="7377" spans="1:1">
      <c r="A7377" s="3" t="s">
        <v>7291</v>
      </c>
    </row>
    <row r="7378" spans="1:1">
      <c r="A7378" s="3" t="s">
        <v>7292</v>
      </c>
    </row>
    <row r="7379" spans="1:1">
      <c r="A7379" s="3" t="s">
        <v>7293</v>
      </c>
    </row>
    <row r="7380" spans="1:1">
      <c r="A7380" s="3" t="s">
        <v>7294</v>
      </c>
    </row>
    <row r="7381" spans="1:1">
      <c r="A7381" s="3" t="s">
        <v>7295</v>
      </c>
    </row>
    <row r="7382" spans="1:1">
      <c r="A7382" s="3" t="s">
        <v>7296</v>
      </c>
    </row>
    <row r="7383" spans="1:1">
      <c r="A7383" s="3" t="s">
        <v>7297</v>
      </c>
    </row>
    <row r="7384" spans="1:1">
      <c r="A7384" s="3" t="s">
        <v>7298</v>
      </c>
    </row>
    <row r="7385" spans="1:1">
      <c r="A7385" s="3" t="s">
        <v>7299</v>
      </c>
    </row>
    <row r="7386" spans="1:1">
      <c r="A7386" s="3" t="s">
        <v>7300</v>
      </c>
    </row>
    <row r="7387" spans="1:1">
      <c r="A7387" s="3" t="s">
        <v>7088</v>
      </c>
    </row>
    <row r="7388" spans="1:1">
      <c r="A7388" s="3" t="s">
        <v>7301</v>
      </c>
    </row>
    <row r="7389" spans="1:1">
      <c r="A7389" s="3" t="s">
        <v>7302</v>
      </c>
    </row>
    <row r="7390" spans="1:1">
      <c r="A7390" s="3" t="s">
        <v>7303</v>
      </c>
    </row>
    <row r="7391" spans="1:1">
      <c r="A7391" s="3" t="s">
        <v>7304</v>
      </c>
    </row>
    <row r="7392" spans="1:1">
      <c r="A7392" s="3" t="s">
        <v>7305</v>
      </c>
    </row>
    <row r="7393" spans="1:1">
      <c r="A7393" s="3" t="s">
        <v>7306</v>
      </c>
    </row>
    <row r="7394" spans="1:1">
      <c r="A7394" s="3" t="s">
        <v>7307</v>
      </c>
    </row>
    <row r="7395" spans="1:1">
      <c r="A7395" s="3" t="s">
        <v>7308</v>
      </c>
    </row>
    <row r="7396" spans="1:1">
      <c r="A7396" s="3" t="s">
        <v>7088</v>
      </c>
    </row>
    <row r="7397" spans="1:1">
      <c r="A7397" s="3" t="s">
        <v>7309</v>
      </c>
    </row>
    <row r="7398" spans="1:1">
      <c r="A7398" s="3" t="s">
        <v>7310</v>
      </c>
    </row>
    <row r="7399" spans="1:1">
      <c r="A7399" s="3" t="s">
        <v>7311</v>
      </c>
    </row>
    <row r="7400" spans="1:1">
      <c r="A7400" s="3" t="s">
        <v>7312</v>
      </c>
    </row>
    <row r="7401" spans="1:1">
      <c r="A7401" s="3" t="s">
        <v>7313</v>
      </c>
    </row>
    <row r="7402" spans="1:1">
      <c r="A7402" s="3" t="s">
        <v>7314</v>
      </c>
    </row>
    <row r="7403" spans="1:1">
      <c r="A7403" s="3" t="s">
        <v>7315</v>
      </c>
    </row>
    <row r="7404" spans="1:1">
      <c r="A7404" s="3" t="s">
        <v>7316</v>
      </c>
    </row>
    <row r="7405" spans="1:1">
      <c r="A7405" s="3" t="s">
        <v>7317</v>
      </c>
    </row>
    <row r="7406" spans="1:1">
      <c r="A7406" s="3" t="s">
        <v>7318</v>
      </c>
    </row>
    <row r="7407" spans="1:1">
      <c r="A7407" s="3" t="s">
        <v>7319</v>
      </c>
    </row>
    <row r="7408" spans="1:1">
      <c r="A7408" s="3" t="s">
        <v>7320</v>
      </c>
    </row>
    <row r="7409" spans="1:1">
      <c r="A7409" s="3" t="s">
        <v>7321</v>
      </c>
    </row>
    <row r="7410" spans="1:1">
      <c r="A7410" s="3" t="s">
        <v>7322</v>
      </c>
    </row>
    <row r="7411" spans="1:1">
      <c r="A7411" s="3" t="s">
        <v>7323</v>
      </c>
    </row>
    <row r="7412" spans="1:1">
      <c r="A7412" s="3" t="s">
        <v>7088</v>
      </c>
    </row>
    <row r="7413" spans="1:1">
      <c r="A7413" s="3" t="s">
        <v>7324</v>
      </c>
    </row>
    <row r="7414" spans="1:1">
      <c r="A7414" s="3" t="s">
        <v>7325</v>
      </c>
    </row>
    <row r="7415" spans="1:1">
      <c r="A7415" s="3" t="s">
        <v>7326</v>
      </c>
    </row>
    <row r="7416" spans="1:1">
      <c r="A7416" s="3" t="s">
        <v>7327</v>
      </c>
    </row>
    <row r="7417" spans="1:1">
      <c r="A7417" s="3" t="s">
        <v>7328</v>
      </c>
    </row>
    <row r="7418" spans="1:1">
      <c r="A7418" s="3" t="s">
        <v>7329</v>
      </c>
    </row>
    <row r="7419" spans="1:1">
      <c r="A7419" s="3" t="s">
        <v>7330</v>
      </c>
    </row>
    <row r="7420" spans="1:1">
      <c r="A7420" s="3" t="s">
        <v>7088</v>
      </c>
    </row>
    <row r="7421" spans="1:1">
      <c r="A7421" s="3" t="s">
        <v>7331</v>
      </c>
    </row>
    <row r="7422" spans="1:1">
      <c r="A7422" s="3" t="s">
        <v>7332</v>
      </c>
    </row>
    <row r="7423" spans="1:1">
      <c r="A7423" s="3" t="s">
        <v>7333</v>
      </c>
    </row>
    <row r="7424" spans="1:1">
      <c r="A7424" s="3" t="s">
        <v>7088</v>
      </c>
    </row>
    <row r="7425" spans="1:1">
      <c r="A7425" s="3" t="s">
        <v>7334</v>
      </c>
    </row>
    <row r="7426" spans="1:1">
      <c r="A7426" s="3" t="s">
        <v>7335</v>
      </c>
    </row>
    <row r="7427" spans="1:1">
      <c r="A7427" s="3" t="s">
        <v>7336</v>
      </c>
    </row>
    <row r="7428" spans="1:1">
      <c r="A7428" s="3" t="s">
        <v>7337</v>
      </c>
    </row>
    <row r="7429" spans="1:1">
      <c r="A7429" s="3" t="s">
        <v>7338</v>
      </c>
    </row>
    <row r="7430" spans="1:1">
      <c r="A7430" s="3" t="s">
        <v>7339</v>
      </c>
    </row>
    <row r="7431" spans="1:1">
      <c r="A7431" s="3" t="s">
        <v>7340</v>
      </c>
    </row>
    <row r="7432" spans="1:1">
      <c r="A7432" s="3" t="s">
        <v>7341</v>
      </c>
    </row>
    <row r="7433" spans="1:1">
      <c r="A7433" s="3" t="s">
        <v>7342</v>
      </c>
    </row>
    <row r="7434" spans="1:1">
      <c r="A7434" s="3" t="s">
        <v>7343</v>
      </c>
    </row>
    <row r="7435" spans="1:1">
      <c r="A7435" s="3" t="s">
        <v>7344</v>
      </c>
    </row>
    <row r="7436" spans="1:1">
      <c r="A7436" s="3" t="s">
        <v>7345</v>
      </c>
    </row>
    <row r="7437" spans="1:1">
      <c r="A7437" s="3" t="s">
        <v>7346</v>
      </c>
    </row>
    <row r="7438" spans="1:1">
      <c r="A7438" s="3" t="s">
        <v>7347</v>
      </c>
    </row>
    <row r="7439" spans="1:1">
      <c r="A7439" s="3" t="s">
        <v>7348</v>
      </c>
    </row>
    <row r="7440" spans="1:1">
      <c r="A7440" s="3" t="s">
        <v>7349</v>
      </c>
    </row>
    <row r="7441" spans="1:1">
      <c r="A7441" s="3" t="s">
        <v>7350</v>
      </c>
    </row>
    <row r="7442" spans="1:1">
      <c r="A7442" s="3" t="s">
        <v>7351</v>
      </c>
    </row>
    <row r="7443" spans="1:1">
      <c r="A7443" s="3" t="s">
        <v>7352</v>
      </c>
    </row>
    <row r="7444" spans="1:1">
      <c r="A7444" s="3" t="s">
        <v>7353</v>
      </c>
    </row>
    <row r="7445" spans="1:1">
      <c r="A7445" s="3" t="s">
        <v>7354</v>
      </c>
    </row>
    <row r="7446" spans="1:1">
      <c r="A7446" s="3" t="s">
        <v>7355</v>
      </c>
    </row>
    <row r="7447" spans="1:1">
      <c r="A7447" s="3" t="s">
        <v>7356</v>
      </c>
    </row>
    <row r="7448" spans="1:1">
      <c r="A7448" s="3" t="s">
        <v>7357</v>
      </c>
    </row>
    <row r="7449" spans="1:1">
      <c r="A7449" s="3" t="s">
        <v>7358</v>
      </c>
    </row>
    <row r="7450" spans="1:1">
      <c r="A7450" s="3" t="s">
        <v>7359</v>
      </c>
    </row>
    <row r="7451" spans="1:1">
      <c r="A7451" s="3" t="s">
        <v>7360</v>
      </c>
    </row>
    <row r="7452" spans="1:1">
      <c r="A7452" s="3" t="s">
        <v>7361</v>
      </c>
    </row>
    <row r="7453" spans="1:1">
      <c r="A7453" s="3" t="s">
        <v>7362</v>
      </c>
    </row>
    <row r="7454" spans="1:1">
      <c r="A7454" s="3" t="s">
        <v>7363</v>
      </c>
    </row>
    <row r="7455" spans="1:1">
      <c r="A7455" s="3" t="s">
        <v>7364</v>
      </c>
    </row>
    <row r="7456" spans="1:1">
      <c r="A7456" s="3" t="s">
        <v>7365</v>
      </c>
    </row>
    <row r="7457" spans="1:1">
      <c r="A7457" s="3" t="s">
        <v>7366</v>
      </c>
    </row>
    <row r="7458" spans="1:1">
      <c r="A7458" s="3" t="s">
        <v>7367</v>
      </c>
    </row>
    <row r="7459" spans="1:1">
      <c r="A7459" s="3" t="s">
        <v>7368</v>
      </c>
    </row>
    <row r="7460" spans="1:1">
      <c r="A7460" s="3" t="s">
        <v>7369</v>
      </c>
    </row>
    <row r="7461" spans="1:1">
      <c r="A7461" s="3" t="s">
        <v>7370</v>
      </c>
    </row>
    <row r="7462" spans="1:1">
      <c r="A7462" s="3" t="s">
        <v>7371</v>
      </c>
    </row>
    <row r="7463" spans="1:1">
      <c r="A7463" s="3" t="s">
        <v>7372</v>
      </c>
    </row>
    <row r="7464" spans="1:1">
      <c r="A7464" s="3" t="s">
        <v>7373</v>
      </c>
    </row>
    <row r="7465" spans="1:1">
      <c r="A7465" s="3" t="s">
        <v>7374</v>
      </c>
    </row>
    <row r="7466" spans="1:1">
      <c r="A7466" s="3" t="s">
        <v>7375</v>
      </c>
    </row>
    <row r="7467" spans="1:1">
      <c r="A7467" s="3" t="s">
        <v>7376</v>
      </c>
    </row>
    <row r="7468" spans="1:1">
      <c r="A7468" s="3" t="s">
        <v>7377</v>
      </c>
    </row>
    <row r="7469" spans="1:1">
      <c r="A7469" s="3" t="s">
        <v>7378</v>
      </c>
    </row>
    <row r="7470" spans="1:1">
      <c r="A7470" s="3" t="s">
        <v>7379</v>
      </c>
    </row>
    <row r="7471" spans="1:1">
      <c r="A7471" s="3" t="s">
        <v>7380</v>
      </c>
    </row>
    <row r="7472" spans="1:1">
      <c r="A7472" s="3" t="s">
        <v>7381</v>
      </c>
    </row>
    <row r="7473" spans="1:1">
      <c r="A7473" s="3" t="s">
        <v>7382</v>
      </c>
    </row>
    <row r="7474" spans="1:1">
      <c r="A7474" s="3" t="s">
        <v>7383</v>
      </c>
    </row>
    <row r="7475" spans="1:1">
      <c r="A7475" s="3" t="s">
        <v>7384</v>
      </c>
    </row>
    <row r="7476" spans="1:1">
      <c r="A7476" s="3" t="s">
        <v>7385</v>
      </c>
    </row>
    <row r="7477" spans="1:1">
      <c r="A7477" s="3" t="s">
        <v>7386</v>
      </c>
    </row>
    <row r="7478" spans="1:1">
      <c r="A7478" s="3" t="s">
        <v>7387</v>
      </c>
    </row>
    <row r="7479" spans="1:1">
      <c r="A7479" s="3" t="s">
        <v>7388</v>
      </c>
    </row>
    <row r="7480" spans="1:1">
      <c r="A7480" s="3" t="s">
        <v>7389</v>
      </c>
    </row>
    <row r="7481" spans="1:1">
      <c r="A7481" s="3" t="s">
        <v>7390</v>
      </c>
    </row>
    <row r="7482" spans="1:1">
      <c r="A7482" s="3" t="s">
        <v>7391</v>
      </c>
    </row>
    <row r="7483" spans="1:1">
      <c r="A7483" s="3" t="s">
        <v>7392</v>
      </c>
    </row>
    <row r="7484" spans="1:1">
      <c r="A7484" s="3" t="s">
        <v>7393</v>
      </c>
    </row>
    <row r="7485" spans="1:1">
      <c r="A7485" s="3" t="s">
        <v>7394</v>
      </c>
    </row>
    <row r="7486" spans="1:1">
      <c r="A7486" s="3" t="s">
        <v>7395</v>
      </c>
    </row>
    <row r="7487" spans="1:1">
      <c r="A7487" s="3" t="s">
        <v>7396</v>
      </c>
    </row>
    <row r="7488" spans="1:1">
      <c r="A7488" s="3" t="s">
        <v>7397</v>
      </c>
    </row>
    <row r="7489" spans="1:1">
      <c r="A7489" s="3" t="s">
        <v>7398</v>
      </c>
    </row>
    <row r="7490" spans="1:1">
      <c r="A7490" s="3" t="s">
        <v>838</v>
      </c>
    </row>
    <row r="7491" spans="1:1">
      <c r="A7491" s="3" t="s">
        <v>7399</v>
      </c>
    </row>
    <row r="7492" spans="1:1">
      <c r="A7492" s="3" t="s">
        <v>7400</v>
      </c>
    </row>
    <row r="7493" spans="1:1">
      <c r="A7493" s="3" t="s">
        <v>7401</v>
      </c>
    </row>
    <row r="7494" spans="1:1">
      <c r="A7494" s="3" t="s">
        <v>7402</v>
      </c>
    </row>
    <row r="7495" spans="1:1">
      <c r="A7495" s="3" t="s">
        <v>7403</v>
      </c>
    </row>
    <row r="7496" spans="1:1">
      <c r="A7496" s="3" t="s">
        <v>7404</v>
      </c>
    </row>
    <row r="7497" spans="1:1">
      <c r="A7497" s="3" t="s">
        <v>7405</v>
      </c>
    </row>
    <row r="7498" spans="1:1">
      <c r="A7498" s="3" t="s">
        <v>7406</v>
      </c>
    </row>
    <row r="7499" spans="1:1">
      <c r="A7499" s="3" t="s">
        <v>7407</v>
      </c>
    </row>
    <row r="7500" spans="1:1">
      <c r="A7500" s="3" t="s">
        <v>7408</v>
      </c>
    </row>
    <row r="7501" spans="1:1">
      <c r="A7501" s="3" t="s">
        <v>7409</v>
      </c>
    </row>
    <row r="7502" spans="1:1">
      <c r="A7502" s="3" t="s">
        <v>7410</v>
      </c>
    </row>
    <row r="7503" spans="1:1">
      <c r="A7503" s="3" t="s">
        <v>7411</v>
      </c>
    </row>
    <row r="7504" spans="1:1">
      <c r="A7504" s="3" t="s">
        <v>7088</v>
      </c>
    </row>
    <row r="7505" spans="1:1">
      <c r="A7505" s="3" t="s">
        <v>7412</v>
      </c>
    </row>
    <row r="7506" spans="1:1">
      <c r="A7506" s="3" t="s">
        <v>7413</v>
      </c>
    </row>
    <row r="7507" spans="1:1">
      <c r="A7507" s="3" t="s">
        <v>7414</v>
      </c>
    </row>
    <row r="7508" spans="1:1">
      <c r="A7508" s="3" t="s">
        <v>7415</v>
      </c>
    </row>
    <row r="7509" spans="1:1">
      <c r="A7509" s="3" t="s">
        <v>7416</v>
      </c>
    </row>
    <row r="7510" spans="1:1">
      <c r="A7510" s="3" t="s">
        <v>7417</v>
      </c>
    </row>
    <row r="7511" spans="1:1">
      <c r="A7511" s="3" t="s">
        <v>7418</v>
      </c>
    </row>
    <row r="7512" spans="1:1">
      <c r="A7512" s="3" t="s">
        <v>7419</v>
      </c>
    </row>
    <row r="7513" spans="1:1">
      <c r="A7513" s="3" t="s">
        <v>7088</v>
      </c>
    </row>
    <row r="7514" spans="1:1">
      <c r="A7514" s="3" t="s">
        <v>7420</v>
      </c>
    </row>
    <row r="7515" spans="1:1">
      <c r="A7515" s="3" t="s">
        <v>7421</v>
      </c>
    </row>
    <row r="7516" spans="1:1">
      <c r="A7516" s="3" t="s">
        <v>7422</v>
      </c>
    </row>
    <row r="7517" spans="1:1">
      <c r="A7517" s="3" t="s">
        <v>7423</v>
      </c>
    </row>
    <row r="7518" spans="1:1">
      <c r="A7518" s="3" t="s">
        <v>7424</v>
      </c>
    </row>
    <row r="7519" spans="1:1">
      <c r="A7519" s="3" t="s">
        <v>7425</v>
      </c>
    </row>
    <row r="7520" spans="1:1">
      <c r="A7520" s="3" t="s">
        <v>7426</v>
      </c>
    </row>
    <row r="7521" spans="1:1">
      <c r="A7521" s="3" t="s">
        <v>7427</v>
      </c>
    </row>
    <row r="7522" spans="1:1">
      <c r="A7522" s="3" t="s">
        <v>7428</v>
      </c>
    </row>
    <row r="7523" spans="1:1">
      <c r="A7523" s="3" t="s">
        <v>7429</v>
      </c>
    </row>
    <row r="7524" spans="1:1">
      <c r="A7524" s="3" t="s">
        <v>7430</v>
      </c>
    </row>
    <row r="7525" spans="1:1">
      <c r="A7525" s="3" t="s">
        <v>7431</v>
      </c>
    </row>
    <row r="7526" spans="1:1">
      <c r="A7526" s="3" t="s">
        <v>7432</v>
      </c>
    </row>
    <row r="7527" spans="1:1">
      <c r="A7527" s="3" t="s">
        <v>7433</v>
      </c>
    </row>
    <row r="7528" spans="1:1">
      <c r="A7528" s="3" t="s">
        <v>7434</v>
      </c>
    </row>
    <row r="7529" spans="1:1">
      <c r="A7529" s="3" t="s">
        <v>7435</v>
      </c>
    </row>
    <row r="7530" spans="1:1">
      <c r="A7530" s="3" t="s">
        <v>7436</v>
      </c>
    </row>
    <row r="7531" spans="1:1">
      <c r="A7531" s="3" t="s">
        <v>7437</v>
      </c>
    </row>
    <row r="7532" spans="1:1">
      <c r="A7532" s="3" t="s">
        <v>7088</v>
      </c>
    </row>
    <row r="7533" spans="1:1">
      <c r="A7533" s="3" t="s">
        <v>7438</v>
      </c>
    </row>
    <row r="7534" spans="1:1">
      <c r="A7534" s="3" t="s">
        <v>7439</v>
      </c>
    </row>
    <row r="7535" spans="1:1">
      <c r="A7535" s="3" t="s">
        <v>7440</v>
      </c>
    </row>
    <row r="7536" spans="1:1">
      <c r="A7536" s="3" t="s">
        <v>7441</v>
      </c>
    </row>
    <row r="7537" spans="1:1">
      <c r="A7537" s="3" t="s">
        <v>7442</v>
      </c>
    </row>
    <row r="7538" spans="1:1">
      <c r="A7538" s="3" t="s">
        <v>7443</v>
      </c>
    </row>
    <row r="7539" spans="1:1">
      <c r="A7539" s="3" t="s">
        <v>7444</v>
      </c>
    </row>
    <row r="7540" spans="1:1">
      <c r="A7540" s="3" t="s">
        <v>7445</v>
      </c>
    </row>
    <row r="7541" spans="1:1">
      <c r="A7541" s="3" t="s">
        <v>7446</v>
      </c>
    </row>
    <row r="7542" spans="1:1">
      <c r="A7542" s="3" t="s">
        <v>7447</v>
      </c>
    </row>
    <row r="7543" spans="1:1">
      <c r="A7543" s="3" t="s">
        <v>7448</v>
      </c>
    </row>
    <row r="7544" spans="1:1">
      <c r="A7544" s="3" t="s">
        <v>7449</v>
      </c>
    </row>
    <row r="7545" spans="1:1">
      <c r="A7545" s="3" t="s">
        <v>7450</v>
      </c>
    </row>
    <row r="7546" spans="1:1">
      <c r="A7546" s="3" t="s">
        <v>7451</v>
      </c>
    </row>
    <row r="7547" spans="1:1">
      <c r="A7547" s="3" t="s">
        <v>7452</v>
      </c>
    </row>
    <row r="7548" spans="1:1">
      <c r="A7548" s="3" t="s">
        <v>7453</v>
      </c>
    </row>
    <row r="7549" spans="1:1">
      <c r="A7549" s="3" t="s">
        <v>7454</v>
      </c>
    </row>
    <row r="7550" spans="1:1">
      <c r="A7550" s="3" t="s">
        <v>7455</v>
      </c>
    </row>
    <row r="7551" spans="1:1">
      <c r="A7551" s="3" t="s">
        <v>7456</v>
      </c>
    </row>
    <row r="7552" spans="1:1">
      <c r="A7552" s="3" t="s">
        <v>7088</v>
      </c>
    </row>
    <row r="7553" spans="1:1">
      <c r="A7553" s="3" t="s">
        <v>7457</v>
      </c>
    </row>
    <row r="7554" spans="1:1">
      <c r="A7554" s="3" t="s">
        <v>471</v>
      </c>
    </row>
    <row r="7555" spans="1:1">
      <c r="A7555" s="3" t="s">
        <v>7458</v>
      </c>
    </row>
    <row r="7556" spans="1:1">
      <c r="A7556" s="3" t="s">
        <v>7459</v>
      </c>
    </row>
    <row r="7557" spans="1:1">
      <c r="A7557" s="3" t="s">
        <v>7460</v>
      </c>
    </row>
    <row r="7558" spans="1:1">
      <c r="A7558" s="3" t="s">
        <v>7461</v>
      </c>
    </row>
    <row r="7559" spans="1:1">
      <c r="A7559" s="3" t="s">
        <v>7462</v>
      </c>
    </row>
    <row r="7560" spans="1:1">
      <c r="A7560" s="3" t="s">
        <v>7463</v>
      </c>
    </row>
    <row r="7561" spans="1:1">
      <c r="A7561" s="3" t="s">
        <v>7464</v>
      </c>
    </row>
    <row r="7562" spans="1:1">
      <c r="A7562" s="3" t="s">
        <v>7465</v>
      </c>
    </row>
    <row r="7563" spans="1:1">
      <c r="A7563" s="3" t="s">
        <v>7466</v>
      </c>
    </row>
    <row r="7564" spans="1:1">
      <c r="A7564" s="3" t="s">
        <v>7467</v>
      </c>
    </row>
    <row r="7565" spans="1:1">
      <c r="A7565" s="3" t="s">
        <v>7468</v>
      </c>
    </row>
    <row r="7566" spans="1:1">
      <c r="A7566" s="3" t="s">
        <v>7469</v>
      </c>
    </row>
    <row r="7567" spans="1:1">
      <c r="A7567" s="3" t="s">
        <v>7470</v>
      </c>
    </row>
    <row r="7568" spans="1:1">
      <c r="A7568" s="3" t="s">
        <v>7471</v>
      </c>
    </row>
    <row r="7569" spans="1:1">
      <c r="A7569" s="3" t="s">
        <v>7472</v>
      </c>
    </row>
    <row r="7570" spans="1:1">
      <c r="A7570" s="3" t="s">
        <v>7473</v>
      </c>
    </row>
    <row r="7571" spans="1:1">
      <c r="A7571" s="3" t="s">
        <v>7474</v>
      </c>
    </row>
    <row r="7572" spans="1:1">
      <c r="A7572" s="3" t="s">
        <v>7475</v>
      </c>
    </row>
    <row r="7573" spans="1:1">
      <c r="A7573" s="3" t="s">
        <v>7476</v>
      </c>
    </row>
    <row r="7574" spans="1:1">
      <c r="A7574" s="3" t="s">
        <v>7477</v>
      </c>
    </row>
    <row r="7575" spans="1:1">
      <c r="A7575" s="3" t="s">
        <v>7478</v>
      </c>
    </row>
    <row r="7576" spans="1:1">
      <c r="A7576" s="3" t="s">
        <v>7479</v>
      </c>
    </row>
    <row r="7577" spans="1:1">
      <c r="A7577" s="3" t="s">
        <v>471</v>
      </c>
    </row>
    <row r="7578" spans="1:1">
      <c r="A7578" s="3" t="s">
        <v>7480</v>
      </c>
    </row>
    <row r="7579" spans="1:1">
      <c r="A7579" s="3" t="s">
        <v>7481</v>
      </c>
    </row>
    <row r="7580" spans="1:1">
      <c r="A7580" s="3" t="s">
        <v>7482</v>
      </c>
    </row>
    <row r="7581" spans="1:1">
      <c r="A7581" s="3" t="s">
        <v>68</v>
      </c>
    </row>
    <row r="7582" spans="1:1">
      <c r="A7582" s="3" t="s">
        <v>7483</v>
      </c>
    </row>
    <row r="7583" spans="1:1">
      <c r="A7583" s="3" t="s">
        <v>7484</v>
      </c>
    </row>
    <row r="7584" spans="1:1">
      <c r="A7584" s="3" t="s">
        <v>7485</v>
      </c>
    </row>
    <row r="7585" spans="1:1">
      <c r="A7585" s="3" t="s">
        <v>7486</v>
      </c>
    </row>
    <row r="7586" spans="1:1">
      <c r="A7586" s="3" t="s">
        <v>7487</v>
      </c>
    </row>
    <row r="7587" spans="1:1">
      <c r="A7587" s="3" t="s">
        <v>7488</v>
      </c>
    </row>
    <row r="7588" spans="1:1">
      <c r="A7588" s="3" t="s">
        <v>7489</v>
      </c>
    </row>
    <row r="7589" spans="1:1">
      <c r="A7589" s="3" t="s">
        <v>7490</v>
      </c>
    </row>
    <row r="7590" spans="1:1">
      <c r="A7590" s="3" t="s">
        <v>7491</v>
      </c>
    </row>
    <row r="7591" spans="1:1">
      <c r="A7591" s="3" t="s">
        <v>7492</v>
      </c>
    </row>
    <row r="7592" spans="1:1">
      <c r="A7592" s="3" t="s">
        <v>7493</v>
      </c>
    </row>
    <row r="7593" spans="1:1">
      <c r="A7593" s="3" t="s">
        <v>7494</v>
      </c>
    </row>
    <row r="7594" spans="1:1">
      <c r="A7594" s="3" t="s">
        <v>7088</v>
      </c>
    </row>
    <row r="7595" spans="1:1">
      <c r="A7595" s="3" t="s">
        <v>7495</v>
      </c>
    </row>
    <row r="7596" spans="1:1">
      <c r="A7596" s="3" t="s">
        <v>7496</v>
      </c>
    </row>
    <row r="7597" spans="1:1">
      <c r="A7597" s="3" t="s">
        <v>7497</v>
      </c>
    </row>
    <row r="7598" spans="1:1">
      <c r="A7598" s="3" t="s">
        <v>7498</v>
      </c>
    </row>
    <row r="7599" spans="1:1">
      <c r="A7599" s="3" t="s">
        <v>7499</v>
      </c>
    </row>
    <row r="7600" spans="1:1">
      <c r="A7600" s="3" t="s">
        <v>7500</v>
      </c>
    </row>
    <row r="7601" spans="1:1">
      <c r="A7601" s="3" t="s">
        <v>7501</v>
      </c>
    </row>
    <row r="7602" spans="1:1">
      <c r="A7602" s="3" t="s">
        <v>7502</v>
      </c>
    </row>
    <row r="7603" spans="1:1">
      <c r="A7603" s="3" t="s">
        <v>7503</v>
      </c>
    </row>
    <row r="7604" spans="1:1">
      <c r="A7604" s="3" t="s">
        <v>7504</v>
      </c>
    </row>
    <row r="7605" spans="1:1">
      <c r="A7605" s="3" t="s">
        <v>7505</v>
      </c>
    </row>
    <row r="7606" spans="1:1">
      <c r="A7606" s="3" t="s">
        <v>7506</v>
      </c>
    </row>
    <row r="7607" spans="1:1">
      <c r="A7607" s="3" t="s">
        <v>7507</v>
      </c>
    </row>
    <row r="7608" spans="1:1">
      <c r="A7608" s="3" t="s">
        <v>7508</v>
      </c>
    </row>
    <row r="7609" spans="1:1">
      <c r="A7609" s="3" t="s">
        <v>7088</v>
      </c>
    </row>
    <row r="7610" spans="1:1">
      <c r="A7610" s="3" t="s">
        <v>7509</v>
      </c>
    </row>
    <row r="7611" spans="1:1">
      <c r="A7611" s="3" t="s">
        <v>7510</v>
      </c>
    </row>
    <row r="7612" spans="1:1">
      <c r="A7612" s="3" t="s">
        <v>7511</v>
      </c>
    </row>
    <row r="7613" spans="1:1">
      <c r="A7613" s="3" t="s">
        <v>7512</v>
      </c>
    </row>
    <row r="7614" spans="1:1">
      <c r="A7614" s="3" t="s">
        <v>7513</v>
      </c>
    </row>
    <row r="7615" spans="1:1">
      <c r="A7615" s="3" t="s">
        <v>7514</v>
      </c>
    </row>
    <row r="7616" spans="1:1">
      <c r="A7616" s="3" t="s">
        <v>7515</v>
      </c>
    </row>
    <row r="7617" spans="1:1">
      <c r="A7617" s="3" t="s">
        <v>7516</v>
      </c>
    </row>
    <row r="7618" spans="1:1">
      <c r="A7618" s="3" t="s">
        <v>7517</v>
      </c>
    </row>
    <row r="7619" spans="1:1">
      <c r="A7619" s="3" t="s">
        <v>7518</v>
      </c>
    </row>
    <row r="7620" spans="1:1">
      <c r="A7620" s="3" t="s">
        <v>7519</v>
      </c>
    </row>
    <row r="7621" spans="1:1">
      <c r="A7621" s="3" t="s">
        <v>7520</v>
      </c>
    </row>
    <row r="7622" spans="1:1">
      <c r="A7622" s="3" t="s">
        <v>7521</v>
      </c>
    </row>
    <row r="7623" spans="1:1">
      <c r="A7623" s="3" t="s">
        <v>7522</v>
      </c>
    </row>
    <row r="7624" spans="1:1">
      <c r="A7624" s="3" t="s">
        <v>7523</v>
      </c>
    </row>
    <row r="7625" spans="1:1">
      <c r="A7625" s="3" t="s">
        <v>7524</v>
      </c>
    </row>
    <row r="7626" spans="1:1">
      <c r="A7626" s="3" t="s">
        <v>7525</v>
      </c>
    </row>
    <row r="7627" spans="1:1">
      <c r="A7627" s="3" t="s">
        <v>7526</v>
      </c>
    </row>
    <row r="7628" spans="1:1">
      <c r="A7628" s="3" t="s">
        <v>7088</v>
      </c>
    </row>
    <row r="7629" spans="1:1">
      <c r="A7629" s="3" t="s">
        <v>7527</v>
      </c>
    </row>
    <row r="7630" spans="1:1">
      <c r="A7630" s="3" t="s">
        <v>7528</v>
      </c>
    </row>
    <row r="7631" spans="1:1">
      <c r="A7631" s="3" t="s">
        <v>7529</v>
      </c>
    </row>
    <row r="7632" spans="1:1">
      <c r="A7632" s="3" t="s">
        <v>7530</v>
      </c>
    </row>
    <row r="7633" spans="1:1">
      <c r="A7633" s="3" t="s">
        <v>7531</v>
      </c>
    </row>
    <row r="7634" spans="1:1">
      <c r="A7634" s="3" t="s">
        <v>7532</v>
      </c>
    </row>
    <row r="7635" spans="1:1">
      <c r="A7635" s="3" t="s">
        <v>7533</v>
      </c>
    </row>
    <row r="7636" spans="1:1">
      <c r="A7636" s="3" t="s">
        <v>7534</v>
      </c>
    </row>
    <row r="7637" spans="1:1">
      <c r="A7637" s="3" t="s">
        <v>7535</v>
      </c>
    </row>
    <row r="7638" spans="1:1">
      <c r="A7638" s="3" t="s">
        <v>7536</v>
      </c>
    </row>
    <row r="7639" spans="1:1">
      <c r="A7639" s="3" t="s">
        <v>7088</v>
      </c>
    </row>
    <row r="7640" spans="1:1">
      <c r="A7640" s="3" t="s">
        <v>7537</v>
      </c>
    </row>
    <row r="7641" spans="1:1">
      <c r="A7641" s="3" t="s">
        <v>7538</v>
      </c>
    </row>
    <row r="7642" spans="1:1">
      <c r="A7642" s="3" t="s">
        <v>7539</v>
      </c>
    </row>
    <row r="7643" spans="1:1">
      <c r="A7643" s="3" t="s">
        <v>7540</v>
      </c>
    </row>
    <row r="7644" spans="1:1">
      <c r="A7644" s="3" t="s">
        <v>7541</v>
      </c>
    </row>
    <row r="7645" spans="1:1">
      <c r="A7645" s="3" t="s">
        <v>711</v>
      </c>
    </row>
    <row r="7646" spans="1:1">
      <c r="A7646" s="3" t="s">
        <v>7542</v>
      </c>
    </row>
    <row r="7647" spans="1:1">
      <c r="A7647" s="3" t="s">
        <v>7543</v>
      </c>
    </row>
    <row r="7648" spans="1:1">
      <c r="A7648" s="3" t="s">
        <v>7544</v>
      </c>
    </row>
    <row r="7649" spans="1:1">
      <c r="A7649" s="3" t="s">
        <v>7545</v>
      </c>
    </row>
    <row r="7650" spans="1:1">
      <c r="A7650" s="3" t="s">
        <v>7546</v>
      </c>
    </row>
    <row r="7651" spans="1:1">
      <c r="A7651" s="3" t="s">
        <v>7547</v>
      </c>
    </row>
    <row r="7652" spans="1:1">
      <c r="A7652" s="3" t="s">
        <v>7548</v>
      </c>
    </row>
    <row r="7653" spans="1:1">
      <c r="A7653" s="3" t="s">
        <v>7549</v>
      </c>
    </row>
    <row r="7654" spans="1:1">
      <c r="A7654" s="3" t="s">
        <v>7550</v>
      </c>
    </row>
    <row r="7655" spans="1:1">
      <c r="A7655" s="3" t="s">
        <v>7551</v>
      </c>
    </row>
    <row r="7656" spans="1:1">
      <c r="A7656" s="3" t="s">
        <v>7552</v>
      </c>
    </row>
    <row r="7657" spans="1:1">
      <c r="A7657" s="3" t="s">
        <v>7553</v>
      </c>
    </row>
    <row r="7658" spans="1:1">
      <c r="A7658" s="3" t="s">
        <v>7554</v>
      </c>
    </row>
    <row r="7659" spans="1:1">
      <c r="A7659" s="3" t="s">
        <v>7555</v>
      </c>
    </row>
    <row r="7660" spans="1:1">
      <c r="A7660" s="3" t="s">
        <v>7556</v>
      </c>
    </row>
    <row r="7661" spans="1:1">
      <c r="A7661" s="3" t="s">
        <v>7557</v>
      </c>
    </row>
    <row r="7662" spans="1:1">
      <c r="A7662" s="3" t="s">
        <v>7558</v>
      </c>
    </row>
    <row r="7663" spans="1:1">
      <c r="A7663" s="3" t="s">
        <v>7559</v>
      </c>
    </row>
    <row r="7664" spans="1:1">
      <c r="A7664" s="3" t="s">
        <v>7560</v>
      </c>
    </row>
    <row r="7665" spans="1:1">
      <c r="A7665" s="3" t="s">
        <v>7561</v>
      </c>
    </row>
    <row r="7666" spans="1:1">
      <c r="A7666" s="3" t="s">
        <v>7562</v>
      </c>
    </row>
    <row r="7667" spans="1:1">
      <c r="A7667" s="3" t="s">
        <v>7563</v>
      </c>
    </row>
    <row r="7668" spans="1:1">
      <c r="A7668" s="3" t="s">
        <v>7564</v>
      </c>
    </row>
    <row r="7669" spans="1:1">
      <c r="A7669" s="3" t="s">
        <v>7088</v>
      </c>
    </row>
    <row r="7670" spans="1:1">
      <c r="A7670" s="3" t="s">
        <v>7565</v>
      </c>
    </row>
    <row r="7671" spans="1:1">
      <c r="A7671" s="3" t="s">
        <v>7566</v>
      </c>
    </row>
    <row r="7672" spans="1:1">
      <c r="A7672" s="3" t="s">
        <v>7567</v>
      </c>
    </row>
    <row r="7673" spans="1:1">
      <c r="A7673" s="3" t="s">
        <v>7568</v>
      </c>
    </row>
    <row r="7674" spans="1:1">
      <c r="A7674" s="3" t="s">
        <v>7569</v>
      </c>
    </row>
    <row r="7675" spans="1:1">
      <c r="A7675" s="3" t="s">
        <v>7570</v>
      </c>
    </row>
    <row r="7676" spans="1:1">
      <c r="A7676" s="3" t="s">
        <v>7571</v>
      </c>
    </row>
    <row r="7677" spans="1:1">
      <c r="A7677" s="3" t="s">
        <v>7572</v>
      </c>
    </row>
    <row r="7678" spans="1:1">
      <c r="A7678" s="3" t="s">
        <v>7573</v>
      </c>
    </row>
    <row r="7679" spans="1:1">
      <c r="A7679" s="3" t="s">
        <v>7574</v>
      </c>
    </row>
    <row r="7680" spans="1:1">
      <c r="A7680" s="3" t="s">
        <v>7575</v>
      </c>
    </row>
    <row r="7681" spans="1:1">
      <c r="A7681" s="3" t="s">
        <v>7576</v>
      </c>
    </row>
    <row r="7682" spans="1:1">
      <c r="A7682" s="3" t="s">
        <v>7577</v>
      </c>
    </row>
    <row r="7683" spans="1:1">
      <c r="A7683" s="3" t="s">
        <v>7578</v>
      </c>
    </row>
    <row r="7684" spans="1:1">
      <c r="A7684" s="3" t="s">
        <v>7579</v>
      </c>
    </row>
    <row r="7685" spans="1:1">
      <c r="A7685" s="3" t="s">
        <v>7580</v>
      </c>
    </row>
    <row r="7686" spans="1:1">
      <c r="A7686" s="3" t="s">
        <v>7088</v>
      </c>
    </row>
    <row r="7687" spans="1:1">
      <c r="A7687" s="3" t="s">
        <v>7581</v>
      </c>
    </row>
    <row r="7688" spans="1:1">
      <c r="A7688" s="3" t="s">
        <v>7582</v>
      </c>
    </row>
    <row r="7689" spans="1:1">
      <c r="A7689" s="3" t="s">
        <v>7583</v>
      </c>
    </row>
    <row r="7690" spans="1:1">
      <c r="A7690" s="3" t="s">
        <v>7584</v>
      </c>
    </row>
    <row r="7691" spans="1:1">
      <c r="A7691" s="3" t="s">
        <v>7585</v>
      </c>
    </row>
    <row r="7692" spans="1:1">
      <c r="A7692" s="3" t="s">
        <v>7586</v>
      </c>
    </row>
    <row r="7693" spans="1:1">
      <c r="A7693" s="3" t="s">
        <v>7587</v>
      </c>
    </row>
    <row r="7694" spans="1:1">
      <c r="A7694" s="3" t="s">
        <v>7588</v>
      </c>
    </row>
    <row r="7695" spans="1:1">
      <c r="A7695" s="3" t="s">
        <v>623</v>
      </c>
    </row>
    <row r="7696" spans="1:1">
      <c r="A7696" s="3" t="s">
        <v>7589</v>
      </c>
    </row>
    <row r="7697" spans="1:1">
      <c r="A7697" s="3" t="s">
        <v>7590</v>
      </c>
    </row>
    <row r="7698" spans="1:1">
      <c r="A7698" s="3" t="s">
        <v>7591</v>
      </c>
    </row>
    <row r="7699" spans="1:1">
      <c r="A7699" s="3" t="s">
        <v>7592</v>
      </c>
    </row>
    <row r="7700" spans="1:1">
      <c r="A7700" s="3" t="s">
        <v>7088</v>
      </c>
    </row>
    <row r="7701" spans="1:1">
      <c r="A7701" s="3" t="s">
        <v>7593</v>
      </c>
    </row>
    <row r="7702" spans="1:1">
      <c r="A7702" s="3" t="s">
        <v>7594</v>
      </c>
    </row>
    <row r="7703" spans="1:1">
      <c r="A7703" s="3" t="s">
        <v>7595</v>
      </c>
    </row>
    <row r="7704" spans="1:1">
      <c r="A7704" s="3" t="s">
        <v>7596</v>
      </c>
    </row>
    <row r="7705" spans="1:1">
      <c r="A7705" s="3" t="s">
        <v>7597</v>
      </c>
    </row>
    <row r="7706" spans="1:1">
      <c r="A7706" s="3" t="s">
        <v>7598</v>
      </c>
    </row>
    <row r="7707" spans="1:1">
      <c r="A7707" s="3" t="s">
        <v>7599</v>
      </c>
    </row>
    <row r="7708" spans="1:1">
      <c r="A7708" s="3" t="s">
        <v>7600</v>
      </c>
    </row>
    <row r="7709" spans="1:1">
      <c r="A7709" s="3" t="s">
        <v>7601</v>
      </c>
    </row>
    <row r="7710" spans="1:1">
      <c r="A7710" s="3" t="s">
        <v>7088</v>
      </c>
    </row>
    <row r="7711" spans="1:1">
      <c r="A7711" s="3" t="s">
        <v>552</v>
      </c>
    </row>
    <row r="7712" spans="1:1">
      <c r="A7712" s="3" t="s">
        <v>7602</v>
      </c>
    </row>
    <row r="7713" spans="1:1">
      <c r="A7713" s="3" t="s">
        <v>7603</v>
      </c>
    </row>
    <row r="7714" spans="1:1">
      <c r="A7714" s="3" t="s">
        <v>711</v>
      </c>
    </row>
    <row r="7715" spans="1:1">
      <c r="A7715" s="3" t="s">
        <v>7604</v>
      </c>
    </row>
    <row r="7716" spans="1:1">
      <c r="A7716" s="3" t="s">
        <v>7088</v>
      </c>
    </row>
    <row r="7717" spans="1:1">
      <c r="A7717" s="3" t="s">
        <v>7605</v>
      </c>
    </row>
    <row r="7718" spans="1:1">
      <c r="A7718" s="3" t="s">
        <v>7606</v>
      </c>
    </row>
    <row r="7719" spans="1:1">
      <c r="A7719" s="3" t="s">
        <v>7607</v>
      </c>
    </row>
    <row r="7720" spans="1:1">
      <c r="A7720" s="3" t="s">
        <v>7608</v>
      </c>
    </row>
    <row r="7721" spans="1:1">
      <c r="A7721" s="3" t="s">
        <v>7609</v>
      </c>
    </row>
    <row r="7722" spans="1:1">
      <c r="A7722" s="3" t="s">
        <v>7610</v>
      </c>
    </row>
    <row r="7723" spans="1:1">
      <c r="A7723" s="3" t="s">
        <v>7611</v>
      </c>
    </row>
    <row r="7724" spans="1:1">
      <c r="A7724" s="3" t="s">
        <v>7612</v>
      </c>
    </row>
    <row r="7725" spans="1:1">
      <c r="A7725" s="3" t="s">
        <v>7613</v>
      </c>
    </row>
    <row r="7726" spans="1:1">
      <c r="A7726" s="3" t="s">
        <v>7614</v>
      </c>
    </row>
    <row r="7727" spans="1:1">
      <c r="A7727" s="3" t="s">
        <v>7615</v>
      </c>
    </row>
    <row r="7728" spans="1:1">
      <c r="A7728" s="3" t="s">
        <v>7088</v>
      </c>
    </row>
    <row r="7729" spans="1:1">
      <c r="A7729" s="3" t="s">
        <v>7616</v>
      </c>
    </row>
    <row r="7730" spans="1:1">
      <c r="A7730" s="3" t="s">
        <v>7617</v>
      </c>
    </row>
    <row r="7731" spans="1:1">
      <c r="A7731" s="3" t="s">
        <v>7618</v>
      </c>
    </row>
    <row r="7732" spans="1:1">
      <c r="A7732" s="3" t="s">
        <v>7619</v>
      </c>
    </row>
    <row r="7733" spans="1:1">
      <c r="A7733" s="3" t="s">
        <v>7620</v>
      </c>
    </row>
    <row r="7734" spans="1:1">
      <c r="A7734" s="3" t="s">
        <v>7621</v>
      </c>
    </row>
    <row r="7735" spans="1:1">
      <c r="A7735" s="3" t="s">
        <v>7622</v>
      </c>
    </row>
    <row r="7736" spans="1:1">
      <c r="A7736" s="3" t="s">
        <v>7623</v>
      </c>
    </row>
    <row r="7737" spans="1:1">
      <c r="A7737" s="3" t="s">
        <v>7624</v>
      </c>
    </row>
    <row r="7738" spans="1:1">
      <c r="A7738" s="3" t="s">
        <v>7625</v>
      </c>
    </row>
    <row r="7739" spans="1:1">
      <c r="A7739" s="3" t="s">
        <v>7626</v>
      </c>
    </row>
    <row r="7740" spans="1:1">
      <c r="A7740" s="3" t="s">
        <v>7627</v>
      </c>
    </row>
    <row r="7741" spans="1:1">
      <c r="A7741" s="3" t="s">
        <v>7628</v>
      </c>
    </row>
    <row r="7742" spans="1:1">
      <c r="A7742" s="3" t="s">
        <v>7088</v>
      </c>
    </row>
    <row r="7743" spans="1:1">
      <c r="A7743" s="3" t="s">
        <v>7629</v>
      </c>
    </row>
    <row r="7744" spans="1:1">
      <c r="A7744" s="3" t="s">
        <v>4540</v>
      </c>
    </row>
    <row r="7745" spans="1:1">
      <c r="A7745" s="3" t="s">
        <v>7630</v>
      </c>
    </row>
    <row r="7746" spans="1:1">
      <c r="A7746" s="3" t="s">
        <v>7631</v>
      </c>
    </row>
    <row r="7747" spans="1:1">
      <c r="A7747" s="3" t="s">
        <v>7632</v>
      </c>
    </row>
    <row r="7748" spans="1:1">
      <c r="A7748" s="3" t="s">
        <v>7633</v>
      </c>
    </row>
    <row r="7749" spans="1:1">
      <c r="A7749" s="3" t="s">
        <v>7634</v>
      </c>
    </row>
    <row r="7750" spans="1:1">
      <c r="A7750" s="3" t="s">
        <v>7635</v>
      </c>
    </row>
    <row r="7751" spans="1:1">
      <c r="A7751" s="3" t="s">
        <v>7636</v>
      </c>
    </row>
    <row r="7752" spans="1:1">
      <c r="A7752" s="3" t="s">
        <v>7088</v>
      </c>
    </row>
    <row r="7753" spans="1:1">
      <c r="A7753" s="3" t="s">
        <v>7637</v>
      </c>
    </row>
    <row r="7754" spans="1:1">
      <c r="A7754" s="3" t="s">
        <v>7638</v>
      </c>
    </row>
    <row r="7755" spans="1:1">
      <c r="A7755" s="3" t="s">
        <v>7639</v>
      </c>
    </row>
    <row r="7756" spans="1:1">
      <c r="A7756" s="3" t="s">
        <v>7640</v>
      </c>
    </row>
    <row r="7757" spans="1:1">
      <c r="A7757" s="3" t="s">
        <v>7641</v>
      </c>
    </row>
    <row r="7758" spans="1:1">
      <c r="A7758" s="3" t="s">
        <v>7642</v>
      </c>
    </row>
    <row r="7759" spans="1:1">
      <c r="A7759" s="3" t="s">
        <v>7643</v>
      </c>
    </row>
    <row r="7760" spans="1:1">
      <c r="A7760" s="3" t="s">
        <v>7644</v>
      </c>
    </row>
    <row r="7761" spans="1:1">
      <c r="A7761" s="3" t="s">
        <v>7645</v>
      </c>
    </row>
    <row r="7762" spans="1:1">
      <c r="A7762" s="3" t="s">
        <v>2438</v>
      </c>
    </row>
    <row r="7763" spans="1:1">
      <c r="A7763" s="3" t="s">
        <v>7646</v>
      </c>
    </row>
    <row r="7764" spans="1:1">
      <c r="A7764" s="3" t="s">
        <v>7647</v>
      </c>
    </row>
    <row r="7765" spans="1:1">
      <c r="A7765" s="3" t="s">
        <v>7648</v>
      </c>
    </row>
    <row r="7766" spans="1:1">
      <c r="A7766" s="3" t="s">
        <v>7649</v>
      </c>
    </row>
    <row r="7767" spans="1:1">
      <c r="A7767" s="3" t="s">
        <v>7088</v>
      </c>
    </row>
    <row r="7768" spans="1:1">
      <c r="A7768" s="3" t="s">
        <v>7650</v>
      </c>
    </row>
    <row r="7769" spans="1:1">
      <c r="A7769" s="3" t="s">
        <v>7651</v>
      </c>
    </row>
    <row r="7770" spans="1:1">
      <c r="A7770" s="3" t="s">
        <v>7652</v>
      </c>
    </row>
    <row r="7771" spans="1:1">
      <c r="A7771" s="3" t="s">
        <v>7653</v>
      </c>
    </row>
    <row r="7772" spans="1:1">
      <c r="A7772" s="3" t="s">
        <v>7654</v>
      </c>
    </row>
    <row r="7773" spans="1:1">
      <c r="A7773" s="3" t="s">
        <v>7655</v>
      </c>
    </row>
    <row r="7774" spans="1:1">
      <c r="A7774" s="3" t="s">
        <v>7656</v>
      </c>
    </row>
    <row r="7775" spans="1:1">
      <c r="A7775" s="3" t="s">
        <v>7657</v>
      </c>
    </row>
    <row r="7776" spans="1:1">
      <c r="A7776" s="3" t="s">
        <v>7658</v>
      </c>
    </row>
    <row r="7777" spans="1:1">
      <c r="A7777" s="3" t="s">
        <v>7659</v>
      </c>
    </row>
    <row r="7778" spans="1:1">
      <c r="A7778" s="3" t="s">
        <v>7660</v>
      </c>
    </row>
    <row r="7779" spans="1:1">
      <c r="A7779" s="3" t="s">
        <v>7088</v>
      </c>
    </row>
    <row r="7780" spans="1:1">
      <c r="A7780" s="3" t="s">
        <v>7661</v>
      </c>
    </row>
    <row r="7781" spans="1:1">
      <c r="A7781" s="3" t="s">
        <v>7662</v>
      </c>
    </row>
    <row r="7782" spans="1:1">
      <c r="A7782" s="3" t="s">
        <v>7663</v>
      </c>
    </row>
    <row r="7783" spans="1:1">
      <c r="A7783" s="3" t="s">
        <v>7664</v>
      </c>
    </row>
    <row r="7784" spans="1:1">
      <c r="A7784" s="3" t="s">
        <v>7665</v>
      </c>
    </row>
    <row r="7785" spans="1:1">
      <c r="A7785" s="3" t="s">
        <v>7666</v>
      </c>
    </row>
    <row r="7786" spans="1:1">
      <c r="A7786" s="3" t="s">
        <v>7667</v>
      </c>
    </row>
    <row r="7787" spans="1:1">
      <c r="A7787" s="3" t="s">
        <v>7668</v>
      </c>
    </row>
    <row r="7788" spans="1:1">
      <c r="A7788" s="3" t="s">
        <v>7669</v>
      </c>
    </row>
    <row r="7789" spans="1:1">
      <c r="A7789" s="3" t="s">
        <v>7670</v>
      </c>
    </row>
    <row r="7790" spans="1:1">
      <c r="A7790" s="3" t="s">
        <v>7671</v>
      </c>
    </row>
    <row r="7791" spans="1:1">
      <c r="A7791" s="3" t="s">
        <v>7672</v>
      </c>
    </row>
    <row r="7792" spans="1:1">
      <c r="A7792" s="3" t="s">
        <v>7673</v>
      </c>
    </row>
    <row r="7793" spans="1:1">
      <c r="A7793" s="3" t="s">
        <v>7674</v>
      </c>
    </row>
    <row r="7794" spans="1:1">
      <c r="A7794" s="3" t="s">
        <v>7675</v>
      </c>
    </row>
    <row r="7795" spans="1:1">
      <c r="A7795" s="3" t="s">
        <v>7676</v>
      </c>
    </row>
    <row r="7796" spans="1:1">
      <c r="A7796" s="3" t="s">
        <v>7677</v>
      </c>
    </row>
    <row r="7797" spans="1:1">
      <c r="A7797" s="3" t="s">
        <v>7678</v>
      </c>
    </row>
    <row r="7798" spans="1:1">
      <c r="A7798" s="3" t="s">
        <v>7679</v>
      </c>
    </row>
    <row r="7799" spans="1:1">
      <c r="A7799" s="3" t="s">
        <v>7680</v>
      </c>
    </row>
    <row r="7800" spans="1:1">
      <c r="A7800" s="3" t="s">
        <v>7681</v>
      </c>
    </row>
    <row r="7801" spans="1:1">
      <c r="A7801" s="3" t="s">
        <v>7682</v>
      </c>
    </row>
    <row r="7802" spans="1:1">
      <c r="A7802" s="3" t="s">
        <v>7683</v>
      </c>
    </row>
    <row r="7803" spans="1:1">
      <c r="A7803" s="3" t="s">
        <v>7684</v>
      </c>
    </row>
    <row r="7804" spans="1:1">
      <c r="A7804" s="3" t="s">
        <v>7685</v>
      </c>
    </row>
    <row r="7805" spans="1:1">
      <c r="A7805" s="3" t="s">
        <v>7686</v>
      </c>
    </row>
    <row r="7806" spans="1:1">
      <c r="A7806" s="3" t="s">
        <v>7687</v>
      </c>
    </row>
    <row r="7807" spans="1:1">
      <c r="A7807" s="3" t="s">
        <v>7688</v>
      </c>
    </row>
    <row r="7808" spans="1:1">
      <c r="A7808" s="3" t="s">
        <v>7689</v>
      </c>
    </row>
    <row r="7809" spans="1:1">
      <c r="A7809" s="3" t="s">
        <v>7690</v>
      </c>
    </row>
    <row r="7810" spans="1:1">
      <c r="A7810" s="3" t="s">
        <v>7691</v>
      </c>
    </row>
    <row r="7811" spans="1:1">
      <c r="A7811" s="3" t="s">
        <v>7692</v>
      </c>
    </row>
    <row r="7812" spans="1:1">
      <c r="A7812" s="3" t="s">
        <v>7693</v>
      </c>
    </row>
    <row r="7813" spans="1:1">
      <c r="A7813" s="3" t="s">
        <v>7694</v>
      </c>
    </row>
    <row r="7814" spans="1:1">
      <c r="A7814" s="3" t="s">
        <v>7695</v>
      </c>
    </row>
    <row r="7815" spans="1:1">
      <c r="A7815" s="3" t="s">
        <v>7696</v>
      </c>
    </row>
    <row r="7816" spans="1:1">
      <c r="A7816" s="3" t="s">
        <v>7697</v>
      </c>
    </row>
    <row r="7817" spans="1:1">
      <c r="A7817" s="3" t="s">
        <v>7698</v>
      </c>
    </row>
    <row r="7818" spans="1:1">
      <c r="A7818" s="3" t="s">
        <v>7699</v>
      </c>
    </row>
    <row r="7819" spans="1:1">
      <c r="A7819" s="3" t="s">
        <v>7700</v>
      </c>
    </row>
    <row r="7820" spans="1:1">
      <c r="A7820" s="3" t="s">
        <v>7701</v>
      </c>
    </row>
    <row r="7821" spans="1:1">
      <c r="A7821" s="3" t="s">
        <v>7702</v>
      </c>
    </row>
    <row r="7822" spans="1:1">
      <c r="A7822" s="3" t="s">
        <v>7703</v>
      </c>
    </row>
    <row r="7823" spans="1:1">
      <c r="A7823" s="3" t="s">
        <v>7704</v>
      </c>
    </row>
    <row r="7824" spans="1:1">
      <c r="A7824" s="3" t="s">
        <v>7705</v>
      </c>
    </row>
    <row r="7825" spans="1:1">
      <c r="A7825" s="3" t="s">
        <v>7706</v>
      </c>
    </row>
    <row r="7826" spans="1:1">
      <c r="A7826" s="3" t="s">
        <v>7707</v>
      </c>
    </row>
    <row r="7827" spans="1:1">
      <c r="A7827" s="3" t="s">
        <v>7708</v>
      </c>
    </row>
    <row r="7828" spans="1:1">
      <c r="A7828" s="3" t="s">
        <v>7709</v>
      </c>
    </row>
    <row r="7829" spans="1:1">
      <c r="A7829" s="3" t="s">
        <v>7710</v>
      </c>
    </row>
    <row r="7830" spans="1:1">
      <c r="A7830" s="3" t="s">
        <v>7711</v>
      </c>
    </row>
    <row r="7831" spans="1:1">
      <c r="A7831" s="3" t="s">
        <v>7712</v>
      </c>
    </row>
    <row r="7832" spans="1:1">
      <c r="A7832" s="3" t="s">
        <v>7713</v>
      </c>
    </row>
    <row r="7833" spans="1:1">
      <c r="A7833" s="3" t="s">
        <v>7714</v>
      </c>
    </row>
    <row r="7834" spans="1:1">
      <c r="A7834" s="3" t="s">
        <v>7715</v>
      </c>
    </row>
    <row r="7835" spans="1:1">
      <c r="A7835" s="3" t="s">
        <v>7716</v>
      </c>
    </row>
    <row r="7836" spans="1:1">
      <c r="A7836" s="3" t="s">
        <v>7717</v>
      </c>
    </row>
    <row r="7837" spans="1:1">
      <c r="A7837" s="3" t="s">
        <v>7718</v>
      </c>
    </row>
    <row r="7838" spans="1:1">
      <c r="A7838" s="3" t="s">
        <v>7719</v>
      </c>
    </row>
    <row r="7839" spans="1:1">
      <c r="A7839" s="3" t="s">
        <v>7720</v>
      </c>
    </row>
    <row r="7840" spans="1:1">
      <c r="A7840" s="3" t="s">
        <v>7721</v>
      </c>
    </row>
    <row r="7841" spans="1:1">
      <c r="A7841" s="3" t="s">
        <v>7722</v>
      </c>
    </row>
    <row r="7842" spans="1:1">
      <c r="A7842" s="3" t="s">
        <v>7723</v>
      </c>
    </row>
    <row r="7843" spans="1:1">
      <c r="A7843" s="3" t="s">
        <v>7724</v>
      </c>
    </row>
    <row r="7844" spans="1:1">
      <c r="A7844" s="3" t="s">
        <v>7725</v>
      </c>
    </row>
    <row r="7845" spans="1:1">
      <c r="A7845" s="3" t="s">
        <v>7726</v>
      </c>
    </row>
    <row r="7846" spans="1:1">
      <c r="A7846" s="3" t="s">
        <v>7727</v>
      </c>
    </row>
    <row r="7847" spans="1:1">
      <c r="A7847" s="3" t="s">
        <v>7088</v>
      </c>
    </row>
    <row r="7848" spans="1:1">
      <c r="A7848" s="3" t="s">
        <v>7728</v>
      </c>
    </row>
    <row r="7849" spans="1:1">
      <c r="A7849" s="3" t="s">
        <v>7729</v>
      </c>
    </row>
    <row r="7850" spans="1:1">
      <c r="A7850" s="3" t="s">
        <v>7730</v>
      </c>
    </row>
    <row r="7851" spans="1:1">
      <c r="A7851" s="3" t="s">
        <v>7731</v>
      </c>
    </row>
    <row r="7852" spans="1:1">
      <c r="A7852" s="3" t="s">
        <v>7732</v>
      </c>
    </row>
    <row r="7853" spans="1:1">
      <c r="A7853" s="3" t="s">
        <v>7733</v>
      </c>
    </row>
    <row r="7854" spans="1:1">
      <c r="A7854" s="3" t="s">
        <v>7734</v>
      </c>
    </row>
    <row r="7855" spans="1:1">
      <c r="A7855" s="3" t="s">
        <v>7735</v>
      </c>
    </row>
    <row r="7856" spans="1:1">
      <c r="A7856" s="3" t="s">
        <v>7736</v>
      </c>
    </row>
    <row r="7857" spans="1:1">
      <c r="A7857" s="3" t="s">
        <v>7737</v>
      </c>
    </row>
    <row r="7858" spans="1:1">
      <c r="A7858" s="3" t="s">
        <v>7738</v>
      </c>
    </row>
    <row r="7859" spans="1:1">
      <c r="A7859" s="3" t="s">
        <v>7739</v>
      </c>
    </row>
    <row r="7860" spans="1:1">
      <c r="A7860" s="3" t="s">
        <v>7740</v>
      </c>
    </row>
    <row r="7861" spans="1:1">
      <c r="A7861" s="3" t="s">
        <v>7741</v>
      </c>
    </row>
    <row r="7862" spans="1:1">
      <c r="A7862" s="3" t="s">
        <v>7742</v>
      </c>
    </row>
    <row r="7863" spans="1:1">
      <c r="A7863" s="3" t="s">
        <v>7743</v>
      </c>
    </row>
    <row r="7864" spans="1:1">
      <c r="A7864" s="3" t="s">
        <v>7744</v>
      </c>
    </row>
    <row r="7865" spans="1:1">
      <c r="A7865" s="3" t="s">
        <v>7745</v>
      </c>
    </row>
    <row r="7866" spans="1:1">
      <c r="A7866" s="3" t="s">
        <v>7746</v>
      </c>
    </row>
    <row r="7867" spans="1:1">
      <c r="A7867" s="3" t="s">
        <v>7747</v>
      </c>
    </row>
    <row r="7868" spans="1:1">
      <c r="A7868" s="3" t="s">
        <v>7748</v>
      </c>
    </row>
    <row r="7869" spans="1:1">
      <c r="A7869" s="3" t="s">
        <v>7749</v>
      </c>
    </row>
    <row r="7870" spans="1:1">
      <c r="A7870" s="3" t="s">
        <v>7750</v>
      </c>
    </row>
    <row r="7871" spans="1:1">
      <c r="A7871" s="3" t="s">
        <v>7751</v>
      </c>
    </row>
    <row r="7872" spans="1:1">
      <c r="A7872" s="3" t="s">
        <v>7752</v>
      </c>
    </row>
    <row r="7873" spans="1:1">
      <c r="A7873" s="3" t="s">
        <v>7753</v>
      </c>
    </row>
    <row r="7874" spans="1:1">
      <c r="A7874" s="3" t="s">
        <v>7754</v>
      </c>
    </row>
    <row r="7875" spans="1:1">
      <c r="A7875" s="3" t="s">
        <v>7755</v>
      </c>
    </row>
    <row r="7876" spans="1:1">
      <c r="A7876" s="3" t="s">
        <v>7756</v>
      </c>
    </row>
    <row r="7877" spans="1:1">
      <c r="A7877" s="3" t="s">
        <v>7757</v>
      </c>
    </row>
    <row r="7878" spans="1:1">
      <c r="A7878" s="3" t="s">
        <v>7758</v>
      </c>
    </row>
    <row r="7879" spans="1:1">
      <c r="A7879" s="3" t="s">
        <v>7759</v>
      </c>
    </row>
    <row r="7880" spans="1:1">
      <c r="A7880" s="3" t="s">
        <v>7760</v>
      </c>
    </row>
    <row r="7881" spans="1:1">
      <c r="A7881" s="3" t="s">
        <v>7761</v>
      </c>
    </row>
    <row r="7882" spans="1:1">
      <c r="A7882" s="3" t="s">
        <v>7762</v>
      </c>
    </row>
    <row r="7883" spans="1:1">
      <c r="A7883" s="3" t="s">
        <v>7088</v>
      </c>
    </row>
    <row r="7884" spans="1:1">
      <c r="A7884" s="3" t="s">
        <v>7763</v>
      </c>
    </row>
    <row r="7885" spans="1:1">
      <c r="A7885" s="3" t="s">
        <v>7764</v>
      </c>
    </row>
    <row r="7886" spans="1:1">
      <c r="A7886" s="3" t="s">
        <v>7765</v>
      </c>
    </row>
    <row r="7887" spans="1:1">
      <c r="A7887" s="3" t="s">
        <v>7766</v>
      </c>
    </row>
    <row r="7888" spans="1:1">
      <c r="A7888" s="3" t="s">
        <v>7767</v>
      </c>
    </row>
    <row r="7889" spans="1:1">
      <c r="A7889" s="3" t="s">
        <v>7768</v>
      </c>
    </row>
    <row r="7890" spans="1:1">
      <c r="A7890" s="3" t="s">
        <v>7769</v>
      </c>
    </row>
    <row r="7891" spans="1:1">
      <c r="A7891" s="3" t="s">
        <v>7770</v>
      </c>
    </row>
    <row r="7892" spans="1:1">
      <c r="A7892" s="3" t="s">
        <v>7771</v>
      </c>
    </row>
    <row r="7893" spans="1:1">
      <c r="A7893" s="3" t="s">
        <v>7772</v>
      </c>
    </row>
    <row r="7894" spans="1:1">
      <c r="A7894" s="3" t="s">
        <v>7773</v>
      </c>
    </row>
    <row r="7895" spans="1:1">
      <c r="A7895" s="3" t="s">
        <v>7774</v>
      </c>
    </row>
    <row r="7896" spans="1:1">
      <c r="A7896" s="3" t="s">
        <v>7775</v>
      </c>
    </row>
    <row r="7897" spans="1:1">
      <c r="A7897" s="3" t="s">
        <v>7088</v>
      </c>
    </row>
    <row r="7898" spans="1:1">
      <c r="A7898" s="3" t="s">
        <v>7776</v>
      </c>
    </row>
    <row r="7899" spans="1:1">
      <c r="A7899" s="3" t="s">
        <v>7777</v>
      </c>
    </row>
    <row r="7900" spans="1:1">
      <c r="A7900" s="3" t="s">
        <v>7778</v>
      </c>
    </row>
    <row r="7901" spans="1:1">
      <c r="A7901" s="3" t="s">
        <v>7779</v>
      </c>
    </row>
    <row r="7902" spans="1:1">
      <c r="A7902" s="3" t="s">
        <v>7780</v>
      </c>
    </row>
    <row r="7903" spans="1:1">
      <c r="A7903" s="3" t="s">
        <v>7781</v>
      </c>
    </row>
    <row r="7904" spans="1:1">
      <c r="A7904" s="3" t="s">
        <v>7782</v>
      </c>
    </row>
    <row r="7905" spans="1:1">
      <c r="A7905" s="3" t="s">
        <v>7783</v>
      </c>
    </row>
    <row r="7906" spans="1:1">
      <c r="A7906" s="3" t="s">
        <v>7784</v>
      </c>
    </row>
    <row r="7907" spans="1:1">
      <c r="A7907" s="3" t="s">
        <v>7785</v>
      </c>
    </row>
    <row r="7908" spans="1:1">
      <c r="A7908" s="3" t="s">
        <v>7786</v>
      </c>
    </row>
    <row r="7909" spans="1:1">
      <c r="A7909" s="3" t="s">
        <v>7088</v>
      </c>
    </row>
    <row r="7910" spans="1:1">
      <c r="A7910" s="3" t="s">
        <v>7787</v>
      </c>
    </row>
    <row r="7911" spans="1:1">
      <c r="A7911" s="3" t="s">
        <v>7788</v>
      </c>
    </row>
    <row r="7912" spans="1:1">
      <c r="A7912" s="3" t="s">
        <v>7789</v>
      </c>
    </row>
    <row r="7913" spans="1:1">
      <c r="A7913" s="3" t="s">
        <v>7790</v>
      </c>
    </row>
    <row r="7914" spans="1:1">
      <c r="A7914" s="3" t="s">
        <v>7791</v>
      </c>
    </row>
    <row r="7915" spans="1:1">
      <c r="A7915" s="3" t="s">
        <v>7792</v>
      </c>
    </row>
    <row r="7916" spans="1:1">
      <c r="A7916" s="3" t="s">
        <v>7793</v>
      </c>
    </row>
    <row r="7917" spans="1:1">
      <c r="A7917" s="3" t="s">
        <v>4713</v>
      </c>
    </row>
    <row r="7918" spans="1:1">
      <c r="A7918" s="3" t="s">
        <v>7794</v>
      </c>
    </row>
    <row r="7919" spans="1:1">
      <c r="A7919" s="3" t="s">
        <v>7795</v>
      </c>
    </row>
    <row r="7920" spans="1:1">
      <c r="A7920" s="3" t="s">
        <v>7088</v>
      </c>
    </row>
    <row r="7921" spans="1:1">
      <c r="A7921" s="3" t="s">
        <v>7796</v>
      </c>
    </row>
    <row r="7922" spans="1:1">
      <c r="A7922" s="3" t="s">
        <v>7797</v>
      </c>
    </row>
    <row r="7923" spans="1:1">
      <c r="A7923" s="3" t="s">
        <v>7798</v>
      </c>
    </row>
    <row r="7924" spans="1:1">
      <c r="A7924" s="3" t="s">
        <v>7799</v>
      </c>
    </row>
    <row r="7925" spans="1:1">
      <c r="A7925" s="3" t="s">
        <v>7800</v>
      </c>
    </row>
    <row r="7926" spans="1:1">
      <c r="A7926" s="3" t="s">
        <v>7801</v>
      </c>
    </row>
    <row r="7927" spans="1:1">
      <c r="A7927" s="3" t="s">
        <v>7802</v>
      </c>
    </row>
    <row r="7928" spans="1:1">
      <c r="A7928" s="3" t="s">
        <v>7803</v>
      </c>
    </row>
    <row r="7929" spans="1:1">
      <c r="A7929" s="3" t="s">
        <v>7804</v>
      </c>
    </row>
    <row r="7930" spans="1:1">
      <c r="A7930" s="3" t="s">
        <v>7805</v>
      </c>
    </row>
    <row r="7931" spans="1:1">
      <c r="A7931" s="3" t="s">
        <v>7806</v>
      </c>
    </row>
    <row r="7932" spans="1:1">
      <c r="A7932" s="3" t="s">
        <v>7088</v>
      </c>
    </row>
    <row r="7933" spans="1:1">
      <c r="A7933" s="3" t="s">
        <v>7807</v>
      </c>
    </row>
    <row r="7934" spans="1:1">
      <c r="A7934" s="3" t="s">
        <v>7808</v>
      </c>
    </row>
    <row r="7935" spans="1:1">
      <c r="A7935" s="3" t="s">
        <v>7809</v>
      </c>
    </row>
    <row r="7936" spans="1:1">
      <c r="A7936" s="3" t="s">
        <v>7810</v>
      </c>
    </row>
    <row r="7937" spans="1:1">
      <c r="A7937" s="3" t="s">
        <v>7811</v>
      </c>
    </row>
    <row r="7938" spans="1:1">
      <c r="A7938" s="3" t="s">
        <v>7812</v>
      </c>
    </row>
    <row r="7939" spans="1:1">
      <c r="A7939" s="3" t="s">
        <v>7813</v>
      </c>
    </row>
    <row r="7940" spans="1:1">
      <c r="A7940" s="3" t="s">
        <v>7814</v>
      </c>
    </row>
    <row r="7941" spans="1:1">
      <c r="A7941" s="3" t="s">
        <v>7815</v>
      </c>
    </row>
    <row r="7942" spans="1:1">
      <c r="A7942" s="3" t="s">
        <v>7816</v>
      </c>
    </row>
    <row r="7943" spans="1:1">
      <c r="A7943" s="3" t="s">
        <v>7817</v>
      </c>
    </row>
    <row r="7944" spans="1:1">
      <c r="A7944" s="3" t="s">
        <v>7818</v>
      </c>
    </row>
    <row r="7945" spans="1:1">
      <c r="A7945" s="3" t="s">
        <v>7819</v>
      </c>
    </row>
    <row r="7946" spans="1:1">
      <c r="A7946" s="3" t="s">
        <v>7820</v>
      </c>
    </row>
    <row r="7947" spans="1:1">
      <c r="A7947" s="3" t="s">
        <v>7821</v>
      </c>
    </row>
    <row r="7948" spans="1:1">
      <c r="A7948" s="3" t="s">
        <v>7822</v>
      </c>
    </row>
    <row r="7949" spans="1:1">
      <c r="A7949" s="3" t="s">
        <v>7823</v>
      </c>
    </row>
    <row r="7950" spans="1:1">
      <c r="A7950" s="3" t="s">
        <v>7824</v>
      </c>
    </row>
    <row r="7951" spans="1:1">
      <c r="A7951" s="3" t="s">
        <v>7825</v>
      </c>
    </row>
    <row r="7952" spans="1:1">
      <c r="A7952" s="3" t="s">
        <v>7826</v>
      </c>
    </row>
    <row r="7953" spans="1:1">
      <c r="A7953" s="3" t="s">
        <v>7827</v>
      </c>
    </row>
    <row r="7954" spans="1:1">
      <c r="A7954" s="3" t="s">
        <v>7828</v>
      </c>
    </row>
    <row r="7955" spans="1:1">
      <c r="A7955" s="3" t="s">
        <v>7829</v>
      </c>
    </row>
    <row r="7956" spans="1:1">
      <c r="A7956" s="3" t="s">
        <v>7830</v>
      </c>
    </row>
    <row r="7957" spans="1:1">
      <c r="A7957" s="3" t="s">
        <v>552</v>
      </c>
    </row>
    <row r="7958" spans="1:1">
      <c r="A7958" s="3" t="s">
        <v>7831</v>
      </c>
    </row>
    <row r="7959" spans="1:1">
      <c r="A7959" s="3" t="s">
        <v>7832</v>
      </c>
    </row>
    <row r="7960" spans="1:1">
      <c r="A7960" s="3" t="s">
        <v>7833</v>
      </c>
    </row>
    <row r="7961" spans="1:1">
      <c r="A7961" s="3" t="s">
        <v>7834</v>
      </c>
    </row>
    <row r="7962" spans="1:1">
      <c r="A7962" s="3" t="s">
        <v>7835</v>
      </c>
    </row>
    <row r="7963" spans="1:1">
      <c r="A7963" s="3" t="s">
        <v>7836</v>
      </c>
    </row>
    <row r="7964" spans="1:1">
      <c r="A7964" s="3" t="s">
        <v>7837</v>
      </c>
    </row>
    <row r="7965" spans="1:1">
      <c r="A7965" s="3" t="s">
        <v>7838</v>
      </c>
    </row>
    <row r="7966" spans="1:1">
      <c r="A7966" s="3" t="s">
        <v>7839</v>
      </c>
    </row>
    <row r="7967" spans="1:1">
      <c r="A7967" s="3" t="s">
        <v>7840</v>
      </c>
    </row>
    <row r="7968" spans="1:1">
      <c r="A7968" s="3" t="s">
        <v>7841</v>
      </c>
    </row>
    <row r="7969" spans="1:1">
      <c r="A7969" s="3" t="s">
        <v>7842</v>
      </c>
    </row>
    <row r="7970" spans="1:1">
      <c r="A7970" s="3" t="s">
        <v>7843</v>
      </c>
    </row>
    <row r="7971" spans="1:1">
      <c r="A7971" s="3" t="s">
        <v>7844</v>
      </c>
    </row>
    <row r="7972" spans="1:1">
      <c r="A7972" s="3" t="s">
        <v>7845</v>
      </c>
    </row>
    <row r="7973" spans="1:1">
      <c r="A7973" s="3" t="s">
        <v>7846</v>
      </c>
    </row>
    <row r="7974" spans="1:1">
      <c r="A7974" s="3" t="s">
        <v>7088</v>
      </c>
    </row>
    <row r="7975" spans="1:1">
      <c r="A7975" s="3" t="s">
        <v>7847</v>
      </c>
    </row>
    <row r="7976" spans="1:1">
      <c r="A7976" s="3" t="s">
        <v>7848</v>
      </c>
    </row>
    <row r="7977" spans="1:1">
      <c r="A7977" s="3" t="s">
        <v>7849</v>
      </c>
    </row>
    <row r="7978" spans="1:1">
      <c r="A7978" s="3" t="s">
        <v>7850</v>
      </c>
    </row>
    <row r="7979" spans="1:1">
      <c r="A7979" s="3" t="s">
        <v>7851</v>
      </c>
    </row>
    <row r="7980" spans="1:1">
      <c r="A7980" s="3" t="s">
        <v>7852</v>
      </c>
    </row>
    <row r="7981" spans="1:1">
      <c r="A7981" s="3" t="s">
        <v>7853</v>
      </c>
    </row>
    <row r="7982" spans="1:1">
      <c r="A7982" s="3" t="s">
        <v>7854</v>
      </c>
    </row>
    <row r="7983" spans="1:1">
      <c r="A7983" s="3" t="s">
        <v>7855</v>
      </c>
    </row>
    <row r="7984" spans="1:1">
      <c r="A7984" s="3" t="s">
        <v>7856</v>
      </c>
    </row>
    <row r="7985" spans="1:1">
      <c r="A7985" s="3" t="s">
        <v>7857</v>
      </c>
    </row>
    <row r="7986" spans="1:1">
      <c r="A7986" s="3" t="s">
        <v>7858</v>
      </c>
    </row>
    <row r="7987" spans="1:1">
      <c r="A7987" s="3" t="s">
        <v>7088</v>
      </c>
    </row>
    <row r="7988" spans="1:1">
      <c r="A7988" s="3" t="s">
        <v>7859</v>
      </c>
    </row>
    <row r="7989" spans="1:1">
      <c r="A7989" s="3" t="s">
        <v>7860</v>
      </c>
    </row>
    <row r="7990" spans="1:1">
      <c r="A7990" s="3" t="s">
        <v>7861</v>
      </c>
    </row>
    <row r="7991" spans="1:1">
      <c r="A7991" s="3" t="s">
        <v>7862</v>
      </c>
    </row>
    <row r="7992" spans="1:1">
      <c r="A7992" s="3" t="s">
        <v>7863</v>
      </c>
    </row>
    <row r="7993" spans="1:1">
      <c r="A7993" s="3" t="s">
        <v>7864</v>
      </c>
    </row>
    <row r="7994" spans="1:1">
      <c r="A7994" s="3" t="s">
        <v>7865</v>
      </c>
    </row>
    <row r="7995" spans="1:1">
      <c r="A7995" s="3" t="s">
        <v>7866</v>
      </c>
    </row>
    <row r="7996" spans="1:1">
      <c r="A7996" s="3" t="s">
        <v>7867</v>
      </c>
    </row>
    <row r="7997" spans="1:1">
      <c r="A7997" s="3" t="s">
        <v>7868</v>
      </c>
    </row>
    <row r="7998" spans="1:1">
      <c r="A7998" s="3" t="s">
        <v>7869</v>
      </c>
    </row>
    <row r="7999" spans="1:1">
      <c r="A7999" s="3" t="s">
        <v>7088</v>
      </c>
    </row>
    <row r="8000" spans="1:1">
      <c r="A8000" s="3" t="s">
        <v>7870</v>
      </c>
    </row>
    <row r="8001" spans="1:1">
      <c r="A8001" s="3" t="s">
        <v>7871</v>
      </c>
    </row>
    <row r="8002" spans="1:1">
      <c r="A8002" s="3" t="s">
        <v>7872</v>
      </c>
    </row>
    <row r="8003" spans="1:1">
      <c r="A8003" s="3" t="s">
        <v>7873</v>
      </c>
    </row>
    <row r="8004" spans="1:1">
      <c r="A8004" s="3" t="s">
        <v>7874</v>
      </c>
    </row>
    <row r="8005" spans="1:1">
      <c r="A8005" s="3" t="s">
        <v>7875</v>
      </c>
    </row>
    <row r="8006" spans="1:1">
      <c r="A8006" s="3" t="s">
        <v>7876</v>
      </c>
    </row>
    <row r="8007" spans="1:1">
      <c r="A8007" s="3" t="s">
        <v>7877</v>
      </c>
    </row>
    <row r="8008" spans="1:1">
      <c r="A8008" s="3" t="s">
        <v>7878</v>
      </c>
    </row>
    <row r="8009" spans="1:1">
      <c r="A8009" s="3" t="s">
        <v>7879</v>
      </c>
    </row>
    <row r="8010" spans="1:1">
      <c r="A8010" s="3" t="s">
        <v>7880</v>
      </c>
    </row>
    <row r="8011" spans="1:1">
      <c r="A8011" s="3" t="s">
        <v>7881</v>
      </c>
    </row>
    <row r="8012" spans="1:1">
      <c r="A8012" s="3" t="s">
        <v>7882</v>
      </c>
    </row>
    <row r="8013" spans="1:1">
      <c r="A8013" s="3" t="s">
        <v>7883</v>
      </c>
    </row>
    <row r="8014" spans="1:1">
      <c r="A8014" s="3" t="s">
        <v>68</v>
      </c>
    </row>
    <row r="8015" spans="1:1">
      <c r="A8015" s="3" t="s">
        <v>7884</v>
      </c>
    </row>
    <row r="8016" spans="1:1">
      <c r="A8016" s="3" t="s">
        <v>7885</v>
      </c>
    </row>
    <row r="8017" spans="1:1">
      <c r="A8017" s="3" t="s">
        <v>7886</v>
      </c>
    </row>
    <row r="8018" spans="1:1">
      <c r="A8018" s="3" t="s">
        <v>7887</v>
      </c>
    </row>
    <row r="8019" spans="1:1">
      <c r="A8019" s="3" t="s">
        <v>7888</v>
      </c>
    </row>
    <row r="8020" spans="1:1">
      <c r="A8020" s="3" t="s">
        <v>7889</v>
      </c>
    </row>
    <row r="8021" spans="1:1">
      <c r="A8021" s="3" t="s">
        <v>7890</v>
      </c>
    </row>
    <row r="8022" spans="1:1">
      <c r="A8022" s="3" t="s">
        <v>7891</v>
      </c>
    </row>
    <row r="8023" spans="1:1">
      <c r="A8023" s="3" t="s">
        <v>7088</v>
      </c>
    </row>
    <row r="8024" spans="1:1">
      <c r="A8024" s="3" t="s">
        <v>7892</v>
      </c>
    </row>
    <row r="8025" spans="1:1">
      <c r="A8025" s="3" t="s">
        <v>7893</v>
      </c>
    </row>
    <row r="8026" spans="1:1">
      <c r="A8026" s="3" t="s">
        <v>7894</v>
      </c>
    </row>
    <row r="8027" spans="1:1">
      <c r="A8027" s="3" t="s">
        <v>7895</v>
      </c>
    </row>
    <row r="8028" spans="1:1">
      <c r="A8028" s="3" t="s">
        <v>7896</v>
      </c>
    </row>
    <row r="8029" spans="1:1">
      <c r="A8029" s="3" t="s">
        <v>7897</v>
      </c>
    </row>
    <row r="8030" spans="1:1">
      <c r="A8030" s="3" t="s">
        <v>7898</v>
      </c>
    </row>
    <row r="8031" spans="1:1">
      <c r="A8031" s="3" t="s">
        <v>7899</v>
      </c>
    </row>
    <row r="8032" spans="1:1">
      <c r="A8032" s="3" t="s">
        <v>7900</v>
      </c>
    </row>
    <row r="8033" spans="1:1">
      <c r="A8033" s="3" t="s">
        <v>7901</v>
      </c>
    </row>
    <row r="8034" spans="1:1">
      <c r="A8034" s="3" t="s">
        <v>7902</v>
      </c>
    </row>
    <row r="8035" spans="1:1">
      <c r="A8035" s="3" t="s">
        <v>7903</v>
      </c>
    </row>
    <row r="8036" spans="1:1">
      <c r="A8036" s="3" t="s">
        <v>7904</v>
      </c>
    </row>
    <row r="8037" spans="1:1">
      <c r="A8037" s="3" t="s">
        <v>7905</v>
      </c>
    </row>
    <row r="8038" spans="1:1">
      <c r="A8038" s="3" t="s">
        <v>7906</v>
      </c>
    </row>
    <row r="8039" spans="1:1">
      <c r="A8039" s="3" t="s">
        <v>7907</v>
      </c>
    </row>
    <row r="8040" spans="1:1">
      <c r="A8040" s="3" t="s">
        <v>7908</v>
      </c>
    </row>
    <row r="8041" spans="1:1">
      <c r="A8041" s="3" t="s">
        <v>7909</v>
      </c>
    </row>
    <row r="8042" spans="1:1">
      <c r="A8042" s="3" t="s">
        <v>7910</v>
      </c>
    </row>
    <row r="8043" spans="1:1">
      <c r="A8043" s="3" t="s">
        <v>7911</v>
      </c>
    </row>
    <row r="8044" spans="1:1">
      <c r="A8044" s="3" t="s">
        <v>7912</v>
      </c>
    </row>
    <row r="8045" spans="1:1">
      <c r="A8045" s="3" t="s">
        <v>7913</v>
      </c>
    </row>
    <row r="8046" spans="1:1">
      <c r="A8046" s="3" t="s">
        <v>7914</v>
      </c>
    </row>
    <row r="8047" spans="1:1">
      <c r="A8047" s="3" t="s">
        <v>7915</v>
      </c>
    </row>
    <row r="8048" spans="1:1">
      <c r="A8048" s="3" t="s">
        <v>7916</v>
      </c>
    </row>
    <row r="8049" spans="1:1">
      <c r="A8049" s="3" t="s">
        <v>7917</v>
      </c>
    </row>
    <row r="8050" spans="1:1">
      <c r="A8050" s="3" t="s">
        <v>7918</v>
      </c>
    </row>
    <row r="8051" spans="1:1">
      <c r="A8051" s="3" t="s">
        <v>7919</v>
      </c>
    </row>
    <row r="8052" spans="1:1">
      <c r="A8052" s="3" t="s">
        <v>7920</v>
      </c>
    </row>
    <row r="8053" spans="1:1">
      <c r="A8053" s="3" t="s">
        <v>7921</v>
      </c>
    </row>
    <row r="8054" spans="1:1">
      <c r="A8054" s="3" t="s">
        <v>7922</v>
      </c>
    </row>
    <row r="8055" spans="1:1">
      <c r="A8055" s="3" t="s">
        <v>7923</v>
      </c>
    </row>
    <row r="8056" spans="1:1">
      <c r="A8056" s="3" t="s">
        <v>7924</v>
      </c>
    </row>
    <row r="8057" spans="1:1">
      <c r="A8057" s="3" t="s">
        <v>7925</v>
      </c>
    </row>
    <row r="8058" spans="1:1">
      <c r="A8058" s="3" t="s">
        <v>7926</v>
      </c>
    </row>
    <row r="8059" spans="1:1">
      <c r="A8059" s="3" t="s">
        <v>7927</v>
      </c>
    </row>
    <row r="8060" spans="1:1">
      <c r="A8060" s="3" t="s">
        <v>7928</v>
      </c>
    </row>
    <row r="8061" spans="1:1">
      <c r="A8061" s="3" t="s">
        <v>7929</v>
      </c>
    </row>
    <row r="8062" spans="1:1">
      <c r="A8062" s="3" t="s">
        <v>7088</v>
      </c>
    </row>
    <row r="8063" spans="1:1">
      <c r="A8063" s="3" t="s">
        <v>7930</v>
      </c>
    </row>
    <row r="8064" spans="1:1">
      <c r="A8064" s="3" t="s">
        <v>7931</v>
      </c>
    </row>
    <row r="8065" spans="1:1">
      <c r="A8065" s="3" t="s">
        <v>7932</v>
      </c>
    </row>
    <row r="8066" spans="1:1">
      <c r="A8066" s="3" t="s">
        <v>7933</v>
      </c>
    </row>
    <row r="8067" spans="1:1">
      <c r="A8067" s="3" t="s">
        <v>7934</v>
      </c>
    </row>
    <row r="8068" spans="1:1">
      <c r="A8068" s="3" t="s">
        <v>7935</v>
      </c>
    </row>
    <row r="8069" spans="1:1">
      <c r="A8069" s="3" t="s">
        <v>7936</v>
      </c>
    </row>
    <row r="8070" spans="1:1">
      <c r="A8070" s="3" t="s">
        <v>7937</v>
      </c>
    </row>
    <row r="8071" spans="1:1">
      <c r="A8071" s="3" t="s">
        <v>7938</v>
      </c>
    </row>
    <row r="8072" spans="1:1">
      <c r="A8072" s="3" t="s">
        <v>7939</v>
      </c>
    </row>
    <row r="8073" spans="1:1">
      <c r="A8073" s="3" t="s">
        <v>7940</v>
      </c>
    </row>
    <row r="8074" spans="1:1">
      <c r="A8074" s="3" t="s">
        <v>7941</v>
      </c>
    </row>
    <row r="8075" spans="1:1">
      <c r="A8075" s="3" t="s">
        <v>7942</v>
      </c>
    </row>
    <row r="8076" spans="1:1">
      <c r="A8076" s="3" t="s">
        <v>7943</v>
      </c>
    </row>
    <row r="8077" spans="1:1">
      <c r="A8077" s="3" t="s">
        <v>7944</v>
      </c>
    </row>
    <row r="8078" spans="1:1">
      <c r="A8078" s="3" t="s">
        <v>7945</v>
      </c>
    </row>
    <row r="8079" spans="1:1">
      <c r="A8079" s="3" t="s">
        <v>7946</v>
      </c>
    </row>
    <row r="8080" spans="1:1">
      <c r="A8080" s="3" t="s">
        <v>7088</v>
      </c>
    </row>
    <row r="8081" spans="1:1">
      <c r="A8081" s="3" t="s">
        <v>7947</v>
      </c>
    </row>
    <row r="8082" spans="1:1">
      <c r="A8082" s="3" t="s">
        <v>7948</v>
      </c>
    </row>
    <row r="8083" spans="1:1">
      <c r="A8083" s="3" t="s">
        <v>7949</v>
      </c>
    </row>
    <row r="8084" spans="1:1">
      <c r="A8084" s="3" t="s">
        <v>7950</v>
      </c>
    </row>
    <row r="8085" spans="1:1">
      <c r="A8085" s="3" t="s">
        <v>7951</v>
      </c>
    </row>
    <row r="8086" spans="1:1">
      <c r="A8086" s="3" t="s">
        <v>7952</v>
      </c>
    </row>
    <row r="8087" spans="1:1">
      <c r="A8087" s="3" t="s">
        <v>7953</v>
      </c>
    </row>
    <row r="8088" spans="1:1">
      <c r="A8088" s="3" t="s">
        <v>7088</v>
      </c>
    </row>
    <row r="8089" spans="1:1">
      <c r="A8089" s="3" t="s">
        <v>7954</v>
      </c>
    </row>
    <row r="8090" spans="1:1">
      <c r="A8090" s="3" t="s">
        <v>7955</v>
      </c>
    </row>
    <row r="8091" spans="1:1">
      <c r="A8091" s="3" t="s">
        <v>7956</v>
      </c>
    </row>
    <row r="8092" spans="1:1">
      <c r="A8092" s="3" t="s">
        <v>7957</v>
      </c>
    </row>
    <row r="8093" spans="1:1">
      <c r="A8093" s="3" t="s">
        <v>7958</v>
      </c>
    </row>
    <row r="8094" spans="1:1">
      <c r="A8094" s="3" t="s">
        <v>7959</v>
      </c>
    </row>
    <row r="8095" spans="1:1">
      <c r="A8095" s="3" t="s">
        <v>7960</v>
      </c>
    </row>
    <row r="8096" spans="1:1">
      <c r="A8096" s="3" t="s">
        <v>7961</v>
      </c>
    </row>
    <row r="8097" spans="1:1">
      <c r="A8097" s="3" t="s">
        <v>7088</v>
      </c>
    </row>
    <row r="8098" spans="1:1">
      <c r="A8098" s="3" t="s">
        <v>7962</v>
      </c>
    </row>
    <row r="8099" spans="1:1">
      <c r="A8099" s="3" t="s">
        <v>7963</v>
      </c>
    </row>
    <row r="8100" spans="1:1">
      <c r="A8100" s="3" t="s">
        <v>7964</v>
      </c>
    </row>
    <row r="8101" spans="1:1">
      <c r="A8101" s="3" t="s">
        <v>7965</v>
      </c>
    </row>
    <row r="8102" spans="1:1">
      <c r="A8102" s="3" t="s">
        <v>7966</v>
      </c>
    </row>
    <row r="8103" spans="1:1">
      <c r="A8103" s="3" t="s">
        <v>7967</v>
      </c>
    </row>
    <row r="8104" spans="1:1">
      <c r="A8104" s="3" t="s">
        <v>7968</v>
      </c>
    </row>
    <row r="8105" spans="1:1">
      <c r="A8105" s="3" t="s">
        <v>7969</v>
      </c>
    </row>
    <row r="8106" spans="1:1">
      <c r="A8106" s="3" t="s">
        <v>7970</v>
      </c>
    </row>
    <row r="8107" spans="1:1">
      <c r="A8107" s="3" t="s">
        <v>7971</v>
      </c>
    </row>
    <row r="8108" spans="1:1">
      <c r="A8108" s="3" t="s">
        <v>7972</v>
      </c>
    </row>
    <row r="8109" spans="1:1">
      <c r="A8109" s="3" t="s">
        <v>7973</v>
      </c>
    </row>
    <row r="8110" spans="1:1">
      <c r="A8110" s="3" t="s">
        <v>7974</v>
      </c>
    </row>
    <row r="8111" spans="1:1">
      <c r="A8111" s="3" t="s">
        <v>7975</v>
      </c>
    </row>
    <row r="8112" spans="1:1">
      <c r="A8112" s="3" t="s">
        <v>7976</v>
      </c>
    </row>
    <row r="8113" spans="1:1">
      <c r="A8113" s="3" t="s">
        <v>7088</v>
      </c>
    </row>
    <row r="8114" spans="1:1">
      <c r="A8114" s="3" t="s">
        <v>7977</v>
      </c>
    </row>
    <row r="8115" spans="1:1">
      <c r="A8115" s="3" t="s">
        <v>7978</v>
      </c>
    </row>
    <row r="8116" spans="1:1">
      <c r="A8116" s="3" t="s">
        <v>7979</v>
      </c>
    </row>
    <row r="8117" spans="1:1">
      <c r="A8117" s="3" t="s">
        <v>7980</v>
      </c>
    </row>
    <row r="8118" spans="1:1">
      <c r="A8118" s="3" t="s">
        <v>7981</v>
      </c>
    </row>
    <row r="8119" spans="1:1">
      <c r="A8119" s="3" t="s">
        <v>7982</v>
      </c>
    </row>
    <row r="8120" spans="1:1">
      <c r="A8120" s="3" t="s">
        <v>7983</v>
      </c>
    </row>
    <row r="8121" spans="1:1">
      <c r="A8121" s="3" t="s">
        <v>7984</v>
      </c>
    </row>
    <row r="8122" spans="1:1">
      <c r="A8122" s="3" t="s">
        <v>7985</v>
      </c>
    </row>
    <row r="8123" spans="1:1">
      <c r="A8123" s="3" t="s">
        <v>7986</v>
      </c>
    </row>
    <row r="8124" spans="1:1">
      <c r="A8124" s="3" t="s">
        <v>7987</v>
      </c>
    </row>
    <row r="8125" spans="1:1">
      <c r="A8125" s="3" t="s">
        <v>975</v>
      </c>
    </row>
    <row r="8126" spans="1:1">
      <c r="A8126" s="3" t="s">
        <v>975</v>
      </c>
    </row>
    <row r="8127" spans="1:1">
      <c r="A8127" s="3" t="s">
        <v>7988</v>
      </c>
    </row>
    <row r="8128" spans="1:1">
      <c r="A8128" s="3" t="s">
        <v>7989</v>
      </c>
    </row>
    <row r="8129" spans="1:1">
      <c r="A8129" s="3" t="s">
        <v>7990</v>
      </c>
    </row>
    <row r="8130" spans="1:1">
      <c r="A8130" s="3" t="s">
        <v>7991</v>
      </c>
    </row>
    <row r="8131" spans="1:1">
      <c r="A8131" s="3" t="s">
        <v>7992</v>
      </c>
    </row>
    <row r="8132" spans="1:1">
      <c r="A8132" s="3" t="s">
        <v>7993</v>
      </c>
    </row>
    <row r="8133" spans="1:1">
      <c r="A8133" s="3" t="s">
        <v>7994</v>
      </c>
    </row>
    <row r="8134" spans="1:1">
      <c r="A8134" s="3" t="s">
        <v>7995</v>
      </c>
    </row>
    <row r="8135" spans="1:1">
      <c r="A8135" s="3" t="s">
        <v>7996</v>
      </c>
    </row>
    <row r="8136" spans="1:1">
      <c r="A8136" s="3" t="s">
        <v>7997</v>
      </c>
    </row>
    <row r="8137" spans="1:1">
      <c r="A8137" s="3" t="s">
        <v>7998</v>
      </c>
    </row>
    <row r="8138" spans="1:1">
      <c r="A8138" s="3" t="s">
        <v>7999</v>
      </c>
    </row>
    <row r="8139" spans="1:1">
      <c r="A8139" s="3" t="s">
        <v>8000</v>
      </c>
    </row>
    <row r="8140" spans="1:1">
      <c r="A8140" s="3" t="s">
        <v>8001</v>
      </c>
    </row>
    <row r="8141" spans="1:1">
      <c r="A8141" s="3" t="s">
        <v>8002</v>
      </c>
    </row>
    <row r="8142" spans="1:1">
      <c r="A8142" s="3" t="s">
        <v>8003</v>
      </c>
    </row>
    <row r="8143" spans="1:1">
      <c r="A8143" s="3" t="s">
        <v>8004</v>
      </c>
    </row>
    <row r="8144" spans="1:1">
      <c r="A8144" s="3" t="s">
        <v>8005</v>
      </c>
    </row>
    <row r="8145" spans="1:1">
      <c r="A8145" s="3" t="s">
        <v>8006</v>
      </c>
    </row>
    <row r="8146" spans="1:1">
      <c r="A8146" s="3" t="s">
        <v>4831</v>
      </c>
    </row>
    <row r="8147" spans="1:1">
      <c r="A8147" s="3" t="s">
        <v>8007</v>
      </c>
    </row>
    <row r="8148" spans="1:1">
      <c r="A8148" s="3" t="s">
        <v>8008</v>
      </c>
    </row>
    <row r="8149" spans="1:1">
      <c r="A8149" s="3" t="s">
        <v>8009</v>
      </c>
    </row>
    <row r="8150" spans="1:1">
      <c r="A8150" s="3" t="s">
        <v>8010</v>
      </c>
    </row>
    <row r="8151" spans="1:1">
      <c r="A8151" s="3" t="s">
        <v>8011</v>
      </c>
    </row>
    <row r="8152" spans="1:1">
      <c r="A8152" s="3" t="s">
        <v>8012</v>
      </c>
    </row>
    <row r="8153" spans="1:1">
      <c r="A8153" s="3" t="s">
        <v>8013</v>
      </c>
    </row>
    <row r="8154" spans="1:1">
      <c r="A8154" s="3" t="s">
        <v>8014</v>
      </c>
    </row>
    <row r="8155" spans="1:1">
      <c r="A8155" s="3" t="s">
        <v>8015</v>
      </c>
    </row>
    <row r="8156" spans="1:1">
      <c r="A8156" s="3" t="s">
        <v>8016</v>
      </c>
    </row>
    <row r="8157" spans="1:1">
      <c r="A8157" s="3" t="s">
        <v>8017</v>
      </c>
    </row>
    <row r="8158" spans="1:1">
      <c r="A8158" s="3" t="s">
        <v>8018</v>
      </c>
    </row>
    <row r="8159" spans="1:1">
      <c r="A8159" s="3" t="s">
        <v>8019</v>
      </c>
    </row>
    <row r="8160" spans="1:1">
      <c r="A8160" s="3" t="s">
        <v>8020</v>
      </c>
    </row>
    <row r="8161" spans="1:1">
      <c r="A8161" s="3" t="s">
        <v>7088</v>
      </c>
    </row>
    <row r="8162" spans="1:1">
      <c r="A8162" s="3" t="s">
        <v>8021</v>
      </c>
    </row>
    <row r="8163" spans="1:1">
      <c r="A8163" s="3" t="s">
        <v>8022</v>
      </c>
    </row>
    <row r="8164" spans="1:1">
      <c r="A8164" s="3" t="s">
        <v>8023</v>
      </c>
    </row>
    <row r="8165" spans="1:1">
      <c r="A8165" s="3" t="s">
        <v>8024</v>
      </c>
    </row>
    <row r="8166" spans="1:1">
      <c r="A8166" s="3" t="s">
        <v>8025</v>
      </c>
    </row>
    <row r="8167" spans="1:1">
      <c r="A8167" s="3" t="s">
        <v>8026</v>
      </c>
    </row>
    <row r="8168" spans="1:1">
      <c r="A8168" s="3" t="s">
        <v>8027</v>
      </c>
    </row>
    <row r="8169" spans="1:1">
      <c r="A8169" s="3" t="s">
        <v>8028</v>
      </c>
    </row>
    <row r="8170" spans="1:1">
      <c r="A8170" s="3" t="s">
        <v>8029</v>
      </c>
    </row>
    <row r="8171" spans="1:1">
      <c r="A8171" s="3" t="s">
        <v>8030</v>
      </c>
    </row>
    <row r="8172" spans="1:1">
      <c r="A8172" s="3" t="s">
        <v>8031</v>
      </c>
    </row>
    <row r="8173" spans="1:1">
      <c r="A8173" s="3" t="s">
        <v>8032</v>
      </c>
    </row>
    <row r="8174" spans="1:1">
      <c r="A8174" s="3" t="s">
        <v>8033</v>
      </c>
    </row>
    <row r="8175" spans="1:1">
      <c r="A8175" s="3" t="s">
        <v>7088</v>
      </c>
    </row>
    <row r="8176" spans="1:1">
      <c r="A8176" s="3" t="s">
        <v>8034</v>
      </c>
    </row>
    <row r="8177" spans="1:1">
      <c r="A8177" s="3" t="s">
        <v>8035</v>
      </c>
    </row>
    <row r="8178" spans="1:1">
      <c r="A8178" s="3" t="s">
        <v>8036</v>
      </c>
    </row>
    <row r="8179" spans="1:1">
      <c r="A8179" s="3" t="s">
        <v>8037</v>
      </c>
    </row>
    <row r="8180" spans="1:1">
      <c r="A8180" s="3" t="s">
        <v>8038</v>
      </c>
    </row>
    <row r="8181" spans="1:1">
      <c r="A8181" s="3" t="s">
        <v>8039</v>
      </c>
    </row>
    <row r="8182" spans="1:1">
      <c r="A8182" s="3" t="s">
        <v>8040</v>
      </c>
    </row>
    <row r="8183" spans="1:1">
      <c r="A8183" s="3" t="s">
        <v>8041</v>
      </c>
    </row>
    <row r="8184" spans="1:1">
      <c r="A8184" s="3" t="s">
        <v>8042</v>
      </c>
    </row>
    <row r="8185" spans="1:1">
      <c r="A8185" s="3" t="s">
        <v>8043</v>
      </c>
    </row>
    <row r="8186" spans="1:1">
      <c r="A8186" s="3" t="s">
        <v>8044</v>
      </c>
    </row>
    <row r="8187" spans="1:1">
      <c r="A8187" s="3" t="s">
        <v>7088</v>
      </c>
    </row>
    <row r="8188" spans="1:1">
      <c r="A8188" s="3" t="s">
        <v>8045</v>
      </c>
    </row>
    <row r="8189" spans="1:1">
      <c r="A8189" s="3" t="s">
        <v>8046</v>
      </c>
    </row>
    <row r="8190" spans="1:1">
      <c r="A8190" s="3" t="s">
        <v>8047</v>
      </c>
    </row>
    <row r="8191" spans="1:1">
      <c r="A8191" s="3" t="s">
        <v>8048</v>
      </c>
    </row>
    <row r="8192" spans="1:1">
      <c r="A8192" s="3" t="s">
        <v>8049</v>
      </c>
    </row>
    <row r="8193" spans="1:1">
      <c r="A8193" s="3" t="s">
        <v>8050</v>
      </c>
    </row>
    <row r="8194" spans="1:1">
      <c r="A8194" s="3" t="s">
        <v>8051</v>
      </c>
    </row>
    <row r="8195" spans="1:1">
      <c r="A8195" s="3" t="s">
        <v>8052</v>
      </c>
    </row>
    <row r="8196" spans="1:1">
      <c r="A8196" s="3" t="s">
        <v>8053</v>
      </c>
    </row>
    <row r="8197" spans="1:1">
      <c r="A8197" s="3" t="s">
        <v>8054</v>
      </c>
    </row>
    <row r="8198" spans="1:1">
      <c r="A8198" s="3" t="s">
        <v>8055</v>
      </c>
    </row>
    <row r="8199" spans="1:1">
      <c r="A8199" s="3" t="s">
        <v>8056</v>
      </c>
    </row>
    <row r="8200" spans="1:1">
      <c r="A8200" s="3" t="s">
        <v>8057</v>
      </c>
    </row>
    <row r="8201" spans="1:1">
      <c r="A8201" s="3" t="s">
        <v>8058</v>
      </c>
    </row>
    <row r="8202" spans="1:1">
      <c r="A8202" s="3" t="s">
        <v>8059</v>
      </c>
    </row>
    <row r="8203" spans="1:1">
      <c r="A8203" s="3" t="s">
        <v>8060</v>
      </c>
    </row>
    <row r="8204" spans="1:1">
      <c r="A8204" s="3" t="s">
        <v>8061</v>
      </c>
    </row>
    <row r="8205" spans="1:1">
      <c r="A8205" s="3" t="s">
        <v>8062</v>
      </c>
    </row>
    <row r="8206" spans="1:1">
      <c r="A8206" s="3" t="s">
        <v>7088</v>
      </c>
    </row>
    <row r="8207" spans="1:1">
      <c r="A8207" s="3" t="s">
        <v>8063</v>
      </c>
    </row>
    <row r="8208" spans="1:1">
      <c r="A8208" s="3" t="s">
        <v>8064</v>
      </c>
    </row>
    <row r="8209" spans="1:1">
      <c r="A8209" s="3" t="s">
        <v>8065</v>
      </c>
    </row>
    <row r="8210" spans="1:1">
      <c r="A8210" s="3" t="s">
        <v>8066</v>
      </c>
    </row>
    <row r="8211" spans="1:1">
      <c r="A8211" s="3" t="s">
        <v>8067</v>
      </c>
    </row>
    <row r="8212" spans="1:1">
      <c r="A8212" s="3" t="s">
        <v>8068</v>
      </c>
    </row>
    <row r="8213" spans="1:1">
      <c r="A8213" s="3" t="s">
        <v>8069</v>
      </c>
    </row>
    <row r="8214" spans="1:1">
      <c r="A8214" s="3" t="s">
        <v>8070</v>
      </c>
    </row>
    <row r="8215" spans="1:1">
      <c r="A8215" s="3" t="s">
        <v>8071</v>
      </c>
    </row>
    <row r="8216" spans="1:1">
      <c r="A8216" s="3" t="s">
        <v>8072</v>
      </c>
    </row>
    <row r="8217" spans="1:1">
      <c r="A8217" s="3" t="s">
        <v>8073</v>
      </c>
    </row>
    <row r="8218" spans="1:1">
      <c r="A8218" s="3" t="s">
        <v>8074</v>
      </c>
    </row>
    <row r="8219" spans="1:1">
      <c r="A8219" s="3" t="s">
        <v>8075</v>
      </c>
    </row>
    <row r="8220" spans="1:1">
      <c r="A8220" s="3" t="s">
        <v>8076</v>
      </c>
    </row>
    <row r="8221" spans="1:1">
      <c r="A8221" s="3" t="s">
        <v>8077</v>
      </c>
    </row>
    <row r="8222" spans="1:1">
      <c r="A8222" s="3" t="s">
        <v>8078</v>
      </c>
    </row>
    <row r="8223" spans="1:1">
      <c r="A8223" s="3" t="s">
        <v>8079</v>
      </c>
    </row>
    <row r="8224" spans="1:1">
      <c r="A8224" s="3" t="s">
        <v>8080</v>
      </c>
    </row>
    <row r="8225" spans="1:1">
      <c r="A8225" s="3" t="s">
        <v>8081</v>
      </c>
    </row>
    <row r="8226" spans="1:1">
      <c r="A8226" s="3" t="s">
        <v>8082</v>
      </c>
    </row>
    <row r="8227" spans="1:1">
      <c r="A8227" s="3" t="s">
        <v>8083</v>
      </c>
    </row>
    <row r="8228" spans="1:1">
      <c r="A8228" s="3" t="s">
        <v>8084</v>
      </c>
    </row>
    <row r="8229" spans="1:1">
      <c r="A8229" s="3" t="s">
        <v>8085</v>
      </c>
    </row>
    <row r="8230" spans="1:1">
      <c r="A8230" s="3" t="s">
        <v>8086</v>
      </c>
    </row>
    <row r="8231" spans="1:1">
      <c r="A8231" s="3" t="s">
        <v>7088</v>
      </c>
    </row>
    <row r="8232" spans="1:1">
      <c r="A8232" s="3" t="s">
        <v>8087</v>
      </c>
    </row>
    <row r="8233" spans="1:1">
      <c r="A8233" s="3" t="s">
        <v>8088</v>
      </c>
    </row>
    <row r="8234" spans="1:1">
      <c r="A8234" s="3" t="s">
        <v>8089</v>
      </c>
    </row>
    <row r="8235" spans="1:1">
      <c r="A8235" s="3" t="s">
        <v>8090</v>
      </c>
    </row>
    <row r="8236" spans="1:1">
      <c r="A8236" s="3" t="s">
        <v>8091</v>
      </c>
    </row>
    <row r="8237" spans="1:1">
      <c r="A8237" s="3" t="s">
        <v>8092</v>
      </c>
    </row>
    <row r="8238" spans="1:1">
      <c r="A8238" s="3" t="s">
        <v>8093</v>
      </c>
    </row>
    <row r="8239" spans="1:1">
      <c r="A8239" s="3" t="s">
        <v>8094</v>
      </c>
    </row>
    <row r="8240" spans="1:1">
      <c r="A8240" s="3" t="s">
        <v>8095</v>
      </c>
    </row>
    <row r="8241" spans="1:1">
      <c r="A8241" s="3" t="s">
        <v>8096</v>
      </c>
    </row>
    <row r="8242" spans="1:1">
      <c r="A8242" s="3" t="s">
        <v>8097</v>
      </c>
    </row>
    <row r="8243" spans="1:1">
      <c r="A8243" s="3" t="s">
        <v>8098</v>
      </c>
    </row>
    <row r="8244" spans="1:1">
      <c r="A8244" s="3" t="s">
        <v>8099</v>
      </c>
    </row>
    <row r="8245" spans="1:1">
      <c r="A8245" s="3" t="s">
        <v>8100</v>
      </c>
    </row>
    <row r="8246" spans="1:1">
      <c r="A8246" s="3" t="s">
        <v>7088</v>
      </c>
    </row>
    <row r="8247" spans="1:1">
      <c r="A8247" s="3" t="s">
        <v>8101</v>
      </c>
    </row>
    <row r="8248" spans="1:1">
      <c r="A8248" s="3" t="s">
        <v>8102</v>
      </c>
    </row>
    <row r="8249" spans="1:1">
      <c r="A8249" s="3" t="s">
        <v>8103</v>
      </c>
    </row>
    <row r="8250" spans="1:1">
      <c r="A8250" s="3" t="s">
        <v>8104</v>
      </c>
    </row>
    <row r="8251" spans="1:1">
      <c r="A8251" s="3" t="s">
        <v>8105</v>
      </c>
    </row>
    <row r="8252" spans="1:1">
      <c r="A8252" s="3" t="s">
        <v>8106</v>
      </c>
    </row>
    <row r="8253" spans="1:1">
      <c r="A8253" s="3" t="s">
        <v>8107</v>
      </c>
    </row>
    <row r="8254" spans="1:1">
      <c r="A8254" s="3" t="s">
        <v>8108</v>
      </c>
    </row>
    <row r="8255" spans="1:1">
      <c r="A8255" s="3" t="s">
        <v>8109</v>
      </c>
    </row>
    <row r="8256" spans="1:1">
      <c r="A8256" s="3" t="s">
        <v>8110</v>
      </c>
    </row>
    <row r="8257" spans="1:1">
      <c r="A8257" s="3" t="s">
        <v>8111</v>
      </c>
    </row>
    <row r="8258" spans="1:1">
      <c r="A8258" s="3" t="s">
        <v>8112</v>
      </c>
    </row>
    <row r="8259" spans="1:1">
      <c r="A8259" s="3" t="s">
        <v>8113</v>
      </c>
    </row>
    <row r="8260" spans="1:1">
      <c r="A8260" s="3" t="s">
        <v>8114</v>
      </c>
    </row>
    <row r="8261" spans="1:1">
      <c r="A8261" s="3" t="s">
        <v>8115</v>
      </c>
    </row>
    <row r="8262" spans="1:1">
      <c r="A8262" s="3" t="s">
        <v>8116</v>
      </c>
    </row>
    <row r="8263" spans="1:1">
      <c r="A8263" s="3" t="s">
        <v>8117</v>
      </c>
    </row>
    <row r="8264" spans="1:1">
      <c r="A8264" s="3" t="s">
        <v>8118</v>
      </c>
    </row>
    <row r="8265" spans="1:1">
      <c r="A8265" s="3" t="s">
        <v>8119</v>
      </c>
    </row>
    <row r="8266" spans="1:1">
      <c r="A8266" s="3" t="s">
        <v>8120</v>
      </c>
    </row>
    <row r="8267" spans="1:1">
      <c r="A8267" s="3" t="s">
        <v>8121</v>
      </c>
    </row>
    <row r="8268" spans="1:1">
      <c r="A8268" s="3" t="s">
        <v>8122</v>
      </c>
    </row>
    <row r="8269" spans="1:1">
      <c r="A8269" s="3" t="s">
        <v>8123</v>
      </c>
    </row>
    <row r="8270" spans="1:1">
      <c r="A8270" s="3" t="s">
        <v>8124</v>
      </c>
    </row>
    <row r="8271" spans="1:1">
      <c r="A8271" s="3" t="s">
        <v>8125</v>
      </c>
    </row>
    <row r="8272" spans="1:1">
      <c r="A8272" s="3" t="s">
        <v>8126</v>
      </c>
    </row>
    <row r="8273" spans="1:1">
      <c r="A8273" s="3" t="s">
        <v>8127</v>
      </c>
    </row>
    <row r="8274" spans="1:1">
      <c r="A8274" s="3" t="s">
        <v>8128</v>
      </c>
    </row>
    <row r="8275" spans="1:1">
      <c r="A8275" s="3" t="s">
        <v>8129</v>
      </c>
    </row>
    <row r="8276" spans="1:1">
      <c r="A8276" s="3" t="s">
        <v>8130</v>
      </c>
    </row>
    <row r="8277" spans="1:1">
      <c r="A8277" s="3" t="s">
        <v>8131</v>
      </c>
    </row>
    <row r="8278" spans="1:1">
      <c r="A8278" s="3" t="s">
        <v>8132</v>
      </c>
    </row>
    <row r="8279" spans="1:1">
      <c r="A8279" s="3" t="s">
        <v>8133</v>
      </c>
    </row>
    <row r="8280" spans="1:1">
      <c r="A8280" s="3" t="s">
        <v>8134</v>
      </c>
    </row>
    <row r="8281" spans="1:1">
      <c r="A8281" s="3" t="s">
        <v>8135</v>
      </c>
    </row>
    <row r="8282" spans="1:1">
      <c r="A8282" s="3" t="s">
        <v>8136</v>
      </c>
    </row>
    <row r="8283" spans="1:1">
      <c r="A8283" s="3" t="s">
        <v>8137</v>
      </c>
    </row>
    <row r="8284" spans="1:1">
      <c r="A8284" s="3" t="s">
        <v>8138</v>
      </c>
    </row>
    <row r="8285" spans="1:1">
      <c r="A8285" s="3" t="s">
        <v>7088</v>
      </c>
    </row>
    <row r="8286" spans="1:1">
      <c r="A8286" s="3" t="s">
        <v>8139</v>
      </c>
    </row>
    <row r="8287" spans="1:1">
      <c r="A8287" s="3" t="s">
        <v>8140</v>
      </c>
    </row>
    <row r="8288" spans="1:1">
      <c r="A8288" s="3" t="s">
        <v>8141</v>
      </c>
    </row>
    <row r="8289" spans="1:1">
      <c r="A8289" s="3" t="s">
        <v>8142</v>
      </c>
    </row>
    <row r="8290" spans="1:1">
      <c r="A8290" s="3" t="s">
        <v>8143</v>
      </c>
    </row>
    <row r="8291" spans="1:1">
      <c r="A8291" s="3" t="s">
        <v>8144</v>
      </c>
    </row>
    <row r="8292" spans="1:1">
      <c r="A8292" s="3" t="s">
        <v>8145</v>
      </c>
    </row>
    <row r="8293" spans="1:1">
      <c r="A8293" s="3" t="s">
        <v>8146</v>
      </c>
    </row>
    <row r="8294" spans="1:1">
      <c r="A8294" s="3" t="s">
        <v>8147</v>
      </c>
    </row>
    <row r="8295" spans="1:1">
      <c r="A8295" s="3" t="s">
        <v>8148</v>
      </c>
    </row>
    <row r="8296" spans="1:1">
      <c r="A8296" s="3" t="s">
        <v>8149</v>
      </c>
    </row>
    <row r="8297" spans="1:1">
      <c r="A8297" s="3" t="s">
        <v>8150</v>
      </c>
    </row>
    <row r="8298" spans="1:1">
      <c r="A8298" s="3" t="s">
        <v>8151</v>
      </c>
    </row>
    <row r="8299" spans="1:1">
      <c r="A8299" s="3" t="s">
        <v>8152</v>
      </c>
    </row>
    <row r="8300" spans="1:1">
      <c r="A8300" s="3" t="s">
        <v>8153</v>
      </c>
    </row>
    <row r="8301" spans="1:1">
      <c r="A8301" s="3" t="s">
        <v>8154</v>
      </c>
    </row>
    <row r="8302" spans="1:1">
      <c r="A8302" s="3" t="s">
        <v>8155</v>
      </c>
    </row>
    <row r="8303" spans="1:1">
      <c r="A8303" s="3" t="s">
        <v>8156</v>
      </c>
    </row>
    <row r="8304" spans="1:1">
      <c r="A8304" s="3" t="s">
        <v>8157</v>
      </c>
    </row>
    <row r="8305" spans="1:1">
      <c r="A8305" s="3" t="s">
        <v>8158</v>
      </c>
    </row>
    <row r="8306" spans="1:1">
      <c r="A8306" s="3" t="s">
        <v>8159</v>
      </c>
    </row>
    <row r="8307" spans="1:1">
      <c r="A8307" s="3" t="s">
        <v>8160</v>
      </c>
    </row>
    <row r="8308" spans="1:1">
      <c r="A8308" s="3" t="s">
        <v>8161</v>
      </c>
    </row>
    <row r="8309" spans="1:1">
      <c r="A8309" s="3" t="s">
        <v>8162</v>
      </c>
    </row>
    <row r="8310" spans="1:1">
      <c r="A8310" s="3" t="s">
        <v>8163</v>
      </c>
    </row>
    <row r="8311" spans="1:1">
      <c r="A8311" s="3" t="s">
        <v>8164</v>
      </c>
    </row>
    <row r="8312" spans="1:1">
      <c r="A8312" s="3" t="s">
        <v>8165</v>
      </c>
    </row>
    <row r="8313" spans="1:1">
      <c r="A8313" s="3" t="s">
        <v>8166</v>
      </c>
    </row>
    <row r="8314" spans="1:1">
      <c r="A8314" s="3" t="s">
        <v>8167</v>
      </c>
    </row>
    <row r="8315" spans="1:1">
      <c r="A8315" s="3" t="s">
        <v>8168</v>
      </c>
    </row>
    <row r="8316" spans="1:1">
      <c r="A8316" s="3" t="s">
        <v>8169</v>
      </c>
    </row>
    <row r="8317" spans="1:1">
      <c r="A8317" s="3" t="s">
        <v>8170</v>
      </c>
    </row>
    <row r="8318" spans="1:1">
      <c r="A8318" s="3" t="s">
        <v>8171</v>
      </c>
    </row>
    <row r="8319" spans="1:1">
      <c r="A8319" s="3" t="s">
        <v>8172</v>
      </c>
    </row>
    <row r="8320" spans="1:1">
      <c r="A8320" s="3" t="s">
        <v>8173</v>
      </c>
    </row>
    <row r="8321" spans="1:1">
      <c r="A8321" s="3" t="s">
        <v>8174</v>
      </c>
    </row>
    <row r="8322" spans="1:1">
      <c r="A8322" s="3" t="s">
        <v>8175</v>
      </c>
    </row>
    <row r="8323" spans="1:1">
      <c r="A8323" s="3" t="s">
        <v>8176</v>
      </c>
    </row>
    <row r="8324" spans="1:1">
      <c r="A8324" s="3" t="s">
        <v>8177</v>
      </c>
    </row>
    <row r="8325" spans="1:1">
      <c r="A8325" s="3" t="s">
        <v>7088</v>
      </c>
    </row>
    <row r="8326" spans="1:1">
      <c r="A8326" s="3" t="s">
        <v>8178</v>
      </c>
    </row>
    <row r="8327" spans="1:1">
      <c r="A8327" s="3" t="s">
        <v>8179</v>
      </c>
    </row>
    <row r="8328" spans="1:1">
      <c r="A8328" s="3" t="s">
        <v>8180</v>
      </c>
    </row>
    <row r="8329" spans="1:1">
      <c r="A8329" s="3" t="s">
        <v>8181</v>
      </c>
    </row>
    <row r="8330" spans="1:1">
      <c r="A8330" s="3" t="s">
        <v>8182</v>
      </c>
    </row>
    <row r="8331" spans="1:1">
      <c r="A8331" s="3" t="s">
        <v>8183</v>
      </c>
    </row>
    <row r="8332" spans="1:1">
      <c r="A8332" s="3" t="s">
        <v>8184</v>
      </c>
    </row>
    <row r="8333" spans="1:1">
      <c r="A8333" s="3" t="s">
        <v>8185</v>
      </c>
    </row>
    <row r="8334" spans="1:1">
      <c r="A8334" s="3" t="s">
        <v>7088</v>
      </c>
    </row>
    <row r="8335" spans="1:1">
      <c r="A8335" s="3" t="s">
        <v>8186</v>
      </c>
    </row>
    <row r="8336" spans="1:1">
      <c r="A8336" s="3" t="s">
        <v>8187</v>
      </c>
    </row>
    <row r="8337" spans="1:1">
      <c r="A8337" s="3" t="s">
        <v>8188</v>
      </c>
    </row>
    <row r="8338" spans="1:1">
      <c r="A8338" s="3" t="s">
        <v>8189</v>
      </c>
    </row>
    <row r="8339" spans="1:1">
      <c r="A8339" s="3" t="s">
        <v>8190</v>
      </c>
    </row>
    <row r="8340" spans="1:1">
      <c r="A8340" s="3" t="s">
        <v>8191</v>
      </c>
    </row>
    <row r="8341" spans="1:1">
      <c r="A8341" s="3" t="s">
        <v>8192</v>
      </c>
    </row>
    <row r="8342" spans="1:1">
      <c r="A8342" s="3" t="s">
        <v>8193</v>
      </c>
    </row>
    <row r="8343" spans="1:1">
      <c r="A8343" s="3" t="s">
        <v>8194</v>
      </c>
    </row>
    <row r="8344" spans="1:1">
      <c r="A8344" s="3" t="s">
        <v>8195</v>
      </c>
    </row>
    <row r="8345" spans="1:1">
      <c r="A8345" s="3" t="s">
        <v>8196</v>
      </c>
    </row>
    <row r="8346" spans="1:1">
      <c r="A8346" s="3" t="s">
        <v>8197</v>
      </c>
    </row>
    <row r="8347" spans="1:1">
      <c r="A8347" s="3" t="s">
        <v>8198</v>
      </c>
    </row>
    <row r="8348" spans="1:1">
      <c r="A8348" s="3" t="s">
        <v>8199</v>
      </c>
    </row>
    <row r="8349" spans="1:1">
      <c r="A8349" s="3" t="s">
        <v>8200</v>
      </c>
    </row>
    <row r="8350" spans="1:1">
      <c r="A8350" s="3" t="s">
        <v>8201</v>
      </c>
    </row>
    <row r="8351" spans="1:1">
      <c r="A8351" s="3" t="s">
        <v>8202</v>
      </c>
    </row>
    <row r="8352" spans="1:1">
      <c r="A8352" s="3" t="s">
        <v>8203</v>
      </c>
    </row>
    <row r="8353" spans="1:1">
      <c r="A8353" s="3" t="s">
        <v>8204</v>
      </c>
    </row>
    <row r="8354" spans="1:1">
      <c r="A8354" s="3" t="s">
        <v>7088</v>
      </c>
    </row>
    <row r="8355" spans="1:1">
      <c r="A8355" s="3" t="s">
        <v>8205</v>
      </c>
    </row>
    <row r="8356" spans="1:1">
      <c r="A8356" s="3" t="s">
        <v>8206</v>
      </c>
    </row>
    <row r="8357" spans="1:1">
      <c r="A8357" s="3" t="s">
        <v>8207</v>
      </c>
    </row>
    <row r="8358" spans="1:1">
      <c r="A8358" s="3" t="s">
        <v>8208</v>
      </c>
    </row>
    <row r="8359" spans="1:1">
      <c r="A8359" s="3" t="s">
        <v>8209</v>
      </c>
    </row>
    <row r="8360" spans="1:1">
      <c r="A8360" s="3" t="s">
        <v>8210</v>
      </c>
    </row>
    <row r="8361" spans="1:1">
      <c r="A8361" s="3" t="s">
        <v>8211</v>
      </c>
    </row>
    <row r="8362" spans="1:1">
      <c r="A8362" s="3" t="s">
        <v>8212</v>
      </c>
    </row>
    <row r="8363" spans="1:1">
      <c r="A8363" s="3" t="s">
        <v>8213</v>
      </c>
    </row>
    <row r="8364" spans="1:1">
      <c r="A8364" s="3" t="s">
        <v>8214</v>
      </c>
    </row>
    <row r="8365" spans="1:1">
      <c r="A8365" s="3" t="s">
        <v>7088</v>
      </c>
    </row>
    <row r="8366" spans="1:1">
      <c r="A8366" s="3" t="s">
        <v>8215</v>
      </c>
    </row>
    <row r="8367" spans="1:1">
      <c r="A8367" s="3" t="s">
        <v>8216</v>
      </c>
    </row>
    <row r="8368" spans="1:1">
      <c r="A8368" s="3" t="s">
        <v>8217</v>
      </c>
    </row>
    <row r="8369" spans="1:1">
      <c r="A8369" s="3" t="s">
        <v>8218</v>
      </c>
    </row>
    <row r="8370" spans="1:1">
      <c r="A8370" s="3" t="s">
        <v>8219</v>
      </c>
    </row>
    <row r="8371" spans="1:1">
      <c r="A8371" s="3" t="s">
        <v>8220</v>
      </c>
    </row>
    <row r="8372" spans="1:1">
      <c r="A8372" s="3" t="s">
        <v>8221</v>
      </c>
    </row>
    <row r="8373" spans="1:1">
      <c r="A8373" s="3" t="s">
        <v>8222</v>
      </c>
    </row>
    <row r="8374" spans="1:1">
      <c r="A8374" s="3" t="s">
        <v>8223</v>
      </c>
    </row>
    <row r="8375" spans="1:1">
      <c r="A8375" s="3" t="s">
        <v>8224</v>
      </c>
    </row>
    <row r="8376" spans="1:1">
      <c r="A8376" s="3" t="s">
        <v>8225</v>
      </c>
    </row>
    <row r="8377" spans="1:1">
      <c r="A8377" s="3" t="s">
        <v>8226</v>
      </c>
    </row>
    <row r="8378" spans="1:1">
      <c r="A8378" s="3" t="s">
        <v>8227</v>
      </c>
    </row>
    <row r="8379" spans="1:1">
      <c r="A8379" s="3" t="s">
        <v>8228</v>
      </c>
    </row>
    <row r="8380" spans="1:1">
      <c r="A8380" s="3" t="s">
        <v>8229</v>
      </c>
    </row>
    <row r="8381" spans="1:1">
      <c r="A8381" s="3" t="s">
        <v>8230</v>
      </c>
    </row>
    <row r="8382" spans="1:1">
      <c r="A8382" s="3" t="s">
        <v>8231</v>
      </c>
    </row>
    <row r="8383" spans="1:1">
      <c r="A8383" s="3" t="s">
        <v>8232</v>
      </c>
    </row>
    <row r="8384" spans="1:1">
      <c r="A8384" s="3" t="s">
        <v>8233</v>
      </c>
    </row>
    <row r="8385" spans="1:1">
      <c r="A8385" s="3" t="s">
        <v>8234</v>
      </c>
    </row>
    <row r="8386" spans="1:1">
      <c r="A8386" s="3" t="s">
        <v>8235</v>
      </c>
    </row>
    <row r="8387" spans="1:1">
      <c r="A8387" s="3" t="s">
        <v>8236</v>
      </c>
    </row>
    <row r="8388" spans="1:1">
      <c r="A8388" s="3" t="s">
        <v>8237</v>
      </c>
    </row>
    <row r="8389" spans="1:1">
      <c r="A8389" s="3" t="s">
        <v>8238</v>
      </c>
    </row>
    <row r="8390" spans="1:1">
      <c r="A8390" s="3" t="s">
        <v>8239</v>
      </c>
    </row>
    <row r="8391" spans="1:1">
      <c r="A8391" s="3" t="s">
        <v>8240</v>
      </c>
    </row>
    <row r="8392" spans="1:1">
      <c r="A8392" s="3" t="s">
        <v>8241</v>
      </c>
    </row>
    <row r="8393" spans="1:1">
      <c r="A8393" s="3" t="s">
        <v>8242</v>
      </c>
    </row>
    <row r="8394" spans="1:1">
      <c r="A8394" s="3" t="s">
        <v>8243</v>
      </c>
    </row>
    <row r="8395" spans="1:1">
      <c r="A8395" s="3" t="s">
        <v>8244</v>
      </c>
    </row>
    <row r="8396" spans="1:1">
      <c r="A8396" s="3" t="s">
        <v>8245</v>
      </c>
    </row>
    <row r="8397" spans="1:1">
      <c r="A8397" s="3" t="s">
        <v>8246</v>
      </c>
    </row>
    <row r="8398" spans="1:1">
      <c r="A8398" s="3" t="s">
        <v>8247</v>
      </c>
    </row>
    <row r="8399" spans="1:1">
      <c r="A8399" s="3" t="s">
        <v>8248</v>
      </c>
    </row>
    <row r="8400" spans="1:1">
      <c r="A8400" s="3" t="s">
        <v>8249</v>
      </c>
    </row>
    <row r="8401" spans="1:1">
      <c r="A8401" s="3" t="s">
        <v>8250</v>
      </c>
    </row>
    <row r="8402" spans="1:1">
      <c r="A8402" s="3" t="s">
        <v>8251</v>
      </c>
    </row>
    <row r="8403" spans="1:1">
      <c r="A8403" s="3" t="s">
        <v>8252</v>
      </c>
    </row>
    <row r="8404" spans="1:1">
      <c r="A8404" s="3" t="s">
        <v>7088</v>
      </c>
    </row>
    <row r="8405" spans="1:1">
      <c r="A8405" s="3" t="s">
        <v>8253</v>
      </c>
    </row>
    <row r="8406" spans="1:1">
      <c r="A8406" s="3" t="s">
        <v>8254</v>
      </c>
    </row>
    <row r="8407" spans="1:1">
      <c r="A8407" s="3" t="s">
        <v>8255</v>
      </c>
    </row>
    <row r="8408" spans="1:1">
      <c r="A8408" s="3" t="s">
        <v>8256</v>
      </c>
    </row>
    <row r="8409" spans="1:1">
      <c r="A8409" s="3" t="s">
        <v>8257</v>
      </c>
    </row>
    <row r="8410" spans="1:1">
      <c r="A8410" s="3" t="s">
        <v>8258</v>
      </c>
    </row>
    <row r="8411" spans="1:1">
      <c r="A8411" s="3" t="s">
        <v>8259</v>
      </c>
    </row>
    <row r="8412" spans="1:1">
      <c r="A8412" s="3" t="s">
        <v>8260</v>
      </c>
    </row>
    <row r="8413" spans="1:1">
      <c r="A8413" s="3" t="s">
        <v>8261</v>
      </c>
    </row>
    <row r="8414" spans="1:1">
      <c r="A8414" s="3" t="s">
        <v>8262</v>
      </c>
    </row>
    <row r="8415" spans="1:1">
      <c r="A8415" s="3" t="s">
        <v>8263</v>
      </c>
    </row>
    <row r="8416" spans="1:1">
      <c r="A8416" s="3" t="s">
        <v>8264</v>
      </c>
    </row>
    <row r="8417" spans="1:1">
      <c r="A8417" s="3" t="s">
        <v>8265</v>
      </c>
    </row>
    <row r="8418" spans="1:1">
      <c r="A8418" s="3" t="s">
        <v>8266</v>
      </c>
    </row>
    <row r="8419" spans="1:1">
      <c r="A8419" s="3" t="s">
        <v>8267</v>
      </c>
    </row>
    <row r="8420" spans="1:1">
      <c r="A8420" s="3" t="s">
        <v>8268</v>
      </c>
    </row>
    <row r="8421" spans="1:1">
      <c r="A8421" s="3" t="s">
        <v>8269</v>
      </c>
    </row>
    <row r="8422" spans="1:1">
      <c r="A8422" s="3" t="s">
        <v>8270</v>
      </c>
    </row>
    <row r="8423" spans="1:1">
      <c r="A8423" s="3" t="s">
        <v>8271</v>
      </c>
    </row>
    <row r="8424" spans="1:1">
      <c r="A8424" s="3" t="s">
        <v>8272</v>
      </c>
    </row>
    <row r="8425" spans="1:1">
      <c r="A8425" s="3" t="s">
        <v>7088</v>
      </c>
    </row>
    <row r="8426" spans="1:1">
      <c r="A8426" s="3" t="s">
        <v>8273</v>
      </c>
    </row>
    <row r="8427" spans="1:1">
      <c r="A8427" s="3" t="s">
        <v>8274</v>
      </c>
    </row>
    <row r="8428" spans="1:1">
      <c r="A8428" s="3" t="s">
        <v>8275</v>
      </c>
    </row>
    <row r="8429" spans="1:1">
      <c r="A8429" s="3" t="s">
        <v>8276</v>
      </c>
    </row>
    <row r="8430" spans="1:1">
      <c r="A8430" s="3" t="s">
        <v>8277</v>
      </c>
    </row>
    <row r="8431" spans="1:1">
      <c r="A8431" s="3" t="s">
        <v>8278</v>
      </c>
    </row>
    <row r="8432" spans="1:1">
      <c r="A8432" s="3" t="s">
        <v>8279</v>
      </c>
    </row>
    <row r="8433" spans="1:1">
      <c r="A8433" s="3" t="s">
        <v>7088</v>
      </c>
    </row>
    <row r="8434" spans="1:1">
      <c r="A8434" s="3" t="s">
        <v>8280</v>
      </c>
    </row>
    <row r="8435" spans="1:1">
      <c r="A8435" s="3" t="s">
        <v>8281</v>
      </c>
    </row>
    <row r="8436" spans="1:1">
      <c r="A8436" s="3" t="s">
        <v>8282</v>
      </c>
    </row>
    <row r="8437" spans="1:1">
      <c r="A8437" s="3" t="s">
        <v>8283</v>
      </c>
    </row>
    <row r="8438" spans="1:1">
      <c r="A8438" s="3" t="s">
        <v>8284</v>
      </c>
    </row>
    <row r="8439" spans="1:1">
      <c r="A8439" s="3" t="s">
        <v>8285</v>
      </c>
    </row>
    <row r="8440" spans="1:1">
      <c r="A8440" s="3" t="s">
        <v>8286</v>
      </c>
    </row>
    <row r="8441" spans="1:1">
      <c r="A8441" s="3" t="s">
        <v>8287</v>
      </c>
    </row>
    <row r="8442" spans="1:1">
      <c r="A8442" s="3" t="s">
        <v>7088</v>
      </c>
    </row>
    <row r="8443" spans="1:1">
      <c r="A8443" s="3" t="s">
        <v>8288</v>
      </c>
    </row>
    <row r="8444" spans="1:1">
      <c r="A8444" s="3" t="s">
        <v>8289</v>
      </c>
    </row>
    <row r="8445" spans="1:1">
      <c r="A8445" s="3" t="s">
        <v>8290</v>
      </c>
    </row>
    <row r="8446" spans="1:1">
      <c r="A8446" s="3" t="s">
        <v>8291</v>
      </c>
    </row>
    <row r="8447" spans="1:1">
      <c r="A8447" s="3" t="s">
        <v>8292</v>
      </c>
    </row>
    <row r="8448" spans="1:1">
      <c r="A8448" s="3" t="s">
        <v>8293</v>
      </c>
    </row>
    <row r="8449" spans="1:1">
      <c r="A8449" s="3" t="s">
        <v>8294</v>
      </c>
    </row>
    <row r="8450" spans="1:1">
      <c r="A8450" s="3" t="s">
        <v>8295</v>
      </c>
    </row>
    <row r="8451" spans="1:1">
      <c r="A8451" s="3" t="s">
        <v>8296</v>
      </c>
    </row>
    <row r="8452" spans="1:1">
      <c r="A8452" s="3" t="s">
        <v>8297</v>
      </c>
    </row>
    <row r="8453" spans="1:1">
      <c r="A8453" s="3" t="s">
        <v>8298</v>
      </c>
    </row>
    <row r="8454" spans="1:1">
      <c r="A8454" s="3" t="s">
        <v>8299</v>
      </c>
    </row>
    <row r="8455" spans="1:1">
      <c r="A8455" s="3" t="s">
        <v>8300</v>
      </c>
    </row>
    <row r="8456" spans="1:1">
      <c r="A8456" s="3" t="s">
        <v>8301</v>
      </c>
    </row>
    <row r="8457" spans="1:1">
      <c r="A8457" s="3" t="s">
        <v>8302</v>
      </c>
    </row>
    <row r="8458" spans="1:1">
      <c r="A8458" s="3" t="s">
        <v>8303</v>
      </c>
    </row>
    <row r="8459" spans="1:1">
      <c r="A8459" s="3" t="s">
        <v>8304</v>
      </c>
    </row>
    <row r="8460" spans="1:1">
      <c r="A8460" s="3" t="s">
        <v>8305</v>
      </c>
    </row>
    <row r="8461" spans="1:1">
      <c r="A8461" s="3" t="s">
        <v>8306</v>
      </c>
    </row>
    <row r="8462" spans="1:1">
      <c r="A8462" s="3" t="s">
        <v>8307</v>
      </c>
    </row>
    <row r="8463" spans="1:1">
      <c r="A8463" s="3" t="s">
        <v>8308</v>
      </c>
    </row>
    <row r="8464" spans="1:1">
      <c r="A8464" s="3" t="s">
        <v>8309</v>
      </c>
    </row>
    <row r="8465" spans="1:1">
      <c r="A8465" s="3" t="s">
        <v>8310</v>
      </c>
    </row>
    <row r="8466" spans="1:1">
      <c r="A8466" s="3" t="s">
        <v>8311</v>
      </c>
    </row>
    <row r="8467" spans="1:1">
      <c r="A8467" s="3" t="s">
        <v>8312</v>
      </c>
    </row>
    <row r="8468" spans="1:1">
      <c r="A8468" s="3" t="s">
        <v>8313</v>
      </c>
    </row>
    <row r="8469" spans="1:1">
      <c r="A8469" s="3" t="s">
        <v>8314</v>
      </c>
    </row>
    <row r="8470" spans="1:1">
      <c r="A8470" s="3" t="s">
        <v>8315</v>
      </c>
    </row>
    <row r="8471" spans="1:1">
      <c r="A8471" s="3" t="s">
        <v>8316</v>
      </c>
    </row>
    <row r="8472" spans="1:1">
      <c r="A8472" s="3" t="s">
        <v>8317</v>
      </c>
    </row>
    <row r="8473" spans="1:1">
      <c r="A8473" s="3" t="s">
        <v>8318</v>
      </c>
    </row>
    <row r="8474" spans="1:1">
      <c r="A8474" s="3" t="s">
        <v>8319</v>
      </c>
    </row>
    <row r="8475" spans="1:1">
      <c r="A8475" s="3" t="s">
        <v>8320</v>
      </c>
    </row>
    <row r="8476" spans="1:1">
      <c r="A8476" s="3" t="s">
        <v>8321</v>
      </c>
    </row>
    <row r="8477" spans="1:1">
      <c r="A8477" s="3" t="s">
        <v>8322</v>
      </c>
    </row>
    <row r="8478" spans="1:1">
      <c r="A8478" s="3" t="s">
        <v>8323</v>
      </c>
    </row>
    <row r="8479" spans="1:1">
      <c r="A8479" s="3" t="s">
        <v>8324</v>
      </c>
    </row>
    <row r="8480" spans="1:1">
      <c r="A8480" s="3" t="s">
        <v>8325</v>
      </c>
    </row>
    <row r="8481" spans="1:1">
      <c r="A8481" s="3" t="s">
        <v>8326</v>
      </c>
    </row>
    <row r="8482" spans="1:1">
      <c r="A8482" s="3" t="s">
        <v>8327</v>
      </c>
    </row>
    <row r="8483" spans="1:1">
      <c r="A8483" s="3" t="s">
        <v>8328</v>
      </c>
    </row>
    <row r="8484" spans="1:1">
      <c r="A8484" s="3" t="s">
        <v>8329</v>
      </c>
    </row>
    <row r="8485" spans="1:1">
      <c r="A8485" s="3" t="s">
        <v>8330</v>
      </c>
    </row>
    <row r="8486" spans="1:1">
      <c r="A8486" s="3" t="s">
        <v>8331</v>
      </c>
    </row>
    <row r="8487" spans="1:1">
      <c r="A8487" s="3" t="s">
        <v>8332</v>
      </c>
    </row>
    <row r="8488" spans="1:1">
      <c r="A8488" s="3" t="s">
        <v>8333</v>
      </c>
    </row>
    <row r="8489" spans="1:1">
      <c r="A8489" s="3" t="s">
        <v>8334</v>
      </c>
    </row>
    <row r="8490" spans="1:1">
      <c r="A8490" s="3" t="s">
        <v>8335</v>
      </c>
    </row>
    <row r="8491" spans="1:1">
      <c r="A8491" s="3" t="s">
        <v>8336</v>
      </c>
    </row>
    <row r="8492" spans="1:1">
      <c r="A8492" s="3" t="s">
        <v>8337</v>
      </c>
    </row>
    <row r="8493" spans="1:1">
      <c r="A8493" s="3" t="s">
        <v>8338</v>
      </c>
    </row>
    <row r="8494" spans="1:1">
      <c r="A8494" s="3" t="s">
        <v>8339</v>
      </c>
    </row>
    <row r="8495" spans="1:1">
      <c r="A8495" s="3" t="s">
        <v>8340</v>
      </c>
    </row>
    <row r="8496" spans="1:1">
      <c r="A8496" s="3" t="s">
        <v>8341</v>
      </c>
    </row>
    <row r="8497" spans="1:1">
      <c r="A8497" s="3" t="s">
        <v>8342</v>
      </c>
    </row>
    <row r="8498" spans="1:1">
      <c r="A8498" s="3" t="s">
        <v>8343</v>
      </c>
    </row>
    <row r="8499" spans="1:1">
      <c r="A8499" s="3" t="s">
        <v>8344</v>
      </c>
    </row>
    <row r="8500" spans="1:1">
      <c r="A8500" s="3" t="s">
        <v>8345</v>
      </c>
    </row>
    <row r="8501" spans="1:1">
      <c r="A8501" s="3" t="s">
        <v>8346</v>
      </c>
    </row>
    <row r="8502" spans="1:1">
      <c r="A8502" s="3" t="s">
        <v>8347</v>
      </c>
    </row>
    <row r="8503" spans="1:1">
      <c r="A8503" s="3" t="s">
        <v>8348</v>
      </c>
    </row>
    <row r="8504" spans="1:1">
      <c r="A8504" s="3" t="s">
        <v>8349</v>
      </c>
    </row>
    <row r="8505" spans="1:1">
      <c r="A8505" s="3" t="s">
        <v>8350</v>
      </c>
    </row>
    <row r="8506" spans="1:1">
      <c r="A8506" s="3" t="s">
        <v>8351</v>
      </c>
    </row>
    <row r="8507" spans="1:1">
      <c r="A8507" s="3" t="s">
        <v>8352</v>
      </c>
    </row>
    <row r="8508" spans="1:1">
      <c r="A8508" s="3" t="s">
        <v>8353</v>
      </c>
    </row>
    <row r="8509" spans="1:1">
      <c r="A8509" s="3" t="s">
        <v>8354</v>
      </c>
    </row>
    <row r="8510" spans="1:1">
      <c r="A8510" s="3" t="s">
        <v>8355</v>
      </c>
    </row>
    <row r="8511" spans="1:1">
      <c r="A8511" s="3" t="s">
        <v>8356</v>
      </c>
    </row>
    <row r="8512" spans="1:1">
      <c r="A8512" s="3" t="s">
        <v>8357</v>
      </c>
    </row>
    <row r="8513" spans="1:1">
      <c r="A8513" s="3" t="s">
        <v>8328</v>
      </c>
    </row>
    <row r="8514" spans="1:1">
      <c r="A8514" s="3" t="s">
        <v>8358</v>
      </c>
    </row>
    <row r="8515" spans="1:1">
      <c r="A8515" s="3" t="s">
        <v>8359</v>
      </c>
    </row>
    <row r="8516" spans="1:1">
      <c r="A8516" s="3" t="s">
        <v>8360</v>
      </c>
    </row>
    <row r="8517" spans="1:1">
      <c r="A8517" s="3" t="s">
        <v>8361</v>
      </c>
    </row>
    <row r="8518" spans="1:1">
      <c r="A8518" s="3" t="s">
        <v>8362</v>
      </c>
    </row>
    <row r="8519" spans="1:1">
      <c r="A8519" s="3" t="s">
        <v>8363</v>
      </c>
    </row>
    <row r="8520" spans="1:1">
      <c r="A8520" s="3" t="s">
        <v>8364</v>
      </c>
    </row>
    <row r="8521" spans="1:1">
      <c r="A8521" s="3" t="s">
        <v>8365</v>
      </c>
    </row>
    <row r="8522" spans="1:1">
      <c r="A8522" s="3" t="s">
        <v>8366</v>
      </c>
    </row>
    <row r="8523" spans="1:1">
      <c r="A8523" s="3" t="s">
        <v>8367</v>
      </c>
    </row>
    <row r="8524" spans="1:1">
      <c r="A8524" s="3" t="s">
        <v>8368</v>
      </c>
    </row>
    <row r="8525" spans="1:1">
      <c r="A8525" s="3" t="s">
        <v>8369</v>
      </c>
    </row>
    <row r="8526" spans="1:1">
      <c r="A8526" s="3" t="s">
        <v>8370</v>
      </c>
    </row>
    <row r="8527" spans="1:1">
      <c r="A8527" s="3" t="s">
        <v>8371</v>
      </c>
    </row>
    <row r="8528" spans="1:1">
      <c r="A8528" s="3" t="s">
        <v>8372</v>
      </c>
    </row>
    <row r="8529" spans="1:1">
      <c r="A8529" s="3" t="s">
        <v>8373</v>
      </c>
    </row>
    <row r="8530" spans="1:1">
      <c r="A8530" s="3" t="s">
        <v>8374</v>
      </c>
    </row>
    <row r="8531" spans="1:1">
      <c r="A8531" s="3" t="s">
        <v>8375</v>
      </c>
    </row>
    <row r="8532" spans="1:1">
      <c r="A8532" s="3" t="s">
        <v>8376</v>
      </c>
    </row>
    <row r="8533" spans="1:1">
      <c r="A8533" s="3" t="s">
        <v>8377</v>
      </c>
    </row>
    <row r="8534" spans="1:1">
      <c r="A8534" s="3" t="s">
        <v>8378</v>
      </c>
    </row>
    <row r="8535" spans="1:1">
      <c r="A8535" s="3" t="s">
        <v>8379</v>
      </c>
    </row>
    <row r="8536" spans="1:1">
      <c r="A8536" s="3" t="s">
        <v>8380</v>
      </c>
    </row>
    <row r="8537" spans="1:1">
      <c r="A8537" s="3" t="s">
        <v>8381</v>
      </c>
    </row>
    <row r="8538" spans="1:1">
      <c r="A8538" s="3" t="s">
        <v>8382</v>
      </c>
    </row>
    <row r="8539" spans="1:1">
      <c r="A8539" s="3" t="s">
        <v>8383</v>
      </c>
    </row>
    <row r="8540" spans="1:1">
      <c r="A8540" s="3" t="s">
        <v>8384</v>
      </c>
    </row>
    <row r="8541" spans="1:1">
      <c r="A8541" s="3" t="s">
        <v>8385</v>
      </c>
    </row>
    <row r="8542" spans="1:1">
      <c r="A8542" s="3" t="s">
        <v>8386</v>
      </c>
    </row>
    <row r="8543" spans="1:1">
      <c r="A8543" s="3" t="s">
        <v>8387</v>
      </c>
    </row>
    <row r="8544" spans="1:1">
      <c r="A8544" s="3" t="s">
        <v>8388</v>
      </c>
    </row>
    <row r="8545" spans="1:1">
      <c r="A8545" s="3" t="s">
        <v>7280</v>
      </c>
    </row>
    <row r="8546" spans="1:1">
      <c r="A8546" s="3" t="s">
        <v>8389</v>
      </c>
    </row>
    <row r="8547" spans="1:1">
      <c r="A8547" s="3" t="s">
        <v>8390</v>
      </c>
    </row>
    <row r="8548" spans="1:1">
      <c r="A8548" s="3" t="s">
        <v>8391</v>
      </c>
    </row>
    <row r="8549" spans="1:1">
      <c r="A8549" s="3" t="s">
        <v>8392</v>
      </c>
    </row>
    <row r="8550" spans="1:1">
      <c r="A8550" s="3" t="s">
        <v>7088</v>
      </c>
    </row>
    <row r="8551" spans="1:1">
      <c r="A8551" s="3" t="s">
        <v>8393</v>
      </c>
    </row>
    <row r="8552" spans="1:1">
      <c r="A8552" s="3" t="s">
        <v>8394</v>
      </c>
    </row>
    <row r="8553" spans="1:1">
      <c r="A8553" s="3" t="s">
        <v>8395</v>
      </c>
    </row>
    <row r="8554" spans="1:1">
      <c r="A8554" s="3" t="s">
        <v>8396</v>
      </c>
    </row>
    <row r="8555" spans="1:1">
      <c r="A8555" s="3" t="s">
        <v>558</v>
      </c>
    </row>
    <row r="8556" spans="1:1">
      <c r="A8556" s="3" t="s">
        <v>8397</v>
      </c>
    </row>
    <row r="8557" spans="1:1">
      <c r="A8557" s="3" t="s">
        <v>8398</v>
      </c>
    </row>
    <row r="8558" spans="1:1">
      <c r="A8558" s="3" t="s">
        <v>8399</v>
      </c>
    </row>
    <row r="8559" spans="1:1">
      <c r="A8559" s="3" t="s">
        <v>8400</v>
      </c>
    </row>
    <row r="8560" spans="1:1">
      <c r="A8560" s="3" t="s">
        <v>8401</v>
      </c>
    </row>
    <row r="8561" spans="1:1">
      <c r="A8561" s="3" t="s">
        <v>8402</v>
      </c>
    </row>
    <row r="8562" spans="1:1">
      <c r="A8562" s="3" t="s">
        <v>8403</v>
      </c>
    </row>
    <row r="8563" spans="1:1">
      <c r="A8563" s="3" t="s">
        <v>8404</v>
      </c>
    </row>
    <row r="8564" spans="1:1">
      <c r="A8564" s="3" t="s">
        <v>8405</v>
      </c>
    </row>
    <row r="8565" spans="1:1">
      <c r="A8565" s="3" t="s">
        <v>8406</v>
      </c>
    </row>
    <row r="8566" spans="1:1">
      <c r="A8566" s="3" t="s">
        <v>8407</v>
      </c>
    </row>
    <row r="8567" spans="1:1">
      <c r="A8567" s="3" t="s">
        <v>8408</v>
      </c>
    </row>
    <row r="8568" spans="1:1">
      <c r="A8568" s="3" t="s">
        <v>8409</v>
      </c>
    </row>
    <row r="8569" spans="1:1">
      <c r="A8569" s="3" t="s">
        <v>8410</v>
      </c>
    </row>
    <row r="8570" spans="1:1">
      <c r="A8570" s="3" t="s">
        <v>8411</v>
      </c>
    </row>
    <row r="8571" spans="1:1">
      <c r="A8571" s="3" t="s">
        <v>8412</v>
      </c>
    </row>
    <row r="8572" spans="1:1">
      <c r="A8572" s="3" t="s">
        <v>8413</v>
      </c>
    </row>
    <row r="8573" spans="1:1">
      <c r="A8573" s="3" t="s">
        <v>8414</v>
      </c>
    </row>
    <row r="8574" spans="1:1">
      <c r="A8574" s="3" t="s">
        <v>8415</v>
      </c>
    </row>
    <row r="8575" spans="1:1">
      <c r="A8575" s="3" t="s">
        <v>7088</v>
      </c>
    </row>
    <row r="8576" spans="1:1">
      <c r="A8576" s="3" t="s">
        <v>8416</v>
      </c>
    </row>
    <row r="8577" spans="1:1">
      <c r="A8577" s="3" t="s">
        <v>8417</v>
      </c>
    </row>
    <row r="8578" spans="1:1">
      <c r="A8578" s="3" t="s">
        <v>8418</v>
      </c>
    </row>
    <row r="8579" spans="1:1">
      <c r="A8579" s="3" t="s">
        <v>8419</v>
      </c>
    </row>
    <row r="8580" spans="1:1">
      <c r="A8580" s="3" t="s">
        <v>8420</v>
      </c>
    </row>
    <row r="8581" spans="1:1">
      <c r="A8581" s="3" t="s">
        <v>8421</v>
      </c>
    </row>
    <row r="8582" spans="1:1">
      <c r="A8582" s="3" t="s">
        <v>7088</v>
      </c>
    </row>
    <row r="8583" spans="1:1">
      <c r="A8583" s="3" t="s">
        <v>8422</v>
      </c>
    </row>
    <row r="8584" spans="1:1">
      <c r="A8584" s="3" t="s">
        <v>8423</v>
      </c>
    </row>
    <row r="8585" spans="1:1">
      <c r="A8585" s="3" t="s">
        <v>8424</v>
      </c>
    </row>
    <row r="8586" spans="1:1">
      <c r="A8586" s="3" t="s">
        <v>8425</v>
      </c>
    </row>
    <row r="8587" spans="1:1">
      <c r="A8587" s="3" t="s">
        <v>8426</v>
      </c>
    </row>
    <row r="8588" spans="1:1">
      <c r="A8588" s="3" t="s">
        <v>8427</v>
      </c>
    </row>
    <row r="8589" spans="1:1">
      <c r="A8589" s="3" t="s">
        <v>8428</v>
      </c>
    </row>
    <row r="8590" spans="1:1">
      <c r="A8590" s="3" t="s">
        <v>8429</v>
      </c>
    </row>
    <row r="8591" spans="1:1">
      <c r="A8591" s="3" t="s">
        <v>8430</v>
      </c>
    </row>
    <row r="8592" spans="1:1">
      <c r="A8592" s="3" t="s">
        <v>8431</v>
      </c>
    </row>
    <row r="8593" spans="1:1">
      <c r="A8593" s="3" t="s">
        <v>8432</v>
      </c>
    </row>
    <row r="8594" spans="1:1">
      <c r="A8594" s="3" t="s">
        <v>8433</v>
      </c>
    </row>
    <row r="8595" spans="1:1">
      <c r="A8595" s="3" t="s">
        <v>7088</v>
      </c>
    </row>
    <row r="8596" spans="1:1">
      <c r="A8596" s="3" t="s">
        <v>7088</v>
      </c>
    </row>
    <row r="8597" spans="1:1">
      <c r="A8597" s="3" t="s">
        <v>8434</v>
      </c>
    </row>
    <row r="8598" spans="1:1">
      <c r="A8598" s="3" t="s">
        <v>8435</v>
      </c>
    </row>
    <row r="8599" spans="1:1">
      <c r="A8599" s="3" t="s">
        <v>8436</v>
      </c>
    </row>
    <row r="8600" spans="1:1">
      <c r="A8600" s="3" t="s">
        <v>8437</v>
      </c>
    </row>
    <row r="8601" spans="1:1">
      <c r="A8601" s="3" t="s">
        <v>8438</v>
      </c>
    </row>
    <row r="8602" spans="1:1">
      <c r="A8602" s="3" t="s">
        <v>8439</v>
      </c>
    </row>
    <row r="8603" spans="1:1">
      <c r="A8603" s="3" t="s">
        <v>8440</v>
      </c>
    </row>
    <row r="8604" spans="1:1">
      <c r="A8604" s="3" t="s">
        <v>8441</v>
      </c>
    </row>
    <row r="8605" spans="1:1">
      <c r="A8605" s="3" t="s">
        <v>7088</v>
      </c>
    </row>
    <row r="8606" spans="1:1">
      <c r="A8606" s="3" t="s">
        <v>8442</v>
      </c>
    </row>
    <row r="8607" spans="1:1">
      <c r="A8607" s="3" t="s">
        <v>8443</v>
      </c>
    </row>
    <row r="8608" spans="1:1">
      <c r="A8608" s="3" t="s">
        <v>8444</v>
      </c>
    </row>
    <row r="8609" spans="1:1">
      <c r="A8609" s="3" t="s">
        <v>8445</v>
      </c>
    </row>
    <row r="8610" spans="1:1">
      <c r="A8610" s="3" t="s">
        <v>8446</v>
      </c>
    </row>
    <row r="8611" spans="1:1">
      <c r="A8611" s="3" t="s">
        <v>8447</v>
      </c>
    </row>
    <row r="8612" spans="1:1">
      <c r="A8612" s="3" t="s">
        <v>7088</v>
      </c>
    </row>
    <row r="8613" spans="1:1">
      <c r="A8613" s="3" t="s">
        <v>8448</v>
      </c>
    </row>
    <row r="8614" spans="1:1">
      <c r="A8614" s="3" t="s">
        <v>8449</v>
      </c>
    </row>
    <row r="8615" spans="1:1">
      <c r="A8615" s="3" t="s">
        <v>7088</v>
      </c>
    </row>
    <row r="8616" spans="1:1">
      <c r="A8616" s="3" t="s">
        <v>8450</v>
      </c>
    </row>
    <row r="8617" spans="1:1">
      <c r="A8617" s="3" t="s">
        <v>8451</v>
      </c>
    </row>
    <row r="8618" spans="1:1">
      <c r="A8618" s="3" t="s">
        <v>8452</v>
      </c>
    </row>
    <row r="8619" spans="1:1">
      <c r="A8619" s="3" t="s">
        <v>8453</v>
      </c>
    </row>
    <row r="8620" spans="1:1">
      <c r="A8620" s="3" t="s">
        <v>8454</v>
      </c>
    </row>
    <row r="8621" spans="1:1">
      <c r="A8621" s="3" t="s">
        <v>8455</v>
      </c>
    </row>
    <row r="8622" spans="1:1">
      <c r="A8622" s="3" t="s">
        <v>8456</v>
      </c>
    </row>
    <row r="8623" spans="1:1">
      <c r="A8623" s="3" t="s">
        <v>7088</v>
      </c>
    </row>
    <row r="8624" spans="1:1">
      <c r="A8624" s="3" t="s">
        <v>8457</v>
      </c>
    </row>
    <row r="8625" spans="1:1">
      <c r="A8625" s="3" t="s">
        <v>8458</v>
      </c>
    </row>
    <row r="8626" spans="1:1">
      <c r="A8626" s="3" t="s">
        <v>7088</v>
      </c>
    </row>
    <row r="8627" spans="1:1">
      <c r="A8627" s="3" t="s">
        <v>8459</v>
      </c>
    </row>
    <row r="8628" spans="1:1">
      <c r="A8628" s="3" t="s">
        <v>8460</v>
      </c>
    </row>
    <row r="8629" spans="1:1">
      <c r="A8629" s="3" t="s">
        <v>8461</v>
      </c>
    </row>
    <row r="8630" spans="1:1">
      <c r="A8630" s="3" t="s">
        <v>7088</v>
      </c>
    </row>
    <row r="8631" spans="1:1">
      <c r="A8631" s="3" t="s">
        <v>8462</v>
      </c>
    </row>
    <row r="8632" spans="1:1">
      <c r="A8632" s="3" t="s">
        <v>8463</v>
      </c>
    </row>
    <row r="8633" spans="1:1">
      <c r="A8633" s="3" t="s">
        <v>8464</v>
      </c>
    </row>
    <row r="8634" spans="1:1">
      <c r="A8634" s="3" t="s">
        <v>8465</v>
      </c>
    </row>
    <row r="8635" spans="1:1">
      <c r="A8635" s="3" t="s">
        <v>8466</v>
      </c>
    </row>
    <row r="8636" spans="1:1">
      <c r="A8636" s="3" t="s">
        <v>8467</v>
      </c>
    </row>
    <row r="8637" spans="1:1">
      <c r="A8637" s="3" t="s">
        <v>8468</v>
      </c>
    </row>
    <row r="8638" spans="1:1">
      <c r="A8638" s="3" t="s">
        <v>7088</v>
      </c>
    </row>
    <row r="8639" spans="1:1">
      <c r="A8639" s="3" t="s">
        <v>8469</v>
      </c>
    </row>
    <row r="8640" spans="1:1">
      <c r="A8640" s="3" t="s">
        <v>8470</v>
      </c>
    </row>
    <row r="8641" spans="1:1">
      <c r="A8641" s="3" t="s">
        <v>8471</v>
      </c>
    </row>
    <row r="8642" spans="1:1">
      <c r="A8642" s="3" t="s">
        <v>8472</v>
      </c>
    </row>
    <row r="8643" spans="1:1">
      <c r="A8643" s="3" t="s">
        <v>8473</v>
      </c>
    </row>
    <row r="8644" spans="1:1">
      <c r="A8644" s="3" t="s">
        <v>8474</v>
      </c>
    </row>
    <row r="8645" spans="1:1">
      <c r="A8645" s="3" t="s">
        <v>8475</v>
      </c>
    </row>
    <row r="8646" spans="1:1">
      <c r="A8646" s="3" t="s">
        <v>8476</v>
      </c>
    </row>
    <row r="8647" spans="1:1">
      <c r="A8647" s="3" t="s">
        <v>8477</v>
      </c>
    </row>
    <row r="8648" spans="1:1">
      <c r="A8648" s="3" t="s">
        <v>7088</v>
      </c>
    </row>
    <row r="8649" spans="1:1">
      <c r="A8649" s="3" t="s">
        <v>8478</v>
      </c>
    </row>
    <row r="8650" spans="1:1">
      <c r="A8650" s="3" t="s">
        <v>8479</v>
      </c>
    </row>
    <row r="8651" spans="1:1">
      <c r="A8651" s="3" t="s">
        <v>8480</v>
      </c>
    </row>
    <row r="8652" spans="1:1">
      <c r="A8652" s="3" t="s">
        <v>7088</v>
      </c>
    </row>
    <row r="8653" spans="1:1">
      <c r="A8653" s="3" t="s">
        <v>8481</v>
      </c>
    </row>
    <row r="8654" spans="1:1">
      <c r="A8654" s="3" t="s">
        <v>8482</v>
      </c>
    </row>
    <row r="8655" spans="1:1">
      <c r="A8655" s="3" t="s">
        <v>8483</v>
      </c>
    </row>
    <row r="8656" spans="1:1">
      <c r="A8656" s="3" t="s">
        <v>8484</v>
      </c>
    </row>
    <row r="8657" spans="1:1">
      <c r="A8657" s="3" t="s">
        <v>8485</v>
      </c>
    </row>
    <row r="8658" spans="1:1">
      <c r="A8658" s="3" t="s">
        <v>8486</v>
      </c>
    </row>
    <row r="8659" spans="1:1">
      <c r="A8659" s="3" t="s">
        <v>8487</v>
      </c>
    </row>
    <row r="8660" spans="1:1">
      <c r="A8660" s="3" t="s">
        <v>8488</v>
      </c>
    </row>
    <row r="8661" spans="1:1">
      <c r="A8661" s="3" t="s">
        <v>8489</v>
      </c>
    </row>
    <row r="8662" spans="1:1">
      <c r="A8662" s="3" t="s">
        <v>7088</v>
      </c>
    </row>
    <row r="8663" spans="1:1">
      <c r="A8663" s="3" t="s">
        <v>8490</v>
      </c>
    </row>
    <row r="8664" spans="1:1">
      <c r="A8664" s="3" t="s">
        <v>8491</v>
      </c>
    </row>
    <row r="8665" spans="1:1">
      <c r="A8665" s="3" t="s">
        <v>8492</v>
      </c>
    </row>
    <row r="8666" spans="1:1">
      <c r="A8666" s="3" t="s">
        <v>8493</v>
      </c>
    </row>
    <row r="8667" spans="1:1">
      <c r="A8667" s="3" t="s">
        <v>7088</v>
      </c>
    </row>
    <row r="8668" spans="1:1">
      <c r="A8668" s="3" t="s">
        <v>8494</v>
      </c>
    </row>
    <row r="8669" spans="1:1">
      <c r="A8669" s="3" t="s">
        <v>8495</v>
      </c>
    </row>
    <row r="8670" spans="1:1">
      <c r="A8670" s="3" t="s">
        <v>8496</v>
      </c>
    </row>
    <row r="8671" spans="1:1">
      <c r="A8671" s="3" t="s">
        <v>8497</v>
      </c>
    </row>
    <row r="8672" spans="1:1">
      <c r="A8672" s="3" t="s">
        <v>8498</v>
      </c>
    </row>
    <row r="8673" spans="1:1">
      <c r="A8673" s="3" t="s">
        <v>8499</v>
      </c>
    </row>
    <row r="8674" spans="1:1">
      <c r="A8674" s="3" t="s">
        <v>7195</v>
      </c>
    </row>
    <row r="8675" spans="1:1">
      <c r="A8675" s="3" t="s">
        <v>8500</v>
      </c>
    </row>
    <row r="8676" spans="1:1">
      <c r="A8676" s="3" t="s">
        <v>8501</v>
      </c>
    </row>
    <row r="8677" spans="1:1">
      <c r="A8677" s="3" t="s">
        <v>8502</v>
      </c>
    </row>
    <row r="8678" spans="1:1">
      <c r="A8678" s="3" t="s">
        <v>8503</v>
      </c>
    </row>
    <row r="8679" spans="1:1">
      <c r="A8679" s="3" t="s">
        <v>8504</v>
      </c>
    </row>
    <row r="8680" spans="1:1">
      <c r="A8680" s="3" t="s">
        <v>8505</v>
      </c>
    </row>
    <row r="8681" spans="1:1">
      <c r="A8681" s="3" t="s">
        <v>8506</v>
      </c>
    </row>
    <row r="8682" spans="1:1">
      <c r="A8682" s="3" t="s">
        <v>7088</v>
      </c>
    </row>
    <row r="8683" spans="1:1">
      <c r="A8683" s="3" t="s">
        <v>8507</v>
      </c>
    </row>
    <row r="8684" spans="1:1">
      <c r="A8684" s="3" t="s">
        <v>8508</v>
      </c>
    </row>
    <row r="8685" spans="1:1">
      <c r="A8685" s="3" t="s">
        <v>8509</v>
      </c>
    </row>
    <row r="8686" spans="1:1">
      <c r="A8686" s="3" t="s">
        <v>8510</v>
      </c>
    </row>
    <row r="8687" spans="1:1">
      <c r="A8687" s="3" t="s">
        <v>8511</v>
      </c>
    </row>
    <row r="8688" spans="1:1">
      <c r="A8688" s="3" t="s">
        <v>8512</v>
      </c>
    </row>
    <row r="8689" spans="1:1">
      <c r="A8689" s="3" t="s">
        <v>7088</v>
      </c>
    </row>
    <row r="8690" spans="1:1">
      <c r="A8690" s="3" t="s">
        <v>8513</v>
      </c>
    </row>
    <row r="8691" spans="1:1">
      <c r="A8691" s="3" t="s">
        <v>8514</v>
      </c>
    </row>
    <row r="8692" spans="1:1">
      <c r="A8692" s="3" t="s">
        <v>8515</v>
      </c>
    </row>
    <row r="8693" spans="1:1">
      <c r="A8693" s="3" t="s">
        <v>8516</v>
      </c>
    </row>
    <row r="8694" spans="1:1">
      <c r="A8694" s="3" t="s">
        <v>8517</v>
      </c>
    </row>
    <row r="8695" spans="1:1">
      <c r="A8695" s="3" t="s">
        <v>7088</v>
      </c>
    </row>
    <row r="8696" spans="1:1">
      <c r="A8696" s="3" t="s">
        <v>8518</v>
      </c>
    </row>
    <row r="8697" spans="1:1">
      <c r="A8697" s="3" t="s">
        <v>8519</v>
      </c>
    </row>
    <row r="8698" spans="1:1">
      <c r="A8698" s="3" t="s">
        <v>8520</v>
      </c>
    </row>
    <row r="8699" spans="1:1">
      <c r="A8699" s="3" t="s">
        <v>8521</v>
      </c>
    </row>
    <row r="8700" spans="1:1">
      <c r="A8700" s="3" t="s">
        <v>7088</v>
      </c>
    </row>
    <row r="8701" spans="1:1">
      <c r="A8701" s="3" t="s">
        <v>8522</v>
      </c>
    </row>
    <row r="8702" spans="1:1">
      <c r="A8702" s="3" t="s">
        <v>8523</v>
      </c>
    </row>
    <row r="8703" spans="1:1">
      <c r="A8703" s="3" t="s">
        <v>8524</v>
      </c>
    </row>
    <row r="8704" spans="1:1">
      <c r="A8704" s="3" t="s">
        <v>8525</v>
      </c>
    </row>
    <row r="8705" spans="1:1">
      <c r="A8705" s="3" t="s">
        <v>8526</v>
      </c>
    </row>
    <row r="8706" spans="1:1">
      <c r="A8706" s="3" t="s">
        <v>8527</v>
      </c>
    </row>
    <row r="8707" spans="1:1">
      <c r="A8707" s="3" t="s">
        <v>8528</v>
      </c>
    </row>
    <row r="8708" spans="1:1">
      <c r="A8708" s="3" t="s">
        <v>7088</v>
      </c>
    </row>
    <row r="8709" spans="1:1">
      <c r="A8709" s="3" t="s">
        <v>8529</v>
      </c>
    </row>
    <row r="8710" spans="1:1">
      <c r="A8710" s="3" t="s">
        <v>8530</v>
      </c>
    </row>
    <row r="8711" spans="1:1">
      <c r="A8711" s="3" t="s">
        <v>8531</v>
      </c>
    </row>
    <row r="8712" spans="1:1">
      <c r="A8712" s="3" t="s">
        <v>8532</v>
      </c>
    </row>
    <row r="8713" spans="1:1">
      <c r="A8713" s="3" t="s">
        <v>8533</v>
      </c>
    </row>
    <row r="8714" spans="1:1">
      <c r="A8714" s="3" t="s">
        <v>8534</v>
      </c>
    </row>
    <row r="8715" spans="1:1">
      <c r="A8715" s="3" t="s">
        <v>8535</v>
      </c>
    </row>
    <row r="8716" spans="1:1">
      <c r="A8716" s="3" t="s">
        <v>8536</v>
      </c>
    </row>
    <row r="8717" spans="1:1">
      <c r="A8717" s="3" t="s">
        <v>8537</v>
      </c>
    </row>
    <row r="8718" spans="1:1">
      <c r="A8718" s="3" t="s">
        <v>8538</v>
      </c>
    </row>
    <row r="8719" spans="1:1">
      <c r="A8719" s="3" t="s">
        <v>7088</v>
      </c>
    </row>
    <row r="8720" spans="1:1">
      <c r="A8720" s="3" t="s">
        <v>8539</v>
      </c>
    </row>
    <row r="8721" spans="1:1">
      <c r="A8721" s="3" t="s">
        <v>8540</v>
      </c>
    </row>
    <row r="8722" spans="1:1">
      <c r="A8722" s="3" t="s">
        <v>8541</v>
      </c>
    </row>
    <row r="8723" spans="1:1">
      <c r="A8723" s="3" t="s">
        <v>8542</v>
      </c>
    </row>
    <row r="8724" spans="1:1">
      <c r="A8724" s="3" t="s">
        <v>8543</v>
      </c>
    </row>
    <row r="8725" spans="1:1">
      <c r="A8725" s="3" t="s">
        <v>7088</v>
      </c>
    </row>
    <row r="8726" spans="1:1">
      <c r="A8726" s="3" t="s">
        <v>8544</v>
      </c>
    </row>
    <row r="8727" spans="1:1">
      <c r="A8727" s="3" t="s">
        <v>8545</v>
      </c>
    </row>
    <row r="8728" spans="1:1">
      <c r="A8728" s="3" t="s">
        <v>8546</v>
      </c>
    </row>
    <row r="8729" spans="1:1">
      <c r="A8729" s="3" t="s">
        <v>8547</v>
      </c>
    </row>
    <row r="8730" spans="1:1">
      <c r="A8730" s="3" t="s">
        <v>7088</v>
      </c>
    </row>
    <row r="8731" spans="1:1">
      <c r="A8731" s="3" t="s">
        <v>8548</v>
      </c>
    </row>
    <row r="8732" spans="1:1">
      <c r="A8732" s="3" t="s">
        <v>8549</v>
      </c>
    </row>
    <row r="8733" spans="1:1">
      <c r="A8733" s="3" t="s">
        <v>8550</v>
      </c>
    </row>
    <row r="8734" spans="1:1">
      <c r="A8734" s="3" t="s">
        <v>8551</v>
      </c>
    </row>
    <row r="8735" spans="1:1">
      <c r="A8735" s="3" t="s">
        <v>8552</v>
      </c>
    </row>
    <row r="8736" spans="1:1">
      <c r="A8736" s="3" t="s">
        <v>8553</v>
      </c>
    </row>
    <row r="8737" spans="1:1">
      <c r="A8737" s="3" t="s">
        <v>7088</v>
      </c>
    </row>
    <row r="8738" spans="1:1">
      <c r="A8738" s="3" t="s">
        <v>8554</v>
      </c>
    </row>
    <row r="8739" spans="1:1">
      <c r="A8739" s="3" t="s">
        <v>8555</v>
      </c>
    </row>
    <row r="8740" spans="1:1">
      <c r="A8740" s="3" t="s">
        <v>8556</v>
      </c>
    </row>
    <row r="8741" spans="1:1">
      <c r="A8741" s="3" t="s">
        <v>8557</v>
      </c>
    </row>
    <row r="8742" spans="1:1">
      <c r="A8742" s="3" t="s">
        <v>8558</v>
      </c>
    </row>
    <row r="8743" spans="1:1">
      <c r="A8743" s="3" t="s">
        <v>8559</v>
      </c>
    </row>
    <row r="8744" spans="1:1">
      <c r="A8744" s="3" t="s">
        <v>8560</v>
      </c>
    </row>
    <row r="8745" spans="1:1">
      <c r="A8745" s="3" t="s">
        <v>8561</v>
      </c>
    </row>
    <row r="8746" spans="1:1">
      <c r="A8746" s="3" t="s">
        <v>8562</v>
      </c>
    </row>
    <row r="8747" spans="1:1">
      <c r="A8747" s="3" t="s">
        <v>7088</v>
      </c>
    </row>
    <row r="8748" spans="1:1">
      <c r="A8748" s="3" t="s">
        <v>8563</v>
      </c>
    </row>
    <row r="8749" spans="1:1">
      <c r="A8749" s="3" t="s">
        <v>7088</v>
      </c>
    </row>
    <row r="8750" spans="1:1">
      <c r="A8750" s="3" t="s">
        <v>8564</v>
      </c>
    </row>
    <row r="8751" spans="1:1">
      <c r="A8751" s="3" t="s">
        <v>8565</v>
      </c>
    </row>
    <row r="8752" spans="1:1">
      <c r="A8752" s="3" t="s">
        <v>8566</v>
      </c>
    </row>
    <row r="8753" spans="1:1">
      <c r="A8753" s="3" t="s">
        <v>7088</v>
      </c>
    </row>
    <row r="8754" spans="1:1">
      <c r="A8754" s="3" t="s">
        <v>8567</v>
      </c>
    </row>
    <row r="8755" spans="1:1">
      <c r="A8755" s="3" t="s">
        <v>8568</v>
      </c>
    </row>
    <row r="8756" spans="1:1">
      <c r="A8756" s="3" t="s">
        <v>8569</v>
      </c>
    </row>
    <row r="8757" spans="1:1">
      <c r="A8757" s="3" t="s">
        <v>8570</v>
      </c>
    </row>
    <row r="8758" spans="1:1">
      <c r="A8758" s="3" t="s">
        <v>8571</v>
      </c>
    </row>
    <row r="8759" spans="1:1">
      <c r="A8759" s="3" t="s">
        <v>8572</v>
      </c>
    </row>
    <row r="8760" spans="1:1">
      <c r="A8760" s="3" t="s">
        <v>8573</v>
      </c>
    </row>
    <row r="8761" spans="1:1">
      <c r="A8761" s="3" t="s">
        <v>8574</v>
      </c>
    </row>
    <row r="8762" spans="1:1">
      <c r="A8762" s="3" t="s">
        <v>7088</v>
      </c>
    </row>
    <row r="8763" spans="1:1">
      <c r="A8763" s="3" t="s">
        <v>8575</v>
      </c>
    </row>
    <row r="8764" spans="1:1">
      <c r="A8764" s="3" t="s">
        <v>8576</v>
      </c>
    </row>
    <row r="8765" spans="1:1">
      <c r="A8765" s="3" t="s">
        <v>8577</v>
      </c>
    </row>
    <row r="8766" spans="1:1">
      <c r="A8766" s="3" t="s">
        <v>8578</v>
      </c>
    </row>
    <row r="8767" spans="1:1">
      <c r="A8767" s="3" t="s">
        <v>8578</v>
      </c>
    </row>
    <row r="8768" spans="1:1">
      <c r="A8768" s="3" t="s">
        <v>8579</v>
      </c>
    </row>
    <row r="8769" spans="1:1">
      <c r="A8769" s="3" t="s">
        <v>8580</v>
      </c>
    </row>
    <row r="8770" spans="1:1">
      <c r="A8770" s="3" t="s">
        <v>8581</v>
      </c>
    </row>
    <row r="8771" spans="1:1">
      <c r="A8771" s="3" t="s">
        <v>8582</v>
      </c>
    </row>
    <row r="8772" spans="1:1">
      <c r="A8772" s="3" t="s">
        <v>8583</v>
      </c>
    </row>
    <row r="8773" spans="1:1">
      <c r="A8773" s="3" t="s">
        <v>8584</v>
      </c>
    </row>
    <row r="8774" spans="1:1">
      <c r="A8774" s="3" t="s">
        <v>8585</v>
      </c>
    </row>
    <row r="8775" spans="1:1">
      <c r="A8775" s="3" t="s">
        <v>8586</v>
      </c>
    </row>
    <row r="8776" spans="1:1">
      <c r="A8776" s="3" t="s">
        <v>8587</v>
      </c>
    </row>
    <row r="8777" spans="1:1">
      <c r="A8777" s="3" t="s">
        <v>8588</v>
      </c>
    </row>
    <row r="8778" spans="1:1">
      <c r="A8778" s="3" t="s">
        <v>8589</v>
      </c>
    </row>
    <row r="8779" spans="1:1">
      <c r="A8779" s="3" t="s">
        <v>8590</v>
      </c>
    </row>
    <row r="8780" spans="1:1">
      <c r="A8780" s="3" t="s">
        <v>8591</v>
      </c>
    </row>
    <row r="8781" spans="1:1">
      <c r="A8781" s="3" t="s">
        <v>8592</v>
      </c>
    </row>
    <row r="8782" spans="1:1">
      <c r="A8782" s="3" t="s">
        <v>8593</v>
      </c>
    </row>
    <row r="8783" spans="1:1">
      <c r="A8783" s="3" t="s">
        <v>8594</v>
      </c>
    </row>
    <row r="8784" spans="1:1">
      <c r="A8784" s="3" t="s">
        <v>8595</v>
      </c>
    </row>
    <row r="8785" spans="1:1">
      <c r="A8785" s="3" t="s">
        <v>8596</v>
      </c>
    </row>
    <row r="8786" spans="1:1">
      <c r="A8786" s="3" t="s">
        <v>8597</v>
      </c>
    </row>
    <row r="8787" spans="1:1">
      <c r="A8787" s="3" t="s">
        <v>8598</v>
      </c>
    </row>
    <row r="8788" spans="1:1">
      <c r="A8788" s="3" t="s">
        <v>8599</v>
      </c>
    </row>
    <row r="8789" spans="1:1">
      <c r="A8789" s="3" t="s">
        <v>8600</v>
      </c>
    </row>
    <row r="8790" spans="1:1">
      <c r="A8790" s="3" t="s">
        <v>8601</v>
      </c>
    </row>
    <row r="8791" spans="1:1">
      <c r="A8791" s="3" t="s">
        <v>8602</v>
      </c>
    </row>
    <row r="8792" spans="1:1">
      <c r="A8792" s="3" t="s">
        <v>8603</v>
      </c>
    </row>
    <row r="8793" spans="1:1">
      <c r="A8793" s="3" t="s">
        <v>8604</v>
      </c>
    </row>
    <row r="8794" spans="1:1">
      <c r="A8794" s="3" t="s">
        <v>8605</v>
      </c>
    </row>
    <row r="8795" spans="1:1">
      <c r="A8795" s="3" t="s">
        <v>8606</v>
      </c>
    </row>
    <row r="8796" spans="1:1">
      <c r="A8796" s="3" t="s">
        <v>8607</v>
      </c>
    </row>
    <row r="8797" spans="1:1">
      <c r="A8797" s="3" t="s">
        <v>8608</v>
      </c>
    </row>
    <row r="8798" spans="1:1">
      <c r="A8798" s="3" t="s">
        <v>8609</v>
      </c>
    </row>
    <row r="8799" spans="1:1">
      <c r="A8799" s="3" t="s">
        <v>8610</v>
      </c>
    </row>
    <row r="8800" spans="1:1">
      <c r="A8800" s="3" t="s">
        <v>8611</v>
      </c>
    </row>
    <row r="8801" spans="1:1">
      <c r="A8801" s="3" t="s">
        <v>8612</v>
      </c>
    </row>
    <row r="8802" spans="1:1">
      <c r="A8802" s="3" t="s">
        <v>8613</v>
      </c>
    </row>
    <row r="8803" spans="1:1">
      <c r="A8803" s="3" t="s">
        <v>8614</v>
      </c>
    </row>
    <row r="8804" spans="1:1">
      <c r="A8804" s="3" t="s">
        <v>8615</v>
      </c>
    </row>
    <row r="8805" spans="1:1">
      <c r="A8805" s="3" t="s">
        <v>8616</v>
      </c>
    </row>
    <row r="8806" spans="1:1">
      <c r="A8806" s="3" t="s">
        <v>8617</v>
      </c>
    </row>
    <row r="8807" spans="1:1">
      <c r="A8807" s="3" t="s">
        <v>8618</v>
      </c>
    </row>
    <row r="8808" spans="1:1">
      <c r="A8808" s="3" t="s">
        <v>8619</v>
      </c>
    </row>
    <row r="8809" spans="1:1">
      <c r="A8809" s="3" t="s">
        <v>8620</v>
      </c>
    </row>
    <row r="8810" spans="1:1">
      <c r="A8810" s="3" t="s">
        <v>8621</v>
      </c>
    </row>
    <row r="8811" spans="1:1">
      <c r="A8811" s="3" t="s">
        <v>8622</v>
      </c>
    </row>
    <row r="8812" spans="1:1">
      <c r="A8812" s="3" t="s">
        <v>8623</v>
      </c>
    </row>
    <row r="8813" spans="1:1">
      <c r="A8813" s="3" t="s">
        <v>8624</v>
      </c>
    </row>
    <row r="8814" spans="1:1">
      <c r="A8814" s="3" t="s">
        <v>8625</v>
      </c>
    </row>
    <row r="8815" spans="1:1">
      <c r="A8815" s="3" t="s">
        <v>8626</v>
      </c>
    </row>
    <row r="8816" spans="1:1">
      <c r="A8816" s="3" t="s">
        <v>8627</v>
      </c>
    </row>
    <row r="8817" spans="1:1">
      <c r="A8817" s="3" t="s">
        <v>8628</v>
      </c>
    </row>
    <row r="8818" spans="1:1">
      <c r="A8818" s="3" t="s">
        <v>8629</v>
      </c>
    </row>
    <row r="8819" spans="1:1">
      <c r="A8819" s="3" t="s">
        <v>8630</v>
      </c>
    </row>
    <row r="8820" spans="1:1">
      <c r="A8820" s="3" t="s">
        <v>8631</v>
      </c>
    </row>
    <row r="8821" spans="1:1">
      <c r="A8821" s="3" t="s">
        <v>8632</v>
      </c>
    </row>
    <row r="8822" spans="1:1">
      <c r="A8822" s="3" t="s">
        <v>8633</v>
      </c>
    </row>
    <row r="8823" spans="1:1">
      <c r="A8823" s="3" t="s">
        <v>8634</v>
      </c>
    </row>
    <row r="8824" spans="1:1">
      <c r="A8824" s="3" t="s">
        <v>8635</v>
      </c>
    </row>
    <row r="8825" spans="1:1">
      <c r="A8825" s="3" t="s">
        <v>8636</v>
      </c>
    </row>
    <row r="8826" spans="1:1">
      <c r="A8826" s="3" t="s">
        <v>8637</v>
      </c>
    </row>
    <row r="8827" spans="1:1">
      <c r="A8827" s="3" t="s">
        <v>8638</v>
      </c>
    </row>
    <row r="8828" spans="1:1">
      <c r="A8828" s="3" t="s">
        <v>8639</v>
      </c>
    </row>
    <row r="8829" spans="1:1">
      <c r="A8829" s="3" t="s">
        <v>8640</v>
      </c>
    </row>
    <row r="8830" spans="1:1">
      <c r="A8830" s="3" t="s">
        <v>8641</v>
      </c>
    </row>
    <row r="8831" spans="1:1">
      <c r="A8831" s="3" t="s">
        <v>8642</v>
      </c>
    </row>
    <row r="8832" spans="1:1">
      <c r="A8832" s="3" t="s">
        <v>8643</v>
      </c>
    </row>
    <row r="8833" spans="1:1">
      <c r="A8833" s="3" t="s">
        <v>8644</v>
      </c>
    </row>
    <row r="8834" spans="1:1">
      <c r="A8834" s="3" t="s">
        <v>8645</v>
      </c>
    </row>
    <row r="8835" spans="1:1">
      <c r="A8835" s="3" t="s">
        <v>8646</v>
      </c>
    </row>
    <row r="8836" spans="1:1">
      <c r="A8836" s="3" t="s">
        <v>8647</v>
      </c>
    </row>
    <row r="8837" spans="1:1">
      <c r="A8837" s="3" t="s">
        <v>8648</v>
      </c>
    </row>
    <row r="8838" spans="1:1">
      <c r="A8838" s="3" t="s">
        <v>8649</v>
      </c>
    </row>
    <row r="8839" spans="1:1">
      <c r="A8839" s="3" t="s">
        <v>8650</v>
      </c>
    </row>
    <row r="8840" spans="1:1">
      <c r="A8840" s="3" t="s">
        <v>8651</v>
      </c>
    </row>
    <row r="8841" spans="1:1">
      <c r="A8841" s="3" t="s">
        <v>8652</v>
      </c>
    </row>
    <row r="8842" spans="1:1">
      <c r="A8842" s="3" t="s">
        <v>8653</v>
      </c>
    </row>
    <row r="8843" spans="1:1">
      <c r="A8843" s="3" t="s">
        <v>8654</v>
      </c>
    </row>
    <row r="8844" spans="1:1">
      <c r="A8844" s="3" t="s">
        <v>8655</v>
      </c>
    </row>
    <row r="8845" spans="1:1">
      <c r="A8845" s="3" t="s">
        <v>8656</v>
      </c>
    </row>
    <row r="8846" spans="1:1">
      <c r="A8846" s="3" t="s">
        <v>8657</v>
      </c>
    </row>
    <row r="8847" spans="1:1">
      <c r="A8847" s="3" t="s">
        <v>8658</v>
      </c>
    </row>
    <row r="8848" spans="1:1">
      <c r="A8848" s="3" t="s">
        <v>8659</v>
      </c>
    </row>
    <row r="8849" spans="1:1">
      <c r="A8849" s="3" t="s">
        <v>8660</v>
      </c>
    </row>
    <row r="8850" spans="1:1">
      <c r="A8850" s="3" t="s">
        <v>8661</v>
      </c>
    </row>
    <row r="8851" spans="1:1">
      <c r="A8851" s="3" t="s">
        <v>8662</v>
      </c>
    </row>
    <row r="8852" spans="1:1">
      <c r="A8852" s="3" t="s">
        <v>8663</v>
      </c>
    </row>
    <row r="8853" spans="1:1">
      <c r="A8853" s="3" t="s">
        <v>8664</v>
      </c>
    </row>
    <row r="8854" spans="1:1">
      <c r="A8854" s="3" t="s">
        <v>8665</v>
      </c>
    </row>
    <row r="8855" spans="1:1">
      <c r="A8855" s="3" t="s">
        <v>8666</v>
      </c>
    </row>
    <row r="8856" spans="1:1">
      <c r="A8856" s="3" t="s">
        <v>8667</v>
      </c>
    </row>
    <row r="8857" spans="1:1">
      <c r="A8857" s="3" t="s">
        <v>8668</v>
      </c>
    </row>
    <row r="8858" spans="1:1">
      <c r="A8858" s="3" t="s">
        <v>8669</v>
      </c>
    </row>
    <row r="8859" spans="1:1">
      <c r="A8859" s="3" t="s">
        <v>8670</v>
      </c>
    </row>
    <row r="8860" spans="1:1">
      <c r="A8860" s="3" t="s">
        <v>8671</v>
      </c>
    </row>
    <row r="8861" spans="1:1">
      <c r="A8861" s="3" t="s">
        <v>8672</v>
      </c>
    </row>
    <row r="8862" spans="1:1">
      <c r="A8862" s="3" t="s">
        <v>8673</v>
      </c>
    </row>
    <row r="8863" spans="1:1">
      <c r="A8863" s="3" t="s">
        <v>8674</v>
      </c>
    </row>
    <row r="8864" spans="1:1">
      <c r="A8864" s="3" t="s">
        <v>8675</v>
      </c>
    </row>
    <row r="8865" spans="1:1">
      <c r="A8865" s="3" t="s">
        <v>8676</v>
      </c>
    </row>
    <row r="8866" spans="1:1">
      <c r="A8866" s="3" t="s">
        <v>8677</v>
      </c>
    </row>
    <row r="8867" spans="1:1">
      <c r="A8867" s="3" t="s">
        <v>8678</v>
      </c>
    </row>
    <row r="8868" spans="1:1">
      <c r="A8868" s="3" t="s">
        <v>8679</v>
      </c>
    </row>
    <row r="8869" spans="1:1">
      <c r="A8869" s="3" t="s">
        <v>8680</v>
      </c>
    </row>
    <row r="8870" spans="1:1">
      <c r="A8870" s="3" t="s">
        <v>8681</v>
      </c>
    </row>
    <row r="8871" spans="1:1">
      <c r="A8871" s="3" t="s">
        <v>8682</v>
      </c>
    </row>
    <row r="8872" spans="1:1">
      <c r="A8872" s="3" t="s">
        <v>8683</v>
      </c>
    </row>
    <row r="8873" spans="1:1">
      <c r="A8873" s="3" t="s">
        <v>8684</v>
      </c>
    </row>
    <row r="8874" spans="1:1">
      <c r="A8874" s="3" t="s">
        <v>8685</v>
      </c>
    </row>
    <row r="8875" spans="1:1">
      <c r="A8875" s="3" t="s">
        <v>8686</v>
      </c>
    </row>
    <row r="8876" spans="1:1">
      <c r="A8876" s="3" t="s">
        <v>8687</v>
      </c>
    </row>
    <row r="8877" spans="1:1">
      <c r="A8877" s="3" t="s">
        <v>8688</v>
      </c>
    </row>
    <row r="8878" spans="1:1">
      <c r="A8878" s="3" t="s">
        <v>8689</v>
      </c>
    </row>
    <row r="8879" spans="1:1">
      <c r="A8879" s="3" t="s">
        <v>8690</v>
      </c>
    </row>
    <row r="8880" spans="1:1">
      <c r="A8880" s="3" t="s">
        <v>8691</v>
      </c>
    </row>
    <row r="8881" spans="1:1">
      <c r="A8881" s="3" t="s">
        <v>8692</v>
      </c>
    </row>
    <row r="8882" spans="1:1">
      <c r="A8882" s="3" t="s">
        <v>8693</v>
      </c>
    </row>
    <row r="8883" spans="1:1">
      <c r="A8883" s="3" t="s">
        <v>8694</v>
      </c>
    </row>
    <row r="8884" spans="1:1">
      <c r="A8884" s="3" t="s">
        <v>8695</v>
      </c>
    </row>
    <row r="8885" spans="1:1">
      <c r="A8885" s="3" t="s">
        <v>8696</v>
      </c>
    </row>
    <row r="8886" spans="1:1">
      <c r="A8886" s="3" t="s">
        <v>8697</v>
      </c>
    </row>
    <row r="8887" spans="1:1">
      <c r="A8887" s="3" t="s">
        <v>8698</v>
      </c>
    </row>
    <row r="8888" spans="1:1">
      <c r="A8888" s="3" t="s">
        <v>8699</v>
      </c>
    </row>
    <row r="8889" spans="1:1">
      <c r="A8889" s="3" t="s">
        <v>8700</v>
      </c>
    </row>
    <row r="8890" spans="1:1">
      <c r="A8890" s="3" t="s">
        <v>8701</v>
      </c>
    </row>
    <row r="8891" spans="1:1">
      <c r="A8891" s="3" t="s">
        <v>8702</v>
      </c>
    </row>
    <row r="8892" spans="1:1">
      <c r="A8892" s="3" t="s">
        <v>8703</v>
      </c>
    </row>
    <row r="8893" spans="1:1">
      <c r="A8893" s="3" t="s">
        <v>8704</v>
      </c>
    </row>
    <row r="8894" spans="1:1">
      <c r="A8894" s="3" t="s">
        <v>8705</v>
      </c>
    </row>
    <row r="8895" spans="1:1">
      <c r="A8895" s="3" t="s">
        <v>8706</v>
      </c>
    </row>
    <row r="8896" spans="1:1">
      <c r="A8896" s="3" t="s">
        <v>8707</v>
      </c>
    </row>
    <row r="8897" spans="1:1">
      <c r="A8897" s="3" t="s">
        <v>8708</v>
      </c>
    </row>
    <row r="8898" spans="1:1">
      <c r="A8898" s="3" t="s">
        <v>8709</v>
      </c>
    </row>
    <row r="8899" spans="1:1">
      <c r="A8899" s="3" t="s">
        <v>8710</v>
      </c>
    </row>
    <row r="8900" spans="1:1">
      <c r="A8900" s="3" t="s">
        <v>8711</v>
      </c>
    </row>
    <row r="8901" spans="1:1">
      <c r="A8901" s="3" t="s">
        <v>8712</v>
      </c>
    </row>
    <row r="8902" spans="1:1">
      <c r="A8902" s="3" t="s">
        <v>8713</v>
      </c>
    </row>
    <row r="8903" spans="1:1">
      <c r="A8903" s="3" t="s">
        <v>8714</v>
      </c>
    </row>
    <row r="8904" spans="1:1">
      <c r="A8904" s="3" t="s">
        <v>8715</v>
      </c>
    </row>
    <row r="8905" spans="1:1">
      <c r="A8905" s="3" t="s">
        <v>8716</v>
      </c>
    </row>
    <row r="8906" spans="1:1">
      <c r="A8906" s="3" t="s">
        <v>8717</v>
      </c>
    </row>
    <row r="8907" spans="1:1">
      <c r="A8907" s="3" t="s">
        <v>8718</v>
      </c>
    </row>
    <row r="8908" spans="1:1">
      <c r="A8908" s="3" t="s">
        <v>8719</v>
      </c>
    </row>
    <row r="8909" spans="1:1">
      <c r="A8909" s="3" t="s">
        <v>8720</v>
      </c>
    </row>
    <row r="8910" spans="1:1">
      <c r="A8910" s="3" t="s">
        <v>8721</v>
      </c>
    </row>
    <row r="8911" spans="1:1">
      <c r="A8911" s="3" t="s">
        <v>8722</v>
      </c>
    </row>
    <row r="8912" spans="1:1">
      <c r="A8912" s="3" t="s">
        <v>8723</v>
      </c>
    </row>
    <row r="8913" spans="1:1">
      <c r="A8913" s="3" t="s">
        <v>8724</v>
      </c>
    </row>
    <row r="8914" spans="1:1">
      <c r="A8914" s="3" t="s">
        <v>8725</v>
      </c>
    </row>
    <row r="8915" spans="1:1">
      <c r="A8915" s="3" t="s">
        <v>8726</v>
      </c>
    </row>
    <row r="8916" spans="1:1">
      <c r="A8916" s="3" t="s">
        <v>352</v>
      </c>
    </row>
    <row r="8917" spans="1:1">
      <c r="A8917" s="3" t="s">
        <v>8727</v>
      </c>
    </row>
    <row r="8918" spans="1:1">
      <c r="A8918" s="3" t="s">
        <v>8728</v>
      </c>
    </row>
    <row r="8919" spans="1:1">
      <c r="A8919" s="3" t="s">
        <v>8729</v>
      </c>
    </row>
    <row r="8920" spans="1:1">
      <c r="A8920" s="3" t="s">
        <v>8730</v>
      </c>
    </row>
    <row r="8921" spans="1:1">
      <c r="A8921" s="3" t="s">
        <v>8731</v>
      </c>
    </row>
    <row r="8922" spans="1:1">
      <c r="A8922" s="3" t="s">
        <v>8732</v>
      </c>
    </row>
    <row r="8923" spans="1:1">
      <c r="A8923" s="3" t="s">
        <v>8733</v>
      </c>
    </row>
    <row r="8924" spans="1:1">
      <c r="A8924" s="3" t="s">
        <v>8734</v>
      </c>
    </row>
    <row r="8925" spans="1:1">
      <c r="A8925" s="3" t="s">
        <v>8735</v>
      </c>
    </row>
    <row r="8926" spans="1:1">
      <c r="A8926" s="3" t="s">
        <v>8736</v>
      </c>
    </row>
    <row r="8927" spans="1:1">
      <c r="A8927" s="3" t="s">
        <v>8737</v>
      </c>
    </row>
    <row r="8928" spans="1:1">
      <c r="A8928" s="3" t="s">
        <v>8738</v>
      </c>
    </row>
    <row r="8929" spans="1:1">
      <c r="A8929" s="3" t="s">
        <v>8739</v>
      </c>
    </row>
    <row r="8930" spans="1:1">
      <c r="A8930" s="3" t="s">
        <v>8740</v>
      </c>
    </row>
    <row r="8931" spans="1:1">
      <c r="A8931" s="3" t="s">
        <v>8741</v>
      </c>
    </row>
    <row r="8932" spans="1:1">
      <c r="A8932" s="3" t="s">
        <v>8742</v>
      </c>
    </row>
    <row r="8933" spans="1:1">
      <c r="A8933" s="3" t="s">
        <v>8743</v>
      </c>
    </row>
    <row r="8934" spans="1:1">
      <c r="A8934" s="3" t="s">
        <v>8744</v>
      </c>
    </row>
    <row r="8935" spans="1:1">
      <c r="A8935" s="3" t="s">
        <v>8745</v>
      </c>
    </row>
    <row r="8936" spans="1:1">
      <c r="A8936" s="3" t="s">
        <v>8746</v>
      </c>
    </row>
    <row r="8937" spans="1:1">
      <c r="A8937" s="3" t="s">
        <v>8747</v>
      </c>
    </row>
    <row r="8938" spans="1:1">
      <c r="A8938" s="3" t="s">
        <v>8748</v>
      </c>
    </row>
    <row r="8939" spans="1:1">
      <c r="A8939" s="3" t="s">
        <v>8749</v>
      </c>
    </row>
    <row r="8940" spans="1:1">
      <c r="A8940" s="3" t="s">
        <v>8750</v>
      </c>
    </row>
    <row r="8941" spans="1:1">
      <c r="A8941" s="3" t="s">
        <v>8751</v>
      </c>
    </row>
    <row r="8942" spans="1:1">
      <c r="A8942" s="3" t="s">
        <v>8752</v>
      </c>
    </row>
    <row r="8943" spans="1:1">
      <c r="A8943" s="3" t="s">
        <v>8753</v>
      </c>
    </row>
    <row r="8944" spans="1:1">
      <c r="A8944" s="3" t="s">
        <v>8754</v>
      </c>
    </row>
    <row r="8945" spans="1:1">
      <c r="A8945" s="3" t="s">
        <v>8755</v>
      </c>
    </row>
    <row r="8946" spans="1:1">
      <c r="A8946" s="3" t="s">
        <v>8756</v>
      </c>
    </row>
    <row r="8947" spans="1:1">
      <c r="A8947" s="3" t="s">
        <v>8757</v>
      </c>
    </row>
    <row r="8948" spans="1:1">
      <c r="A8948" s="3" t="s">
        <v>8758</v>
      </c>
    </row>
    <row r="8949" spans="1:1">
      <c r="A8949" s="3" t="s">
        <v>1152</v>
      </c>
    </row>
    <row r="8950" spans="1:1">
      <c r="A8950" s="3" t="s">
        <v>8759</v>
      </c>
    </row>
    <row r="8951" spans="1:1">
      <c r="A8951" s="3" t="s">
        <v>8760</v>
      </c>
    </row>
    <row r="8952" spans="1:1">
      <c r="A8952" s="3" t="s">
        <v>8761</v>
      </c>
    </row>
    <row r="8953" spans="1:1">
      <c r="A8953" s="3" t="s">
        <v>8762</v>
      </c>
    </row>
    <row r="8954" spans="1:1">
      <c r="A8954" s="3" t="s">
        <v>8763</v>
      </c>
    </row>
    <row r="8955" spans="1:1">
      <c r="A8955" s="3" t="s">
        <v>8764</v>
      </c>
    </row>
    <row r="8956" spans="1:1">
      <c r="A8956" s="3" t="s">
        <v>8765</v>
      </c>
    </row>
    <row r="8957" spans="1:1">
      <c r="A8957" s="3" t="s">
        <v>8766</v>
      </c>
    </row>
    <row r="8958" spans="1:1">
      <c r="A8958" s="3" t="s">
        <v>8767</v>
      </c>
    </row>
    <row r="8959" spans="1:1">
      <c r="A8959" s="3" t="s">
        <v>8768</v>
      </c>
    </row>
    <row r="8960" spans="1:1">
      <c r="A8960" s="3" t="s">
        <v>8769</v>
      </c>
    </row>
    <row r="8961" spans="1:1">
      <c r="A8961" s="3" t="s">
        <v>8770</v>
      </c>
    </row>
    <row r="8962" spans="1:1">
      <c r="A8962" s="3" t="s">
        <v>8771</v>
      </c>
    </row>
    <row r="8963" spans="1:1">
      <c r="A8963" s="3" t="s">
        <v>8772</v>
      </c>
    </row>
    <row r="8964" spans="1:1">
      <c r="A8964" s="3" t="s">
        <v>8773</v>
      </c>
    </row>
    <row r="8965" spans="1:1">
      <c r="A8965" s="3" t="s">
        <v>8774</v>
      </c>
    </row>
    <row r="8966" spans="1:1">
      <c r="A8966" s="3" t="s">
        <v>8775</v>
      </c>
    </row>
    <row r="8967" spans="1:1">
      <c r="A8967" s="3" t="s">
        <v>8776</v>
      </c>
    </row>
    <row r="8968" spans="1:1">
      <c r="A8968" s="3" t="s">
        <v>8777</v>
      </c>
    </row>
    <row r="8969" spans="1:1">
      <c r="A8969" s="3" t="s">
        <v>8778</v>
      </c>
    </row>
    <row r="8970" spans="1:1">
      <c r="A8970" s="3" t="s">
        <v>8779</v>
      </c>
    </row>
    <row r="8971" spans="1:1">
      <c r="A8971" s="3" t="s">
        <v>8780</v>
      </c>
    </row>
    <row r="8972" spans="1:1">
      <c r="A8972" s="3" t="s">
        <v>8781</v>
      </c>
    </row>
    <row r="8973" spans="1:1">
      <c r="A8973" s="3" t="s">
        <v>8782</v>
      </c>
    </row>
    <row r="8974" spans="1:1">
      <c r="A8974" s="3" t="s">
        <v>8783</v>
      </c>
    </row>
    <row r="8975" spans="1:1">
      <c r="A8975" s="3" t="s">
        <v>8784</v>
      </c>
    </row>
    <row r="8976" spans="1:1">
      <c r="A8976" s="3" t="s">
        <v>8785</v>
      </c>
    </row>
    <row r="8977" spans="1:1">
      <c r="A8977" s="3" t="s">
        <v>8786</v>
      </c>
    </row>
    <row r="8978" spans="1:1">
      <c r="A8978" s="3" t="s">
        <v>8787</v>
      </c>
    </row>
    <row r="8979" spans="1:1">
      <c r="A8979" s="3" t="s">
        <v>8788</v>
      </c>
    </row>
    <row r="8980" spans="1:1">
      <c r="A8980" s="3" t="s">
        <v>8789</v>
      </c>
    </row>
    <row r="8981" spans="1:1">
      <c r="A8981" s="3" t="s">
        <v>8790</v>
      </c>
    </row>
    <row r="8982" spans="1:1">
      <c r="A8982" s="3" t="s">
        <v>8791</v>
      </c>
    </row>
    <row r="8983" spans="1:1">
      <c r="A8983" s="3" t="s">
        <v>8792</v>
      </c>
    </row>
    <row r="8984" spans="1:1">
      <c r="A8984" s="3" t="s">
        <v>8793</v>
      </c>
    </row>
    <row r="8985" spans="1:1">
      <c r="A8985" s="3" t="s">
        <v>8794</v>
      </c>
    </row>
    <row r="8986" spans="1:1">
      <c r="A8986" s="3" t="s">
        <v>8795</v>
      </c>
    </row>
    <row r="8987" spans="1:1">
      <c r="A8987" s="3" t="s">
        <v>8796</v>
      </c>
    </row>
    <row r="8988" spans="1:1">
      <c r="A8988" s="3" t="s">
        <v>8797</v>
      </c>
    </row>
    <row r="8989" spans="1:1">
      <c r="A8989" s="3" t="s">
        <v>8798</v>
      </c>
    </row>
    <row r="8990" spans="1:1">
      <c r="A8990" s="3" t="s">
        <v>8799</v>
      </c>
    </row>
    <row r="8991" spans="1:1">
      <c r="A8991" s="3" t="s">
        <v>8800</v>
      </c>
    </row>
    <row r="8992" spans="1:1">
      <c r="A8992" s="3" t="s">
        <v>8801</v>
      </c>
    </row>
    <row r="8993" spans="1:1">
      <c r="A8993" s="3" t="s">
        <v>8802</v>
      </c>
    </row>
    <row r="8994" spans="1:1">
      <c r="A8994" s="3" t="s">
        <v>8803</v>
      </c>
    </row>
    <row r="8995" spans="1:1">
      <c r="A8995" s="3" t="s">
        <v>8804</v>
      </c>
    </row>
    <row r="8996" spans="1:1">
      <c r="A8996" s="3" t="s">
        <v>8805</v>
      </c>
    </row>
    <row r="8997" spans="1:1">
      <c r="A8997" s="3" t="s">
        <v>8806</v>
      </c>
    </row>
    <row r="8998" spans="1:1">
      <c r="A8998" s="3" t="s">
        <v>8807</v>
      </c>
    </row>
    <row r="8999" spans="1:1">
      <c r="A8999" s="3" t="s">
        <v>5978</v>
      </c>
    </row>
    <row r="9000" spans="1:1">
      <c r="A9000" s="3" t="s">
        <v>8808</v>
      </c>
    </row>
    <row r="9001" spans="1:1">
      <c r="A9001" s="3" t="s">
        <v>8809</v>
      </c>
    </row>
    <row r="9002" spans="1:1">
      <c r="A9002" s="3" t="s">
        <v>8810</v>
      </c>
    </row>
    <row r="9003" spans="1:1">
      <c r="A9003" s="3" t="s">
        <v>8811</v>
      </c>
    </row>
    <row r="9004" spans="1:1">
      <c r="A9004" s="3" t="s">
        <v>8812</v>
      </c>
    </row>
    <row r="9005" spans="1:1">
      <c r="A9005" s="3" t="s">
        <v>8813</v>
      </c>
    </row>
    <row r="9006" spans="1:1">
      <c r="A9006" s="3" t="s">
        <v>8814</v>
      </c>
    </row>
    <row r="9007" spans="1:1">
      <c r="A9007" s="3" t="s">
        <v>8815</v>
      </c>
    </row>
    <row r="9008" spans="1:1">
      <c r="A9008" s="3" t="s">
        <v>8816</v>
      </c>
    </row>
    <row r="9009" spans="1:1">
      <c r="A9009" s="3" t="s">
        <v>8817</v>
      </c>
    </row>
    <row r="9010" spans="1:1">
      <c r="A9010" s="3" t="s">
        <v>8818</v>
      </c>
    </row>
    <row r="9011" spans="1:1">
      <c r="A9011" s="3" t="s">
        <v>8819</v>
      </c>
    </row>
    <row r="9012" spans="1:1">
      <c r="A9012" s="3" t="s">
        <v>8820</v>
      </c>
    </row>
    <row r="9013" spans="1:1">
      <c r="A9013" s="3" t="s">
        <v>8821</v>
      </c>
    </row>
    <row r="9014" spans="1:1">
      <c r="A9014" s="3" t="s">
        <v>8822</v>
      </c>
    </row>
    <row r="9015" spans="1:1">
      <c r="A9015" s="3" t="s">
        <v>8823</v>
      </c>
    </row>
    <row r="9016" spans="1:1">
      <c r="A9016" s="3" t="s">
        <v>8824</v>
      </c>
    </row>
    <row r="9017" spans="1:1">
      <c r="A9017" s="3" t="s">
        <v>8825</v>
      </c>
    </row>
    <row r="9018" spans="1:1">
      <c r="A9018" s="3" t="s">
        <v>8826</v>
      </c>
    </row>
    <row r="9019" spans="1:1">
      <c r="A9019" s="3" t="s">
        <v>8827</v>
      </c>
    </row>
    <row r="9020" spans="1:1">
      <c r="A9020" s="3" t="s">
        <v>8828</v>
      </c>
    </row>
    <row r="9021" spans="1:1">
      <c r="A9021" s="3" t="s">
        <v>8829</v>
      </c>
    </row>
    <row r="9022" spans="1:1">
      <c r="A9022" s="3" t="s">
        <v>8830</v>
      </c>
    </row>
    <row r="9023" spans="1:1">
      <c r="A9023" s="3" t="s">
        <v>8831</v>
      </c>
    </row>
    <row r="9024" spans="1:1">
      <c r="A9024" s="3" t="s">
        <v>8832</v>
      </c>
    </row>
    <row r="9025" spans="1:1">
      <c r="A9025" s="3" t="s">
        <v>8833</v>
      </c>
    </row>
    <row r="9026" spans="1:1">
      <c r="A9026" s="3" t="s">
        <v>8834</v>
      </c>
    </row>
    <row r="9027" spans="1:1">
      <c r="A9027" s="3" t="s">
        <v>8835</v>
      </c>
    </row>
    <row r="9028" spans="1:1">
      <c r="A9028" s="3" t="s">
        <v>8836</v>
      </c>
    </row>
    <row r="9029" spans="1:1">
      <c r="A9029" s="3" t="s">
        <v>8837</v>
      </c>
    </row>
    <row r="9030" spans="1:1">
      <c r="A9030" s="3" t="s">
        <v>8838</v>
      </c>
    </row>
    <row r="9031" spans="1:1">
      <c r="A9031" s="3" t="s">
        <v>8839</v>
      </c>
    </row>
    <row r="9032" spans="1:1">
      <c r="A9032" s="3" t="s">
        <v>8840</v>
      </c>
    </row>
    <row r="9033" spans="1:1">
      <c r="A9033" s="3" t="s">
        <v>8841</v>
      </c>
    </row>
    <row r="9034" spans="1:1">
      <c r="A9034" s="3" t="s">
        <v>8842</v>
      </c>
    </row>
    <row r="9035" spans="1:1">
      <c r="A9035" s="3" t="s">
        <v>8843</v>
      </c>
    </row>
    <row r="9036" spans="1:1">
      <c r="A9036" s="3" t="s">
        <v>8844</v>
      </c>
    </row>
    <row r="9037" spans="1:1">
      <c r="A9037" s="3" t="s">
        <v>8845</v>
      </c>
    </row>
    <row r="9038" spans="1:1">
      <c r="A9038" s="3" t="s">
        <v>8846</v>
      </c>
    </row>
    <row r="9039" spans="1:1">
      <c r="A9039" s="3" t="s">
        <v>8847</v>
      </c>
    </row>
    <row r="9040" spans="1:1">
      <c r="A9040" s="3" t="s">
        <v>8848</v>
      </c>
    </row>
    <row r="9041" spans="1:1">
      <c r="A9041" s="3" t="s">
        <v>8849</v>
      </c>
    </row>
    <row r="9042" spans="1:1">
      <c r="A9042" s="3" t="s">
        <v>8850</v>
      </c>
    </row>
    <row r="9043" spans="1:1">
      <c r="A9043" s="3" t="s">
        <v>8851</v>
      </c>
    </row>
    <row r="9044" spans="1:1">
      <c r="A9044" s="3" t="s">
        <v>8852</v>
      </c>
    </row>
    <row r="9045" spans="1:1">
      <c r="A9045" s="3" t="s">
        <v>8853</v>
      </c>
    </row>
    <row r="9046" spans="1:1">
      <c r="A9046" s="3" t="s">
        <v>8854</v>
      </c>
    </row>
    <row r="9047" spans="1:1">
      <c r="A9047" s="3" t="s">
        <v>8855</v>
      </c>
    </row>
    <row r="9048" spans="1:1">
      <c r="A9048" s="3" t="s">
        <v>8856</v>
      </c>
    </row>
    <row r="9049" spans="1:1">
      <c r="A9049" s="3" t="s">
        <v>8857</v>
      </c>
    </row>
    <row r="9050" spans="1:1">
      <c r="A9050" s="3" t="s">
        <v>8858</v>
      </c>
    </row>
    <row r="9051" spans="1:1">
      <c r="A9051" s="3" t="s">
        <v>8859</v>
      </c>
    </row>
    <row r="9052" spans="1:1">
      <c r="A9052" s="3" t="s">
        <v>8860</v>
      </c>
    </row>
    <row r="9053" spans="1:1">
      <c r="A9053" s="3" t="s">
        <v>8861</v>
      </c>
    </row>
    <row r="9054" spans="1:1">
      <c r="A9054" s="3" t="s">
        <v>8862</v>
      </c>
    </row>
    <row r="9055" spans="1:1">
      <c r="A9055" s="3" t="s">
        <v>8863</v>
      </c>
    </row>
    <row r="9056" spans="1:1">
      <c r="A9056" s="3" t="s">
        <v>8864</v>
      </c>
    </row>
    <row r="9057" spans="1:1">
      <c r="A9057" s="3" t="s">
        <v>8865</v>
      </c>
    </row>
    <row r="9058" spans="1:1">
      <c r="A9058" s="3" t="s">
        <v>8866</v>
      </c>
    </row>
    <row r="9059" spans="1:1">
      <c r="A9059" s="3" t="s">
        <v>8867</v>
      </c>
    </row>
    <row r="9060" spans="1:1">
      <c r="A9060" s="3" t="s">
        <v>8868</v>
      </c>
    </row>
    <row r="9061" spans="1:1">
      <c r="A9061" s="3" t="s">
        <v>8869</v>
      </c>
    </row>
    <row r="9062" spans="1:1">
      <c r="A9062" s="3" t="s">
        <v>8870</v>
      </c>
    </row>
    <row r="9063" spans="1:1">
      <c r="A9063" s="3" t="s">
        <v>8871</v>
      </c>
    </row>
    <row r="9064" spans="1:1">
      <c r="A9064" s="3" t="s">
        <v>8872</v>
      </c>
    </row>
    <row r="9065" spans="1:1">
      <c r="A9065" s="3" t="s">
        <v>8873</v>
      </c>
    </row>
    <row r="9066" spans="1:1">
      <c r="A9066" s="3" t="s">
        <v>8874</v>
      </c>
    </row>
    <row r="9067" spans="1:1">
      <c r="A9067" s="3" t="s">
        <v>8875</v>
      </c>
    </row>
    <row r="9068" spans="1:1">
      <c r="A9068" s="3" t="s">
        <v>8876</v>
      </c>
    </row>
    <row r="9069" spans="1:1">
      <c r="A9069" s="3" t="s">
        <v>8877</v>
      </c>
    </row>
    <row r="9070" spans="1:1">
      <c r="A9070" s="3" t="s">
        <v>8878</v>
      </c>
    </row>
    <row r="9071" spans="1:1">
      <c r="A9071" s="3" t="s">
        <v>8879</v>
      </c>
    </row>
    <row r="9072" spans="1:1">
      <c r="A9072" s="3" t="s">
        <v>8880</v>
      </c>
    </row>
    <row r="9073" spans="1:1">
      <c r="A9073" s="3" t="s">
        <v>8881</v>
      </c>
    </row>
    <row r="9074" spans="1:1">
      <c r="A9074" s="3" t="s">
        <v>8882</v>
      </c>
    </row>
    <row r="9075" spans="1:1">
      <c r="A9075" s="3" t="s">
        <v>8883</v>
      </c>
    </row>
    <row r="9076" spans="1:1">
      <c r="A9076" s="3" t="s">
        <v>8884</v>
      </c>
    </row>
    <row r="9077" spans="1:1">
      <c r="A9077" s="3" t="s">
        <v>8885</v>
      </c>
    </row>
    <row r="9078" spans="1:1">
      <c r="A9078" s="3" t="s">
        <v>8886</v>
      </c>
    </row>
    <row r="9079" spans="1:1">
      <c r="A9079" s="3" t="s">
        <v>8887</v>
      </c>
    </row>
    <row r="9080" spans="1:1">
      <c r="A9080" s="3" t="s">
        <v>8888</v>
      </c>
    </row>
    <row r="9081" spans="1:1">
      <c r="A9081" s="3" t="s">
        <v>8889</v>
      </c>
    </row>
    <row r="9082" spans="1:1">
      <c r="A9082" s="3" t="s">
        <v>8890</v>
      </c>
    </row>
    <row r="9083" spans="1:1">
      <c r="A9083" s="3" t="s">
        <v>8891</v>
      </c>
    </row>
    <row r="9084" spans="1:1">
      <c r="A9084" s="3" t="s">
        <v>8892</v>
      </c>
    </row>
    <row r="9085" spans="1:1">
      <c r="A9085" s="3" t="s">
        <v>8893</v>
      </c>
    </row>
    <row r="9086" spans="1:1">
      <c r="A9086" s="3" t="s">
        <v>8894</v>
      </c>
    </row>
    <row r="9087" spans="1:1">
      <c r="A9087" s="3" t="s">
        <v>8895</v>
      </c>
    </row>
    <row r="9088" spans="1:1">
      <c r="A9088" s="3" t="s">
        <v>8896</v>
      </c>
    </row>
    <row r="9089" spans="1:1">
      <c r="A9089" s="3" t="s">
        <v>8897</v>
      </c>
    </row>
    <row r="9090" spans="1:1">
      <c r="A9090" s="3" t="s">
        <v>8898</v>
      </c>
    </row>
    <row r="9091" spans="1:1">
      <c r="A9091" s="3" t="s">
        <v>8899</v>
      </c>
    </row>
    <row r="9092" spans="1:1">
      <c r="A9092" s="3" t="s">
        <v>8900</v>
      </c>
    </row>
    <row r="9093" spans="1:1">
      <c r="A9093" s="3" t="s">
        <v>8901</v>
      </c>
    </row>
    <row r="9094" spans="1:1">
      <c r="A9094" s="3" t="s">
        <v>8902</v>
      </c>
    </row>
    <row r="9095" spans="1:1">
      <c r="A9095" s="3" t="s">
        <v>8903</v>
      </c>
    </row>
    <row r="9096" spans="1:1">
      <c r="A9096" s="3" t="s">
        <v>8904</v>
      </c>
    </row>
    <row r="9097" spans="1:1">
      <c r="A9097" s="3" t="s">
        <v>8905</v>
      </c>
    </row>
    <row r="9098" spans="1:1">
      <c r="A9098" s="3" t="s">
        <v>8906</v>
      </c>
    </row>
    <row r="9099" spans="1:1">
      <c r="A9099" s="3" t="s">
        <v>8907</v>
      </c>
    </row>
    <row r="9100" spans="1:1">
      <c r="A9100" s="3" t="s">
        <v>8908</v>
      </c>
    </row>
    <row r="9101" spans="1:1">
      <c r="A9101" s="3" t="s">
        <v>8909</v>
      </c>
    </row>
    <row r="9102" spans="1:1">
      <c r="A9102" s="3" t="s">
        <v>8910</v>
      </c>
    </row>
    <row r="9103" spans="1:1">
      <c r="A9103" s="3" t="s">
        <v>8911</v>
      </c>
    </row>
    <row r="9104" spans="1:1">
      <c r="A9104" s="3" t="s">
        <v>8912</v>
      </c>
    </row>
    <row r="9105" spans="1:1">
      <c r="A9105" s="3" t="s">
        <v>8913</v>
      </c>
    </row>
    <row r="9106" spans="1:1">
      <c r="A9106" s="3" t="s">
        <v>8914</v>
      </c>
    </row>
    <row r="9107" spans="1:1">
      <c r="A9107" s="3" t="s">
        <v>8915</v>
      </c>
    </row>
    <row r="9108" spans="1:1">
      <c r="A9108" s="3" t="s">
        <v>8916</v>
      </c>
    </row>
    <row r="9109" spans="1:1">
      <c r="A9109" s="3" t="s">
        <v>8917</v>
      </c>
    </row>
    <row r="9110" spans="1:1">
      <c r="A9110" s="3" t="s">
        <v>8918</v>
      </c>
    </row>
    <row r="9111" spans="1:1">
      <c r="A9111" s="3" t="s">
        <v>8919</v>
      </c>
    </row>
    <row r="9112" spans="1:1">
      <c r="A9112" s="3" t="s">
        <v>8920</v>
      </c>
    </row>
    <row r="9113" spans="1:1">
      <c r="A9113" s="3" t="s">
        <v>8921</v>
      </c>
    </row>
    <row r="9114" spans="1:1">
      <c r="A9114" s="3" t="s">
        <v>8922</v>
      </c>
    </row>
    <row r="9115" spans="1:1">
      <c r="A9115" s="3" t="s">
        <v>8923</v>
      </c>
    </row>
    <row r="9116" spans="1:1">
      <c r="A9116" s="3" t="s">
        <v>8924</v>
      </c>
    </row>
    <row r="9117" spans="1:1">
      <c r="A9117" s="3" t="s">
        <v>8925</v>
      </c>
    </row>
    <row r="9118" spans="1:1">
      <c r="A9118" s="3" t="s">
        <v>8926</v>
      </c>
    </row>
    <row r="9119" spans="1:1">
      <c r="A9119" s="3" t="s">
        <v>8927</v>
      </c>
    </row>
    <row r="9120" spans="1:1">
      <c r="A9120" s="3" t="s">
        <v>8928</v>
      </c>
    </row>
    <row r="9121" spans="1:1">
      <c r="A9121" s="3" t="s">
        <v>8929</v>
      </c>
    </row>
    <row r="9122" spans="1:1">
      <c r="A9122" s="3" t="s">
        <v>8930</v>
      </c>
    </row>
    <row r="9123" spans="1:1">
      <c r="A9123" s="3" t="s">
        <v>8931</v>
      </c>
    </row>
    <row r="9124" spans="1:1">
      <c r="A9124" s="3" t="s">
        <v>8932</v>
      </c>
    </row>
    <row r="9125" spans="1:1">
      <c r="A9125" s="3" t="s">
        <v>8933</v>
      </c>
    </row>
    <row r="9126" spans="1:1">
      <c r="A9126" s="3" t="s">
        <v>8934</v>
      </c>
    </row>
    <row r="9127" spans="1:1">
      <c r="A9127" s="3" t="s">
        <v>8935</v>
      </c>
    </row>
    <row r="9128" spans="1:1">
      <c r="A9128" s="3" t="s">
        <v>8936</v>
      </c>
    </row>
    <row r="9129" spans="1:1">
      <c r="A9129" s="3" t="s">
        <v>8937</v>
      </c>
    </row>
    <row r="9130" spans="1:1">
      <c r="A9130" s="3" t="s">
        <v>8938</v>
      </c>
    </row>
    <row r="9131" spans="1:1">
      <c r="A9131" s="3" t="s">
        <v>8939</v>
      </c>
    </row>
    <row r="9132" spans="1:1">
      <c r="A9132" s="3" t="s">
        <v>8940</v>
      </c>
    </row>
    <row r="9133" spans="1:1">
      <c r="A9133" s="3" t="s">
        <v>8941</v>
      </c>
    </row>
    <row r="9134" spans="1:1">
      <c r="A9134" s="3" t="s">
        <v>8942</v>
      </c>
    </row>
    <row r="9135" spans="1:1">
      <c r="A9135" s="3" t="s">
        <v>8943</v>
      </c>
    </row>
    <row r="9136" spans="1:1">
      <c r="A9136" s="3" t="s">
        <v>8944</v>
      </c>
    </row>
    <row r="9137" spans="1:1">
      <c r="A9137" s="3" t="s">
        <v>8945</v>
      </c>
    </row>
    <row r="9138" spans="1:1">
      <c r="A9138" s="3" t="s">
        <v>8946</v>
      </c>
    </row>
    <row r="9139" spans="1:1">
      <c r="A9139" s="3" t="s">
        <v>8947</v>
      </c>
    </row>
    <row r="9140" spans="1:1">
      <c r="A9140" s="3" t="s">
        <v>8948</v>
      </c>
    </row>
    <row r="9141" spans="1:1">
      <c r="A9141" s="3" t="s">
        <v>8949</v>
      </c>
    </row>
    <row r="9142" spans="1:1">
      <c r="A9142" s="3" t="s">
        <v>8950</v>
      </c>
    </row>
    <row r="9143" spans="1:1">
      <c r="A9143" s="3" t="s">
        <v>8951</v>
      </c>
    </row>
    <row r="9144" spans="1:1">
      <c r="A9144" s="3" t="s">
        <v>8952</v>
      </c>
    </row>
    <row r="9145" spans="1:1">
      <c r="A9145" s="3" t="s">
        <v>8953</v>
      </c>
    </row>
    <row r="9146" spans="1:1">
      <c r="A9146" s="3" t="s">
        <v>8954</v>
      </c>
    </row>
    <row r="9147" spans="1:1">
      <c r="A9147" s="3" t="s">
        <v>8955</v>
      </c>
    </row>
    <row r="9148" spans="1:1">
      <c r="A9148" s="3" t="s">
        <v>8956</v>
      </c>
    </row>
    <row r="9149" spans="1:1">
      <c r="A9149" s="3" t="s">
        <v>8957</v>
      </c>
    </row>
    <row r="9150" spans="1:1">
      <c r="A9150" s="3" t="s">
        <v>8958</v>
      </c>
    </row>
    <row r="9151" spans="1:1">
      <c r="A9151" s="3" t="s">
        <v>8959</v>
      </c>
    </row>
    <row r="9152" spans="1:1">
      <c r="A9152" s="3" t="s">
        <v>8960</v>
      </c>
    </row>
    <row r="9153" spans="1:1">
      <c r="A9153" s="3" t="s">
        <v>8961</v>
      </c>
    </row>
    <row r="9154" spans="1:1">
      <c r="A9154" s="3" t="s">
        <v>8962</v>
      </c>
    </row>
    <row r="9155" spans="1:1">
      <c r="A9155" s="3" t="s">
        <v>8963</v>
      </c>
    </row>
    <row r="9156" spans="1:1">
      <c r="A9156" s="3" t="s">
        <v>8964</v>
      </c>
    </row>
    <row r="9157" spans="1:1">
      <c r="A9157" s="3" t="s">
        <v>8965</v>
      </c>
    </row>
    <row r="9158" spans="1:1">
      <c r="A9158" s="3" t="s">
        <v>8966</v>
      </c>
    </row>
    <row r="9159" spans="1:1">
      <c r="A9159" s="3" t="s">
        <v>8967</v>
      </c>
    </row>
    <row r="9160" spans="1:1">
      <c r="A9160" s="3" t="s">
        <v>8968</v>
      </c>
    </row>
    <row r="9161" spans="1:1">
      <c r="A9161" s="3" t="s">
        <v>8969</v>
      </c>
    </row>
    <row r="9162" spans="1:1">
      <c r="A9162" s="3" t="s">
        <v>8970</v>
      </c>
    </row>
    <row r="9163" spans="1:1">
      <c r="A9163" s="3" t="s">
        <v>8971</v>
      </c>
    </row>
    <row r="9164" spans="1:1">
      <c r="A9164" s="3" t="s">
        <v>8972</v>
      </c>
    </row>
    <row r="9165" spans="1:1">
      <c r="A9165" s="3" t="s">
        <v>8973</v>
      </c>
    </row>
    <row r="9166" spans="1:1">
      <c r="A9166" s="3" t="s">
        <v>8974</v>
      </c>
    </row>
    <row r="9167" spans="1:1">
      <c r="A9167" s="3" t="s">
        <v>8975</v>
      </c>
    </row>
    <row r="9168" spans="1:1">
      <c r="A9168" s="3" t="s">
        <v>8976</v>
      </c>
    </row>
    <row r="9169" spans="1:1">
      <c r="A9169" s="3" t="s">
        <v>8977</v>
      </c>
    </row>
    <row r="9170" spans="1:1">
      <c r="A9170" s="3" t="s">
        <v>8978</v>
      </c>
    </row>
    <row r="9171" spans="1:1">
      <c r="A9171" s="3" t="s">
        <v>8979</v>
      </c>
    </row>
    <row r="9172" spans="1:1">
      <c r="A9172" s="3" t="s">
        <v>8980</v>
      </c>
    </row>
    <row r="9173" spans="1:1">
      <c r="A9173" s="3" t="s">
        <v>8981</v>
      </c>
    </row>
    <row r="9174" spans="1:1">
      <c r="A9174" s="3" t="s">
        <v>8982</v>
      </c>
    </row>
    <row r="9175" spans="1:1">
      <c r="A9175" s="3" t="s">
        <v>8983</v>
      </c>
    </row>
    <row r="9176" spans="1:1">
      <c r="A9176" s="3" t="s">
        <v>8984</v>
      </c>
    </row>
    <row r="9177" spans="1:1">
      <c r="A9177" s="3" t="s">
        <v>8985</v>
      </c>
    </row>
    <row r="9178" spans="1:1">
      <c r="A9178" s="3" t="s">
        <v>8986</v>
      </c>
    </row>
    <row r="9179" spans="1:1">
      <c r="A9179" s="3" t="s">
        <v>8987</v>
      </c>
    </row>
    <row r="9180" spans="1:1">
      <c r="A9180" s="3" t="s">
        <v>8988</v>
      </c>
    </row>
    <row r="9181" spans="1:1">
      <c r="A9181" s="3" t="s">
        <v>8989</v>
      </c>
    </row>
    <row r="9182" spans="1:1">
      <c r="A9182" s="3" t="s">
        <v>8990</v>
      </c>
    </row>
    <row r="9183" spans="1:1">
      <c r="A9183" s="3" t="s">
        <v>8991</v>
      </c>
    </row>
    <row r="9184" spans="1:1">
      <c r="A9184" s="3" t="s">
        <v>8992</v>
      </c>
    </row>
    <row r="9185" spans="1:1">
      <c r="A9185" s="3" t="s">
        <v>8993</v>
      </c>
    </row>
    <row r="9186" spans="1:1">
      <c r="A9186" s="3" t="s">
        <v>7854</v>
      </c>
    </row>
    <row r="9187" spans="1:1">
      <c r="A9187" s="3" t="s">
        <v>8994</v>
      </c>
    </row>
    <row r="9188" spans="1:1">
      <c r="A9188" s="3" t="s">
        <v>8995</v>
      </c>
    </row>
    <row r="9189" spans="1:1">
      <c r="A9189" s="3" t="s">
        <v>8996</v>
      </c>
    </row>
    <row r="9190" spans="1:1">
      <c r="A9190" s="3" t="s">
        <v>8997</v>
      </c>
    </row>
    <row r="9191" spans="1:1">
      <c r="A9191" s="3" t="s">
        <v>8998</v>
      </c>
    </row>
    <row r="9192" spans="1:1">
      <c r="A9192" s="3" t="s">
        <v>8999</v>
      </c>
    </row>
    <row r="9193" spans="1:1">
      <c r="A9193" s="3" t="s">
        <v>9000</v>
      </c>
    </row>
    <row r="9194" spans="1:1">
      <c r="A9194" s="3" t="s">
        <v>9001</v>
      </c>
    </row>
    <row r="9195" spans="1:1">
      <c r="A9195" s="3" t="s">
        <v>9002</v>
      </c>
    </row>
    <row r="9196" spans="1:1">
      <c r="A9196" s="3" t="s">
        <v>9003</v>
      </c>
    </row>
    <row r="9197" spans="1:1">
      <c r="A9197" s="3" t="s">
        <v>9004</v>
      </c>
    </row>
    <row r="9198" spans="1:1">
      <c r="A9198" s="3" t="s">
        <v>9005</v>
      </c>
    </row>
    <row r="9199" spans="1:1">
      <c r="A9199" s="3" t="s">
        <v>9006</v>
      </c>
    </row>
    <row r="9200" spans="1:1">
      <c r="A9200" s="3" t="s">
        <v>9007</v>
      </c>
    </row>
    <row r="9201" spans="1:1">
      <c r="A9201" s="3" t="s">
        <v>9008</v>
      </c>
    </row>
    <row r="9202" spans="1:1">
      <c r="A9202" s="3" t="s">
        <v>9009</v>
      </c>
    </row>
    <row r="9203" spans="1:1">
      <c r="A9203" s="3" t="s">
        <v>9010</v>
      </c>
    </row>
    <row r="9204" spans="1:1">
      <c r="A9204" s="3" t="s">
        <v>9011</v>
      </c>
    </row>
    <row r="9205" spans="1:1">
      <c r="A9205" s="3" t="s">
        <v>9012</v>
      </c>
    </row>
    <row r="9206" spans="1:1">
      <c r="A9206" s="3" t="s">
        <v>9013</v>
      </c>
    </row>
    <row r="9207" spans="1:1">
      <c r="A9207" s="3" t="s">
        <v>9014</v>
      </c>
    </row>
    <row r="9208" spans="1:1">
      <c r="A9208" s="3" t="s">
        <v>9015</v>
      </c>
    </row>
    <row r="9209" spans="1:1">
      <c r="A9209" s="3" t="s">
        <v>9016</v>
      </c>
    </row>
    <row r="9210" spans="1:1">
      <c r="A9210" s="3" t="s">
        <v>9017</v>
      </c>
    </row>
    <row r="9211" spans="1:1">
      <c r="A9211" s="3" t="s">
        <v>9018</v>
      </c>
    </row>
    <row r="9212" spans="1:1">
      <c r="A9212" s="3" t="s">
        <v>9019</v>
      </c>
    </row>
    <row r="9213" spans="1:1">
      <c r="A9213" s="3" t="s">
        <v>9020</v>
      </c>
    </row>
    <row r="9214" spans="1:1">
      <c r="A9214" s="3" t="s">
        <v>9021</v>
      </c>
    </row>
    <row r="9215" spans="1:1">
      <c r="A9215" s="3" t="s">
        <v>9022</v>
      </c>
    </row>
    <row r="9216" spans="1:1">
      <c r="A9216" s="3" t="s">
        <v>9023</v>
      </c>
    </row>
    <row r="9217" spans="1:1">
      <c r="A9217" s="3" t="s">
        <v>9024</v>
      </c>
    </row>
    <row r="9218" spans="1:1">
      <c r="A9218" s="3" t="s">
        <v>9025</v>
      </c>
    </row>
    <row r="9219" spans="1:1">
      <c r="A9219" s="3" t="s">
        <v>352</v>
      </c>
    </row>
    <row r="9220" spans="1:1">
      <c r="A9220" s="3" t="s">
        <v>9026</v>
      </c>
    </row>
    <row r="9221" spans="1:1">
      <c r="A9221" s="3" t="s">
        <v>9027</v>
      </c>
    </row>
    <row r="9222" spans="1:1">
      <c r="A9222" s="3" t="s">
        <v>9028</v>
      </c>
    </row>
    <row r="9223" spans="1:1">
      <c r="A9223" s="3" t="s">
        <v>9029</v>
      </c>
    </row>
    <row r="9224" spans="1:1">
      <c r="A9224" s="3" t="s">
        <v>9030</v>
      </c>
    </row>
    <row r="9225" spans="1:1">
      <c r="A9225" s="3" t="s">
        <v>9031</v>
      </c>
    </row>
    <row r="9226" spans="1:1">
      <c r="A9226" s="3" t="s">
        <v>9032</v>
      </c>
    </row>
    <row r="9227" spans="1:1">
      <c r="A9227" s="3" t="s">
        <v>9033</v>
      </c>
    </row>
    <row r="9228" spans="1:1">
      <c r="A9228" s="3" t="s">
        <v>9034</v>
      </c>
    </row>
    <row r="9229" spans="1:1">
      <c r="A9229" s="3" t="s">
        <v>9035</v>
      </c>
    </row>
    <row r="9230" spans="1:1">
      <c r="A9230" s="3" t="s">
        <v>9036</v>
      </c>
    </row>
    <row r="9231" spans="1:1">
      <c r="A9231" s="3" t="s">
        <v>9037</v>
      </c>
    </row>
    <row r="9232" spans="1:1">
      <c r="A9232" s="3" t="s">
        <v>9038</v>
      </c>
    </row>
    <row r="9233" spans="1:1">
      <c r="A9233" s="3" t="s">
        <v>9039</v>
      </c>
    </row>
    <row r="9234" spans="1:1">
      <c r="A9234" s="3" t="s">
        <v>9040</v>
      </c>
    </row>
    <row r="9235" spans="1:1">
      <c r="A9235" s="3" t="s">
        <v>9041</v>
      </c>
    </row>
    <row r="9236" spans="1:1">
      <c r="A9236" s="3" t="s">
        <v>9042</v>
      </c>
    </row>
    <row r="9237" spans="1:1">
      <c r="A9237" s="3" t="s">
        <v>9043</v>
      </c>
    </row>
    <row r="9238" spans="1:1">
      <c r="A9238" s="3" t="s">
        <v>9044</v>
      </c>
    </row>
    <row r="9239" spans="1:1">
      <c r="A9239" s="3" t="s">
        <v>9045</v>
      </c>
    </row>
    <row r="9240" spans="1:1">
      <c r="A9240" s="3" t="s">
        <v>9046</v>
      </c>
    </row>
    <row r="9241" spans="1:1">
      <c r="A9241" s="3" t="s">
        <v>9047</v>
      </c>
    </row>
    <row r="9242" spans="1:1">
      <c r="A9242" s="3" t="s">
        <v>9048</v>
      </c>
    </row>
    <row r="9243" spans="1:1">
      <c r="A9243" s="3" t="s">
        <v>9049</v>
      </c>
    </row>
    <row r="9244" spans="1:1">
      <c r="A9244" s="3" t="s">
        <v>9050</v>
      </c>
    </row>
    <row r="9245" spans="1:1">
      <c r="A9245" s="3" t="s">
        <v>9051</v>
      </c>
    </row>
    <row r="9246" spans="1:1">
      <c r="A9246" s="3" t="s">
        <v>9052</v>
      </c>
    </row>
    <row r="9247" spans="1:1">
      <c r="A9247" s="3" t="s">
        <v>9053</v>
      </c>
    </row>
    <row r="9248" spans="1:1">
      <c r="A9248" s="3" t="s">
        <v>9054</v>
      </c>
    </row>
    <row r="9249" spans="1:1">
      <c r="A9249" s="3" t="s">
        <v>9055</v>
      </c>
    </row>
    <row r="9250" spans="1:1">
      <c r="A9250" s="3" t="s">
        <v>9056</v>
      </c>
    </row>
    <row r="9251" spans="1:1">
      <c r="A9251" s="3" t="s">
        <v>9057</v>
      </c>
    </row>
    <row r="9252" spans="1:1">
      <c r="A9252" s="3" t="s">
        <v>9058</v>
      </c>
    </row>
    <row r="9253" spans="1:1">
      <c r="A9253" s="3" t="s">
        <v>9059</v>
      </c>
    </row>
    <row r="9254" spans="1:1">
      <c r="A9254" s="3" t="s">
        <v>9060</v>
      </c>
    </row>
    <row r="9255" spans="1:1">
      <c r="A9255" s="3" t="s">
        <v>9061</v>
      </c>
    </row>
    <row r="9256" spans="1:1">
      <c r="A9256" s="3" t="s">
        <v>9062</v>
      </c>
    </row>
    <row r="9257" spans="1:1">
      <c r="A9257" s="3" t="s">
        <v>9063</v>
      </c>
    </row>
    <row r="9258" spans="1:1">
      <c r="A9258" s="3" t="s">
        <v>9064</v>
      </c>
    </row>
    <row r="9259" spans="1:1">
      <c r="A9259" s="3" t="s">
        <v>9065</v>
      </c>
    </row>
    <row r="9260" spans="1:1">
      <c r="A9260" s="3" t="s">
        <v>9066</v>
      </c>
    </row>
    <row r="9261" spans="1:1">
      <c r="A9261" s="3" t="s">
        <v>9067</v>
      </c>
    </row>
    <row r="9262" spans="1:1">
      <c r="A9262" s="3" t="s">
        <v>9068</v>
      </c>
    </row>
    <row r="9263" spans="1:1">
      <c r="A9263" s="3" t="s">
        <v>9069</v>
      </c>
    </row>
    <row r="9264" spans="1:1">
      <c r="A9264" s="3" t="s">
        <v>9070</v>
      </c>
    </row>
    <row r="9265" spans="1:1">
      <c r="A9265" s="3" t="s">
        <v>9071</v>
      </c>
    </row>
    <row r="9266" spans="1:1">
      <c r="A9266" s="3" t="s">
        <v>9072</v>
      </c>
    </row>
    <row r="9267" spans="1:1">
      <c r="A9267" s="3" t="s">
        <v>9073</v>
      </c>
    </row>
    <row r="9268" spans="1:1">
      <c r="A9268" s="3" t="s">
        <v>9074</v>
      </c>
    </row>
    <row r="9269" spans="1:1">
      <c r="A9269" s="3" t="s">
        <v>9075</v>
      </c>
    </row>
    <row r="9270" spans="1:1">
      <c r="A9270" s="3" t="s">
        <v>9076</v>
      </c>
    </row>
    <row r="9271" spans="1:1">
      <c r="A9271" s="3" t="s">
        <v>9077</v>
      </c>
    </row>
    <row r="9272" spans="1:1">
      <c r="A9272" s="3" t="s">
        <v>9078</v>
      </c>
    </row>
    <row r="9273" spans="1:1">
      <c r="A9273" s="3" t="s">
        <v>9079</v>
      </c>
    </row>
    <row r="9274" spans="1:1">
      <c r="A9274" s="3" t="s">
        <v>9080</v>
      </c>
    </row>
    <row r="9275" spans="1:1">
      <c r="A9275" s="3" t="s">
        <v>9081</v>
      </c>
    </row>
    <row r="9276" spans="1:1">
      <c r="A9276" s="3" t="s">
        <v>9082</v>
      </c>
    </row>
    <row r="9277" spans="1:1">
      <c r="A9277" s="3" t="s">
        <v>9083</v>
      </c>
    </row>
    <row r="9278" spans="1:1">
      <c r="A9278" s="3" t="s">
        <v>9084</v>
      </c>
    </row>
    <row r="9279" spans="1:1">
      <c r="A9279" s="3" t="s">
        <v>9085</v>
      </c>
    </row>
    <row r="9280" spans="1:1">
      <c r="A9280" s="3" t="s">
        <v>9086</v>
      </c>
    </row>
    <row r="9281" spans="1:1">
      <c r="A9281" s="3" t="s">
        <v>9087</v>
      </c>
    </row>
    <row r="9282" spans="1:1">
      <c r="A9282" s="3" t="s">
        <v>9088</v>
      </c>
    </row>
    <row r="9283" spans="1:1">
      <c r="A9283" s="3" t="s">
        <v>9089</v>
      </c>
    </row>
    <row r="9284" spans="1:1">
      <c r="A9284" s="3" t="s">
        <v>9090</v>
      </c>
    </row>
    <row r="9285" spans="1:1">
      <c r="A9285" s="3" t="s">
        <v>9091</v>
      </c>
    </row>
    <row r="9286" spans="1:1">
      <c r="A9286" s="3" t="s">
        <v>9092</v>
      </c>
    </row>
    <row r="9287" spans="1:1">
      <c r="A9287" s="3" t="s">
        <v>9093</v>
      </c>
    </row>
    <row r="9288" spans="1:1">
      <c r="A9288" s="3" t="s">
        <v>9094</v>
      </c>
    </row>
    <row r="9289" spans="1:1">
      <c r="A9289" s="3" t="s">
        <v>9095</v>
      </c>
    </row>
    <row r="9290" spans="1:1">
      <c r="A9290" s="3" t="s">
        <v>9096</v>
      </c>
    </row>
    <row r="9291" spans="1:1">
      <c r="A9291" s="3" t="s">
        <v>9097</v>
      </c>
    </row>
    <row r="9292" spans="1:1">
      <c r="A9292" s="3" t="s">
        <v>9098</v>
      </c>
    </row>
    <row r="9293" spans="1:1">
      <c r="A9293" s="3" t="s">
        <v>9099</v>
      </c>
    </row>
    <row r="9294" spans="1:1">
      <c r="A9294" s="3" t="s">
        <v>9100</v>
      </c>
    </row>
    <row r="9295" spans="1:1">
      <c r="A9295" s="3" t="s">
        <v>9101</v>
      </c>
    </row>
    <row r="9296" spans="1:1">
      <c r="A9296" s="3" t="s">
        <v>9102</v>
      </c>
    </row>
    <row r="9297" spans="1:1">
      <c r="A9297" s="3" t="s">
        <v>9103</v>
      </c>
    </row>
    <row r="9298" spans="1:1">
      <c r="A9298" s="3" t="s">
        <v>9104</v>
      </c>
    </row>
    <row r="9299" spans="1:1">
      <c r="A9299" s="3" t="s">
        <v>9105</v>
      </c>
    </row>
    <row r="9300" spans="1:1">
      <c r="A9300" s="3" t="s">
        <v>9106</v>
      </c>
    </row>
    <row r="9301" spans="1:1">
      <c r="A9301" s="3" t="s">
        <v>9107</v>
      </c>
    </row>
    <row r="9302" spans="1:1">
      <c r="A9302" s="3" t="s">
        <v>9108</v>
      </c>
    </row>
    <row r="9303" spans="1:1">
      <c r="A9303" s="3" t="s">
        <v>9109</v>
      </c>
    </row>
    <row r="9304" spans="1:1">
      <c r="A9304" s="3" t="s">
        <v>9110</v>
      </c>
    </row>
    <row r="9305" spans="1:1">
      <c r="A9305" s="3" t="s">
        <v>9111</v>
      </c>
    </row>
    <row r="9306" spans="1:1">
      <c r="A9306" s="3" t="s">
        <v>9112</v>
      </c>
    </row>
    <row r="9307" spans="1:1">
      <c r="A9307" s="3" t="s">
        <v>9113</v>
      </c>
    </row>
    <row r="9308" spans="1:1">
      <c r="A9308" s="3" t="s">
        <v>9114</v>
      </c>
    </row>
    <row r="9309" spans="1:1">
      <c r="A9309" s="3" t="s">
        <v>9115</v>
      </c>
    </row>
    <row r="9310" spans="1:1">
      <c r="A9310" s="3" t="s">
        <v>9116</v>
      </c>
    </row>
    <row r="9311" spans="1:1">
      <c r="A9311" s="3" t="s">
        <v>9117</v>
      </c>
    </row>
    <row r="9312" spans="1:1">
      <c r="A9312" s="3" t="s">
        <v>9118</v>
      </c>
    </row>
    <row r="9313" spans="1:1">
      <c r="A9313" s="3" t="s">
        <v>9119</v>
      </c>
    </row>
    <row r="9314" spans="1:1">
      <c r="A9314" s="3" t="s">
        <v>9120</v>
      </c>
    </row>
    <row r="9315" spans="1:1">
      <c r="A9315" s="3" t="s">
        <v>9121</v>
      </c>
    </row>
    <row r="9316" spans="1:1">
      <c r="A9316" s="3" t="s">
        <v>9122</v>
      </c>
    </row>
    <row r="9317" spans="1:1">
      <c r="A9317" s="3" t="s">
        <v>9123</v>
      </c>
    </row>
    <row r="9318" spans="1:1">
      <c r="A9318" s="3" t="s">
        <v>9124</v>
      </c>
    </row>
    <row r="9319" spans="1:1">
      <c r="A9319" s="3" t="s">
        <v>9125</v>
      </c>
    </row>
    <row r="9320" spans="1:1">
      <c r="A9320" s="3" t="s">
        <v>9126</v>
      </c>
    </row>
    <row r="9321" spans="1:1">
      <c r="A9321" s="3" t="s">
        <v>9127</v>
      </c>
    </row>
    <row r="9322" spans="1:1">
      <c r="A9322" s="3" t="s">
        <v>9128</v>
      </c>
    </row>
    <row r="9323" spans="1:1">
      <c r="A9323" s="3" t="s">
        <v>9129</v>
      </c>
    </row>
    <row r="9324" spans="1:1">
      <c r="A9324" s="3" t="s">
        <v>9130</v>
      </c>
    </row>
    <row r="9325" spans="1:1">
      <c r="A9325" s="3" t="s">
        <v>9131</v>
      </c>
    </row>
    <row r="9326" spans="1:1">
      <c r="A9326" s="3" t="s">
        <v>9132</v>
      </c>
    </row>
    <row r="9327" spans="1:1">
      <c r="A9327" s="3" t="s">
        <v>9133</v>
      </c>
    </row>
    <row r="9328" spans="1:1">
      <c r="A9328" s="3" t="s">
        <v>9134</v>
      </c>
    </row>
    <row r="9329" spans="1:1">
      <c r="A9329" s="3" t="s">
        <v>9135</v>
      </c>
    </row>
    <row r="9330" spans="1:1">
      <c r="A9330" s="3" t="s">
        <v>9136</v>
      </c>
    </row>
    <row r="9331" spans="1:1">
      <c r="A9331" s="3" t="s">
        <v>9137</v>
      </c>
    </row>
    <row r="9332" spans="1:1">
      <c r="A9332" s="3" t="s">
        <v>9138</v>
      </c>
    </row>
    <row r="9333" spans="1:1">
      <c r="A9333" s="3" t="s">
        <v>9139</v>
      </c>
    </row>
    <row r="9334" spans="1:1">
      <c r="A9334" s="3" t="s">
        <v>9140</v>
      </c>
    </row>
    <row r="9335" spans="1:1">
      <c r="A9335" s="3" t="s">
        <v>9141</v>
      </c>
    </row>
    <row r="9336" spans="1:1">
      <c r="A9336" s="3" t="s">
        <v>9142</v>
      </c>
    </row>
    <row r="9337" spans="1:1">
      <c r="A9337" s="3" t="s">
        <v>9143</v>
      </c>
    </row>
    <row r="9338" spans="1:1">
      <c r="A9338" s="3" t="s">
        <v>9144</v>
      </c>
    </row>
    <row r="9339" spans="1:1">
      <c r="A9339" s="3" t="s">
        <v>9145</v>
      </c>
    </row>
    <row r="9340" spans="1:1">
      <c r="A9340" s="3" t="s">
        <v>9146</v>
      </c>
    </row>
    <row r="9341" spans="1:1">
      <c r="A9341" s="3" t="s">
        <v>9147</v>
      </c>
    </row>
    <row r="9342" spans="1:1">
      <c r="A9342" s="3" t="s">
        <v>9148</v>
      </c>
    </row>
    <row r="9343" spans="1:1">
      <c r="A9343" s="3" t="s">
        <v>9149</v>
      </c>
    </row>
    <row r="9344" spans="1:1">
      <c r="A9344" s="3" t="s">
        <v>9150</v>
      </c>
    </row>
    <row r="9345" spans="1:1">
      <c r="A9345" s="3" t="s">
        <v>9151</v>
      </c>
    </row>
    <row r="9346" spans="1:1">
      <c r="A9346" s="3" t="s">
        <v>9152</v>
      </c>
    </row>
    <row r="9347" spans="1:1">
      <c r="A9347" s="3" t="s">
        <v>9153</v>
      </c>
    </row>
    <row r="9348" spans="1:1">
      <c r="A9348" s="3" t="s">
        <v>9154</v>
      </c>
    </row>
    <row r="9349" spans="1:1">
      <c r="A9349" s="3" t="s">
        <v>9155</v>
      </c>
    </row>
    <row r="9350" spans="1:1">
      <c r="A9350" s="3" t="s">
        <v>9156</v>
      </c>
    </row>
    <row r="9351" spans="1:1">
      <c r="A9351" s="3" t="s">
        <v>9157</v>
      </c>
    </row>
    <row r="9352" spans="1:1">
      <c r="A9352" s="3" t="s">
        <v>9158</v>
      </c>
    </row>
    <row r="9353" spans="1:1">
      <c r="A9353" s="3" t="s">
        <v>9159</v>
      </c>
    </row>
    <row r="9354" spans="1:1">
      <c r="A9354" s="3" t="s">
        <v>9160</v>
      </c>
    </row>
    <row r="9355" spans="1:1">
      <c r="A9355" s="3" t="s">
        <v>9161</v>
      </c>
    </row>
    <row r="9356" spans="1:1">
      <c r="A9356" s="3" t="s">
        <v>9162</v>
      </c>
    </row>
    <row r="9357" spans="1:1">
      <c r="A9357" s="3" t="s">
        <v>9163</v>
      </c>
    </row>
    <row r="9358" spans="1:1">
      <c r="A9358" s="3" t="s">
        <v>9164</v>
      </c>
    </row>
    <row r="9359" spans="1:1">
      <c r="A9359" s="3" t="s">
        <v>9165</v>
      </c>
    </row>
    <row r="9360" spans="1:1">
      <c r="A9360" s="3" t="s">
        <v>9166</v>
      </c>
    </row>
    <row r="9361" spans="1:1">
      <c r="A9361" s="3" t="s">
        <v>9167</v>
      </c>
    </row>
    <row r="9362" spans="1:1">
      <c r="A9362" s="3" t="s">
        <v>9168</v>
      </c>
    </row>
    <row r="9363" spans="1:1">
      <c r="A9363" s="3" t="s">
        <v>9169</v>
      </c>
    </row>
    <row r="9364" spans="1:1">
      <c r="A9364" s="3" t="s">
        <v>9170</v>
      </c>
    </row>
    <row r="9365" spans="1:1">
      <c r="A9365" s="3" t="s">
        <v>9171</v>
      </c>
    </row>
    <row r="9366" spans="1:1">
      <c r="A9366" s="3" t="s">
        <v>9172</v>
      </c>
    </row>
    <row r="9367" spans="1:1">
      <c r="A9367" s="3" t="s">
        <v>9173</v>
      </c>
    </row>
    <row r="9368" spans="1:1">
      <c r="A9368" s="3" t="s">
        <v>9174</v>
      </c>
    </row>
    <row r="9369" spans="1:1">
      <c r="A9369" s="3" t="s">
        <v>9175</v>
      </c>
    </row>
    <row r="9370" spans="1:1">
      <c r="A9370" s="3" t="s">
        <v>9176</v>
      </c>
    </row>
    <row r="9371" spans="1:1">
      <c r="A9371" s="3" t="s">
        <v>9177</v>
      </c>
    </row>
    <row r="9372" spans="1:1">
      <c r="A9372" s="3" t="s">
        <v>9178</v>
      </c>
    </row>
    <row r="9373" spans="1:1">
      <c r="A9373" s="3" t="s">
        <v>9179</v>
      </c>
    </row>
    <row r="9374" spans="1:1">
      <c r="A9374" s="3" t="s">
        <v>9180</v>
      </c>
    </row>
    <row r="9375" spans="1:1">
      <c r="A9375" s="3" t="s">
        <v>9181</v>
      </c>
    </row>
    <row r="9376" spans="1:1">
      <c r="A9376" s="3" t="s">
        <v>9182</v>
      </c>
    </row>
    <row r="9377" spans="1:1">
      <c r="A9377" s="3" t="s">
        <v>9183</v>
      </c>
    </row>
    <row r="9378" spans="1:1">
      <c r="A9378" s="3" t="s">
        <v>9184</v>
      </c>
    </row>
    <row r="9379" spans="1:1">
      <c r="A9379" s="3" t="s">
        <v>9185</v>
      </c>
    </row>
    <row r="9380" spans="1:1">
      <c r="A9380" s="3" t="s">
        <v>9186</v>
      </c>
    </row>
    <row r="9381" spans="1:1">
      <c r="A9381" s="3" t="s">
        <v>9187</v>
      </c>
    </row>
    <row r="9382" spans="1:1">
      <c r="A9382" s="3" t="s">
        <v>9188</v>
      </c>
    </row>
    <row r="9383" spans="1:1">
      <c r="A9383" s="3" t="s">
        <v>9189</v>
      </c>
    </row>
    <row r="9384" spans="1:1">
      <c r="A9384" s="3" t="s">
        <v>9190</v>
      </c>
    </row>
    <row r="9385" spans="1:1">
      <c r="A9385" s="3" t="s">
        <v>9191</v>
      </c>
    </row>
    <row r="9386" spans="1:1">
      <c r="A9386" s="3" t="s">
        <v>9192</v>
      </c>
    </row>
    <row r="9387" spans="1:1">
      <c r="A9387" s="3" t="s">
        <v>9193</v>
      </c>
    </row>
    <row r="9388" spans="1:1">
      <c r="A9388" s="3" t="s">
        <v>9194</v>
      </c>
    </row>
    <row r="9389" spans="1:1">
      <c r="A9389" s="3" t="s">
        <v>9195</v>
      </c>
    </row>
    <row r="9390" spans="1:1">
      <c r="A9390" s="3" t="s">
        <v>9196</v>
      </c>
    </row>
    <row r="9391" spans="1:1">
      <c r="A9391" s="3" t="s">
        <v>9197</v>
      </c>
    </row>
    <row r="9392" spans="1:1">
      <c r="A9392" s="3" t="s">
        <v>9198</v>
      </c>
    </row>
    <row r="9393" spans="1:1">
      <c r="A9393" s="3" t="s">
        <v>9199</v>
      </c>
    </row>
    <row r="9394" spans="1:1">
      <c r="A9394" s="3" t="s">
        <v>9200</v>
      </c>
    </row>
    <row r="9395" spans="1:1">
      <c r="A9395" s="3" t="s">
        <v>9201</v>
      </c>
    </row>
    <row r="9396" spans="1:1">
      <c r="A9396" s="3" t="s">
        <v>9202</v>
      </c>
    </row>
    <row r="9397" spans="1:1">
      <c r="A9397" s="3" t="s">
        <v>9203</v>
      </c>
    </row>
    <row r="9398" spans="1:1">
      <c r="A9398" s="3" t="s">
        <v>9204</v>
      </c>
    </row>
    <row r="9399" spans="1:1">
      <c r="A9399" s="3" t="s">
        <v>9205</v>
      </c>
    </row>
    <row r="9400" spans="1:1">
      <c r="A9400" s="3" t="s">
        <v>9206</v>
      </c>
    </row>
    <row r="9401" spans="1:1">
      <c r="A9401" s="3" t="s">
        <v>9207</v>
      </c>
    </row>
    <row r="9402" spans="1:1">
      <c r="A9402" s="3" t="s">
        <v>9208</v>
      </c>
    </row>
    <row r="9403" spans="1:1">
      <c r="A9403" s="3" t="s">
        <v>9209</v>
      </c>
    </row>
    <row r="9404" spans="1:1">
      <c r="A9404" s="3" t="s">
        <v>9210</v>
      </c>
    </row>
    <row r="9405" spans="1:1">
      <c r="A9405" s="3" t="s">
        <v>9211</v>
      </c>
    </row>
    <row r="9406" spans="1:1">
      <c r="A9406" s="3" t="s">
        <v>9212</v>
      </c>
    </row>
    <row r="9407" spans="1:1">
      <c r="A9407" s="3" t="s">
        <v>9213</v>
      </c>
    </row>
    <row r="9408" spans="1:1">
      <c r="A9408" s="3" t="s">
        <v>9214</v>
      </c>
    </row>
    <row r="9409" spans="1:1">
      <c r="A9409" s="3" t="s">
        <v>9215</v>
      </c>
    </row>
    <row r="9410" spans="1:1">
      <c r="A9410" s="3" t="s">
        <v>9216</v>
      </c>
    </row>
    <row r="9411" spans="1:1">
      <c r="A9411" s="3" t="s">
        <v>9217</v>
      </c>
    </row>
    <row r="9412" spans="1:1">
      <c r="A9412" s="3" t="s">
        <v>9218</v>
      </c>
    </row>
    <row r="9413" spans="1:1">
      <c r="A9413" s="3" t="s">
        <v>9219</v>
      </c>
    </row>
    <row r="9414" spans="1:1">
      <c r="A9414" s="3" t="s">
        <v>9220</v>
      </c>
    </row>
    <row r="9415" spans="1:1">
      <c r="A9415" s="3" t="s">
        <v>9221</v>
      </c>
    </row>
    <row r="9416" spans="1:1">
      <c r="A9416" s="3" t="s">
        <v>9222</v>
      </c>
    </row>
    <row r="9417" spans="1:1">
      <c r="A9417" s="3" t="s">
        <v>9223</v>
      </c>
    </row>
    <row r="9418" spans="1:1">
      <c r="A9418" s="3" t="s">
        <v>9224</v>
      </c>
    </row>
    <row r="9419" spans="1:1">
      <c r="A9419" s="3" t="s">
        <v>9225</v>
      </c>
    </row>
    <row r="9420" spans="1:1">
      <c r="A9420" s="3" t="s">
        <v>9226</v>
      </c>
    </row>
    <row r="9421" spans="1:1">
      <c r="A9421" s="3" t="s">
        <v>9227</v>
      </c>
    </row>
    <row r="9422" spans="1:1">
      <c r="A9422" s="3" t="s">
        <v>9228</v>
      </c>
    </row>
    <row r="9423" spans="1:1">
      <c r="A9423" s="3" t="s">
        <v>9229</v>
      </c>
    </row>
    <row r="9424" spans="1:1">
      <c r="A9424" s="3" t="s">
        <v>9230</v>
      </c>
    </row>
    <row r="9425" spans="1:1">
      <c r="A9425" s="3" t="s">
        <v>9231</v>
      </c>
    </row>
    <row r="9426" spans="1:1">
      <c r="A9426" s="3" t="s">
        <v>9232</v>
      </c>
    </row>
    <row r="9427" spans="1:1">
      <c r="A9427" s="3" t="s">
        <v>9233</v>
      </c>
    </row>
    <row r="9428" spans="1:1">
      <c r="A9428" s="3" t="s">
        <v>9234</v>
      </c>
    </row>
    <row r="9429" spans="1:1">
      <c r="A9429" s="3" t="s">
        <v>9235</v>
      </c>
    </row>
    <row r="9430" spans="1:1">
      <c r="A9430" s="3" t="s">
        <v>9236</v>
      </c>
    </row>
    <row r="9431" spans="1:1">
      <c r="A9431" s="3" t="s">
        <v>9237</v>
      </c>
    </row>
    <row r="9432" spans="1:1">
      <c r="A9432" s="3" t="s">
        <v>9238</v>
      </c>
    </row>
    <row r="9433" spans="1:1">
      <c r="A9433" s="3" t="s">
        <v>9239</v>
      </c>
    </row>
    <row r="9434" spans="1:1">
      <c r="A9434" s="3" t="s">
        <v>9240</v>
      </c>
    </row>
    <row r="9435" spans="1:1">
      <c r="A9435" s="3" t="s">
        <v>9241</v>
      </c>
    </row>
    <row r="9436" spans="1:1">
      <c r="A9436" s="3" t="s">
        <v>9242</v>
      </c>
    </row>
    <row r="9437" spans="1:1">
      <c r="A9437" s="3" t="s">
        <v>9243</v>
      </c>
    </row>
    <row r="9438" spans="1:1">
      <c r="A9438" s="3" t="s">
        <v>9244</v>
      </c>
    </row>
    <row r="9439" spans="1:1">
      <c r="A9439" s="3" t="s">
        <v>9245</v>
      </c>
    </row>
    <row r="9440" spans="1:1">
      <c r="A9440" s="3" t="s">
        <v>9246</v>
      </c>
    </row>
    <row r="9441" spans="1:1">
      <c r="A9441" s="3" t="s">
        <v>9247</v>
      </c>
    </row>
    <row r="9442" spans="1:1">
      <c r="A9442" s="3" t="s">
        <v>9248</v>
      </c>
    </row>
    <row r="9443" spans="1:1">
      <c r="A9443" s="3" t="s">
        <v>9249</v>
      </c>
    </row>
    <row r="9444" spans="1:1">
      <c r="A9444" s="3" t="s">
        <v>9250</v>
      </c>
    </row>
    <row r="9445" spans="1:1">
      <c r="A9445" s="3" t="s">
        <v>9251</v>
      </c>
    </row>
    <row r="9446" spans="1:1">
      <c r="A9446" s="3" t="s">
        <v>9252</v>
      </c>
    </row>
    <row r="9447" spans="1:1">
      <c r="A9447" s="3" t="s">
        <v>9253</v>
      </c>
    </row>
    <row r="9448" spans="1:1">
      <c r="A9448" s="3" t="s">
        <v>9254</v>
      </c>
    </row>
    <row r="9449" spans="1:1">
      <c r="A9449" s="3" t="s">
        <v>9255</v>
      </c>
    </row>
    <row r="9450" spans="1:1">
      <c r="A9450" s="3" t="s">
        <v>9256</v>
      </c>
    </row>
    <row r="9451" spans="1:1">
      <c r="A9451" s="3" t="s">
        <v>9257</v>
      </c>
    </row>
    <row r="9452" spans="1:1">
      <c r="A9452" s="3" t="s">
        <v>9258</v>
      </c>
    </row>
    <row r="9453" spans="1:1">
      <c r="A9453" s="3" t="s">
        <v>9259</v>
      </c>
    </row>
    <row r="9454" spans="1:1">
      <c r="A9454" s="3" t="s">
        <v>9260</v>
      </c>
    </row>
    <row r="9455" spans="1:1">
      <c r="A9455" s="3" t="s">
        <v>9261</v>
      </c>
    </row>
    <row r="9456" spans="1:1">
      <c r="A9456" s="3" t="s">
        <v>9262</v>
      </c>
    </row>
    <row r="9457" spans="1:1">
      <c r="A9457" s="3" t="s">
        <v>9263</v>
      </c>
    </row>
    <row r="9458" spans="1:1">
      <c r="A9458" s="3" t="s">
        <v>9264</v>
      </c>
    </row>
    <row r="9459" spans="1:1">
      <c r="A9459" s="3" t="s">
        <v>9265</v>
      </c>
    </row>
    <row r="9460" spans="1:1">
      <c r="A9460" s="3" t="s">
        <v>9266</v>
      </c>
    </row>
    <row r="9461" spans="1:1">
      <c r="A9461" s="3" t="s">
        <v>9267</v>
      </c>
    </row>
    <row r="9462" spans="1:1">
      <c r="A9462" s="3" t="s">
        <v>9268</v>
      </c>
    </row>
    <row r="9463" spans="1:1">
      <c r="A9463" s="3" t="s">
        <v>9269</v>
      </c>
    </row>
    <row r="9464" spans="1:1">
      <c r="A9464" s="3" t="s">
        <v>9270</v>
      </c>
    </row>
    <row r="9465" spans="1:1">
      <c r="A9465" s="3" t="s">
        <v>9271</v>
      </c>
    </row>
    <row r="9466" spans="1:1">
      <c r="A9466" s="3" t="s">
        <v>9272</v>
      </c>
    </row>
    <row r="9467" spans="1:1">
      <c r="A9467" s="3" t="s">
        <v>9273</v>
      </c>
    </row>
    <row r="9468" spans="1:1">
      <c r="A9468" s="3" t="s">
        <v>9274</v>
      </c>
    </row>
    <row r="9469" spans="1:1">
      <c r="A9469" s="3" t="s">
        <v>9275</v>
      </c>
    </row>
    <row r="9470" spans="1:1">
      <c r="A9470" s="3" t="s">
        <v>9276</v>
      </c>
    </row>
    <row r="9471" spans="1:1">
      <c r="A9471" s="3" t="s">
        <v>9277</v>
      </c>
    </row>
    <row r="9472" spans="1:1">
      <c r="A9472" s="3" t="s">
        <v>9278</v>
      </c>
    </row>
    <row r="9473" spans="1:1">
      <c r="A9473" s="3" t="s">
        <v>9279</v>
      </c>
    </row>
    <row r="9474" spans="1:1">
      <c r="A9474" s="3" t="s">
        <v>9280</v>
      </c>
    </row>
    <row r="9475" spans="1:1">
      <c r="A9475" s="3" t="s">
        <v>9281</v>
      </c>
    </row>
    <row r="9476" spans="1:1">
      <c r="A9476" s="3" t="s">
        <v>9282</v>
      </c>
    </row>
    <row r="9477" spans="1:1">
      <c r="A9477" s="3" t="s">
        <v>9283</v>
      </c>
    </row>
    <row r="9478" spans="1:1">
      <c r="A9478" s="3" t="s">
        <v>9284</v>
      </c>
    </row>
    <row r="9479" spans="1:1">
      <c r="A9479" s="3" t="s">
        <v>9285</v>
      </c>
    </row>
    <row r="9480" spans="1:1">
      <c r="A9480" s="3" t="s">
        <v>9286</v>
      </c>
    </row>
    <row r="9481" spans="1:1">
      <c r="A9481" s="3" t="s">
        <v>9287</v>
      </c>
    </row>
    <row r="9482" spans="1:1">
      <c r="A9482" s="3" t="s">
        <v>9288</v>
      </c>
    </row>
    <row r="9483" spans="1:1">
      <c r="A9483" s="3" t="s">
        <v>9289</v>
      </c>
    </row>
    <row r="9484" spans="1:1">
      <c r="A9484" s="3" t="s">
        <v>9290</v>
      </c>
    </row>
    <row r="9485" spans="1:1">
      <c r="A9485" s="3" t="s">
        <v>9291</v>
      </c>
    </row>
    <row r="9486" spans="1:1">
      <c r="A9486" s="3" t="s">
        <v>9292</v>
      </c>
    </row>
    <row r="9487" spans="1:1">
      <c r="A9487" s="3" t="s">
        <v>9293</v>
      </c>
    </row>
    <row r="9488" spans="1:1">
      <c r="A9488" s="3" t="s">
        <v>9294</v>
      </c>
    </row>
    <row r="9489" spans="1:1">
      <c r="A9489" s="3" t="s">
        <v>9295</v>
      </c>
    </row>
    <row r="9490" spans="1:1">
      <c r="A9490" s="3" t="s">
        <v>9296</v>
      </c>
    </row>
    <row r="9491" spans="1:1">
      <c r="A9491" s="3" t="s">
        <v>9297</v>
      </c>
    </row>
    <row r="9492" spans="1:1">
      <c r="A9492" s="3" t="s">
        <v>9298</v>
      </c>
    </row>
    <row r="9493" spans="1:1">
      <c r="A9493" s="3" t="s">
        <v>9299</v>
      </c>
    </row>
    <row r="9494" spans="1:1">
      <c r="A9494" s="3" t="s">
        <v>9300</v>
      </c>
    </row>
    <row r="9495" spans="1:1">
      <c r="A9495" s="3" t="s">
        <v>9301</v>
      </c>
    </row>
    <row r="9496" spans="1:1">
      <c r="A9496" s="3" t="s">
        <v>2807</v>
      </c>
    </row>
    <row r="9497" spans="1:1">
      <c r="A9497" s="3" t="s">
        <v>9302</v>
      </c>
    </row>
    <row r="9498" spans="1:1">
      <c r="A9498" s="3" t="s">
        <v>9303</v>
      </c>
    </row>
    <row r="9499" spans="1:1">
      <c r="A9499" s="3" t="s">
        <v>9304</v>
      </c>
    </row>
    <row r="9500" spans="1:1">
      <c r="A9500" s="3" t="s">
        <v>9305</v>
      </c>
    </row>
    <row r="9501" spans="1:1">
      <c r="A9501" s="3" t="s">
        <v>9306</v>
      </c>
    </row>
    <row r="9502" spans="1:1">
      <c r="A9502" s="3" t="s">
        <v>9307</v>
      </c>
    </row>
    <row r="9503" spans="1:1">
      <c r="A9503" s="3" t="s">
        <v>9308</v>
      </c>
    </row>
    <row r="9504" spans="1:1">
      <c r="A9504" s="3" t="s">
        <v>9309</v>
      </c>
    </row>
    <row r="9505" spans="1:1">
      <c r="A9505" s="3" t="s">
        <v>9310</v>
      </c>
    </row>
    <row r="9506" spans="1:1">
      <c r="A9506" s="3" t="s">
        <v>9311</v>
      </c>
    </row>
    <row r="9507" spans="1:1">
      <c r="A9507" s="3" t="s">
        <v>9312</v>
      </c>
    </row>
    <row r="9508" spans="1:1">
      <c r="A9508" s="3" t="s">
        <v>9313</v>
      </c>
    </row>
    <row r="9509" spans="1:1">
      <c r="A9509" s="3" t="s">
        <v>9314</v>
      </c>
    </row>
    <row r="9510" spans="1:1">
      <c r="A9510" s="3" t="s">
        <v>9315</v>
      </c>
    </row>
    <row r="9511" spans="1:1">
      <c r="A9511" s="3" t="s">
        <v>9316</v>
      </c>
    </row>
    <row r="9512" spans="1:1">
      <c r="A9512" s="3" t="s">
        <v>9287</v>
      </c>
    </row>
    <row r="9513" spans="1:1">
      <c r="A9513" s="3" t="s">
        <v>9317</v>
      </c>
    </row>
    <row r="9514" spans="1:1">
      <c r="A9514" s="3" t="s">
        <v>9318</v>
      </c>
    </row>
    <row r="9515" spans="1:1">
      <c r="A9515" s="3" t="s">
        <v>9319</v>
      </c>
    </row>
    <row r="9516" spans="1:1">
      <c r="A9516" s="3" t="s">
        <v>9320</v>
      </c>
    </row>
    <row r="9517" spans="1:1">
      <c r="A9517" s="3" t="s">
        <v>9321</v>
      </c>
    </row>
    <row r="9518" spans="1:1">
      <c r="A9518" s="3" t="s">
        <v>9322</v>
      </c>
    </row>
    <row r="9519" spans="1:1">
      <c r="A9519" s="3" t="s">
        <v>9323</v>
      </c>
    </row>
    <row r="9520" spans="1:1">
      <c r="A9520" s="3" t="s">
        <v>9324</v>
      </c>
    </row>
    <row r="9521" spans="1:1">
      <c r="A9521" s="3" t="s">
        <v>9325</v>
      </c>
    </row>
    <row r="9522" spans="1:1">
      <c r="A9522" s="3" t="s">
        <v>9326</v>
      </c>
    </row>
    <row r="9523" spans="1:1">
      <c r="A9523" s="3" t="s">
        <v>9327</v>
      </c>
    </row>
    <row r="9524" spans="1:1">
      <c r="A9524" s="3" t="s">
        <v>9328</v>
      </c>
    </row>
    <row r="9525" spans="1:1">
      <c r="A9525" s="3" t="s">
        <v>9329</v>
      </c>
    </row>
    <row r="9526" spans="1:1">
      <c r="A9526" s="3" t="s">
        <v>9330</v>
      </c>
    </row>
    <row r="9527" spans="1:1">
      <c r="A9527" s="3" t="s">
        <v>9331</v>
      </c>
    </row>
    <row r="9528" spans="1:1">
      <c r="A9528" s="3" t="s">
        <v>9332</v>
      </c>
    </row>
    <row r="9529" spans="1:1">
      <c r="A9529" s="3" t="s">
        <v>9333</v>
      </c>
    </row>
    <row r="9530" spans="1:1">
      <c r="A9530" s="3" t="s">
        <v>9334</v>
      </c>
    </row>
    <row r="9531" spans="1:1">
      <c r="A9531" s="3" t="s">
        <v>9335</v>
      </c>
    </row>
    <row r="9532" spans="1:1">
      <c r="A9532" s="3" t="s">
        <v>9336</v>
      </c>
    </row>
    <row r="9533" spans="1:1">
      <c r="A9533" s="3" t="s">
        <v>9337</v>
      </c>
    </row>
    <row r="9534" spans="1:1">
      <c r="A9534" s="3" t="s">
        <v>9338</v>
      </c>
    </row>
    <row r="9535" spans="1:1">
      <c r="A9535" s="3" t="s">
        <v>9339</v>
      </c>
    </row>
    <row r="9536" spans="1:1">
      <c r="A9536" s="3" t="s">
        <v>9340</v>
      </c>
    </row>
    <row r="9537" spans="1:1">
      <c r="A9537" s="3" t="s">
        <v>9341</v>
      </c>
    </row>
    <row r="9538" spans="1:1">
      <c r="A9538" s="3" t="s">
        <v>9342</v>
      </c>
    </row>
    <row r="9539" spans="1:1">
      <c r="A9539" s="3" t="s">
        <v>9343</v>
      </c>
    </row>
    <row r="9540" spans="1:1">
      <c r="A9540" s="3" t="s">
        <v>9344</v>
      </c>
    </row>
    <row r="9541" spans="1:1">
      <c r="A9541" s="3" t="s">
        <v>9345</v>
      </c>
    </row>
    <row r="9542" spans="1:1">
      <c r="A9542" s="3" t="s">
        <v>9346</v>
      </c>
    </row>
    <row r="9543" spans="1:1">
      <c r="A9543" s="3" t="s">
        <v>9347</v>
      </c>
    </row>
    <row r="9544" spans="1:1">
      <c r="A9544" s="3" t="s">
        <v>9348</v>
      </c>
    </row>
    <row r="9545" spans="1:1">
      <c r="A9545" s="3" t="s">
        <v>9349</v>
      </c>
    </row>
    <row r="9546" spans="1:1">
      <c r="A9546" s="3" t="s">
        <v>9350</v>
      </c>
    </row>
    <row r="9547" spans="1:1">
      <c r="A9547" s="3" t="s">
        <v>9351</v>
      </c>
    </row>
    <row r="9548" spans="1:1">
      <c r="A9548" s="3" t="s">
        <v>9352</v>
      </c>
    </row>
    <row r="9549" spans="1:1">
      <c r="A9549" s="3" t="s">
        <v>9353</v>
      </c>
    </row>
    <row r="9550" spans="1:1">
      <c r="A9550" s="3" t="s">
        <v>9354</v>
      </c>
    </row>
    <row r="9551" spans="1:1">
      <c r="A9551" s="3" t="s">
        <v>9355</v>
      </c>
    </row>
    <row r="9552" spans="1:1">
      <c r="A9552" s="3" t="s">
        <v>9356</v>
      </c>
    </row>
    <row r="9553" spans="1:1">
      <c r="A9553" s="3" t="s">
        <v>9357</v>
      </c>
    </row>
    <row r="9554" spans="1:1">
      <c r="A9554" s="3" t="s">
        <v>9358</v>
      </c>
    </row>
    <row r="9555" spans="1:1">
      <c r="A9555" s="3" t="s">
        <v>9359</v>
      </c>
    </row>
    <row r="9556" spans="1:1">
      <c r="A9556" s="3" t="s">
        <v>9360</v>
      </c>
    </row>
    <row r="9557" spans="1:1">
      <c r="A9557" s="3" t="s">
        <v>9361</v>
      </c>
    </row>
    <row r="9558" spans="1:1">
      <c r="A9558" s="3" t="s">
        <v>9362</v>
      </c>
    </row>
    <row r="9559" spans="1:1">
      <c r="A9559" s="3" t="s">
        <v>9363</v>
      </c>
    </row>
    <row r="9560" spans="1:1">
      <c r="A9560" s="3" t="s">
        <v>9364</v>
      </c>
    </row>
    <row r="9561" spans="1:1">
      <c r="A9561" s="3" t="s">
        <v>9365</v>
      </c>
    </row>
    <row r="9562" spans="1:1">
      <c r="A9562" s="3" t="s">
        <v>9366</v>
      </c>
    </row>
    <row r="9563" spans="1:1">
      <c r="A9563" s="3" t="s">
        <v>9367</v>
      </c>
    </row>
    <row r="9564" spans="1:1">
      <c r="A9564" s="3" t="s">
        <v>9368</v>
      </c>
    </row>
    <row r="9565" spans="1:1">
      <c r="A9565" s="3" t="s">
        <v>9369</v>
      </c>
    </row>
    <row r="9566" spans="1:1">
      <c r="A9566" s="3" t="s">
        <v>9370</v>
      </c>
    </row>
    <row r="9567" spans="1:1">
      <c r="A9567" s="3" t="s">
        <v>9371</v>
      </c>
    </row>
    <row r="9568" spans="1:1">
      <c r="A9568" s="3" t="s">
        <v>9372</v>
      </c>
    </row>
    <row r="9569" spans="1:1">
      <c r="A9569" s="3" t="s">
        <v>9373</v>
      </c>
    </row>
    <row r="9570" spans="1:1">
      <c r="A9570" s="3" t="s">
        <v>9374</v>
      </c>
    </row>
    <row r="9571" spans="1:1">
      <c r="A9571" s="3" t="s">
        <v>9375</v>
      </c>
    </row>
    <row r="9572" spans="1:1">
      <c r="A9572" s="3" t="s">
        <v>9376</v>
      </c>
    </row>
    <row r="9573" spans="1:1">
      <c r="A9573" s="3" t="s">
        <v>9377</v>
      </c>
    </row>
    <row r="9574" spans="1:1">
      <c r="A9574" s="3" t="s">
        <v>9378</v>
      </c>
    </row>
    <row r="9575" spans="1:1">
      <c r="A9575" s="3" t="s">
        <v>9379</v>
      </c>
    </row>
    <row r="9576" spans="1:1">
      <c r="A9576" s="3" t="s">
        <v>9380</v>
      </c>
    </row>
    <row r="9577" spans="1:1">
      <c r="A9577" s="3" t="s">
        <v>9381</v>
      </c>
    </row>
    <row r="9578" spans="1:1">
      <c r="A9578" s="3" t="s">
        <v>9382</v>
      </c>
    </row>
    <row r="9579" spans="1:1">
      <c r="A9579" s="3" t="s">
        <v>9383</v>
      </c>
    </row>
    <row r="9580" spans="1:1">
      <c r="A9580" s="3" t="s">
        <v>9384</v>
      </c>
    </row>
    <row r="9581" spans="1:1">
      <c r="A9581" s="3" t="s">
        <v>9385</v>
      </c>
    </row>
    <row r="9582" spans="1:1">
      <c r="A9582" s="3" t="s">
        <v>9386</v>
      </c>
    </row>
    <row r="9583" spans="1:1">
      <c r="A9583" s="3" t="s">
        <v>9387</v>
      </c>
    </row>
    <row r="9584" spans="1:1">
      <c r="A9584" s="3" t="s">
        <v>9388</v>
      </c>
    </row>
    <row r="9585" spans="1:1">
      <c r="A9585" s="3" t="s">
        <v>9389</v>
      </c>
    </row>
    <row r="9586" spans="1:1">
      <c r="A9586" s="3" t="s">
        <v>9390</v>
      </c>
    </row>
    <row r="9587" spans="1:1">
      <c r="A9587" s="3" t="s">
        <v>9391</v>
      </c>
    </row>
    <row r="9588" spans="1:1">
      <c r="A9588" s="3" t="s">
        <v>9392</v>
      </c>
    </row>
    <row r="9589" spans="1:1">
      <c r="A9589" s="3" t="s">
        <v>9393</v>
      </c>
    </row>
    <row r="9590" spans="1:1">
      <c r="A9590" s="3" t="s">
        <v>9394</v>
      </c>
    </row>
    <row r="9591" spans="1:1">
      <c r="A9591" s="3" t="s">
        <v>9395</v>
      </c>
    </row>
    <row r="9592" spans="1:1">
      <c r="A9592" s="3" t="s">
        <v>9396</v>
      </c>
    </row>
    <row r="9593" spans="1:1">
      <c r="A9593" s="3" t="s">
        <v>9397</v>
      </c>
    </row>
    <row r="9594" spans="1:1">
      <c r="A9594" s="3" t="s">
        <v>9398</v>
      </c>
    </row>
    <row r="9595" spans="1:1">
      <c r="A9595" s="3" t="s">
        <v>9399</v>
      </c>
    </row>
    <row r="9596" spans="1:1">
      <c r="A9596" s="3" t="s">
        <v>9400</v>
      </c>
    </row>
    <row r="9597" spans="1:1">
      <c r="A9597" s="3" t="s">
        <v>9401</v>
      </c>
    </row>
    <row r="9598" spans="1:1">
      <c r="A9598" s="3" t="s">
        <v>9402</v>
      </c>
    </row>
    <row r="9599" spans="1:1">
      <c r="A9599" s="3" t="s">
        <v>9403</v>
      </c>
    </row>
    <row r="9600" spans="1:1">
      <c r="A9600" s="3" t="s">
        <v>9404</v>
      </c>
    </row>
    <row r="9601" spans="1:1">
      <c r="A9601" s="3" t="s">
        <v>9405</v>
      </c>
    </row>
    <row r="9602" spans="1:1">
      <c r="A9602" s="3" t="s">
        <v>9406</v>
      </c>
    </row>
    <row r="9603" spans="1:1">
      <c r="A9603" s="3" t="s">
        <v>9407</v>
      </c>
    </row>
    <row r="9604" spans="1:1">
      <c r="A9604" s="3" t="s">
        <v>9408</v>
      </c>
    </row>
    <row r="9605" spans="1:1">
      <c r="A9605" s="3" t="s">
        <v>9409</v>
      </c>
    </row>
    <row r="9606" spans="1:1">
      <c r="A9606" s="3" t="s">
        <v>9410</v>
      </c>
    </row>
    <row r="9607" spans="1:1">
      <c r="A9607" s="3" t="s">
        <v>9411</v>
      </c>
    </row>
    <row r="9608" spans="1:1">
      <c r="A9608" s="3" t="s">
        <v>9412</v>
      </c>
    </row>
    <row r="9609" spans="1:1">
      <c r="A9609" s="3" t="s">
        <v>9413</v>
      </c>
    </row>
    <row r="9610" spans="1:1">
      <c r="A9610" s="3" t="s">
        <v>9414</v>
      </c>
    </row>
    <row r="9611" spans="1:1">
      <c r="A9611" s="3" t="s">
        <v>9415</v>
      </c>
    </row>
    <row r="9612" spans="1:1">
      <c r="A9612" s="3" t="s">
        <v>9416</v>
      </c>
    </row>
    <row r="9613" spans="1:1">
      <c r="A9613" s="3" t="s">
        <v>9417</v>
      </c>
    </row>
    <row r="9614" spans="1:1">
      <c r="A9614" s="3" t="s">
        <v>9418</v>
      </c>
    </row>
    <row r="9615" spans="1:1">
      <c r="A9615" s="3" t="s">
        <v>9419</v>
      </c>
    </row>
    <row r="9616" spans="1:1">
      <c r="A9616" s="3" t="s">
        <v>9420</v>
      </c>
    </row>
    <row r="9617" spans="1:1">
      <c r="A9617" s="3" t="s">
        <v>9421</v>
      </c>
    </row>
    <row r="9618" spans="1:1">
      <c r="A9618" s="3" t="s">
        <v>9422</v>
      </c>
    </row>
    <row r="9619" spans="1:1">
      <c r="A9619" s="3" t="s">
        <v>9423</v>
      </c>
    </row>
    <row r="9620" spans="1:1">
      <c r="A9620" s="3" t="s">
        <v>9424</v>
      </c>
    </row>
    <row r="9621" spans="1:1">
      <c r="A9621" s="3" t="s">
        <v>9425</v>
      </c>
    </row>
    <row r="9622" spans="1:1">
      <c r="A9622" s="3" t="s">
        <v>9426</v>
      </c>
    </row>
    <row r="9623" spans="1:1">
      <c r="A9623" s="3" t="s">
        <v>9427</v>
      </c>
    </row>
    <row r="9624" spans="1:1">
      <c r="A9624" s="3" t="s">
        <v>9428</v>
      </c>
    </row>
    <row r="9625" spans="1:1">
      <c r="A9625" s="3" t="s">
        <v>9429</v>
      </c>
    </row>
    <row r="9626" spans="1:1">
      <c r="A9626" s="3" t="s">
        <v>9430</v>
      </c>
    </row>
    <row r="9627" spans="1:1">
      <c r="A9627" s="3" t="s">
        <v>9431</v>
      </c>
    </row>
    <row r="9628" spans="1:1">
      <c r="A9628" s="3" t="s">
        <v>9432</v>
      </c>
    </row>
    <row r="9629" spans="1:1">
      <c r="A9629" s="3" t="s">
        <v>9433</v>
      </c>
    </row>
    <row r="9630" spans="1:1">
      <c r="A9630" s="3" t="s">
        <v>9434</v>
      </c>
    </row>
    <row r="9631" spans="1:1">
      <c r="A9631" s="3" t="s">
        <v>9435</v>
      </c>
    </row>
    <row r="9632" spans="1:1">
      <c r="A9632" s="3" t="s">
        <v>9436</v>
      </c>
    </row>
    <row r="9633" spans="1:1">
      <c r="A9633" s="3" t="s">
        <v>9437</v>
      </c>
    </row>
    <row r="9634" spans="1:1">
      <c r="A9634" s="3" t="s">
        <v>9438</v>
      </c>
    </row>
    <row r="9635" spans="1:1">
      <c r="A9635" s="3" t="s">
        <v>9439</v>
      </c>
    </row>
    <row r="9636" spans="1:1">
      <c r="A9636" s="3" t="s">
        <v>9440</v>
      </c>
    </row>
    <row r="9637" spans="1:1">
      <c r="A9637" s="3" t="s">
        <v>9441</v>
      </c>
    </row>
    <row r="9638" spans="1:1">
      <c r="A9638" s="3" t="s">
        <v>9442</v>
      </c>
    </row>
    <row r="9639" spans="1:1">
      <c r="A9639" s="3" t="s">
        <v>9443</v>
      </c>
    </row>
    <row r="9640" spans="1:1">
      <c r="A9640" s="3" t="s">
        <v>9444</v>
      </c>
    </row>
    <row r="9641" spans="1:1">
      <c r="A9641" s="3" t="s">
        <v>9445</v>
      </c>
    </row>
    <row r="9642" spans="1:1">
      <c r="A9642" s="3" t="s">
        <v>9446</v>
      </c>
    </row>
    <row r="9643" spans="1:1">
      <c r="A9643" s="3" t="s">
        <v>9447</v>
      </c>
    </row>
    <row r="9644" spans="1:1">
      <c r="A9644" s="3" t="s">
        <v>9448</v>
      </c>
    </row>
    <row r="9645" spans="1:1">
      <c r="A9645" s="3" t="s">
        <v>9449</v>
      </c>
    </row>
    <row r="9646" spans="1:1">
      <c r="A9646" s="3" t="s">
        <v>9450</v>
      </c>
    </row>
    <row r="9647" spans="1:1">
      <c r="A9647" s="3" t="s">
        <v>9451</v>
      </c>
    </row>
    <row r="9648" spans="1:1">
      <c r="A9648" s="3" t="s">
        <v>9452</v>
      </c>
    </row>
    <row r="9649" spans="1:1">
      <c r="A9649" s="3" t="s">
        <v>9453</v>
      </c>
    </row>
    <row r="9650" spans="1:1">
      <c r="A9650" s="3" t="s">
        <v>9454</v>
      </c>
    </row>
    <row r="9651" spans="1:1">
      <c r="A9651" s="3" t="s">
        <v>9455</v>
      </c>
    </row>
    <row r="9652" spans="1:1">
      <c r="A9652" s="3" t="s">
        <v>9456</v>
      </c>
    </row>
    <row r="9653" spans="1:1">
      <c r="A9653" s="3" t="s">
        <v>9457</v>
      </c>
    </row>
    <row r="9654" spans="1:1">
      <c r="A9654" s="3" t="s">
        <v>9458</v>
      </c>
    </row>
    <row r="9655" spans="1:1">
      <c r="A9655" s="3" t="s">
        <v>9459</v>
      </c>
    </row>
    <row r="9656" spans="1:1">
      <c r="A9656" s="3" t="s">
        <v>9460</v>
      </c>
    </row>
    <row r="9657" spans="1:1">
      <c r="A9657" s="3" t="s">
        <v>9461</v>
      </c>
    </row>
    <row r="9658" spans="1:1">
      <c r="A9658" s="3" t="s">
        <v>9462</v>
      </c>
    </row>
    <row r="9659" spans="1:1">
      <c r="A9659" s="3" t="s">
        <v>9463</v>
      </c>
    </row>
    <row r="9660" spans="1:1">
      <c r="A9660" s="3" t="s">
        <v>9464</v>
      </c>
    </row>
    <row r="9661" spans="1:1">
      <c r="A9661" s="3" t="s">
        <v>9465</v>
      </c>
    </row>
    <row r="9662" spans="1:1">
      <c r="A9662" s="3" t="s">
        <v>9466</v>
      </c>
    </row>
    <row r="9663" spans="1:1">
      <c r="A9663" s="3" t="s">
        <v>9467</v>
      </c>
    </row>
    <row r="9664" spans="1:1">
      <c r="A9664" s="3" t="s">
        <v>9468</v>
      </c>
    </row>
    <row r="9665" spans="1:1">
      <c r="A9665" s="3" t="s">
        <v>9469</v>
      </c>
    </row>
    <row r="9666" spans="1:1">
      <c r="A9666" s="3" t="s">
        <v>9470</v>
      </c>
    </row>
    <row r="9667" spans="1:1">
      <c r="A9667" s="3" t="s">
        <v>9471</v>
      </c>
    </row>
    <row r="9668" spans="1:1">
      <c r="A9668" s="3" t="s">
        <v>9472</v>
      </c>
    </row>
    <row r="9669" spans="1:1">
      <c r="A9669" s="3" t="s">
        <v>9473</v>
      </c>
    </row>
    <row r="9670" spans="1:1">
      <c r="A9670" s="3" t="s">
        <v>9474</v>
      </c>
    </row>
    <row r="9671" spans="1:1">
      <c r="A9671" s="3" t="s">
        <v>9475</v>
      </c>
    </row>
    <row r="9672" spans="1:1">
      <c r="A9672" s="3" t="s">
        <v>9476</v>
      </c>
    </row>
    <row r="9673" spans="1:1">
      <c r="A9673" s="3" t="s">
        <v>9477</v>
      </c>
    </row>
    <row r="9674" spans="1:1">
      <c r="A9674" s="3" t="s">
        <v>9478</v>
      </c>
    </row>
    <row r="9675" spans="1:1">
      <c r="A9675" s="3" t="s">
        <v>9479</v>
      </c>
    </row>
    <row r="9676" spans="1:1">
      <c r="A9676" s="3" t="s">
        <v>9480</v>
      </c>
    </row>
    <row r="9677" spans="1:1">
      <c r="A9677" s="3" t="s">
        <v>9481</v>
      </c>
    </row>
    <row r="9678" spans="1:1">
      <c r="A9678" s="3" t="s">
        <v>9482</v>
      </c>
    </row>
    <row r="9679" spans="1:1">
      <c r="A9679" s="3" t="s">
        <v>9483</v>
      </c>
    </row>
    <row r="9680" spans="1:1">
      <c r="A9680" s="3" t="s">
        <v>9484</v>
      </c>
    </row>
    <row r="9681" spans="1:1">
      <c r="A9681" s="3" t="s">
        <v>9485</v>
      </c>
    </row>
    <row r="9682" spans="1:1">
      <c r="A9682" s="3" t="s">
        <v>9486</v>
      </c>
    </row>
    <row r="9683" spans="1:1">
      <c r="A9683" s="3" t="s">
        <v>9487</v>
      </c>
    </row>
    <row r="9684" spans="1:1">
      <c r="A9684" s="3" t="s">
        <v>9488</v>
      </c>
    </row>
    <row r="9685" spans="1:1">
      <c r="A9685" s="3" t="s">
        <v>9489</v>
      </c>
    </row>
    <row r="9686" spans="1:1">
      <c r="A9686" s="3" t="s">
        <v>9490</v>
      </c>
    </row>
    <row r="9687" spans="1:1">
      <c r="A9687" s="3" t="s">
        <v>9491</v>
      </c>
    </row>
    <row r="9688" spans="1:1">
      <c r="A9688" s="3" t="s">
        <v>9492</v>
      </c>
    </row>
    <row r="9689" spans="1:1">
      <c r="A9689" s="3" t="s">
        <v>9493</v>
      </c>
    </row>
    <row r="9690" spans="1:1">
      <c r="A9690" s="3" t="s">
        <v>9494</v>
      </c>
    </row>
    <row r="9691" spans="1:1">
      <c r="A9691" s="3" t="s">
        <v>9495</v>
      </c>
    </row>
    <row r="9692" spans="1:1">
      <c r="A9692" s="3" t="s">
        <v>9496</v>
      </c>
    </row>
    <row r="9693" spans="1:1">
      <c r="A9693" s="3" t="s">
        <v>9497</v>
      </c>
    </row>
    <row r="9694" spans="1:1">
      <c r="A9694" s="3" t="s">
        <v>9498</v>
      </c>
    </row>
    <row r="9695" spans="1:1">
      <c r="A9695" s="3" t="s">
        <v>9499</v>
      </c>
    </row>
    <row r="9696" spans="1:1">
      <c r="A9696" s="3" t="s">
        <v>9500</v>
      </c>
    </row>
    <row r="9697" spans="1:1">
      <c r="A9697" s="3" t="s">
        <v>9501</v>
      </c>
    </row>
    <row r="9698" spans="1:1">
      <c r="A9698" s="3" t="s">
        <v>9502</v>
      </c>
    </row>
    <row r="9699" spans="1:1">
      <c r="A9699" s="3" t="s">
        <v>9503</v>
      </c>
    </row>
    <row r="9700" spans="1:1">
      <c r="A9700" s="3" t="s">
        <v>9504</v>
      </c>
    </row>
    <row r="9701" spans="1:1">
      <c r="A9701" s="3" t="s">
        <v>9505</v>
      </c>
    </row>
    <row r="9702" spans="1:1">
      <c r="A9702" s="3" t="s">
        <v>9506</v>
      </c>
    </row>
    <row r="9703" spans="1:1">
      <c r="A9703" s="3" t="s">
        <v>9507</v>
      </c>
    </row>
    <row r="9704" spans="1:1">
      <c r="A9704" s="3" t="s">
        <v>9508</v>
      </c>
    </row>
    <row r="9705" spans="1:1">
      <c r="A9705" s="3" t="s">
        <v>9509</v>
      </c>
    </row>
    <row r="9706" spans="1:1">
      <c r="A9706" s="3" t="s">
        <v>9510</v>
      </c>
    </row>
    <row r="9707" spans="1:1">
      <c r="A9707" s="3" t="s">
        <v>9511</v>
      </c>
    </row>
    <row r="9708" spans="1:1">
      <c r="A9708" s="3" t="s">
        <v>9512</v>
      </c>
    </row>
    <row r="9709" spans="1:1">
      <c r="A9709" s="3" t="s">
        <v>9513</v>
      </c>
    </row>
    <row r="9710" spans="1:1">
      <c r="A9710" s="3" t="s">
        <v>9514</v>
      </c>
    </row>
    <row r="9711" spans="1:1">
      <c r="A9711" s="3" t="s">
        <v>9515</v>
      </c>
    </row>
    <row r="9712" spans="1:1">
      <c r="A9712" s="3" t="s">
        <v>9516</v>
      </c>
    </row>
    <row r="9713" spans="1:1">
      <c r="A9713" s="3" t="s">
        <v>9517</v>
      </c>
    </row>
    <row r="9714" spans="1:1">
      <c r="A9714" s="3" t="s">
        <v>9518</v>
      </c>
    </row>
    <row r="9715" spans="1:1">
      <c r="A9715" s="3" t="s">
        <v>9519</v>
      </c>
    </row>
    <row r="9716" spans="1:1">
      <c r="A9716" s="3" t="s">
        <v>9520</v>
      </c>
    </row>
    <row r="9717" spans="1:1">
      <c r="A9717" s="3" t="s">
        <v>9521</v>
      </c>
    </row>
    <row r="9718" spans="1:1">
      <c r="A9718" s="3" t="s">
        <v>9522</v>
      </c>
    </row>
    <row r="9719" spans="1:1">
      <c r="A9719" s="3" t="s">
        <v>9523</v>
      </c>
    </row>
    <row r="9720" spans="1:1">
      <c r="A9720" s="3" t="s">
        <v>9524</v>
      </c>
    </row>
    <row r="9721" spans="1:1">
      <c r="A9721" s="3" t="s">
        <v>9525</v>
      </c>
    </row>
    <row r="9722" spans="1:1">
      <c r="A9722" s="3" t="s">
        <v>9526</v>
      </c>
    </row>
    <row r="9723" spans="1:1">
      <c r="A9723" s="3" t="s">
        <v>9527</v>
      </c>
    </row>
    <row r="9724" spans="1:1">
      <c r="A9724" s="3" t="s">
        <v>9528</v>
      </c>
    </row>
    <row r="9725" spans="1:1">
      <c r="A9725" s="3" t="s">
        <v>9529</v>
      </c>
    </row>
    <row r="9726" spans="1:1">
      <c r="A9726" s="3" t="s">
        <v>9530</v>
      </c>
    </row>
    <row r="9727" spans="1:1">
      <c r="A9727" s="3" t="s">
        <v>9531</v>
      </c>
    </row>
    <row r="9728" spans="1:1">
      <c r="A9728" s="3" t="s">
        <v>9532</v>
      </c>
    </row>
    <row r="9729" spans="1:1">
      <c r="A9729" s="3" t="s">
        <v>9533</v>
      </c>
    </row>
    <row r="9730" spans="1:1">
      <c r="A9730" s="3" t="s">
        <v>9534</v>
      </c>
    </row>
    <row r="9731" spans="1:1">
      <c r="A9731" s="3" t="s">
        <v>9535</v>
      </c>
    </row>
    <row r="9732" spans="1:1">
      <c r="A9732" s="3" t="s">
        <v>9536</v>
      </c>
    </row>
    <row r="9733" spans="1:1">
      <c r="A9733" s="3" t="s">
        <v>9537</v>
      </c>
    </row>
    <row r="9734" spans="1:1">
      <c r="A9734" s="3" t="s">
        <v>9538</v>
      </c>
    </row>
    <row r="9735" spans="1:1">
      <c r="A9735" s="3" t="s">
        <v>9539</v>
      </c>
    </row>
    <row r="9736" spans="1:1">
      <c r="A9736" s="3" t="s">
        <v>9540</v>
      </c>
    </row>
    <row r="9737" spans="1:1">
      <c r="A9737" s="3" t="s">
        <v>9541</v>
      </c>
    </row>
    <row r="9738" spans="1:1">
      <c r="A9738" s="3" t="s">
        <v>9542</v>
      </c>
    </row>
    <row r="9739" spans="1:1">
      <c r="A9739" s="3" t="s">
        <v>9543</v>
      </c>
    </row>
    <row r="9740" spans="1:1">
      <c r="A9740" s="3" t="s">
        <v>9544</v>
      </c>
    </row>
    <row r="9741" spans="1:1">
      <c r="A9741" s="3" t="s">
        <v>9545</v>
      </c>
    </row>
    <row r="9742" spans="1:1">
      <c r="A9742" s="3" t="s">
        <v>9546</v>
      </c>
    </row>
    <row r="9743" spans="1:1">
      <c r="A9743" s="3" t="s">
        <v>9547</v>
      </c>
    </row>
    <row r="9744" spans="1:1">
      <c r="A9744" s="3" t="s">
        <v>9548</v>
      </c>
    </row>
    <row r="9745" spans="1:1">
      <c r="A9745" s="3" t="s">
        <v>9549</v>
      </c>
    </row>
    <row r="9746" spans="1:1">
      <c r="A9746" s="3" t="s">
        <v>9550</v>
      </c>
    </row>
    <row r="9747" spans="1:1">
      <c r="A9747" s="3" t="s">
        <v>9551</v>
      </c>
    </row>
    <row r="9748" spans="1:1">
      <c r="A9748" s="3" t="s">
        <v>9552</v>
      </c>
    </row>
    <row r="9749" spans="1:1">
      <c r="A9749" s="3" t="s">
        <v>9553</v>
      </c>
    </row>
    <row r="9750" spans="1:1">
      <c r="A9750" s="3" t="s">
        <v>9554</v>
      </c>
    </row>
    <row r="9751" spans="1:1">
      <c r="A9751" s="3" t="s">
        <v>9555</v>
      </c>
    </row>
    <row r="9752" spans="1:1">
      <c r="A9752" s="3" t="s">
        <v>9556</v>
      </c>
    </row>
    <row r="9753" spans="1:1">
      <c r="A9753" s="3" t="s">
        <v>9557</v>
      </c>
    </row>
    <row r="9754" spans="1:1">
      <c r="A9754" s="3" t="s">
        <v>9558</v>
      </c>
    </row>
    <row r="9755" spans="1:1">
      <c r="A9755" s="3" t="s">
        <v>9559</v>
      </c>
    </row>
    <row r="9756" spans="1:1">
      <c r="A9756" s="3" t="s">
        <v>9560</v>
      </c>
    </row>
    <row r="9757" spans="1:1">
      <c r="A9757" s="3" t="s">
        <v>9561</v>
      </c>
    </row>
    <row r="9758" spans="1:1">
      <c r="A9758" s="3" t="s">
        <v>9562</v>
      </c>
    </row>
    <row r="9759" spans="1:1">
      <c r="A9759" s="3" t="s">
        <v>9563</v>
      </c>
    </row>
    <row r="9760" spans="1:1">
      <c r="A9760" s="3" t="s">
        <v>9564</v>
      </c>
    </row>
    <row r="9761" spans="1:1">
      <c r="A9761" s="3" t="s">
        <v>9565</v>
      </c>
    </row>
    <row r="9762" spans="1:1">
      <c r="A9762" s="3" t="s">
        <v>9566</v>
      </c>
    </row>
    <row r="9763" spans="1:1">
      <c r="A9763" s="3" t="s">
        <v>9567</v>
      </c>
    </row>
    <row r="9764" spans="1:1">
      <c r="A9764" s="3" t="s">
        <v>9568</v>
      </c>
    </row>
    <row r="9765" spans="1:1">
      <c r="A9765" s="3" t="s">
        <v>9569</v>
      </c>
    </row>
    <row r="9766" spans="1:1">
      <c r="A9766" s="3" t="s">
        <v>9570</v>
      </c>
    </row>
    <row r="9767" spans="1:1">
      <c r="A9767" s="3" t="s">
        <v>9571</v>
      </c>
    </row>
    <row r="9768" spans="1:1">
      <c r="A9768" s="3" t="s">
        <v>9572</v>
      </c>
    </row>
    <row r="9769" spans="1:1">
      <c r="A9769" s="3" t="s">
        <v>9573</v>
      </c>
    </row>
    <row r="9770" spans="1:1">
      <c r="A9770" s="3" t="s">
        <v>9574</v>
      </c>
    </row>
    <row r="9771" spans="1:1">
      <c r="A9771" s="3" t="s">
        <v>9575</v>
      </c>
    </row>
    <row r="9772" spans="1:1">
      <c r="A9772" s="3" t="s">
        <v>9576</v>
      </c>
    </row>
    <row r="9773" spans="1:1">
      <c r="A9773" s="3" t="s">
        <v>9577</v>
      </c>
    </row>
    <row r="9774" spans="1:1">
      <c r="A9774" s="3" t="s">
        <v>9578</v>
      </c>
    </row>
    <row r="9775" spans="1:1">
      <c r="A9775" s="3" t="s">
        <v>9579</v>
      </c>
    </row>
    <row r="9776" spans="1:1">
      <c r="A9776" s="3" t="s">
        <v>9580</v>
      </c>
    </row>
    <row r="9777" spans="1:1">
      <c r="A9777" s="3" t="s">
        <v>9581</v>
      </c>
    </row>
    <row r="9778" spans="1:1">
      <c r="A9778" s="3" t="s">
        <v>9582</v>
      </c>
    </row>
    <row r="9779" spans="1:1">
      <c r="A9779" s="3" t="s">
        <v>9583</v>
      </c>
    </row>
    <row r="9780" spans="1:1">
      <c r="A9780" s="3" t="s">
        <v>9584</v>
      </c>
    </row>
    <row r="9781" spans="1:1">
      <c r="A9781" s="3" t="s">
        <v>9585</v>
      </c>
    </row>
    <row r="9782" spans="1:1">
      <c r="A9782" s="3" t="s">
        <v>9586</v>
      </c>
    </row>
    <row r="9783" spans="1:1">
      <c r="A9783" s="3" t="s">
        <v>9587</v>
      </c>
    </row>
    <row r="9784" spans="1:1">
      <c r="A9784" s="3" t="s">
        <v>9588</v>
      </c>
    </row>
    <row r="9785" spans="1:1">
      <c r="A9785" s="3" t="s">
        <v>9589</v>
      </c>
    </row>
    <row r="9786" spans="1:1">
      <c r="A9786" s="3" t="s">
        <v>9590</v>
      </c>
    </row>
    <row r="9787" spans="1:1">
      <c r="A9787" s="3" t="s">
        <v>9591</v>
      </c>
    </row>
    <row r="9788" spans="1:1">
      <c r="A9788" s="3" t="s">
        <v>9592</v>
      </c>
    </row>
    <row r="9789" spans="1:1">
      <c r="A9789" s="3" t="s">
        <v>9593</v>
      </c>
    </row>
    <row r="9790" spans="1:1">
      <c r="A9790" s="3" t="s">
        <v>9594</v>
      </c>
    </row>
    <row r="9791" spans="1:1">
      <c r="A9791" s="3" t="s">
        <v>9595</v>
      </c>
    </row>
    <row r="9792" spans="1:1">
      <c r="A9792" s="3" t="s">
        <v>9596</v>
      </c>
    </row>
    <row r="9793" spans="1:1">
      <c r="A9793" s="3" t="s">
        <v>9597</v>
      </c>
    </row>
    <row r="9794" spans="1:1">
      <c r="A9794" s="3" t="s">
        <v>9598</v>
      </c>
    </row>
    <row r="9795" spans="1:1">
      <c r="A9795" s="3" t="s">
        <v>9599</v>
      </c>
    </row>
    <row r="9796" spans="1:1">
      <c r="A9796" s="3" t="s">
        <v>9600</v>
      </c>
    </row>
    <row r="9797" spans="1:1">
      <c r="A9797" s="3" t="s">
        <v>9601</v>
      </c>
    </row>
    <row r="9798" spans="1:1">
      <c r="A9798" s="3" t="s">
        <v>9602</v>
      </c>
    </row>
    <row r="9799" spans="1:1">
      <c r="A9799" s="3" t="s">
        <v>9603</v>
      </c>
    </row>
    <row r="9800" spans="1:1">
      <c r="A9800" s="3" t="s">
        <v>9604</v>
      </c>
    </row>
    <row r="9801" spans="1:1">
      <c r="A9801" s="3" t="s">
        <v>9605</v>
      </c>
    </row>
    <row r="9802" spans="1:1">
      <c r="A9802" s="3" t="s">
        <v>9606</v>
      </c>
    </row>
    <row r="9803" spans="1:1">
      <c r="A9803" s="3" t="s">
        <v>9607</v>
      </c>
    </row>
    <row r="9804" spans="1:1">
      <c r="A9804" s="3" t="s">
        <v>9608</v>
      </c>
    </row>
    <row r="9805" spans="1:1">
      <c r="A9805" s="3" t="s">
        <v>9609</v>
      </c>
    </row>
    <row r="9806" spans="1:1">
      <c r="A9806" s="3" t="s">
        <v>9610</v>
      </c>
    </row>
    <row r="9807" spans="1:1">
      <c r="A9807" s="3" t="s">
        <v>9611</v>
      </c>
    </row>
    <row r="9808" spans="1:1">
      <c r="A9808" s="3" t="s">
        <v>9612</v>
      </c>
    </row>
    <row r="9809" spans="1:1">
      <c r="A9809" s="3" t="s">
        <v>9613</v>
      </c>
    </row>
    <row r="9810" spans="1:1">
      <c r="A9810" s="3" t="s">
        <v>9614</v>
      </c>
    </row>
    <row r="9811" spans="1:1">
      <c r="A9811" s="3" t="s">
        <v>9615</v>
      </c>
    </row>
    <row r="9812" spans="1:1">
      <c r="A9812" s="3" t="s">
        <v>9616</v>
      </c>
    </row>
    <row r="9813" spans="1:1">
      <c r="A9813" s="3" t="s">
        <v>9617</v>
      </c>
    </row>
    <row r="9814" spans="1:1">
      <c r="A9814" s="3" t="s">
        <v>9618</v>
      </c>
    </row>
    <row r="9815" spans="1:1">
      <c r="A9815" s="3" t="s">
        <v>9619</v>
      </c>
    </row>
    <row r="9816" spans="1:1">
      <c r="A9816" s="3" t="s">
        <v>9620</v>
      </c>
    </row>
    <row r="9817" spans="1:1">
      <c r="A9817" s="3" t="s">
        <v>9621</v>
      </c>
    </row>
    <row r="9818" spans="1:1">
      <c r="A9818" s="3" t="s">
        <v>9622</v>
      </c>
    </row>
    <row r="9819" spans="1:1">
      <c r="A9819" s="3" t="s">
        <v>9623</v>
      </c>
    </row>
    <row r="9820" spans="1:1">
      <c r="A9820" s="3" t="s">
        <v>9624</v>
      </c>
    </row>
    <row r="9821" spans="1:1">
      <c r="A9821" s="3" t="s">
        <v>9625</v>
      </c>
    </row>
    <row r="9822" spans="1:1">
      <c r="A9822" s="3" t="s">
        <v>9626</v>
      </c>
    </row>
    <row r="9823" spans="1:1">
      <c r="A9823" s="3" t="s">
        <v>9627</v>
      </c>
    </row>
    <row r="9824" spans="1:1">
      <c r="A9824" s="3" t="s">
        <v>9628</v>
      </c>
    </row>
    <row r="9825" spans="1:1">
      <c r="A9825" s="3" t="s">
        <v>9629</v>
      </c>
    </row>
    <row r="9826" spans="1:1">
      <c r="A9826" s="3" t="s">
        <v>9630</v>
      </c>
    </row>
    <row r="9827" spans="1:1">
      <c r="A9827" s="3" t="s">
        <v>9631</v>
      </c>
    </row>
    <row r="9828" spans="1:1">
      <c r="A9828" s="3" t="s">
        <v>9632</v>
      </c>
    </row>
    <row r="9829" spans="1:1">
      <c r="A9829" s="3" t="s">
        <v>9633</v>
      </c>
    </row>
    <row r="9830" spans="1:1">
      <c r="A9830" s="3" t="s">
        <v>9634</v>
      </c>
    </row>
    <row r="9831" spans="1:1">
      <c r="A9831" s="3" t="s">
        <v>9635</v>
      </c>
    </row>
    <row r="9832" spans="1:1">
      <c r="A9832" s="3" t="s">
        <v>9636</v>
      </c>
    </row>
    <row r="9833" spans="1:1">
      <c r="A9833" s="3" t="s">
        <v>9637</v>
      </c>
    </row>
    <row r="9834" spans="1:1">
      <c r="A9834" s="3" t="s">
        <v>9638</v>
      </c>
    </row>
    <row r="9835" spans="1:1">
      <c r="A9835" s="3" t="s">
        <v>9639</v>
      </c>
    </row>
    <row r="9836" spans="1:1">
      <c r="A9836" s="3" t="s">
        <v>9640</v>
      </c>
    </row>
    <row r="9837" spans="1:1">
      <c r="A9837" s="3" t="s">
        <v>9641</v>
      </c>
    </row>
    <row r="9838" spans="1:1">
      <c r="A9838" s="3" t="s">
        <v>9642</v>
      </c>
    </row>
    <row r="9839" spans="1:1">
      <c r="A9839" s="3" t="s">
        <v>9643</v>
      </c>
    </row>
    <row r="9840" spans="1:1">
      <c r="A9840" s="3" t="s">
        <v>9644</v>
      </c>
    </row>
    <row r="9841" spans="1:1">
      <c r="A9841" s="3" t="s">
        <v>9645</v>
      </c>
    </row>
    <row r="9842" spans="1:1">
      <c r="A9842" s="3" t="s">
        <v>9646</v>
      </c>
    </row>
    <row r="9843" spans="1:1">
      <c r="A9843" s="3" t="s">
        <v>9647</v>
      </c>
    </row>
    <row r="9844" spans="1:1">
      <c r="A9844" s="3" t="s">
        <v>9648</v>
      </c>
    </row>
    <row r="9845" spans="1:1">
      <c r="A9845" s="3" t="s">
        <v>9649</v>
      </c>
    </row>
    <row r="9846" spans="1:1">
      <c r="A9846" s="3" t="s">
        <v>9650</v>
      </c>
    </row>
    <row r="9847" spans="1:1">
      <c r="A9847" s="3" t="s">
        <v>9651</v>
      </c>
    </row>
    <row r="9848" spans="1:1">
      <c r="A9848" s="3" t="s">
        <v>9652</v>
      </c>
    </row>
    <row r="9849" spans="1:1">
      <c r="A9849" s="3" t="s">
        <v>9653</v>
      </c>
    </row>
    <row r="9850" spans="1:1">
      <c r="A9850" s="3" t="s">
        <v>9654</v>
      </c>
    </row>
    <row r="9851" spans="1:1">
      <c r="A9851" s="3" t="s">
        <v>9655</v>
      </c>
    </row>
    <row r="9852" spans="1:1">
      <c r="A9852" s="3" t="s">
        <v>9656</v>
      </c>
    </row>
    <row r="9853" spans="1:1">
      <c r="A9853" s="3" t="s">
        <v>9657</v>
      </c>
    </row>
    <row r="9854" spans="1:1">
      <c r="A9854" s="3" t="s">
        <v>9658</v>
      </c>
    </row>
    <row r="9855" spans="1:1">
      <c r="A9855" s="3" t="s">
        <v>9659</v>
      </c>
    </row>
    <row r="9856" spans="1:1">
      <c r="A9856" s="3" t="s">
        <v>9660</v>
      </c>
    </row>
    <row r="9857" spans="1:1">
      <c r="A9857" s="3" t="s">
        <v>9661</v>
      </c>
    </row>
    <row r="9858" spans="1:1">
      <c r="A9858" s="3" t="s">
        <v>9662</v>
      </c>
    </row>
    <row r="9859" spans="1:1">
      <c r="A9859" s="3" t="s">
        <v>9663</v>
      </c>
    </row>
    <row r="9860" spans="1:1">
      <c r="A9860" s="3" t="s">
        <v>9664</v>
      </c>
    </row>
    <row r="9861" spans="1:1">
      <c r="A9861" s="3" t="s">
        <v>9665</v>
      </c>
    </row>
    <row r="9862" spans="1:1">
      <c r="A9862" s="3" t="s">
        <v>9666</v>
      </c>
    </row>
    <row r="9863" spans="1:1">
      <c r="A9863" s="3" t="s">
        <v>9667</v>
      </c>
    </row>
    <row r="9864" spans="1:1">
      <c r="A9864" s="3" t="s">
        <v>9668</v>
      </c>
    </row>
    <row r="9865" spans="1:1">
      <c r="A9865" s="3" t="s">
        <v>9669</v>
      </c>
    </row>
    <row r="9866" spans="1:1">
      <c r="A9866" s="3" t="s">
        <v>9670</v>
      </c>
    </row>
    <row r="9867" spans="1:1">
      <c r="A9867" s="3" t="s">
        <v>9671</v>
      </c>
    </row>
    <row r="9868" spans="1:1">
      <c r="A9868" s="3" t="s">
        <v>9672</v>
      </c>
    </row>
    <row r="9869" spans="1:1">
      <c r="A9869" s="3" t="s">
        <v>9673</v>
      </c>
    </row>
    <row r="9870" spans="1:1">
      <c r="A9870" s="3" t="s">
        <v>9674</v>
      </c>
    </row>
    <row r="9871" spans="1:1">
      <c r="A9871" s="3" t="s">
        <v>9675</v>
      </c>
    </row>
    <row r="9872" spans="1:1">
      <c r="A9872" s="3" t="s">
        <v>9676</v>
      </c>
    </row>
    <row r="9873" spans="1:1">
      <c r="A9873" s="3" t="s">
        <v>9677</v>
      </c>
    </row>
    <row r="9874" spans="1:1">
      <c r="A9874" s="3" t="s">
        <v>9678</v>
      </c>
    </row>
    <row r="9875" spans="1:1">
      <c r="A9875" s="3" t="s">
        <v>9679</v>
      </c>
    </row>
    <row r="9876" spans="1:1">
      <c r="A9876" s="3" t="s">
        <v>9680</v>
      </c>
    </row>
    <row r="9877" spans="1:1">
      <c r="A9877" s="3" t="s">
        <v>9681</v>
      </c>
    </row>
    <row r="9878" spans="1:1">
      <c r="A9878" s="3" t="s">
        <v>9682</v>
      </c>
    </row>
    <row r="9879" spans="1:1">
      <c r="A9879" s="3" t="s">
        <v>9683</v>
      </c>
    </row>
    <row r="9880" spans="1:1">
      <c r="A9880" s="3" t="s">
        <v>9684</v>
      </c>
    </row>
    <row r="9881" spans="1:1">
      <c r="A9881" s="3" t="s">
        <v>9685</v>
      </c>
    </row>
    <row r="9882" spans="1:1">
      <c r="A9882" s="3" t="s">
        <v>9686</v>
      </c>
    </row>
    <row r="9883" spans="1:1">
      <c r="A9883" s="3" t="s">
        <v>9687</v>
      </c>
    </row>
    <row r="9884" spans="1:1">
      <c r="A9884" s="3" t="s">
        <v>9688</v>
      </c>
    </row>
    <row r="9885" spans="1:1">
      <c r="A9885" s="3" t="s">
        <v>9689</v>
      </c>
    </row>
    <row r="9886" spans="1:1">
      <c r="A9886" s="3" t="s">
        <v>9690</v>
      </c>
    </row>
    <row r="9887" spans="1:1">
      <c r="A9887" s="3" t="s">
        <v>9691</v>
      </c>
    </row>
    <row r="9888" spans="1:1">
      <c r="A9888" s="3" t="s">
        <v>9692</v>
      </c>
    </row>
    <row r="9889" spans="1:1">
      <c r="A9889" s="3" t="s">
        <v>9693</v>
      </c>
    </row>
    <row r="9890" spans="1:1">
      <c r="A9890" s="3" t="s">
        <v>9694</v>
      </c>
    </row>
    <row r="9891" spans="1:1">
      <c r="A9891" s="3" t="s">
        <v>9695</v>
      </c>
    </row>
    <row r="9892" spans="1:1">
      <c r="A9892" s="3" t="s">
        <v>9696</v>
      </c>
    </row>
    <row r="9893" spans="1:1">
      <c r="A9893" s="3" t="s">
        <v>9697</v>
      </c>
    </row>
    <row r="9894" spans="1:1">
      <c r="A9894" s="3" t="s">
        <v>9698</v>
      </c>
    </row>
    <row r="9895" spans="1:1">
      <c r="A9895" s="3" t="s">
        <v>9699</v>
      </c>
    </row>
    <row r="9896" spans="1:1">
      <c r="A9896" s="3" t="s">
        <v>9700</v>
      </c>
    </row>
    <row r="9897" spans="1:1">
      <c r="A9897" s="3" t="s">
        <v>9701</v>
      </c>
    </row>
    <row r="9898" spans="1:1">
      <c r="A9898" s="3" t="s">
        <v>9702</v>
      </c>
    </row>
    <row r="9899" spans="1:1">
      <c r="A9899" s="3" t="s">
        <v>9703</v>
      </c>
    </row>
    <row r="9900" spans="1:1">
      <c r="A9900" s="3" t="s">
        <v>9704</v>
      </c>
    </row>
    <row r="9901" spans="1:1">
      <c r="A9901" s="3" t="s">
        <v>9705</v>
      </c>
    </row>
    <row r="9902" spans="1:1">
      <c r="A9902" s="3" t="s">
        <v>9706</v>
      </c>
    </row>
    <row r="9903" spans="1:1">
      <c r="A9903" s="3" t="s">
        <v>9707</v>
      </c>
    </row>
    <row r="9904" spans="1:1">
      <c r="A9904" s="3" t="s">
        <v>9708</v>
      </c>
    </row>
    <row r="9905" spans="1:1">
      <c r="A9905" s="3" t="s">
        <v>9709</v>
      </c>
    </row>
    <row r="9906" spans="1:1">
      <c r="A9906" s="3" t="s">
        <v>9710</v>
      </c>
    </row>
    <row r="9907" spans="1:1">
      <c r="A9907" s="3" t="s">
        <v>9711</v>
      </c>
    </row>
    <row r="9908" spans="1:1">
      <c r="A9908" s="3" t="s">
        <v>9712</v>
      </c>
    </row>
    <row r="9909" spans="1:1">
      <c r="A9909" s="3" t="s">
        <v>9713</v>
      </c>
    </row>
    <row r="9910" spans="1:1">
      <c r="A9910" s="3" t="s">
        <v>9714</v>
      </c>
    </row>
    <row r="9911" spans="1:1">
      <c r="A9911" s="3" t="s">
        <v>9715</v>
      </c>
    </row>
    <row r="9912" spans="1:1">
      <c r="A9912" s="3" t="s">
        <v>9716</v>
      </c>
    </row>
    <row r="9913" spans="1:1">
      <c r="A9913" s="3" t="s">
        <v>9717</v>
      </c>
    </row>
    <row r="9914" spans="1:1">
      <c r="A9914" s="3" t="s">
        <v>9718</v>
      </c>
    </row>
    <row r="9915" spans="1:1">
      <c r="A9915" s="3" t="s">
        <v>9719</v>
      </c>
    </row>
    <row r="9916" spans="1:1">
      <c r="A9916" s="3" t="s">
        <v>9720</v>
      </c>
    </row>
    <row r="9917" spans="1:1">
      <c r="A9917" s="3" t="s">
        <v>9721</v>
      </c>
    </row>
    <row r="9918" spans="1:1">
      <c r="A9918" s="3" t="s">
        <v>9722</v>
      </c>
    </row>
    <row r="9919" spans="1:1">
      <c r="A9919" s="3" t="s">
        <v>9723</v>
      </c>
    </row>
    <row r="9920" spans="1:1">
      <c r="A9920" s="3" t="s">
        <v>9724</v>
      </c>
    </row>
    <row r="9921" spans="1:1">
      <c r="A9921" s="3" t="s">
        <v>9725</v>
      </c>
    </row>
    <row r="9922" spans="1:1">
      <c r="A9922" s="3" t="s">
        <v>9726</v>
      </c>
    </row>
    <row r="9923" spans="1:1">
      <c r="A9923" s="3" t="s">
        <v>9727</v>
      </c>
    </row>
    <row r="9924" spans="1:1">
      <c r="A9924" s="3" t="s">
        <v>9728</v>
      </c>
    </row>
    <row r="9925" spans="1:1">
      <c r="A9925" s="3" t="s">
        <v>9729</v>
      </c>
    </row>
    <row r="9926" spans="1:1">
      <c r="A9926" s="3" t="s">
        <v>9730</v>
      </c>
    </row>
    <row r="9927" spans="1:1">
      <c r="A9927" s="3" t="s">
        <v>9731</v>
      </c>
    </row>
    <row r="9928" spans="1:1">
      <c r="A9928" s="3" t="s">
        <v>9732</v>
      </c>
    </row>
    <row r="9929" spans="1:1">
      <c r="A9929" s="3" t="s">
        <v>9733</v>
      </c>
    </row>
    <row r="9930" spans="1:1">
      <c r="A9930" s="3" t="s">
        <v>9734</v>
      </c>
    </row>
    <row r="9931" spans="1:1">
      <c r="A9931" s="3" t="s">
        <v>9735</v>
      </c>
    </row>
    <row r="9932" spans="1:1">
      <c r="A9932" s="3" t="s">
        <v>9736</v>
      </c>
    </row>
    <row r="9933" spans="1:1">
      <c r="A9933" s="3" t="s">
        <v>9737</v>
      </c>
    </row>
    <row r="9934" spans="1:1">
      <c r="A9934" s="3" t="s">
        <v>9738</v>
      </c>
    </row>
    <row r="9935" spans="1:1">
      <c r="A9935" s="3" t="s">
        <v>9739</v>
      </c>
    </row>
    <row r="9936" spans="1:1">
      <c r="A9936" s="3" t="s">
        <v>9740</v>
      </c>
    </row>
    <row r="9937" spans="1:1">
      <c r="A9937" s="3" t="s">
        <v>9741</v>
      </c>
    </row>
    <row r="9938" spans="1:1">
      <c r="A9938" s="3" t="s">
        <v>9742</v>
      </c>
    </row>
    <row r="9939" spans="1:1">
      <c r="A9939" s="3" t="s">
        <v>9743</v>
      </c>
    </row>
    <row r="9940" spans="1:1">
      <c r="A9940" s="3" t="s">
        <v>9744</v>
      </c>
    </row>
    <row r="9941" spans="1:1">
      <c r="A9941" s="3" t="s">
        <v>9745</v>
      </c>
    </row>
    <row r="9942" spans="1:1">
      <c r="A9942" s="3" t="s">
        <v>9746</v>
      </c>
    </row>
    <row r="9943" spans="1:1">
      <c r="A9943" s="3" t="s">
        <v>9747</v>
      </c>
    </row>
    <row r="9944" spans="1:1">
      <c r="A9944" s="3" t="s">
        <v>9748</v>
      </c>
    </row>
    <row r="9945" spans="1:1">
      <c r="A9945" s="3" t="s">
        <v>9749</v>
      </c>
    </row>
    <row r="9946" spans="1:1">
      <c r="A9946" s="3" t="s">
        <v>9750</v>
      </c>
    </row>
    <row r="9947" spans="1:1">
      <c r="A9947" s="3" t="s">
        <v>9751</v>
      </c>
    </row>
    <row r="9948" spans="1:1">
      <c r="A9948" s="3" t="s">
        <v>9752</v>
      </c>
    </row>
    <row r="9949" spans="1:1">
      <c r="A9949" s="3" t="s">
        <v>9753</v>
      </c>
    </row>
    <row r="9950" spans="1:1">
      <c r="A9950" s="3" t="s">
        <v>9754</v>
      </c>
    </row>
    <row r="9951" spans="1:1">
      <c r="A9951" s="3" t="s">
        <v>9755</v>
      </c>
    </row>
    <row r="9952" spans="1:1">
      <c r="A9952" s="3" t="s">
        <v>9756</v>
      </c>
    </row>
    <row r="9953" spans="1:1">
      <c r="A9953" s="3" t="s">
        <v>9757</v>
      </c>
    </row>
    <row r="9954" spans="1:1">
      <c r="A9954" s="3" t="s">
        <v>9758</v>
      </c>
    </row>
    <row r="9955" spans="1:1">
      <c r="A9955" s="3" t="s">
        <v>9759</v>
      </c>
    </row>
    <row r="9956" spans="1:1">
      <c r="A9956" s="3" t="s">
        <v>9760</v>
      </c>
    </row>
    <row r="9957" spans="1:1">
      <c r="A9957" s="3" t="s">
        <v>9761</v>
      </c>
    </row>
    <row r="9958" spans="1:1">
      <c r="A9958" s="3" t="s">
        <v>9762</v>
      </c>
    </row>
    <row r="9959" spans="1:1">
      <c r="A9959" s="3" t="s">
        <v>9763</v>
      </c>
    </row>
    <row r="9960" spans="1:1">
      <c r="A9960" s="3" t="s">
        <v>9764</v>
      </c>
    </row>
    <row r="9961" spans="1:1">
      <c r="A9961" s="3" t="s">
        <v>9765</v>
      </c>
    </row>
    <row r="9962" spans="1:1">
      <c r="A9962" s="3" t="s">
        <v>9766</v>
      </c>
    </row>
    <row r="9963" spans="1:1">
      <c r="A9963" s="3" t="s">
        <v>9767</v>
      </c>
    </row>
    <row r="9964" spans="1:1">
      <c r="A9964" s="3" t="s">
        <v>9768</v>
      </c>
    </row>
    <row r="9965" spans="1:1">
      <c r="A9965" s="3" t="s">
        <v>9769</v>
      </c>
    </row>
    <row r="9966" spans="1:1">
      <c r="A9966" s="3" t="s">
        <v>9770</v>
      </c>
    </row>
    <row r="9967" spans="1:1">
      <c r="A9967" s="3" t="s">
        <v>9771</v>
      </c>
    </row>
    <row r="9968" spans="1:1">
      <c r="A9968" s="3" t="s">
        <v>9772</v>
      </c>
    </row>
    <row r="9969" spans="1:1">
      <c r="A9969" s="3" t="s">
        <v>9773</v>
      </c>
    </row>
    <row r="9970" spans="1:1">
      <c r="A9970" s="3" t="s">
        <v>9774</v>
      </c>
    </row>
    <row r="9971" spans="1:1">
      <c r="A9971" s="3" t="s">
        <v>9775</v>
      </c>
    </row>
    <row r="9972" spans="1:1">
      <c r="A9972" s="3" t="s">
        <v>9776</v>
      </c>
    </row>
    <row r="9973" spans="1:1">
      <c r="A9973" s="3" t="s">
        <v>9777</v>
      </c>
    </row>
    <row r="9974" spans="1:1">
      <c r="A9974" s="3" t="s">
        <v>9778</v>
      </c>
    </row>
    <row r="9975" spans="1:1">
      <c r="A9975" s="3" t="s">
        <v>9779</v>
      </c>
    </row>
    <row r="9976" spans="1:1">
      <c r="A9976" s="3" t="s">
        <v>9780</v>
      </c>
    </row>
    <row r="9977" spans="1:1">
      <c r="A9977" s="3" t="s">
        <v>9781</v>
      </c>
    </row>
    <row r="9978" spans="1:1">
      <c r="A9978" s="3" t="s">
        <v>9782</v>
      </c>
    </row>
    <row r="9979" spans="1:1">
      <c r="A9979" s="3" t="s">
        <v>9783</v>
      </c>
    </row>
    <row r="9980" spans="1:1">
      <c r="A9980" s="3" t="s">
        <v>9784</v>
      </c>
    </row>
    <row r="9981" spans="1:1">
      <c r="A9981" s="3" t="s">
        <v>9785</v>
      </c>
    </row>
    <row r="9982" spans="1:1">
      <c r="A9982" s="3" t="s">
        <v>9786</v>
      </c>
    </row>
    <row r="9983" spans="1:1">
      <c r="A9983" s="3" t="s">
        <v>9787</v>
      </c>
    </row>
    <row r="9984" spans="1:1">
      <c r="A9984" s="3" t="s">
        <v>9788</v>
      </c>
    </row>
    <row r="9985" spans="1:1">
      <c r="A9985" s="3" t="s">
        <v>9789</v>
      </c>
    </row>
    <row r="9986" spans="1:1">
      <c r="A9986" s="3" t="s">
        <v>9790</v>
      </c>
    </row>
    <row r="9987" spans="1:1">
      <c r="A9987" s="3" t="s">
        <v>9791</v>
      </c>
    </row>
    <row r="9988" spans="1:1">
      <c r="A9988" s="3" t="s">
        <v>9792</v>
      </c>
    </row>
    <row r="9989" spans="1:1">
      <c r="A9989" s="3" t="s">
        <v>9793</v>
      </c>
    </row>
    <row r="9990" spans="1:1">
      <c r="A9990" s="3" t="s">
        <v>9794</v>
      </c>
    </row>
    <row r="9991" spans="1:1">
      <c r="A9991" s="3" t="s">
        <v>9795</v>
      </c>
    </row>
    <row r="9992" spans="1:1">
      <c r="A9992" s="3" t="s">
        <v>9796</v>
      </c>
    </row>
    <row r="9993" spans="1:1">
      <c r="A9993" s="3" t="s">
        <v>9797</v>
      </c>
    </row>
    <row r="9994" spans="1:1">
      <c r="A9994" s="3" t="s">
        <v>9798</v>
      </c>
    </row>
    <row r="9995" spans="1:1">
      <c r="A9995" s="3" t="s">
        <v>9799</v>
      </c>
    </row>
    <row r="9996" spans="1:1">
      <c r="A9996" s="3" t="s">
        <v>9800</v>
      </c>
    </row>
    <row r="9997" spans="1:1">
      <c r="A9997" s="3" t="s">
        <v>9801</v>
      </c>
    </row>
    <row r="9998" spans="1:1">
      <c r="A9998" s="3" t="s">
        <v>9802</v>
      </c>
    </row>
    <row r="9999" spans="1:1">
      <c r="A9999" s="3" t="s">
        <v>9803</v>
      </c>
    </row>
    <row r="10000" spans="1:1">
      <c r="A10000" s="3" t="s">
        <v>9804</v>
      </c>
    </row>
    <row r="10001" spans="1:1">
      <c r="A10001" s="3" t="s">
        <v>9805</v>
      </c>
    </row>
    <row r="10002" spans="1:1">
      <c r="A10002" s="3" t="s">
        <v>9806</v>
      </c>
    </row>
    <row r="10003" spans="1:1">
      <c r="A10003" s="3" t="s">
        <v>9807</v>
      </c>
    </row>
    <row r="10004" spans="1:1">
      <c r="A10004" s="3" t="s">
        <v>9808</v>
      </c>
    </row>
    <row r="10005" spans="1:1">
      <c r="A10005" s="3" t="s">
        <v>9809</v>
      </c>
    </row>
    <row r="10006" spans="1:1">
      <c r="A10006" s="3" t="s">
        <v>9810</v>
      </c>
    </row>
    <row r="10007" spans="1:1">
      <c r="A10007" s="3" t="s">
        <v>9811</v>
      </c>
    </row>
    <row r="10008" spans="1:1">
      <c r="A10008" s="3" t="s">
        <v>9812</v>
      </c>
    </row>
    <row r="10009" spans="1:1">
      <c r="A10009" s="3" t="s">
        <v>9813</v>
      </c>
    </row>
    <row r="10010" spans="1:1">
      <c r="A10010" s="3" t="s">
        <v>9814</v>
      </c>
    </row>
    <row r="10011" spans="1:1">
      <c r="A10011" s="3" t="s">
        <v>9815</v>
      </c>
    </row>
    <row r="10012" spans="1:1">
      <c r="A10012" s="3" t="s">
        <v>9816</v>
      </c>
    </row>
    <row r="10013" spans="1:1">
      <c r="A10013" s="3" t="s">
        <v>9817</v>
      </c>
    </row>
    <row r="10014" spans="1:1">
      <c r="A10014" s="3" t="s">
        <v>9818</v>
      </c>
    </row>
    <row r="10015" spans="1:1">
      <c r="A10015" s="3" t="s">
        <v>9819</v>
      </c>
    </row>
    <row r="10016" spans="1:1">
      <c r="A10016" s="3" t="s">
        <v>9820</v>
      </c>
    </row>
    <row r="10017" spans="1:1">
      <c r="A10017" s="3" t="s">
        <v>9821</v>
      </c>
    </row>
    <row r="10018" spans="1:1">
      <c r="A10018" s="3" t="s">
        <v>9822</v>
      </c>
    </row>
    <row r="10019" spans="1:1">
      <c r="A10019" s="3" t="s">
        <v>9823</v>
      </c>
    </row>
    <row r="10020" spans="1:1">
      <c r="A10020" s="3" t="s">
        <v>9824</v>
      </c>
    </row>
    <row r="10021" spans="1:1">
      <c r="A10021" s="3" t="s">
        <v>9825</v>
      </c>
    </row>
    <row r="10022" spans="1:1">
      <c r="A10022" s="3" t="s">
        <v>9826</v>
      </c>
    </row>
    <row r="10023" spans="1:1">
      <c r="A10023" s="3" t="s">
        <v>9827</v>
      </c>
    </row>
    <row r="10024" spans="1:1">
      <c r="A10024" s="3" t="s">
        <v>9828</v>
      </c>
    </row>
    <row r="10025" spans="1:1">
      <c r="A10025" s="3" t="s">
        <v>9829</v>
      </c>
    </row>
    <row r="10026" spans="1:1">
      <c r="A10026" s="3" t="s">
        <v>9830</v>
      </c>
    </row>
    <row r="10027" spans="1:1">
      <c r="A10027" s="3" t="s">
        <v>9831</v>
      </c>
    </row>
    <row r="10028" spans="1:1">
      <c r="A10028" s="3" t="s">
        <v>9832</v>
      </c>
    </row>
    <row r="10029" spans="1:1">
      <c r="A10029" s="3" t="s">
        <v>9833</v>
      </c>
    </row>
    <row r="10030" spans="1:1">
      <c r="A10030" s="3" t="s">
        <v>9834</v>
      </c>
    </row>
    <row r="10031" spans="1:1">
      <c r="A10031" s="3" t="s">
        <v>9835</v>
      </c>
    </row>
    <row r="10032" spans="1:1">
      <c r="A10032" s="3" t="s">
        <v>9836</v>
      </c>
    </row>
    <row r="10033" spans="1:1">
      <c r="A10033" s="3" t="s">
        <v>9837</v>
      </c>
    </row>
    <row r="10034" spans="1:1">
      <c r="A10034" s="3" t="s">
        <v>9838</v>
      </c>
    </row>
    <row r="10035" spans="1:1">
      <c r="A10035" s="3" t="s">
        <v>9839</v>
      </c>
    </row>
    <row r="10036" spans="1:1">
      <c r="A10036" s="3" t="s">
        <v>9840</v>
      </c>
    </row>
    <row r="10037" spans="1:1">
      <c r="A10037" s="3" t="s">
        <v>9841</v>
      </c>
    </row>
    <row r="10038" spans="1:1">
      <c r="A10038" s="3" t="s">
        <v>9842</v>
      </c>
    </row>
    <row r="10039" spans="1:1">
      <c r="A10039" s="3" t="s">
        <v>9843</v>
      </c>
    </row>
    <row r="10040" spans="1:1">
      <c r="A10040" s="3" t="s">
        <v>9844</v>
      </c>
    </row>
    <row r="10041" spans="1:1">
      <c r="A10041" s="3" t="s">
        <v>9845</v>
      </c>
    </row>
    <row r="10042" spans="1:1">
      <c r="A10042" s="3" t="s">
        <v>9846</v>
      </c>
    </row>
    <row r="10043" spans="1:1">
      <c r="A10043" s="3" t="s">
        <v>9847</v>
      </c>
    </row>
    <row r="10044" spans="1:1">
      <c r="A10044" s="3" t="s">
        <v>9848</v>
      </c>
    </row>
    <row r="10045" spans="1:1">
      <c r="A10045" s="3" t="s">
        <v>9849</v>
      </c>
    </row>
    <row r="10046" spans="1:1">
      <c r="A10046" s="3" t="s">
        <v>9850</v>
      </c>
    </row>
    <row r="10047" spans="1:1">
      <c r="A10047" s="3" t="s">
        <v>9851</v>
      </c>
    </row>
    <row r="10048" spans="1:1">
      <c r="A10048" s="3" t="s">
        <v>9852</v>
      </c>
    </row>
    <row r="10049" spans="1:1">
      <c r="A10049" s="3" t="s">
        <v>9853</v>
      </c>
    </row>
    <row r="10050" spans="1:1">
      <c r="A10050" s="3" t="s">
        <v>9854</v>
      </c>
    </row>
    <row r="10051" spans="1:1">
      <c r="A10051" s="3" t="s">
        <v>9855</v>
      </c>
    </row>
    <row r="10052" spans="1:1">
      <c r="A10052" s="3" t="s">
        <v>9856</v>
      </c>
    </row>
    <row r="10053" spans="1:1">
      <c r="A10053" s="3" t="s">
        <v>9857</v>
      </c>
    </row>
    <row r="10054" spans="1:1">
      <c r="A10054" s="3" t="s">
        <v>9858</v>
      </c>
    </row>
    <row r="10055" spans="1:1">
      <c r="A10055" s="3" t="s">
        <v>9859</v>
      </c>
    </row>
    <row r="10056" spans="1:1">
      <c r="A10056" s="3" t="s">
        <v>9860</v>
      </c>
    </row>
    <row r="10057" spans="1:1">
      <c r="A10057" s="3" t="s">
        <v>9861</v>
      </c>
    </row>
    <row r="10058" spans="1:1">
      <c r="A10058" s="3" t="s">
        <v>9862</v>
      </c>
    </row>
    <row r="10059" spans="1:1">
      <c r="A10059" s="3" t="s">
        <v>9863</v>
      </c>
    </row>
    <row r="10060" spans="1:1">
      <c r="A10060" s="3" t="s">
        <v>9864</v>
      </c>
    </row>
    <row r="10061" spans="1:1">
      <c r="A10061" s="3" t="s">
        <v>9865</v>
      </c>
    </row>
    <row r="10062" spans="1:1">
      <c r="A10062" s="3" t="s">
        <v>9866</v>
      </c>
    </row>
    <row r="10063" spans="1:1">
      <c r="A10063" s="3" t="s">
        <v>9867</v>
      </c>
    </row>
    <row r="10064" spans="1:1">
      <c r="A10064" s="3" t="s">
        <v>9868</v>
      </c>
    </row>
    <row r="10065" spans="1:1">
      <c r="A10065" s="3" t="s">
        <v>9869</v>
      </c>
    </row>
    <row r="10066" spans="1:1">
      <c r="A10066" s="3" t="s">
        <v>9870</v>
      </c>
    </row>
    <row r="10067" spans="1:1">
      <c r="A10067" s="3" t="s">
        <v>9871</v>
      </c>
    </row>
    <row r="10068" spans="1:1">
      <c r="A10068" s="3" t="s">
        <v>9872</v>
      </c>
    </row>
    <row r="10069" spans="1:1">
      <c r="A10069" s="3" t="s">
        <v>9873</v>
      </c>
    </row>
    <row r="10070" spans="1:1">
      <c r="A10070" s="3" t="s">
        <v>9874</v>
      </c>
    </row>
    <row r="10071" spans="1:1">
      <c r="A10071" s="3" t="s">
        <v>9875</v>
      </c>
    </row>
    <row r="10072" spans="1:1">
      <c r="A10072" s="3" t="s">
        <v>9876</v>
      </c>
    </row>
    <row r="10073" spans="1:1">
      <c r="A10073" s="3" t="s">
        <v>9877</v>
      </c>
    </row>
    <row r="10074" spans="1:1">
      <c r="A10074" s="3" t="s">
        <v>9878</v>
      </c>
    </row>
    <row r="10075" spans="1:1">
      <c r="A10075" s="3" t="s">
        <v>9879</v>
      </c>
    </row>
    <row r="10076" spans="1:1">
      <c r="A10076" s="3" t="s">
        <v>9880</v>
      </c>
    </row>
    <row r="10077" spans="1:1">
      <c r="A10077" s="3" t="s">
        <v>9881</v>
      </c>
    </row>
    <row r="10078" spans="1:1">
      <c r="A10078" s="3" t="s">
        <v>9882</v>
      </c>
    </row>
    <row r="10079" spans="1:1">
      <c r="A10079" s="3" t="s">
        <v>9883</v>
      </c>
    </row>
    <row r="10080" spans="1:1">
      <c r="A10080" s="3" t="s">
        <v>9884</v>
      </c>
    </row>
    <row r="10081" spans="1:1">
      <c r="A10081" s="3" t="s">
        <v>9885</v>
      </c>
    </row>
    <row r="10082" spans="1:1">
      <c r="A10082" s="3" t="s">
        <v>9886</v>
      </c>
    </row>
    <row r="10083" spans="1:1">
      <c r="A10083" s="3" t="s">
        <v>9887</v>
      </c>
    </row>
    <row r="10084" spans="1:1">
      <c r="A10084" s="3" t="s">
        <v>9888</v>
      </c>
    </row>
    <row r="10085" spans="1:1">
      <c r="A10085" s="3" t="s">
        <v>9889</v>
      </c>
    </row>
    <row r="10086" spans="1:1">
      <c r="A10086" s="3" t="s">
        <v>9890</v>
      </c>
    </row>
    <row r="10087" spans="1:1">
      <c r="A10087" s="3" t="s">
        <v>9891</v>
      </c>
    </row>
    <row r="10088" spans="1:1">
      <c r="A10088" s="3" t="s">
        <v>9892</v>
      </c>
    </row>
    <row r="10089" spans="1:1">
      <c r="A10089" s="3" t="s">
        <v>9893</v>
      </c>
    </row>
    <row r="10090" spans="1:1">
      <c r="A10090" s="3" t="s">
        <v>9894</v>
      </c>
    </row>
    <row r="10091" spans="1:1">
      <c r="A10091" s="3" t="s">
        <v>9895</v>
      </c>
    </row>
    <row r="10092" spans="1:1">
      <c r="A10092" s="3" t="s">
        <v>9896</v>
      </c>
    </row>
    <row r="10093" spans="1:1">
      <c r="A10093" s="3" t="s">
        <v>9897</v>
      </c>
    </row>
    <row r="10094" spans="1:1">
      <c r="A10094" s="3" t="s">
        <v>9898</v>
      </c>
    </row>
    <row r="10095" spans="1:1">
      <c r="A10095" s="3" t="s">
        <v>9899</v>
      </c>
    </row>
    <row r="10096" spans="1:1">
      <c r="A10096" s="3" t="s">
        <v>9900</v>
      </c>
    </row>
    <row r="10097" spans="1:1">
      <c r="A10097" s="3" t="s">
        <v>9901</v>
      </c>
    </row>
    <row r="10098" spans="1:1">
      <c r="A10098" s="3" t="s">
        <v>9902</v>
      </c>
    </row>
    <row r="10099" spans="1:1">
      <c r="A10099" s="3" t="s">
        <v>9903</v>
      </c>
    </row>
    <row r="10100" spans="1:1">
      <c r="A10100" s="3" t="s">
        <v>9904</v>
      </c>
    </row>
    <row r="10101" spans="1:1">
      <c r="A10101" s="3" t="s">
        <v>9905</v>
      </c>
    </row>
    <row r="10102" spans="1:1">
      <c r="A10102" s="3" t="s">
        <v>9906</v>
      </c>
    </row>
    <row r="10103" spans="1:1">
      <c r="A10103" s="3" t="s">
        <v>9907</v>
      </c>
    </row>
    <row r="10104" spans="1:1">
      <c r="A10104" s="3" t="s">
        <v>9908</v>
      </c>
    </row>
    <row r="10105" spans="1:1">
      <c r="A10105" s="3" t="s">
        <v>9909</v>
      </c>
    </row>
    <row r="10106" spans="1:1">
      <c r="A10106" s="3" t="s">
        <v>9910</v>
      </c>
    </row>
    <row r="10107" spans="1:1">
      <c r="A10107" s="3" t="s">
        <v>9911</v>
      </c>
    </row>
    <row r="10108" spans="1:1">
      <c r="A10108" s="3" t="s">
        <v>9912</v>
      </c>
    </row>
    <row r="10109" spans="1:1">
      <c r="A10109" s="3" t="s">
        <v>9913</v>
      </c>
    </row>
    <row r="10110" spans="1:1">
      <c r="A10110" s="3" t="s">
        <v>9914</v>
      </c>
    </row>
    <row r="10111" spans="1:1">
      <c r="A10111" s="3" t="s">
        <v>9915</v>
      </c>
    </row>
    <row r="10112" spans="1:1">
      <c r="A10112" s="3" t="s">
        <v>9916</v>
      </c>
    </row>
    <row r="10113" spans="1:1">
      <c r="A10113" s="3" t="s">
        <v>9917</v>
      </c>
    </row>
    <row r="10114" spans="1:1">
      <c r="A10114" s="3" t="s">
        <v>9918</v>
      </c>
    </row>
    <row r="10115" spans="1:1">
      <c r="A10115" s="3" t="s">
        <v>9919</v>
      </c>
    </row>
    <row r="10116" spans="1:1">
      <c r="A10116" s="3" t="s">
        <v>9920</v>
      </c>
    </row>
    <row r="10117" spans="1:1">
      <c r="A10117" s="3" t="s">
        <v>9921</v>
      </c>
    </row>
    <row r="10118" spans="1:1">
      <c r="A10118" s="3" t="s">
        <v>9922</v>
      </c>
    </row>
    <row r="10119" spans="1:1">
      <c r="A10119" s="3" t="s">
        <v>9923</v>
      </c>
    </row>
    <row r="10120" spans="1:1">
      <c r="A10120" s="3" t="s">
        <v>9924</v>
      </c>
    </row>
    <row r="10121" spans="1:1">
      <c r="A10121" s="3" t="s">
        <v>9925</v>
      </c>
    </row>
    <row r="10122" spans="1:1">
      <c r="A10122" s="3" t="s">
        <v>9926</v>
      </c>
    </row>
    <row r="10123" spans="1:1">
      <c r="A10123" s="3" t="s">
        <v>9927</v>
      </c>
    </row>
    <row r="10124" spans="1:1">
      <c r="A10124" s="3" t="s">
        <v>9928</v>
      </c>
    </row>
    <row r="10125" spans="1:1">
      <c r="A10125" s="3" t="s">
        <v>9929</v>
      </c>
    </row>
    <row r="10126" spans="1:1">
      <c r="A10126" s="3" t="s">
        <v>9930</v>
      </c>
    </row>
    <row r="10127" spans="1:1">
      <c r="A10127" s="3" t="s">
        <v>9931</v>
      </c>
    </row>
    <row r="10128" spans="1:1">
      <c r="A10128" s="3" t="s">
        <v>9932</v>
      </c>
    </row>
    <row r="10129" spans="1:1">
      <c r="A10129" s="3" t="s">
        <v>9933</v>
      </c>
    </row>
    <row r="10130" spans="1:1">
      <c r="A10130" s="3" t="s">
        <v>9934</v>
      </c>
    </row>
    <row r="10131" spans="1:1">
      <c r="A10131" s="3" t="s">
        <v>9935</v>
      </c>
    </row>
    <row r="10132" spans="1:1">
      <c r="A10132" s="3" t="s">
        <v>9936</v>
      </c>
    </row>
    <row r="10133" spans="1:1">
      <c r="A10133" s="3" t="s">
        <v>9937</v>
      </c>
    </row>
    <row r="10134" spans="1:1">
      <c r="A10134" s="3" t="s">
        <v>9938</v>
      </c>
    </row>
    <row r="10135" spans="1:1">
      <c r="A10135" s="3" t="s">
        <v>9939</v>
      </c>
    </row>
    <row r="10136" spans="1:1">
      <c r="A10136" s="3" t="s">
        <v>9940</v>
      </c>
    </row>
    <row r="10137" spans="1:1">
      <c r="A10137" s="3" t="s">
        <v>9941</v>
      </c>
    </row>
    <row r="10138" spans="1:1">
      <c r="A10138" s="3" t="s">
        <v>9942</v>
      </c>
    </row>
    <row r="10139" spans="1:1">
      <c r="A10139" s="3" t="s">
        <v>9943</v>
      </c>
    </row>
    <row r="10140" spans="1:1">
      <c r="A10140" s="3" t="s">
        <v>9944</v>
      </c>
    </row>
    <row r="10141" spans="1:1">
      <c r="A10141" s="3" t="s">
        <v>9945</v>
      </c>
    </row>
    <row r="10142" spans="1:1">
      <c r="A10142" s="3" t="s">
        <v>9946</v>
      </c>
    </row>
    <row r="10143" spans="1:1">
      <c r="A10143" s="3" t="s">
        <v>9947</v>
      </c>
    </row>
    <row r="10144" spans="1:1">
      <c r="A10144" s="3" t="s">
        <v>9948</v>
      </c>
    </row>
    <row r="10145" spans="1:1">
      <c r="A10145" s="3" t="s">
        <v>9949</v>
      </c>
    </row>
    <row r="10146" spans="1:1">
      <c r="A10146" s="3" t="s">
        <v>9950</v>
      </c>
    </row>
    <row r="10147" spans="1:1">
      <c r="A10147" s="3" t="s">
        <v>9951</v>
      </c>
    </row>
    <row r="10148" spans="1:1">
      <c r="A10148" s="3" t="s">
        <v>9952</v>
      </c>
    </row>
    <row r="10149" spans="1:1">
      <c r="A10149" s="3" t="s">
        <v>9953</v>
      </c>
    </row>
    <row r="10150" spans="1:1">
      <c r="A10150" s="3" t="s">
        <v>9954</v>
      </c>
    </row>
    <row r="10151" spans="1:1">
      <c r="A10151" s="3" t="s">
        <v>9955</v>
      </c>
    </row>
    <row r="10152" spans="1:1">
      <c r="A10152" s="3" t="s">
        <v>9956</v>
      </c>
    </row>
    <row r="10153" spans="1:1">
      <c r="A10153" s="3" t="s">
        <v>9957</v>
      </c>
    </row>
    <row r="10154" spans="1:1">
      <c r="A10154" s="3" t="s">
        <v>9958</v>
      </c>
    </row>
    <row r="10155" spans="1:1">
      <c r="A10155" s="3" t="s">
        <v>9959</v>
      </c>
    </row>
    <row r="10156" spans="1:1">
      <c r="A10156" s="3" t="s">
        <v>9960</v>
      </c>
    </row>
    <row r="10157" spans="1:1">
      <c r="A10157" s="3" t="s">
        <v>9961</v>
      </c>
    </row>
    <row r="10158" spans="1:1">
      <c r="A10158" s="3" t="s">
        <v>9962</v>
      </c>
    </row>
    <row r="10159" spans="1:1">
      <c r="A10159" s="3" t="s">
        <v>9963</v>
      </c>
    </row>
    <row r="10160" spans="1:1">
      <c r="A10160" s="3" t="s">
        <v>9964</v>
      </c>
    </row>
    <row r="10161" spans="1:1">
      <c r="A10161" s="3" t="s">
        <v>9965</v>
      </c>
    </row>
    <row r="10162" spans="1:1">
      <c r="A10162" s="3" t="s">
        <v>9966</v>
      </c>
    </row>
    <row r="10163" spans="1:1">
      <c r="A10163" s="3" t="s">
        <v>9967</v>
      </c>
    </row>
    <row r="10164" spans="1:1">
      <c r="A10164" s="3" t="s">
        <v>9968</v>
      </c>
    </row>
    <row r="10165" spans="1:1">
      <c r="A10165" s="3" t="s">
        <v>9969</v>
      </c>
    </row>
    <row r="10166" spans="1:1">
      <c r="A10166" s="3" t="s">
        <v>9970</v>
      </c>
    </row>
    <row r="10167" spans="1:1">
      <c r="A10167" s="3" t="s">
        <v>9971</v>
      </c>
    </row>
    <row r="10168" spans="1:1">
      <c r="A10168" s="3" t="s">
        <v>9972</v>
      </c>
    </row>
    <row r="10169" spans="1:1">
      <c r="A10169" s="3" t="s">
        <v>9973</v>
      </c>
    </row>
    <row r="10170" spans="1:1">
      <c r="A10170" s="3" t="s">
        <v>9974</v>
      </c>
    </row>
    <row r="10171" spans="1:1">
      <c r="A10171" s="3" t="s">
        <v>9975</v>
      </c>
    </row>
    <row r="10172" spans="1:1">
      <c r="A10172" s="3" t="s">
        <v>9976</v>
      </c>
    </row>
    <row r="10173" spans="1:1">
      <c r="A10173" s="3" t="s">
        <v>9977</v>
      </c>
    </row>
    <row r="10174" spans="1:1">
      <c r="A10174" s="3" t="s">
        <v>9978</v>
      </c>
    </row>
    <row r="10175" spans="1:1">
      <c r="A10175" s="3" t="s">
        <v>9979</v>
      </c>
    </row>
    <row r="10176" spans="1:1">
      <c r="A10176" s="3" t="s">
        <v>9980</v>
      </c>
    </row>
    <row r="10177" spans="1:1">
      <c r="A10177" s="3" t="s">
        <v>9981</v>
      </c>
    </row>
    <row r="10178" spans="1:1">
      <c r="A10178" s="3" t="s">
        <v>9982</v>
      </c>
    </row>
    <row r="10179" spans="1:1">
      <c r="A10179" s="3" t="s">
        <v>9983</v>
      </c>
    </row>
    <row r="10180" spans="1:1">
      <c r="A10180" s="3" t="s">
        <v>9984</v>
      </c>
    </row>
    <row r="10181" spans="1:1">
      <c r="A10181" s="3" t="s">
        <v>9985</v>
      </c>
    </row>
    <row r="10182" spans="1:1">
      <c r="A10182" s="3" t="s">
        <v>9986</v>
      </c>
    </row>
    <row r="10183" spans="1:1">
      <c r="A10183" s="3" t="s">
        <v>9987</v>
      </c>
    </row>
    <row r="10184" spans="1:1">
      <c r="A10184" s="3" t="s">
        <v>9988</v>
      </c>
    </row>
    <row r="10185" spans="1:1">
      <c r="A10185" s="3" t="s">
        <v>9989</v>
      </c>
    </row>
    <row r="10186" spans="1:1">
      <c r="A10186" s="3" t="s">
        <v>9990</v>
      </c>
    </row>
    <row r="10187" spans="1:1">
      <c r="A10187" s="3" t="s">
        <v>9991</v>
      </c>
    </row>
    <row r="10188" spans="1:1">
      <c r="A10188" s="3" t="s">
        <v>9992</v>
      </c>
    </row>
    <row r="10189" spans="1:1">
      <c r="A10189" s="3" t="s">
        <v>9993</v>
      </c>
    </row>
    <row r="10190" spans="1:1">
      <c r="A10190" s="3" t="s">
        <v>9994</v>
      </c>
    </row>
    <row r="10191" spans="1:1">
      <c r="A10191" s="3" t="s">
        <v>9995</v>
      </c>
    </row>
    <row r="10192" spans="1:1">
      <c r="A10192" s="3" t="s">
        <v>9996</v>
      </c>
    </row>
    <row r="10193" spans="1:1">
      <c r="A10193" s="3" t="s">
        <v>9997</v>
      </c>
    </row>
    <row r="10194" spans="1:1">
      <c r="A10194" s="3" t="s">
        <v>9998</v>
      </c>
    </row>
    <row r="10195" spans="1:1">
      <c r="A10195" s="3" t="s">
        <v>9999</v>
      </c>
    </row>
    <row r="10196" spans="1:1">
      <c r="A10196" s="3" t="s">
        <v>10000</v>
      </c>
    </row>
    <row r="10197" spans="1:1">
      <c r="A10197" s="3" t="s">
        <v>10001</v>
      </c>
    </row>
    <row r="10198" spans="1:1">
      <c r="A10198" s="3" t="s">
        <v>10002</v>
      </c>
    </row>
    <row r="10199" spans="1:1">
      <c r="A10199" s="3" t="s">
        <v>10003</v>
      </c>
    </row>
    <row r="10200" spans="1:1">
      <c r="A10200" s="3" t="s">
        <v>10004</v>
      </c>
    </row>
    <row r="10201" spans="1:1">
      <c r="A10201" s="3" t="s">
        <v>10005</v>
      </c>
    </row>
    <row r="10202" spans="1:1">
      <c r="A10202" s="3" t="s">
        <v>10006</v>
      </c>
    </row>
    <row r="10203" spans="1:1">
      <c r="A10203" s="3" t="s">
        <v>10007</v>
      </c>
    </row>
    <row r="10204" spans="1:1">
      <c r="A10204" s="3" t="s">
        <v>10008</v>
      </c>
    </row>
    <row r="10205" spans="1:1">
      <c r="A10205" s="3" t="s">
        <v>10009</v>
      </c>
    </row>
    <row r="10206" spans="1:1">
      <c r="A10206" s="3" t="s">
        <v>10010</v>
      </c>
    </row>
    <row r="10207" spans="1:1">
      <c r="A10207" s="3" t="s">
        <v>10011</v>
      </c>
    </row>
    <row r="10208" spans="1:1">
      <c r="A10208" s="3" t="s">
        <v>10012</v>
      </c>
    </row>
    <row r="10209" spans="1:1">
      <c r="A10209" s="3" t="s">
        <v>10013</v>
      </c>
    </row>
    <row r="10210" spans="1:1">
      <c r="A10210" s="3" t="s">
        <v>10014</v>
      </c>
    </row>
    <row r="10211" spans="1:1">
      <c r="A10211" s="3" t="s">
        <v>10015</v>
      </c>
    </row>
    <row r="10212" spans="1:1">
      <c r="A10212" s="3" t="s">
        <v>10016</v>
      </c>
    </row>
    <row r="10213" spans="1:1">
      <c r="A10213" s="3" t="s">
        <v>10017</v>
      </c>
    </row>
    <row r="10214" spans="1:1">
      <c r="A10214" s="3" t="s">
        <v>10018</v>
      </c>
    </row>
    <row r="10215" spans="1:1">
      <c r="A10215" s="3" t="s">
        <v>10019</v>
      </c>
    </row>
    <row r="10216" spans="1:1">
      <c r="A10216" s="3" t="s">
        <v>10020</v>
      </c>
    </row>
    <row r="10217" spans="1:1">
      <c r="A10217" s="3" t="s">
        <v>10021</v>
      </c>
    </row>
    <row r="10218" spans="1:1">
      <c r="A10218" s="3" t="s">
        <v>10022</v>
      </c>
    </row>
    <row r="10219" spans="1:1">
      <c r="A10219" s="3" t="s">
        <v>10023</v>
      </c>
    </row>
    <row r="10220" spans="1:1">
      <c r="A10220" s="3" t="s">
        <v>10024</v>
      </c>
    </row>
    <row r="10221" spans="1:1">
      <c r="A10221" s="3" t="s">
        <v>10025</v>
      </c>
    </row>
    <row r="10222" spans="1:1">
      <c r="A10222" s="3" t="s">
        <v>10026</v>
      </c>
    </row>
    <row r="10223" spans="1:1">
      <c r="A10223" s="3" t="s">
        <v>10027</v>
      </c>
    </row>
    <row r="10224" spans="1:1">
      <c r="A10224" s="3" t="s">
        <v>10028</v>
      </c>
    </row>
    <row r="10225" spans="1:1">
      <c r="A10225" s="3" t="s">
        <v>10029</v>
      </c>
    </row>
    <row r="10226" spans="1:1">
      <c r="A10226" s="3" t="s">
        <v>10030</v>
      </c>
    </row>
    <row r="10227" spans="1:1">
      <c r="A10227" s="3" t="s">
        <v>10031</v>
      </c>
    </row>
    <row r="10228" spans="1:1">
      <c r="A10228" s="3" t="s">
        <v>10032</v>
      </c>
    </row>
    <row r="10229" spans="1:1">
      <c r="A10229" s="3" t="s">
        <v>10033</v>
      </c>
    </row>
    <row r="10230" spans="1:1">
      <c r="A10230" s="3" t="s">
        <v>10034</v>
      </c>
    </row>
    <row r="10231" spans="1:1">
      <c r="A10231" s="3" t="s">
        <v>10035</v>
      </c>
    </row>
    <row r="10232" spans="1:1">
      <c r="A10232" s="3" t="s">
        <v>10036</v>
      </c>
    </row>
    <row r="10233" spans="1:1">
      <c r="A10233" s="3" t="s">
        <v>10037</v>
      </c>
    </row>
    <row r="10234" spans="1:1">
      <c r="A10234" s="3" t="s">
        <v>10038</v>
      </c>
    </row>
    <row r="10235" spans="1:1">
      <c r="A10235" s="3" t="s">
        <v>10039</v>
      </c>
    </row>
    <row r="10236" spans="1:1">
      <c r="A10236" s="3" t="s">
        <v>10040</v>
      </c>
    </row>
    <row r="10237" spans="1:1">
      <c r="A10237" s="3" t="s">
        <v>10041</v>
      </c>
    </row>
    <row r="10238" spans="1:1">
      <c r="A10238" s="3" t="s">
        <v>10042</v>
      </c>
    </row>
    <row r="10239" spans="1:1">
      <c r="A10239" s="3" t="s">
        <v>10043</v>
      </c>
    </row>
    <row r="10240" spans="1:1">
      <c r="A10240" s="3" t="s">
        <v>10044</v>
      </c>
    </row>
    <row r="10241" spans="1:1">
      <c r="A10241" s="3" t="s">
        <v>10045</v>
      </c>
    </row>
    <row r="10242" spans="1:1">
      <c r="A10242" s="3" t="s">
        <v>10046</v>
      </c>
    </row>
    <row r="10243" spans="1:1">
      <c r="A10243" s="3" t="s">
        <v>10047</v>
      </c>
    </row>
    <row r="10244" spans="1:1">
      <c r="A10244" s="2" t="s">
        <v>10048</v>
      </c>
    </row>
    <row r="10245" spans="1:1">
      <c r="A10245" s="3" t="s">
        <v>10049</v>
      </c>
    </row>
    <row r="10246" spans="1:1">
      <c r="A10246" s="3" t="s">
        <v>10050</v>
      </c>
    </row>
    <row r="10247" spans="1:1">
      <c r="A10247" s="3" t="s">
        <v>10051</v>
      </c>
    </row>
    <row r="10248" spans="1:1">
      <c r="A10248" s="3" t="s">
        <v>10052</v>
      </c>
    </row>
    <row r="10249" spans="1:1">
      <c r="A10249" s="3" t="s">
        <v>10053</v>
      </c>
    </row>
    <row r="10250" spans="1:1">
      <c r="A10250" s="3" t="s">
        <v>10054</v>
      </c>
    </row>
    <row r="10251" spans="1:1">
      <c r="A10251" s="3" t="s">
        <v>10055</v>
      </c>
    </row>
    <row r="10252" spans="1:1">
      <c r="A10252" s="3" t="s">
        <v>10056</v>
      </c>
    </row>
    <row r="10253" spans="1:1">
      <c r="A10253" s="3" t="s">
        <v>10057</v>
      </c>
    </row>
    <row r="10254" spans="1:1">
      <c r="A10254" s="3" t="s">
        <v>10058</v>
      </c>
    </row>
    <row r="10255" spans="1:1">
      <c r="A10255" s="3" t="s">
        <v>10059</v>
      </c>
    </row>
    <row r="10256" spans="1:1">
      <c r="A10256" s="3" t="s">
        <v>10060</v>
      </c>
    </row>
    <row r="10257" spans="1:1">
      <c r="A10257" s="3" t="s">
        <v>10061</v>
      </c>
    </row>
    <row r="10258" spans="1:1">
      <c r="A10258" s="3" t="s">
        <v>10062</v>
      </c>
    </row>
    <row r="10259" spans="1:1">
      <c r="A10259" s="3" t="s">
        <v>275</v>
      </c>
    </row>
    <row r="10260" spans="1:1">
      <c r="A10260" s="3" t="s">
        <v>10063</v>
      </c>
    </row>
    <row r="10261" spans="1:1">
      <c r="A10261" s="3" t="s">
        <v>10064</v>
      </c>
    </row>
    <row r="10262" spans="1:1">
      <c r="A10262" s="3" t="s">
        <v>10065</v>
      </c>
    </row>
    <row r="10263" spans="1:1">
      <c r="A10263" s="3" t="s">
        <v>10066</v>
      </c>
    </row>
    <row r="10264" spans="1:1">
      <c r="A10264" s="3" t="s">
        <v>10067</v>
      </c>
    </row>
    <row r="10265" spans="1:1">
      <c r="A10265" s="3" t="s">
        <v>10068</v>
      </c>
    </row>
    <row r="10266" spans="1:1">
      <c r="A10266" s="3" t="s">
        <v>10069</v>
      </c>
    </row>
    <row r="10267" spans="1:1">
      <c r="A10267" s="3" t="s">
        <v>10070</v>
      </c>
    </row>
    <row r="10268" spans="1:1">
      <c r="A10268" s="3" t="s">
        <v>10071</v>
      </c>
    </row>
    <row r="10269" spans="1:1">
      <c r="A10269" s="3" t="s">
        <v>10072</v>
      </c>
    </row>
    <row r="10270" spans="1:1">
      <c r="A10270" s="3" t="s">
        <v>10073</v>
      </c>
    </row>
    <row r="10271" spans="1:1">
      <c r="A10271" s="3" t="s">
        <v>10074</v>
      </c>
    </row>
    <row r="10272" spans="1:1">
      <c r="A10272" s="3" t="s">
        <v>10075</v>
      </c>
    </row>
    <row r="10273" spans="1:1">
      <c r="A10273" s="3" t="s">
        <v>10076</v>
      </c>
    </row>
    <row r="10274" spans="1:1">
      <c r="A10274" s="3" t="s">
        <v>10077</v>
      </c>
    </row>
    <row r="10275" spans="1:1">
      <c r="A10275" s="3" t="s">
        <v>10078</v>
      </c>
    </row>
    <row r="10276" spans="1:1">
      <c r="A10276" s="3" t="s">
        <v>10079</v>
      </c>
    </row>
    <row r="10277" spans="1:1">
      <c r="A10277" s="3" t="s">
        <v>10080</v>
      </c>
    </row>
    <row r="10278" spans="1:1">
      <c r="A10278" s="3" t="s">
        <v>10081</v>
      </c>
    </row>
    <row r="10279" spans="1:1">
      <c r="A10279" s="3" t="s">
        <v>10082</v>
      </c>
    </row>
    <row r="10280" spans="1:1">
      <c r="A10280" s="3" t="s">
        <v>10083</v>
      </c>
    </row>
    <row r="10281" spans="1:1">
      <c r="A10281" s="3" t="s">
        <v>10084</v>
      </c>
    </row>
    <row r="10282" spans="1:1">
      <c r="A10282" s="3" t="s">
        <v>10085</v>
      </c>
    </row>
    <row r="10283" spans="1:1">
      <c r="A10283" s="3" t="s">
        <v>10086</v>
      </c>
    </row>
    <row r="10284" spans="1:1">
      <c r="A10284" s="3" t="s">
        <v>10087</v>
      </c>
    </row>
    <row r="10285" spans="1:1">
      <c r="A10285" s="3" t="s">
        <v>10088</v>
      </c>
    </row>
    <row r="10286" spans="1:1">
      <c r="A10286" s="3" t="s">
        <v>10089</v>
      </c>
    </row>
    <row r="10287" spans="1:1">
      <c r="A10287" s="3" t="s">
        <v>10090</v>
      </c>
    </row>
    <row r="10288" spans="1:1">
      <c r="A10288" s="3" t="s">
        <v>10091</v>
      </c>
    </row>
    <row r="10289" spans="1:1">
      <c r="A10289" s="3" t="s">
        <v>10092</v>
      </c>
    </row>
    <row r="10290" spans="1:1">
      <c r="A10290" s="3" t="s">
        <v>10093</v>
      </c>
    </row>
    <row r="10291" spans="1:1">
      <c r="A10291" s="3" t="s">
        <v>10094</v>
      </c>
    </row>
    <row r="10292" spans="1:1">
      <c r="A10292" s="3" t="s">
        <v>10095</v>
      </c>
    </row>
    <row r="10293" spans="1:1">
      <c r="A10293" s="3" t="s">
        <v>10096</v>
      </c>
    </row>
    <row r="10294" spans="1:1">
      <c r="A10294" s="3" t="s">
        <v>10097</v>
      </c>
    </row>
    <row r="10295" spans="1:1">
      <c r="A10295" s="3" t="s">
        <v>10098</v>
      </c>
    </row>
    <row r="10296" spans="1:1">
      <c r="A10296" s="3" t="s">
        <v>10099</v>
      </c>
    </row>
    <row r="10297" spans="1:1">
      <c r="A10297" s="3" t="s">
        <v>10100</v>
      </c>
    </row>
    <row r="10298" spans="1:1">
      <c r="A10298" s="3" t="s">
        <v>85</v>
      </c>
    </row>
    <row r="10299" spans="1:1">
      <c r="A10299" s="3" t="s">
        <v>10101</v>
      </c>
    </row>
    <row r="10300" spans="1:1">
      <c r="A10300" s="3" t="s">
        <v>10102</v>
      </c>
    </row>
    <row r="10301" spans="1:1">
      <c r="A10301" s="3" t="s">
        <v>10103</v>
      </c>
    </row>
    <row r="10302" spans="1:1">
      <c r="A10302" s="3" t="s">
        <v>10104</v>
      </c>
    </row>
    <row r="10303" spans="1:1">
      <c r="A10303" s="3" t="s">
        <v>10105</v>
      </c>
    </row>
    <row r="10304" spans="1:1">
      <c r="A10304" s="3" t="s">
        <v>10106</v>
      </c>
    </row>
    <row r="10305" spans="1:1">
      <c r="A10305" s="3" t="s">
        <v>10107</v>
      </c>
    </row>
    <row r="10306" spans="1:1">
      <c r="A10306" s="3" t="s">
        <v>10108</v>
      </c>
    </row>
    <row r="10307" spans="1:1">
      <c r="A10307" s="3" t="s">
        <v>10109</v>
      </c>
    </row>
    <row r="10308" spans="1:1">
      <c r="A10308" s="3" t="s">
        <v>10110</v>
      </c>
    </row>
    <row r="10309" spans="1:1">
      <c r="A10309" s="3" t="s">
        <v>10111</v>
      </c>
    </row>
    <row r="10310" spans="1:1">
      <c r="A10310" s="3" t="s">
        <v>10112</v>
      </c>
    </row>
    <row r="10311" spans="1:1">
      <c r="A10311" s="3" t="s">
        <v>10113</v>
      </c>
    </row>
    <row r="10312" spans="1:1">
      <c r="A10312" s="3" t="s">
        <v>10114</v>
      </c>
    </row>
    <row r="10313" spans="1:1">
      <c r="A10313" s="3" t="s">
        <v>10115</v>
      </c>
    </row>
    <row r="10314" spans="1:1">
      <c r="A10314" s="3" t="s">
        <v>10116</v>
      </c>
    </row>
    <row r="10315" spans="1:1">
      <c r="A10315" s="3" t="s">
        <v>10117</v>
      </c>
    </row>
    <row r="10316" spans="1:1">
      <c r="A10316" s="3" t="s">
        <v>10118</v>
      </c>
    </row>
    <row r="10317" spans="1:1">
      <c r="A10317" s="3" t="s">
        <v>10119</v>
      </c>
    </row>
    <row r="10318" spans="1:1">
      <c r="A10318" s="3" t="s">
        <v>10120</v>
      </c>
    </row>
    <row r="10319" spans="1:1">
      <c r="A10319" s="3" t="s">
        <v>10121</v>
      </c>
    </row>
    <row r="10320" spans="1:1">
      <c r="A10320" s="3" t="s">
        <v>10122</v>
      </c>
    </row>
    <row r="10321" spans="1:1">
      <c r="A10321" s="3" t="s">
        <v>10123</v>
      </c>
    </row>
    <row r="10322" spans="1:1">
      <c r="A10322" s="3" t="s">
        <v>10124</v>
      </c>
    </row>
    <row r="10323" spans="1:1">
      <c r="A10323" s="3" t="s">
        <v>10125</v>
      </c>
    </row>
    <row r="10324" spans="1:1">
      <c r="A10324" s="3" t="s">
        <v>10126</v>
      </c>
    </row>
    <row r="10325" spans="1:1">
      <c r="A10325" s="3" t="s">
        <v>10127</v>
      </c>
    </row>
    <row r="10326" spans="1:1">
      <c r="A10326" s="3" t="s">
        <v>10128</v>
      </c>
    </row>
    <row r="10327" spans="1:1">
      <c r="A10327" s="3" t="s">
        <v>10129</v>
      </c>
    </row>
    <row r="10328" spans="1:1">
      <c r="A10328" s="3" t="s">
        <v>10130</v>
      </c>
    </row>
    <row r="10329" spans="1:1">
      <c r="A10329" s="3" t="s">
        <v>10131</v>
      </c>
    </row>
    <row r="10330" spans="1:1">
      <c r="A10330" s="3" t="s">
        <v>10132</v>
      </c>
    </row>
    <row r="10331" spans="1:1">
      <c r="A10331" s="3" t="s">
        <v>10133</v>
      </c>
    </row>
    <row r="10332" spans="1:1">
      <c r="A10332" s="3" t="s">
        <v>10134</v>
      </c>
    </row>
    <row r="10333" spans="1:1">
      <c r="A10333" s="3" t="s">
        <v>10135</v>
      </c>
    </row>
    <row r="10334" spans="1:1">
      <c r="A10334" s="3" t="s">
        <v>10136</v>
      </c>
    </row>
    <row r="10335" spans="1:1">
      <c r="A10335" s="3" t="s">
        <v>10137</v>
      </c>
    </row>
    <row r="10336" spans="1:1">
      <c r="A10336" s="3" t="s">
        <v>10138</v>
      </c>
    </row>
    <row r="10337" spans="1:1">
      <c r="A10337" s="3" t="s">
        <v>10139</v>
      </c>
    </row>
    <row r="10338" spans="1:1">
      <c r="A10338" s="3" t="s">
        <v>10140</v>
      </c>
    </row>
    <row r="10339" spans="1:1">
      <c r="A10339" s="3" t="s">
        <v>10141</v>
      </c>
    </row>
    <row r="10340" spans="1:1">
      <c r="A10340" s="3" t="s">
        <v>10142</v>
      </c>
    </row>
    <row r="10341" spans="1:1">
      <c r="A10341" s="3" t="s">
        <v>10143</v>
      </c>
    </row>
    <row r="10342" spans="1:1">
      <c r="A10342" s="3" t="s">
        <v>10144</v>
      </c>
    </row>
    <row r="10343" spans="1:1">
      <c r="A10343" s="3" t="s">
        <v>10145</v>
      </c>
    </row>
    <row r="10344" spans="1:1">
      <c r="A10344" s="3" t="s">
        <v>10146</v>
      </c>
    </row>
    <row r="10345" spans="1:1">
      <c r="A10345" s="3" t="s">
        <v>10147</v>
      </c>
    </row>
    <row r="10346" spans="1:1">
      <c r="A10346" s="3" t="s">
        <v>10148</v>
      </c>
    </row>
    <row r="10347" spans="1:1">
      <c r="A10347" s="3" t="s">
        <v>10149</v>
      </c>
    </row>
    <row r="10348" spans="1:1">
      <c r="A10348" s="3" t="s">
        <v>10150</v>
      </c>
    </row>
    <row r="10349" spans="1:1">
      <c r="A10349" s="3" t="s">
        <v>10151</v>
      </c>
    </row>
    <row r="10350" spans="1:1">
      <c r="A10350" s="3" t="s">
        <v>10152</v>
      </c>
    </row>
    <row r="10351" spans="1:1">
      <c r="A10351" s="3" t="s">
        <v>10153</v>
      </c>
    </row>
    <row r="10352" spans="1:1">
      <c r="A10352" s="3" t="s">
        <v>10154</v>
      </c>
    </row>
    <row r="10353" spans="1:1">
      <c r="A10353" s="3" t="s">
        <v>10155</v>
      </c>
    </row>
    <row r="10354" spans="1:1">
      <c r="A10354" s="3" t="s">
        <v>10156</v>
      </c>
    </row>
    <row r="10355" spans="1:1">
      <c r="A10355" s="3" t="s">
        <v>10157</v>
      </c>
    </row>
    <row r="10356" spans="1:1">
      <c r="A10356" s="3" t="s">
        <v>10158</v>
      </c>
    </row>
    <row r="10357" spans="1:1">
      <c r="A10357" s="3" t="s">
        <v>10159</v>
      </c>
    </row>
    <row r="10358" spans="1:1">
      <c r="A10358" s="3" t="s">
        <v>10160</v>
      </c>
    </row>
    <row r="10359" spans="1:1">
      <c r="A10359" s="3" t="s">
        <v>10161</v>
      </c>
    </row>
    <row r="10360" spans="1:1">
      <c r="A10360" s="3" t="s">
        <v>10162</v>
      </c>
    </row>
    <row r="10361" spans="1:1">
      <c r="A10361" s="3" t="s">
        <v>10163</v>
      </c>
    </row>
    <row r="10362" spans="1:1">
      <c r="A10362" s="3" t="s">
        <v>10164</v>
      </c>
    </row>
    <row r="10363" spans="1:1">
      <c r="A10363" s="3" t="s">
        <v>10165</v>
      </c>
    </row>
    <row r="10364" spans="1:1">
      <c r="A10364" s="3" t="s">
        <v>10166</v>
      </c>
    </row>
    <row r="10365" spans="1:1">
      <c r="A10365" s="3" t="s">
        <v>10167</v>
      </c>
    </row>
    <row r="10366" spans="1:1">
      <c r="A10366" s="3" t="s">
        <v>10168</v>
      </c>
    </row>
    <row r="10367" spans="1:1">
      <c r="A10367" s="3" t="s">
        <v>10169</v>
      </c>
    </row>
    <row r="10368" spans="1:1">
      <c r="A10368" s="3" t="s">
        <v>10170</v>
      </c>
    </row>
    <row r="10369" spans="1:1">
      <c r="A10369" s="3" t="s">
        <v>10171</v>
      </c>
    </row>
    <row r="10370" spans="1:1">
      <c r="A10370" s="3" t="s">
        <v>10172</v>
      </c>
    </row>
    <row r="10371" spans="1:1">
      <c r="A10371" s="3" t="s">
        <v>10173</v>
      </c>
    </row>
    <row r="10372" spans="1:1">
      <c r="A10372" s="3" t="s">
        <v>10174</v>
      </c>
    </row>
    <row r="10373" spans="1:1">
      <c r="A10373" s="3" t="s">
        <v>10175</v>
      </c>
    </row>
    <row r="10374" spans="1:1">
      <c r="A10374" s="3" t="s">
        <v>10176</v>
      </c>
    </row>
    <row r="10375" spans="1:1">
      <c r="A10375" s="3" t="s">
        <v>10177</v>
      </c>
    </row>
    <row r="10376" spans="1:1">
      <c r="A10376" s="3" t="s">
        <v>10178</v>
      </c>
    </row>
    <row r="10377" spans="1:1">
      <c r="A10377" s="3" t="s">
        <v>10179</v>
      </c>
    </row>
    <row r="10378" spans="1:1">
      <c r="A10378" s="3" t="s">
        <v>10180</v>
      </c>
    </row>
    <row r="10379" spans="1:1">
      <c r="A10379" s="3" t="s">
        <v>10181</v>
      </c>
    </row>
    <row r="10380" spans="1:1">
      <c r="A10380" s="3" t="s">
        <v>10182</v>
      </c>
    </row>
    <row r="10381" spans="1:1">
      <c r="A10381" s="3" t="s">
        <v>10183</v>
      </c>
    </row>
    <row r="10382" spans="1:1">
      <c r="A10382" s="3" t="s">
        <v>10184</v>
      </c>
    </row>
    <row r="10383" spans="1:1">
      <c r="A10383" s="3" t="s">
        <v>10185</v>
      </c>
    </row>
    <row r="10384" spans="1:1">
      <c r="A10384" s="3" t="s">
        <v>10186</v>
      </c>
    </row>
    <row r="10385" spans="1:1">
      <c r="A10385" s="3" t="s">
        <v>10187</v>
      </c>
    </row>
    <row r="10386" spans="1:1">
      <c r="A10386" s="3" t="s">
        <v>10188</v>
      </c>
    </row>
    <row r="10387" spans="1:1">
      <c r="A10387" s="3" t="s">
        <v>10189</v>
      </c>
    </row>
    <row r="10388" spans="1:1">
      <c r="A10388" s="3" t="s">
        <v>10190</v>
      </c>
    </row>
    <row r="10389" spans="1:1">
      <c r="A10389" s="3" t="s">
        <v>10191</v>
      </c>
    </row>
    <row r="10390" spans="1:1">
      <c r="A10390" s="3" t="s">
        <v>10192</v>
      </c>
    </row>
    <row r="10391" spans="1:1">
      <c r="A10391" s="3" t="s">
        <v>10193</v>
      </c>
    </row>
    <row r="10392" spans="1:1">
      <c r="A10392" s="3" t="s">
        <v>10194</v>
      </c>
    </row>
    <row r="10393" spans="1:1">
      <c r="A10393" s="3" t="s">
        <v>10195</v>
      </c>
    </row>
    <row r="10394" spans="1:1">
      <c r="A10394" s="3" t="s">
        <v>10196</v>
      </c>
    </row>
    <row r="10395" spans="1:1">
      <c r="A10395" s="3" t="s">
        <v>68</v>
      </c>
    </row>
    <row r="10396" spans="1:1">
      <c r="A10396" s="3" t="s">
        <v>10197</v>
      </c>
    </row>
    <row r="10397" spans="1:1">
      <c r="A10397" s="3" t="s">
        <v>10198</v>
      </c>
    </row>
    <row r="10398" spans="1:1">
      <c r="A10398" s="3" t="s">
        <v>10199</v>
      </c>
    </row>
    <row r="10399" spans="1:1">
      <c r="A10399" s="3" t="s">
        <v>275</v>
      </c>
    </row>
    <row r="10400" spans="1:1">
      <c r="A10400" s="3" t="s">
        <v>10200</v>
      </c>
    </row>
    <row r="10401" spans="1:1">
      <c r="A10401" s="3" t="s">
        <v>10201</v>
      </c>
    </row>
    <row r="10402" spans="1:1">
      <c r="A10402" s="3" t="s">
        <v>10202</v>
      </c>
    </row>
    <row r="10403" spans="1:1">
      <c r="A10403" s="3" t="s">
        <v>1193</v>
      </c>
    </row>
    <row r="10404" spans="1:1">
      <c r="A10404" s="3" t="s">
        <v>10203</v>
      </c>
    </row>
    <row r="10405" spans="1:1">
      <c r="A10405" s="3" t="s">
        <v>10204</v>
      </c>
    </row>
    <row r="10406" spans="1:1">
      <c r="A10406" s="3" t="s">
        <v>10205</v>
      </c>
    </row>
    <row r="10407" spans="1:1">
      <c r="A10407" s="3" t="s">
        <v>10206</v>
      </c>
    </row>
    <row r="10408" spans="1:1">
      <c r="A10408" s="3" t="s">
        <v>10207</v>
      </c>
    </row>
    <row r="10409" spans="1:1">
      <c r="A10409" s="3" t="s">
        <v>10208</v>
      </c>
    </row>
    <row r="10410" spans="1:1">
      <c r="A10410" s="3" t="s">
        <v>10209</v>
      </c>
    </row>
    <row r="10411" spans="1:1">
      <c r="A10411" s="3" t="s">
        <v>10210</v>
      </c>
    </row>
    <row r="10412" spans="1:1">
      <c r="A10412" s="3" t="s">
        <v>10211</v>
      </c>
    </row>
    <row r="10413" spans="1:1">
      <c r="A10413" s="3" t="s">
        <v>10212</v>
      </c>
    </row>
    <row r="10414" spans="1:1">
      <c r="A10414" s="3" t="s">
        <v>10213</v>
      </c>
    </row>
    <row r="10415" spans="1:1">
      <c r="A10415" s="3" t="s">
        <v>711</v>
      </c>
    </row>
    <row r="10416" spans="1:1">
      <c r="A10416" s="3" t="s">
        <v>10214</v>
      </c>
    </row>
    <row r="10417" spans="1:1">
      <c r="A10417" s="3" t="s">
        <v>10215</v>
      </c>
    </row>
    <row r="10418" spans="1:1">
      <c r="A10418" s="3" t="s">
        <v>10216</v>
      </c>
    </row>
    <row r="10419" spans="1:1">
      <c r="A10419" s="3" t="s">
        <v>10217</v>
      </c>
    </row>
    <row r="10420" spans="1:1">
      <c r="A10420" s="3" t="s">
        <v>10218</v>
      </c>
    </row>
    <row r="10421" spans="1:1">
      <c r="A10421" s="3" t="s">
        <v>10219</v>
      </c>
    </row>
    <row r="10422" spans="1:1">
      <c r="A10422" s="3" t="s">
        <v>10220</v>
      </c>
    </row>
    <row r="10423" spans="1:1">
      <c r="A10423" s="3" t="s">
        <v>10221</v>
      </c>
    </row>
    <row r="10424" spans="1:1">
      <c r="A10424" s="3" t="s">
        <v>10222</v>
      </c>
    </row>
    <row r="10425" spans="1:1">
      <c r="A10425" s="3" t="s">
        <v>10223</v>
      </c>
    </row>
    <row r="10426" spans="1:1">
      <c r="A10426" s="3" t="s">
        <v>10224</v>
      </c>
    </row>
    <row r="10427" spans="1:1">
      <c r="A10427" s="3" t="s">
        <v>10225</v>
      </c>
    </row>
    <row r="10428" spans="1:1">
      <c r="A10428" s="3" t="s">
        <v>10226</v>
      </c>
    </row>
    <row r="10429" spans="1:1">
      <c r="A10429" s="3" t="s">
        <v>10227</v>
      </c>
    </row>
    <row r="10430" spans="1:1">
      <c r="A10430" s="3" t="s">
        <v>10228</v>
      </c>
    </row>
    <row r="10431" spans="1:1">
      <c r="A10431" s="3" t="s">
        <v>10229</v>
      </c>
    </row>
    <row r="10432" spans="1:1">
      <c r="A10432" s="3" t="s">
        <v>10230</v>
      </c>
    </row>
    <row r="10433" spans="1:1">
      <c r="A10433" s="3" t="s">
        <v>10231</v>
      </c>
    </row>
    <row r="10434" spans="1:1">
      <c r="A10434" s="3" t="s">
        <v>10232</v>
      </c>
    </row>
    <row r="10435" spans="1:1">
      <c r="A10435" s="3" t="s">
        <v>7355</v>
      </c>
    </row>
    <row r="10436" spans="1:1">
      <c r="A10436" s="3" t="s">
        <v>10233</v>
      </c>
    </row>
    <row r="10437" spans="1:1">
      <c r="A10437" s="3" t="s">
        <v>10234</v>
      </c>
    </row>
    <row r="10438" spans="1:1">
      <c r="A10438" s="3" t="s">
        <v>10235</v>
      </c>
    </row>
    <row r="10439" spans="1:1">
      <c r="A10439" s="3" t="s">
        <v>10236</v>
      </c>
    </row>
    <row r="10440" spans="1:1">
      <c r="A10440" s="3" t="s">
        <v>10237</v>
      </c>
    </row>
    <row r="10441" spans="1:1">
      <c r="A10441" s="3" t="s">
        <v>10238</v>
      </c>
    </row>
    <row r="10442" spans="1:1">
      <c r="A10442" s="3" t="s">
        <v>10239</v>
      </c>
    </row>
    <row r="10443" spans="1:1">
      <c r="A10443" s="3" t="s">
        <v>68</v>
      </c>
    </row>
    <row r="10444" spans="1:1">
      <c r="A10444" s="3" t="s">
        <v>10240</v>
      </c>
    </row>
    <row r="10445" spans="1:1">
      <c r="A10445" s="3" t="s">
        <v>10241</v>
      </c>
    </row>
    <row r="10446" spans="1:1">
      <c r="A10446" s="3" t="s">
        <v>10242</v>
      </c>
    </row>
    <row r="10447" spans="1:1">
      <c r="A10447" s="3" t="s">
        <v>10243</v>
      </c>
    </row>
    <row r="10448" spans="1:1">
      <c r="A10448" s="3" t="s">
        <v>10244</v>
      </c>
    </row>
    <row r="10449" spans="1:1">
      <c r="A10449" s="3" t="s">
        <v>10245</v>
      </c>
    </row>
    <row r="10450" spans="1:1">
      <c r="A10450" s="3" t="s">
        <v>10246</v>
      </c>
    </row>
    <row r="10451" spans="1:1">
      <c r="A10451" s="3" t="s">
        <v>10247</v>
      </c>
    </row>
    <row r="10452" spans="1:1">
      <c r="A10452" s="3" t="s">
        <v>10248</v>
      </c>
    </row>
    <row r="10453" spans="1:1">
      <c r="A10453" s="3" t="s">
        <v>10249</v>
      </c>
    </row>
    <row r="10454" spans="1:1">
      <c r="A10454" s="3" t="s">
        <v>10250</v>
      </c>
    </row>
    <row r="10455" spans="1:1">
      <c r="A10455" s="3" t="s">
        <v>10251</v>
      </c>
    </row>
    <row r="10456" spans="1:1">
      <c r="A10456" s="3" t="s">
        <v>10252</v>
      </c>
    </row>
    <row r="10457" spans="1:1">
      <c r="A10457" s="3" t="s">
        <v>10253</v>
      </c>
    </row>
    <row r="10458" spans="1:1">
      <c r="A10458" s="3" t="s">
        <v>10254</v>
      </c>
    </row>
    <row r="10459" spans="1:1">
      <c r="A10459" s="3" t="s">
        <v>10255</v>
      </c>
    </row>
    <row r="10460" spans="1:1">
      <c r="A10460" s="3" t="s">
        <v>10256</v>
      </c>
    </row>
    <row r="10461" spans="1:1">
      <c r="A10461" s="3" t="s">
        <v>10257</v>
      </c>
    </row>
    <row r="10462" spans="1:1">
      <c r="A10462" s="3" t="s">
        <v>10258</v>
      </c>
    </row>
    <row r="10463" spans="1:1">
      <c r="A10463" s="3" t="s">
        <v>10259</v>
      </c>
    </row>
    <row r="10464" spans="1:1">
      <c r="A10464" s="3" t="s">
        <v>10260</v>
      </c>
    </row>
    <row r="10465" spans="1:1">
      <c r="A10465" s="3" t="s">
        <v>10261</v>
      </c>
    </row>
    <row r="10466" spans="1:1">
      <c r="A10466" s="3" t="s">
        <v>10262</v>
      </c>
    </row>
    <row r="10467" spans="1:1">
      <c r="A10467" s="3" t="s">
        <v>10263</v>
      </c>
    </row>
    <row r="10468" spans="1:1">
      <c r="A10468" s="3" t="s">
        <v>10264</v>
      </c>
    </row>
    <row r="10469" spans="1:1">
      <c r="A10469" s="3" t="s">
        <v>10265</v>
      </c>
    </row>
    <row r="10470" spans="1:1">
      <c r="A10470" s="3" t="s">
        <v>10266</v>
      </c>
    </row>
    <row r="10471" spans="1:1">
      <c r="A10471" s="3" t="s">
        <v>10267</v>
      </c>
    </row>
    <row r="10472" spans="1:1">
      <c r="A10472" s="3" t="s">
        <v>10268</v>
      </c>
    </row>
    <row r="10473" spans="1:1">
      <c r="A10473" s="3" t="s">
        <v>10269</v>
      </c>
    </row>
    <row r="10474" spans="1:1">
      <c r="A10474" s="3" t="s">
        <v>10270</v>
      </c>
    </row>
    <row r="10475" spans="1:1">
      <c r="A10475" s="3" t="s">
        <v>10271</v>
      </c>
    </row>
    <row r="10476" spans="1:1">
      <c r="A10476" s="3" t="s">
        <v>10272</v>
      </c>
    </row>
    <row r="10477" spans="1:1">
      <c r="A10477" s="3" t="s">
        <v>10273</v>
      </c>
    </row>
    <row r="10478" spans="1:1">
      <c r="A10478" s="3" t="s">
        <v>10274</v>
      </c>
    </row>
    <row r="10479" spans="1:1">
      <c r="A10479" s="3" t="s">
        <v>10275</v>
      </c>
    </row>
    <row r="10480" spans="1:1">
      <c r="A10480" s="3" t="s">
        <v>10276</v>
      </c>
    </row>
    <row r="10481" spans="1:1">
      <c r="A10481" s="3" t="s">
        <v>10277</v>
      </c>
    </row>
    <row r="10482" spans="1:1">
      <c r="A10482" s="3" t="s">
        <v>10278</v>
      </c>
    </row>
    <row r="10483" spans="1:1">
      <c r="A10483" s="3" t="s">
        <v>10279</v>
      </c>
    </row>
    <row r="10484" spans="1:1">
      <c r="A10484" s="3" t="s">
        <v>10280</v>
      </c>
    </row>
    <row r="10485" spans="1:1">
      <c r="A10485" s="3" t="s">
        <v>10281</v>
      </c>
    </row>
    <row r="10486" spans="1:1">
      <c r="A10486" s="3" t="s">
        <v>10282</v>
      </c>
    </row>
    <row r="10487" spans="1:1">
      <c r="A10487" s="3" t="s">
        <v>10283</v>
      </c>
    </row>
    <row r="10488" spans="1:1">
      <c r="A10488" s="3" t="s">
        <v>10284</v>
      </c>
    </row>
    <row r="10489" spans="1:1">
      <c r="A10489" s="3" t="s">
        <v>10285</v>
      </c>
    </row>
    <row r="10490" spans="1:1">
      <c r="A10490" s="3" t="s">
        <v>10286</v>
      </c>
    </row>
    <row r="10491" spans="1:1">
      <c r="A10491" s="3" t="s">
        <v>10287</v>
      </c>
    </row>
    <row r="10492" spans="1:1">
      <c r="A10492" s="3" t="s">
        <v>10288</v>
      </c>
    </row>
    <row r="10493" spans="1:1">
      <c r="A10493" s="3" t="s">
        <v>10289</v>
      </c>
    </row>
    <row r="10494" spans="1:1">
      <c r="A10494" s="3" t="s">
        <v>10290</v>
      </c>
    </row>
    <row r="10495" spans="1:1">
      <c r="A10495" s="3" t="s">
        <v>10291</v>
      </c>
    </row>
    <row r="10496" spans="1:1">
      <c r="A10496" s="3" t="s">
        <v>10292</v>
      </c>
    </row>
    <row r="10497" spans="1:1">
      <c r="A10497" s="3" t="s">
        <v>10293</v>
      </c>
    </row>
    <row r="10498" spans="1:1">
      <c r="A10498" s="3" t="s">
        <v>10294</v>
      </c>
    </row>
    <row r="10499" spans="1:1">
      <c r="A10499" s="3" t="s">
        <v>10295</v>
      </c>
    </row>
    <row r="10500" spans="1:1">
      <c r="A10500" s="3" t="s">
        <v>10296</v>
      </c>
    </row>
    <row r="10501" spans="1:1">
      <c r="A10501" s="3" t="s">
        <v>10297</v>
      </c>
    </row>
    <row r="10502" spans="1:1">
      <c r="A10502" s="3" t="s">
        <v>10298</v>
      </c>
    </row>
    <row r="10503" spans="1:1">
      <c r="A10503" s="3" t="s">
        <v>68</v>
      </c>
    </row>
    <row r="10504" spans="1:1">
      <c r="A10504" s="3" t="s">
        <v>10299</v>
      </c>
    </row>
    <row r="10505" spans="1:1">
      <c r="A10505" s="3" t="s">
        <v>10300</v>
      </c>
    </row>
    <row r="10506" spans="1:1">
      <c r="A10506" s="3" t="s">
        <v>10301</v>
      </c>
    </row>
    <row r="10507" spans="1:1">
      <c r="A10507" s="3" t="s">
        <v>10302</v>
      </c>
    </row>
    <row r="10508" spans="1:1">
      <c r="A10508" s="3" t="s">
        <v>10303</v>
      </c>
    </row>
    <row r="10509" spans="1:1">
      <c r="A10509" s="3" t="s">
        <v>10304</v>
      </c>
    </row>
    <row r="10510" spans="1:1">
      <c r="A10510" s="3" t="s">
        <v>10305</v>
      </c>
    </row>
    <row r="10511" spans="1:1">
      <c r="A10511" s="3" t="s">
        <v>10306</v>
      </c>
    </row>
    <row r="10512" spans="1:1">
      <c r="A10512" s="3" t="s">
        <v>10307</v>
      </c>
    </row>
    <row r="10513" spans="1:1">
      <c r="A10513" s="3" t="s">
        <v>10308</v>
      </c>
    </row>
    <row r="10514" spans="1:1">
      <c r="A10514" s="3" t="s">
        <v>10309</v>
      </c>
    </row>
    <row r="10515" spans="1:1">
      <c r="A10515" s="3" t="s">
        <v>10310</v>
      </c>
    </row>
    <row r="10516" spans="1:1">
      <c r="A10516" s="3" t="s">
        <v>10311</v>
      </c>
    </row>
    <row r="10517" spans="1:1">
      <c r="A10517" s="3" t="s">
        <v>10312</v>
      </c>
    </row>
    <row r="10518" spans="1:1">
      <c r="A10518" s="3" t="s">
        <v>10313</v>
      </c>
    </row>
    <row r="10519" spans="1:1">
      <c r="A10519" s="3" t="s">
        <v>10314</v>
      </c>
    </row>
    <row r="10520" spans="1:1">
      <c r="A10520" s="3" t="s">
        <v>10315</v>
      </c>
    </row>
    <row r="10521" spans="1:1">
      <c r="A10521" s="3" t="s">
        <v>10316</v>
      </c>
    </row>
    <row r="10522" spans="1:1">
      <c r="A10522" s="3" t="s">
        <v>10317</v>
      </c>
    </row>
    <row r="10523" spans="1:1">
      <c r="A10523" s="3" t="s">
        <v>10318</v>
      </c>
    </row>
    <row r="10524" spans="1:1">
      <c r="A10524" s="3" t="s">
        <v>10319</v>
      </c>
    </row>
    <row r="10525" spans="1:1">
      <c r="A10525" s="3" t="s">
        <v>10320</v>
      </c>
    </row>
    <row r="10526" spans="1:1">
      <c r="A10526" s="3" t="s">
        <v>10321</v>
      </c>
    </row>
    <row r="10527" spans="1:1">
      <c r="A10527" s="3" t="s">
        <v>10322</v>
      </c>
    </row>
    <row r="10528" spans="1:1">
      <c r="A10528" s="3" t="s">
        <v>10323</v>
      </c>
    </row>
    <row r="10529" spans="1:1">
      <c r="A10529" s="3" t="s">
        <v>10324</v>
      </c>
    </row>
    <row r="10530" spans="1:1">
      <c r="A10530" s="3" t="s">
        <v>10325</v>
      </c>
    </row>
    <row r="10531" spans="1:1">
      <c r="A10531" s="3" t="s">
        <v>10326</v>
      </c>
    </row>
    <row r="10532" spans="1:1">
      <c r="A10532" s="3" t="s">
        <v>10327</v>
      </c>
    </row>
    <row r="10533" spans="1:1">
      <c r="A10533" s="3" t="s">
        <v>10328</v>
      </c>
    </row>
    <row r="10534" spans="1:1">
      <c r="A10534" s="3" t="s">
        <v>10329</v>
      </c>
    </row>
    <row r="10535" spans="1:1">
      <c r="A10535" s="3" t="s">
        <v>10330</v>
      </c>
    </row>
    <row r="10536" spans="1:1">
      <c r="A10536" s="3" t="s">
        <v>10331</v>
      </c>
    </row>
    <row r="10537" spans="1:1">
      <c r="A10537" s="3" t="s">
        <v>10332</v>
      </c>
    </row>
    <row r="10538" spans="1:1">
      <c r="A10538" s="3" t="s">
        <v>10333</v>
      </c>
    </row>
    <row r="10539" spans="1:1">
      <c r="A10539" s="3" t="s">
        <v>10334</v>
      </c>
    </row>
    <row r="10540" spans="1:1">
      <c r="A10540" s="3" t="s">
        <v>10335</v>
      </c>
    </row>
    <row r="10541" spans="1:1">
      <c r="A10541" s="3" t="s">
        <v>10336</v>
      </c>
    </row>
    <row r="10542" spans="1:1">
      <c r="A10542" s="3" t="s">
        <v>10327</v>
      </c>
    </row>
    <row r="10543" spans="1:1">
      <c r="A10543" s="3" t="s">
        <v>10337</v>
      </c>
    </row>
    <row r="10544" spans="1:1">
      <c r="A10544" s="3" t="s">
        <v>10338</v>
      </c>
    </row>
    <row r="10545" spans="1:1">
      <c r="A10545" s="3" t="s">
        <v>10339</v>
      </c>
    </row>
    <row r="10546" spans="1:1">
      <c r="A10546" s="3" t="s">
        <v>10340</v>
      </c>
    </row>
    <row r="10547" spans="1:1">
      <c r="A10547" s="3" t="s">
        <v>10341</v>
      </c>
    </row>
    <row r="10548" spans="1:1">
      <c r="A10548" s="3" t="s">
        <v>10342</v>
      </c>
    </row>
    <row r="10549" spans="1:1">
      <c r="A10549" s="3" t="s">
        <v>10343</v>
      </c>
    </row>
    <row r="10550" spans="1:1">
      <c r="A10550" s="3" t="s">
        <v>10344</v>
      </c>
    </row>
    <row r="10551" spans="1:1">
      <c r="A10551" s="3" t="s">
        <v>10345</v>
      </c>
    </row>
    <row r="10552" spans="1:1">
      <c r="A10552" s="3" t="s">
        <v>10346</v>
      </c>
    </row>
    <row r="10553" spans="1:1">
      <c r="A10553" s="3" t="s">
        <v>10347</v>
      </c>
    </row>
    <row r="10554" spans="1:1">
      <c r="A10554" s="3" t="s">
        <v>10348</v>
      </c>
    </row>
    <row r="10555" spans="1:1">
      <c r="A10555" s="3" t="s">
        <v>10349</v>
      </c>
    </row>
    <row r="10556" spans="1:1">
      <c r="A10556" s="3" t="s">
        <v>10350</v>
      </c>
    </row>
    <row r="10557" spans="1:1">
      <c r="A10557" s="3" t="s">
        <v>10351</v>
      </c>
    </row>
    <row r="10558" spans="1:1">
      <c r="A10558" s="3" t="s">
        <v>10352</v>
      </c>
    </row>
    <row r="10559" spans="1:1">
      <c r="A10559" s="3" t="s">
        <v>10353</v>
      </c>
    </row>
    <row r="10560" spans="1:1">
      <c r="A10560" s="3" t="s">
        <v>10354</v>
      </c>
    </row>
    <row r="10561" spans="1:1">
      <c r="A10561" s="3" t="s">
        <v>10355</v>
      </c>
    </row>
    <row r="10562" spans="1:1">
      <c r="A10562" s="3" t="s">
        <v>10356</v>
      </c>
    </row>
    <row r="10563" spans="1:1">
      <c r="A10563" s="3" t="s">
        <v>10357</v>
      </c>
    </row>
    <row r="10564" spans="1:1">
      <c r="A10564" s="3" t="s">
        <v>10358</v>
      </c>
    </row>
    <row r="10565" spans="1:1">
      <c r="A10565" s="3" t="s">
        <v>10359</v>
      </c>
    </row>
    <row r="10566" spans="1:1">
      <c r="A10566" s="3" t="s">
        <v>10360</v>
      </c>
    </row>
    <row r="10567" spans="1:1">
      <c r="A10567" s="3" t="s">
        <v>10361</v>
      </c>
    </row>
    <row r="10568" spans="1:1">
      <c r="A10568" s="3" t="s">
        <v>10362</v>
      </c>
    </row>
    <row r="10569" spans="1:1">
      <c r="A10569" s="3" t="s">
        <v>10363</v>
      </c>
    </row>
    <row r="10570" spans="1:1">
      <c r="A10570" s="3" t="s">
        <v>10364</v>
      </c>
    </row>
    <row r="10571" spans="1:1">
      <c r="A10571" s="3" t="s">
        <v>10365</v>
      </c>
    </row>
    <row r="10572" spans="1:1">
      <c r="A10572" s="3" t="s">
        <v>10366</v>
      </c>
    </row>
    <row r="10573" spans="1:1">
      <c r="A10573" s="3" t="s">
        <v>10367</v>
      </c>
    </row>
    <row r="10574" spans="1:1">
      <c r="A10574" s="3" t="s">
        <v>10368</v>
      </c>
    </row>
    <row r="10575" spans="1:1">
      <c r="A10575" s="3" t="s">
        <v>10369</v>
      </c>
    </row>
    <row r="10576" spans="1:1">
      <c r="A10576" s="3" t="s">
        <v>10370</v>
      </c>
    </row>
    <row r="10577" spans="1:1">
      <c r="A10577" s="3" t="s">
        <v>10371</v>
      </c>
    </row>
    <row r="10578" spans="1:1">
      <c r="A10578" s="3" t="s">
        <v>10372</v>
      </c>
    </row>
    <row r="10579" spans="1:1">
      <c r="A10579" s="3" t="s">
        <v>10373</v>
      </c>
    </row>
    <row r="10580" spans="1:1">
      <c r="A10580" s="3" t="s">
        <v>10374</v>
      </c>
    </row>
    <row r="10581" spans="1:1">
      <c r="A10581" s="3" t="s">
        <v>10375</v>
      </c>
    </row>
    <row r="10582" spans="1:1">
      <c r="A10582" s="3" t="s">
        <v>10376</v>
      </c>
    </row>
    <row r="10583" spans="1:1">
      <c r="A10583" s="3" t="s">
        <v>10377</v>
      </c>
    </row>
    <row r="10584" spans="1:1">
      <c r="A10584" s="3" t="s">
        <v>10378</v>
      </c>
    </row>
    <row r="10585" spans="1:1">
      <c r="A10585" s="3" t="s">
        <v>10379</v>
      </c>
    </row>
    <row r="10586" spans="1:1">
      <c r="A10586" s="3" t="s">
        <v>10380</v>
      </c>
    </row>
    <row r="10587" spans="1:1">
      <c r="A10587" s="3" t="s">
        <v>10381</v>
      </c>
    </row>
    <row r="10588" spans="1:1">
      <c r="A10588" s="3" t="s">
        <v>10382</v>
      </c>
    </row>
    <row r="10589" spans="1:1">
      <c r="A10589" s="3" t="s">
        <v>10383</v>
      </c>
    </row>
    <row r="10590" spans="1:1">
      <c r="A10590" s="3" t="s">
        <v>10384</v>
      </c>
    </row>
    <row r="10591" spans="1:1">
      <c r="A10591" s="3" t="s">
        <v>10385</v>
      </c>
    </row>
    <row r="10592" spans="1:1">
      <c r="A10592" s="3" t="s">
        <v>10386</v>
      </c>
    </row>
    <row r="10593" spans="1:1">
      <c r="A10593" s="3" t="s">
        <v>10387</v>
      </c>
    </row>
    <row r="10594" spans="1:1">
      <c r="A10594" s="3" t="s">
        <v>10388</v>
      </c>
    </row>
    <row r="10595" spans="1:1">
      <c r="A10595" s="3" t="s">
        <v>10389</v>
      </c>
    </row>
    <row r="10596" spans="1:1">
      <c r="A10596" s="3" t="s">
        <v>10390</v>
      </c>
    </row>
    <row r="10597" spans="1:1">
      <c r="A10597" s="3" t="s">
        <v>10391</v>
      </c>
    </row>
    <row r="10598" spans="1:1">
      <c r="A10598" s="3" t="s">
        <v>10392</v>
      </c>
    </row>
    <row r="10599" spans="1:1">
      <c r="A10599" s="3" t="s">
        <v>10393</v>
      </c>
    </row>
    <row r="10600" spans="1:1">
      <c r="A10600" s="3" t="s">
        <v>10394</v>
      </c>
    </row>
    <row r="10601" spans="1:1">
      <c r="A10601" s="3" t="s">
        <v>10395</v>
      </c>
    </row>
    <row r="10602" spans="1:1">
      <c r="A10602" s="3" t="s">
        <v>10396</v>
      </c>
    </row>
    <row r="10603" spans="1:1">
      <c r="A10603" s="3" t="s">
        <v>10397</v>
      </c>
    </row>
    <row r="10604" spans="1:1">
      <c r="A10604" s="3" t="s">
        <v>10398</v>
      </c>
    </row>
    <row r="10605" spans="1:1">
      <c r="A10605" s="3" t="s">
        <v>10399</v>
      </c>
    </row>
    <row r="10606" spans="1:1">
      <c r="A10606" s="3" t="s">
        <v>10400</v>
      </c>
    </row>
    <row r="10607" spans="1:1">
      <c r="A10607" s="3" t="s">
        <v>10401</v>
      </c>
    </row>
    <row r="10608" spans="1:1">
      <c r="A10608" s="3" t="s">
        <v>10402</v>
      </c>
    </row>
    <row r="10609" spans="1:1">
      <c r="A10609" s="3" t="s">
        <v>10403</v>
      </c>
    </row>
    <row r="10610" spans="1:1">
      <c r="A10610" s="3" t="s">
        <v>10404</v>
      </c>
    </row>
    <row r="10611" spans="1:1">
      <c r="A10611" s="3" t="s">
        <v>10405</v>
      </c>
    </row>
    <row r="10612" spans="1:1">
      <c r="A10612" s="3" t="s">
        <v>10406</v>
      </c>
    </row>
    <row r="10613" spans="1:1">
      <c r="A10613" s="3" t="s">
        <v>10407</v>
      </c>
    </row>
    <row r="10614" spans="1:1">
      <c r="A10614" s="3" t="s">
        <v>10408</v>
      </c>
    </row>
    <row r="10615" spans="1:1">
      <c r="A10615" s="3" t="s">
        <v>10409</v>
      </c>
    </row>
    <row r="10616" spans="1:1">
      <c r="A10616" s="3" t="s">
        <v>10410</v>
      </c>
    </row>
    <row r="10617" spans="1:1">
      <c r="A10617" s="3" t="s">
        <v>10411</v>
      </c>
    </row>
    <row r="10618" spans="1:1">
      <c r="A10618" s="3" t="s">
        <v>10412</v>
      </c>
    </row>
    <row r="10619" spans="1:1">
      <c r="A10619" s="3" t="s">
        <v>10413</v>
      </c>
    </row>
    <row r="10620" spans="1:1">
      <c r="A10620" s="3" t="s">
        <v>10414</v>
      </c>
    </row>
    <row r="10621" spans="1:1">
      <c r="A10621" s="3" t="s">
        <v>10415</v>
      </c>
    </row>
    <row r="10622" spans="1:1">
      <c r="A10622" s="3" t="s">
        <v>10416</v>
      </c>
    </row>
    <row r="10623" spans="1:1">
      <c r="A10623" s="3" t="s">
        <v>10417</v>
      </c>
    </row>
    <row r="10624" spans="1:1">
      <c r="A10624" s="3" t="s">
        <v>10418</v>
      </c>
    </row>
    <row r="10625" spans="1:1">
      <c r="A10625" s="3" t="s">
        <v>10419</v>
      </c>
    </row>
    <row r="10626" spans="1:1">
      <c r="A10626" s="3" t="s">
        <v>10420</v>
      </c>
    </row>
    <row r="10627" spans="1:1">
      <c r="A10627" s="3" t="s">
        <v>10421</v>
      </c>
    </row>
    <row r="10628" spans="1:1">
      <c r="A10628" s="3" t="s">
        <v>10422</v>
      </c>
    </row>
    <row r="10629" spans="1:1">
      <c r="A10629" s="3" t="s">
        <v>10423</v>
      </c>
    </row>
    <row r="10630" spans="1:1">
      <c r="A10630" s="3" t="s">
        <v>10424</v>
      </c>
    </row>
    <row r="10631" spans="1:1">
      <c r="A10631" s="3" t="s">
        <v>10425</v>
      </c>
    </row>
    <row r="10632" spans="1:1">
      <c r="A10632" s="3" t="s">
        <v>10426</v>
      </c>
    </row>
    <row r="10633" spans="1:1">
      <c r="A10633" s="3" t="s">
        <v>10427</v>
      </c>
    </row>
    <row r="10634" spans="1:1">
      <c r="A10634" s="3" t="s">
        <v>10428</v>
      </c>
    </row>
    <row r="10635" spans="1:1">
      <c r="A10635" s="3" t="s">
        <v>10429</v>
      </c>
    </row>
    <row r="10636" spans="1:1">
      <c r="A10636" s="3" t="s">
        <v>10430</v>
      </c>
    </row>
    <row r="10637" spans="1:1">
      <c r="A10637" s="3" t="s">
        <v>10431</v>
      </c>
    </row>
    <row r="10638" spans="1:1">
      <c r="A10638" s="3" t="s">
        <v>10432</v>
      </c>
    </row>
    <row r="10639" spans="1:1">
      <c r="A10639" s="3" t="s">
        <v>10433</v>
      </c>
    </row>
    <row r="10640" spans="1:1">
      <c r="A10640" s="3" t="s">
        <v>10434</v>
      </c>
    </row>
    <row r="10641" spans="1:1">
      <c r="A10641" s="3" t="s">
        <v>10435</v>
      </c>
    </row>
    <row r="10642" spans="1:1">
      <c r="A10642" s="3" t="s">
        <v>10436</v>
      </c>
    </row>
    <row r="10643" spans="1:1">
      <c r="A10643" s="3" t="s">
        <v>10437</v>
      </c>
    </row>
    <row r="10644" spans="1:1">
      <c r="A10644" s="3" t="s">
        <v>10438</v>
      </c>
    </row>
    <row r="10645" spans="1:1">
      <c r="A10645" s="3" t="s">
        <v>10439</v>
      </c>
    </row>
    <row r="10646" spans="1:1">
      <c r="A10646" s="3" t="s">
        <v>10440</v>
      </c>
    </row>
    <row r="10647" spans="1:1">
      <c r="A10647" s="3" t="s">
        <v>10441</v>
      </c>
    </row>
    <row r="10648" spans="1:1">
      <c r="A10648" s="3" t="s">
        <v>10442</v>
      </c>
    </row>
    <row r="10649" spans="1:1">
      <c r="A10649" s="3" t="s">
        <v>10443</v>
      </c>
    </row>
    <row r="10650" spans="1:1">
      <c r="A10650" s="3" t="s">
        <v>10444</v>
      </c>
    </row>
    <row r="10651" spans="1:1">
      <c r="A10651" s="3" t="s">
        <v>10445</v>
      </c>
    </row>
    <row r="10652" spans="1:1">
      <c r="A10652" s="3" t="s">
        <v>10446</v>
      </c>
    </row>
    <row r="10653" spans="1:1">
      <c r="A10653" s="3" t="s">
        <v>10447</v>
      </c>
    </row>
    <row r="10654" spans="1:1">
      <c r="A10654" s="3" t="s">
        <v>10448</v>
      </c>
    </row>
    <row r="10655" spans="1:1">
      <c r="A10655" s="3" t="s">
        <v>10449</v>
      </c>
    </row>
    <row r="10656" spans="1:1">
      <c r="A10656" s="3" t="s">
        <v>10450</v>
      </c>
    </row>
    <row r="10657" spans="1:1">
      <c r="A10657" s="3" t="s">
        <v>10451</v>
      </c>
    </row>
    <row r="10658" spans="1:1">
      <c r="A10658" s="3" t="s">
        <v>10452</v>
      </c>
    </row>
    <row r="10659" spans="1:1">
      <c r="A10659" s="3" t="s">
        <v>10453</v>
      </c>
    </row>
    <row r="10660" spans="1:1">
      <c r="A10660" s="3" t="s">
        <v>10454</v>
      </c>
    </row>
    <row r="10661" spans="1:1">
      <c r="A10661" s="3" t="s">
        <v>10455</v>
      </c>
    </row>
    <row r="10662" spans="1:1">
      <c r="A10662" s="3" t="s">
        <v>10456</v>
      </c>
    </row>
    <row r="10663" spans="1:1">
      <c r="A10663" s="3" t="s">
        <v>10457</v>
      </c>
    </row>
    <row r="10664" spans="1:1">
      <c r="A10664" s="3" t="s">
        <v>10458</v>
      </c>
    </row>
    <row r="10665" spans="1:1">
      <c r="A10665" s="3" t="s">
        <v>10459</v>
      </c>
    </row>
    <row r="10666" spans="1:1">
      <c r="A10666" s="3" t="s">
        <v>10460</v>
      </c>
    </row>
    <row r="10667" spans="1:1">
      <c r="A10667" s="3" t="s">
        <v>10461</v>
      </c>
    </row>
    <row r="10668" spans="1:1">
      <c r="A10668" s="3" t="s">
        <v>10176</v>
      </c>
    </row>
    <row r="10669" spans="1:1">
      <c r="A10669" s="3" t="s">
        <v>10462</v>
      </c>
    </row>
    <row r="10670" spans="1:1">
      <c r="A10670" s="3" t="s">
        <v>10463</v>
      </c>
    </row>
    <row r="10671" spans="1:1">
      <c r="A10671" s="3" t="s">
        <v>10464</v>
      </c>
    </row>
    <row r="10672" spans="1:1">
      <c r="A10672" s="3" t="s">
        <v>10465</v>
      </c>
    </row>
    <row r="10673" spans="1:1">
      <c r="A10673" s="3" t="s">
        <v>10466</v>
      </c>
    </row>
    <row r="10674" spans="1:1">
      <c r="A10674" s="3" t="s">
        <v>10467</v>
      </c>
    </row>
    <row r="10675" spans="1:1">
      <c r="A10675" s="3" t="s">
        <v>10468</v>
      </c>
    </row>
    <row r="10676" spans="1:1">
      <c r="A10676" s="3" t="s">
        <v>10469</v>
      </c>
    </row>
    <row r="10677" spans="1:1">
      <c r="A10677" s="3" t="s">
        <v>10470</v>
      </c>
    </row>
    <row r="10678" spans="1:1">
      <c r="A10678" s="3" t="s">
        <v>10471</v>
      </c>
    </row>
    <row r="10679" spans="1:1">
      <c r="A10679" s="3" t="s">
        <v>10472</v>
      </c>
    </row>
    <row r="10680" spans="1:1">
      <c r="A10680" s="3" t="s">
        <v>10473</v>
      </c>
    </row>
    <row r="10681" spans="1:1">
      <c r="A10681" s="3" t="s">
        <v>10474</v>
      </c>
    </row>
    <row r="10682" spans="1:1">
      <c r="A10682" s="3" t="s">
        <v>10475</v>
      </c>
    </row>
    <row r="10683" spans="1:1">
      <c r="A10683" s="3" t="s">
        <v>10476</v>
      </c>
    </row>
    <row r="10684" spans="1:1">
      <c r="A10684" s="3" t="s">
        <v>10477</v>
      </c>
    </row>
    <row r="10685" spans="1:1">
      <c r="A10685" s="3" t="s">
        <v>10478</v>
      </c>
    </row>
    <row r="10686" spans="1:1">
      <c r="A10686" s="3" t="s">
        <v>10479</v>
      </c>
    </row>
    <row r="10687" spans="1:1">
      <c r="A10687" s="3" t="s">
        <v>10480</v>
      </c>
    </row>
    <row r="10688" spans="1:1">
      <c r="A10688" s="3" t="s">
        <v>10481</v>
      </c>
    </row>
    <row r="10689" spans="1:1">
      <c r="A10689" s="3" t="s">
        <v>10482</v>
      </c>
    </row>
    <row r="10690" spans="1:1">
      <c r="A10690" s="3" t="s">
        <v>10483</v>
      </c>
    </row>
    <row r="10691" spans="1:1">
      <c r="A10691" s="3" t="s">
        <v>10484</v>
      </c>
    </row>
    <row r="10692" spans="1:1">
      <c r="A10692" s="3" t="s">
        <v>10485</v>
      </c>
    </row>
    <row r="10693" spans="1:1">
      <c r="A10693" s="3" t="s">
        <v>10486</v>
      </c>
    </row>
    <row r="10694" spans="1:1">
      <c r="A10694" s="3" t="s">
        <v>10487</v>
      </c>
    </row>
    <row r="10695" spans="1:1">
      <c r="A10695" s="3" t="s">
        <v>10488</v>
      </c>
    </row>
    <row r="10696" spans="1:1">
      <c r="A10696" s="3" t="s">
        <v>10489</v>
      </c>
    </row>
    <row r="10697" spans="1:1">
      <c r="A10697" s="3" t="s">
        <v>10490</v>
      </c>
    </row>
    <row r="10698" spans="1:1">
      <c r="A10698" s="3" t="s">
        <v>10491</v>
      </c>
    </row>
    <row r="10699" spans="1:1">
      <c r="A10699" s="3" t="s">
        <v>10492</v>
      </c>
    </row>
    <row r="10700" spans="1:1">
      <c r="A10700" s="3" t="s">
        <v>10493</v>
      </c>
    </row>
    <row r="10701" spans="1:1">
      <c r="A10701" s="3" t="s">
        <v>10494</v>
      </c>
    </row>
    <row r="10702" spans="1:1">
      <c r="A10702" s="3" t="s">
        <v>10495</v>
      </c>
    </row>
    <row r="10703" spans="1:1">
      <c r="A10703" s="3" t="s">
        <v>10496</v>
      </c>
    </row>
    <row r="10704" spans="1:1">
      <c r="A10704" s="3" t="s">
        <v>10497</v>
      </c>
    </row>
    <row r="10705" spans="1:1">
      <c r="A10705" s="3" t="s">
        <v>10498</v>
      </c>
    </row>
    <row r="10706" spans="1:1">
      <c r="A10706" s="3" t="s">
        <v>10499</v>
      </c>
    </row>
    <row r="10707" spans="1:1">
      <c r="A10707" s="3" t="s">
        <v>10500</v>
      </c>
    </row>
    <row r="10708" spans="1:1">
      <c r="A10708" s="3" t="s">
        <v>10501</v>
      </c>
    </row>
    <row r="10709" spans="1:1">
      <c r="A10709" s="3" t="s">
        <v>10502</v>
      </c>
    </row>
    <row r="10710" spans="1:1">
      <c r="A10710" s="3" t="s">
        <v>10503</v>
      </c>
    </row>
    <row r="10711" spans="1:1">
      <c r="A10711" s="3" t="s">
        <v>10504</v>
      </c>
    </row>
    <row r="10712" spans="1:1">
      <c r="A10712" s="3" t="s">
        <v>10505</v>
      </c>
    </row>
    <row r="10713" spans="1:1">
      <c r="A10713" s="3" t="s">
        <v>10506</v>
      </c>
    </row>
    <row r="10714" spans="1:1">
      <c r="A10714" s="3" t="s">
        <v>10507</v>
      </c>
    </row>
    <row r="10715" spans="1:1">
      <c r="A10715" s="3" t="s">
        <v>10508</v>
      </c>
    </row>
    <row r="10716" spans="1:1">
      <c r="A10716" s="3" t="s">
        <v>10509</v>
      </c>
    </row>
    <row r="10717" spans="1:1">
      <c r="A10717" s="3" t="s">
        <v>10510</v>
      </c>
    </row>
    <row r="10718" spans="1:1">
      <c r="A10718" s="3" t="s">
        <v>10511</v>
      </c>
    </row>
    <row r="10719" spans="1:1">
      <c r="A10719" s="3" t="s">
        <v>10512</v>
      </c>
    </row>
    <row r="10720" spans="1:1">
      <c r="A10720" s="3" t="s">
        <v>10513</v>
      </c>
    </row>
    <row r="10721" spans="1:1">
      <c r="A10721" s="3" t="s">
        <v>10514</v>
      </c>
    </row>
    <row r="10722" spans="1:1">
      <c r="A10722" s="3" t="s">
        <v>10515</v>
      </c>
    </row>
    <row r="10723" spans="1:1">
      <c r="A10723" s="3" t="s">
        <v>10516</v>
      </c>
    </row>
    <row r="10724" spans="1:1">
      <c r="A10724" s="3" t="s">
        <v>10517</v>
      </c>
    </row>
    <row r="10725" spans="1:1">
      <c r="A10725" s="3" t="s">
        <v>10518</v>
      </c>
    </row>
    <row r="10726" spans="1:1">
      <c r="A10726" s="3" t="s">
        <v>10519</v>
      </c>
    </row>
    <row r="10727" spans="1:1">
      <c r="A10727" s="3" t="s">
        <v>10520</v>
      </c>
    </row>
    <row r="10728" spans="1:1">
      <c r="A10728" s="3" t="s">
        <v>10521</v>
      </c>
    </row>
    <row r="10729" spans="1:1">
      <c r="A10729" s="3" t="s">
        <v>10522</v>
      </c>
    </row>
    <row r="10730" spans="1:1">
      <c r="A10730" s="3" t="s">
        <v>10523</v>
      </c>
    </row>
    <row r="10731" spans="1:1">
      <c r="A10731" s="3" t="s">
        <v>10524</v>
      </c>
    </row>
    <row r="10732" spans="1:1">
      <c r="A10732" s="3" t="s">
        <v>10525</v>
      </c>
    </row>
    <row r="10733" spans="1:1">
      <c r="A10733" s="3" t="s">
        <v>10526</v>
      </c>
    </row>
    <row r="10734" spans="1:1">
      <c r="A10734" s="3" t="s">
        <v>10527</v>
      </c>
    </row>
    <row r="10735" spans="1:1">
      <c r="A10735" s="3" t="s">
        <v>10528</v>
      </c>
    </row>
    <row r="10736" spans="1:1">
      <c r="A10736" s="3" t="s">
        <v>10529</v>
      </c>
    </row>
    <row r="10737" spans="1:1">
      <c r="A10737" s="3" t="s">
        <v>10530</v>
      </c>
    </row>
    <row r="10738" spans="1:1">
      <c r="A10738" s="3" t="s">
        <v>7871</v>
      </c>
    </row>
    <row r="10739" spans="1:1">
      <c r="A10739" s="3" t="s">
        <v>10531</v>
      </c>
    </row>
    <row r="10740" spans="1:1">
      <c r="A10740" s="3" t="s">
        <v>10532</v>
      </c>
    </row>
    <row r="10741" spans="1:1">
      <c r="A10741" s="3" t="s">
        <v>10533</v>
      </c>
    </row>
    <row r="10742" spans="1:1">
      <c r="A10742" s="3" t="s">
        <v>10534</v>
      </c>
    </row>
    <row r="10743" spans="1:1">
      <c r="A10743" s="3" t="s">
        <v>10535</v>
      </c>
    </row>
    <row r="10744" spans="1:1">
      <c r="A10744" s="3" t="s">
        <v>10536</v>
      </c>
    </row>
    <row r="10745" spans="1:1">
      <c r="A10745" s="3" t="s">
        <v>10537</v>
      </c>
    </row>
    <row r="10746" spans="1:1">
      <c r="A10746" s="3" t="s">
        <v>10538</v>
      </c>
    </row>
    <row r="10747" spans="1:1">
      <c r="A10747" s="3" t="s">
        <v>10539</v>
      </c>
    </row>
    <row r="10748" spans="1:1">
      <c r="A10748" s="3" t="s">
        <v>10540</v>
      </c>
    </row>
    <row r="10749" spans="1:1">
      <c r="A10749" s="3" t="s">
        <v>10541</v>
      </c>
    </row>
    <row r="10750" spans="1:1">
      <c r="A10750" s="3" t="s">
        <v>10542</v>
      </c>
    </row>
    <row r="10751" spans="1:1">
      <c r="A10751" s="3" t="s">
        <v>10543</v>
      </c>
    </row>
    <row r="10752" spans="1:1">
      <c r="A10752" s="3" t="s">
        <v>10544</v>
      </c>
    </row>
    <row r="10753" spans="1:1">
      <c r="A10753" s="3" t="s">
        <v>10545</v>
      </c>
    </row>
    <row r="10754" spans="1:1">
      <c r="A10754" s="3" t="s">
        <v>10546</v>
      </c>
    </row>
    <row r="10755" spans="1:1">
      <c r="A10755" s="3" t="s">
        <v>10547</v>
      </c>
    </row>
    <row r="10756" spans="1:1">
      <c r="A10756" s="3" t="s">
        <v>10548</v>
      </c>
    </row>
    <row r="10757" spans="1:1">
      <c r="A10757" s="3" t="s">
        <v>975</v>
      </c>
    </row>
    <row r="10758" spans="1:1">
      <c r="A10758" s="3" t="s">
        <v>10549</v>
      </c>
    </row>
    <row r="10759" spans="1:1">
      <c r="A10759" s="3" t="s">
        <v>10550</v>
      </c>
    </row>
    <row r="10760" spans="1:1">
      <c r="A10760" s="3" t="s">
        <v>10551</v>
      </c>
    </row>
    <row r="10761" spans="1:1">
      <c r="A10761" s="3" t="s">
        <v>10552</v>
      </c>
    </row>
    <row r="10762" spans="1:1">
      <c r="A10762" s="3" t="s">
        <v>10553</v>
      </c>
    </row>
    <row r="10763" spans="1:1">
      <c r="A10763" s="3" t="s">
        <v>10554</v>
      </c>
    </row>
    <row r="10764" spans="1:1">
      <c r="A10764" s="3" t="s">
        <v>10555</v>
      </c>
    </row>
    <row r="10765" spans="1:1">
      <c r="A10765" s="3" t="s">
        <v>10556</v>
      </c>
    </row>
    <row r="10766" spans="1:1">
      <c r="A10766" s="3" t="s">
        <v>975</v>
      </c>
    </row>
    <row r="10767" spans="1:1">
      <c r="A10767" s="3" t="s">
        <v>10557</v>
      </c>
    </row>
    <row r="10768" spans="1:1">
      <c r="A10768" s="3" t="s">
        <v>10558</v>
      </c>
    </row>
    <row r="10769" spans="1:1">
      <c r="A10769" s="3" t="s">
        <v>10559</v>
      </c>
    </row>
    <row r="10770" spans="1:1">
      <c r="A10770" s="3" t="s">
        <v>10560</v>
      </c>
    </row>
    <row r="10771" spans="1:1">
      <c r="A10771" s="3" t="s">
        <v>10561</v>
      </c>
    </row>
    <row r="10772" spans="1:1">
      <c r="A10772" s="3" t="s">
        <v>10562</v>
      </c>
    </row>
    <row r="10773" spans="1:1">
      <c r="A10773" s="3" t="s">
        <v>10563</v>
      </c>
    </row>
    <row r="10774" spans="1:1">
      <c r="A10774" s="3" t="s">
        <v>10564</v>
      </c>
    </row>
    <row r="10775" spans="1:1">
      <c r="A10775" s="3" t="s">
        <v>10565</v>
      </c>
    </row>
    <row r="10776" spans="1:1">
      <c r="A10776" s="3" t="s">
        <v>975</v>
      </c>
    </row>
    <row r="10777" spans="1:1">
      <c r="A10777" s="3" t="s">
        <v>10566</v>
      </c>
    </row>
    <row r="10778" spans="1:1">
      <c r="A10778" s="3" t="s">
        <v>10567</v>
      </c>
    </row>
    <row r="10779" spans="1:1">
      <c r="A10779" s="3" t="s">
        <v>10568</v>
      </c>
    </row>
    <row r="10780" spans="1:1">
      <c r="A10780" s="3" t="s">
        <v>10569</v>
      </c>
    </row>
    <row r="10781" spans="1:1">
      <c r="A10781" s="3" t="s">
        <v>10570</v>
      </c>
    </row>
    <row r="10782" spans="1:1">
      <c r="A10782" s="3" t="s">
        <v>10571</v>
      </c>
    </row>
    <row r="10783" spans="1:1">
      <c r="A10783" s="3" t="s">
        <v>10572</v>
      </c>
    </row>
    <row r="10784" spans="1:1">
      <c r="A10784" s="3" t="s">
        <v>10573</v>
      </c>
    </row>
    <row r="10785" spans="1:1">
      <c r="A10785" s="3" t="s">
        <v>10574</v>
      </c>
    </row>
    <row r="10786" spans="1:1">
      <c r="A10786" s="3" t="s">
        <v>10575</v>
      </c>
    </row>
    <row r="10787" spans="1:1">
      <c r="A10787" s="3" t="s">
        <v>10576</v>
      </c>
    </row>
    <row r="10788" spans="1:1">
      <c r="A10788" s="3" t="s">
        <v>10577</v>
      </c>
    </row>
    <row r="10789" spans="1:1">
      <c r="A10789" s="3" t="s">
        <v>10578</v>
      </c>
    </row>
    <row r="10790" spans="1:1">
      <c r="A10790" s="3" t="s">
        <v>10579</v>
      </c>
    </row>
    <row r="10791" spans="1:1">
      <c r="A10791" s="3" t="s">
        <v>10580</v>
      </c>
    </row>
    <row r="10792" spans="1:1">
      <c r="A10792" s="3" t="s">
        <v>10581</v>
      </c>
    </row>
    <row r="10793" spans="1:1">
      <c r="A10793" s="3" t="s">
        <v>10582</v>
      </c>
    </row>
    <row r="10794" spans="1:1">
      <c r="A10794" s="3" t="s">
        <v>10583</v>
      </c>
    </row>
    <row r="10795" spans="1:1">
      <c r="A10795" s="3" t="s">
        <v>10584</v>
      </c>
    </row>
    <row r="10796" spans="1:1">
      <c r="A10796" s="3" t="s">
        <v>10585</v>
      </c>
    </row>
    <row r="10797" spans="1:1">
      <c r="A10797" s="3" t="s">
        <v>10586</v>
      </c>
    </row>
    <row r="10798" spans="1:1">
      <c r="A10798" s="3" t="s">
        <v>10587</v>
      </c>
    </row>
    <row r="10799" spans="1:1">
      <c r="A10799" s="3" t="s">
        <v>10588</v>
      </c>
    </row>
    <row r="10800" spans="1:1">
      <c r="A10800" s="3" t="s">
        <v>552</v>
      </c>
    </row>
    <row r="10801" spans="1:1">
      <c r="A10801" s="3" t="s">
        <v>10589</v>
      </c>
    </row>
    <row r="10802" spans="1:1">
      <c r="A10802" s="3" t="s">
        <v>10590</v>
      </c>
    </row>
    <row r="10803" spans="1:1">
      <c r="A10803" s="3" t="s">
        <v>10591</v>
      </c>
    </row>
    <row r="10804" spans="1:1">
      <c r="A10804" s="3" t="s">
        <v>4765</v>
      </c>
    </row>
    <row r="10805" spans="1:1">
      <c r="A10805" s="3" t="s">
        <v>10592</v>
      </c>
    </row>
    <row r="10806" spans="1:1">
      <c r="A10806" s="3" t="s">
        <v>10593</v>
      </c>
    </row>
    <row r="10807" spans="1:1">
      <c r="A10807" s="3" t="s">
        <v>10594</v>
      </c>
    </row>
    <row r="10808" spans="1:1">
      <c r="A10808" s="3" t="s">
        <v>10595</v>
      </c>
    </row>
    <row r="10809" spans="1:1">
      <c r="A10809" s="3" t="s">
        <v>10596</v>
      </c>
    </row>
    <row r="10810" spans="1:1">
      <c r="A10810" s="3" t="s">
        <v>10597</v>
      </c>
    </row>
    <row r="10811" spans="1:1">
      <c r="A10811" s="3" t="s">
        <v>10598</v>
      </c>
    </row>
    <row r="10812" spans="1:1">
      <c r="A10812" s="3" t="s">
        <v>10599</v>
      </c>
    </row>
    <row r="10813" spans="1:1">
      <c r="A10813" s="3" t="s">
        <v>10600</v>
      </c>
    </row>
    <row r="10814" spans="1:1">
      <c r="A10814" s="3" t="s">
        <v>10601</v>
      </c>
    </row>
    <row r="10815" spans="1:1">
      <c r="A10815" s="3" t="s">
        <v>10602</v>
      </c>
    </row>
    <row r="10816" spans="1:1">
      <c r="A10816" s="3" t="s">
        <v>10603</v>
      </c>
    </row>
    <row r="10817" spans="1:1">
      <c r="A10817" s="3" t="s">
        <v>10604</v>
      </c>
    </row>
    <row r="10818" spans="1:1">
      <c r="A10818" s="3" t="s">
        <v>10605</v>
      </c>
    </row>
    <row r="10819" spans="1:1">
      <c r="A10819" s="3" t="s">
        <v>10606</v>
      </c>
    </row>
    <row r="10820" spans="1:1">
      <c r="A10820" s="3" t="s">
        <v>10607</v>
      </c>
    </row>
    <row r="10821" spans="1:1">
      <c r="A10821" s="3" t="s">
        <v>10608</v>
      </c>
    </row>
    <row r="10822" spans="1:1">
      <c r="A10822" s="3" t="s">
        <v>10609</v>
      </c>
    </row>
    <row r="10823" spans="1:1">
      <c r="A10823" s="3" t="s">
        <v>10610</v>
      </c>
    </row>
    <row r="10824" spans="1:1">
      <c r="A10824" s="3" t="s">
        <v>10611</v>
      </c>
    </row>
    <row r="10825" spans="1:1">
      <c r="A10825" s="3" t="s">
        <v>4837</v>
      </c>
    </row>
    <row r="10826" spans="1:1">
      <c r="A10826" s="3" t="s">
        <v>10612</v>
      </c>
    </row>
    <row r="10827" spans="1:1">
      <c r="A10827" s="3" t="s">
        <v>10613</v>
      </c>
    </row>
    <row r="10828" spans="1:1">
      <c r="A10828" s="3" t="s">
        <v>10614</v>
      </c>
    </row>
    <row r="10829" spans="1:1">
      <c r="A10829" s="3" t="s">
        <v>10615</v>
      </c>
    </row>
    <row r="10830" spans="1:1">
      <c r="A10830" s="3" t="s">
        <v>10616</v>
      </c>
    </row>
    <row r="10831" spans="1:1">
      <c r="A10831" s="3" t="s">
        <v>10617</v>
      </c>
    </row>
    <row r="10832" spans="1:1">
      <c r="A10832" s="3" t="s">
        <v>975</v>
      </c>
    </row>
    <row r="10833" spans="1:1">
      <c r="A10833" s="3" t="s">
        <v>10618</v>
      </c>
    </row>
    <row r="10834" spans="1:1">
      <c r="A10834" s="3" t="s">
        <v>10619</v>
      </c>
    </row>
    <row r="10835" spans="1:1">
      <c r="A10835" s="3" t="s">
        <v>10620</v>
      </c>
    </row>
    <row r="10836" spans="1:1">
      <c r="A10836" s="3" t="s">
        <v>10621</v>
      </c>
    </row>
    <row r="10837" spans="1:1">
      <c r="A10837" s="3" t="s">
        <v>10622</v>
      </c>
    </row>
    <row r="10838" spans="1:1">
      <c r="A10838" s="3" t="s">
        <v>10623</v>
      </c>
    </row>
    <row r="10839" spans="1:1">
      <c r="A10839" s="3" t="s">
        <v>10624</v>
      </c>
    </row>
    <row r="10840" spans="1:1">
      <c r="A10840" s="3" t="s">
        <v>10625</v>
      </c>
    </row>
    <row r="10841" spans="1:1">
      <c r="A10841" s="3" t="s">
        <v>10626</v>
      </c>
    </row>
    <row r="10842" spans="1:1">
      <c r="A10842" s="3" t="s">
        <v>10627</v>
      </c>
    </row>
    <row r="10843" spans="1:1">
      <c r="A10843" s="3" t="s">
        <v>10628</v>
      </c>
    </row>
    <row r="10844" spans="1:1">
      <c r="A10844" s="3" t="s">
        <v>10442</v>
      </c>
    </row>
    <row r="10845" spans="1:1">
      <c r="A10845" s="3" t="s">
        <v>10629</v>
      </c>
    </row>
    <row r="10846" spans="1:1">
      <c r="A10846" s="3" t="s">
        <v>10630</v>
      </c>
    </row>
    <row r="10847" spans="1:1">
      <c r="A10847" s="3" t="s">
        <v>10631</v>
      </c>
    </row>
    <row r="10848" spans="1:1">
      <c r="A10848" s="3" t="s">
        <v>10632</v>
      </c>
    </row>
    <row r="10849" spans="1:1">
      <c r="A10849" s="3" t="s">
        <v>10633</v>
      </c>
    </row>
    <row r="10850" spans="1:1">
      <c r="A10850" s="3" t="s">
        <v>10634</v>
      </c>
    </row>
    <row r="10851" spans="1:1">
      <c r="A10851" s="3" t="s">
        <v>10635</v>
      </c>
    </row>
    <row r="10852" spans="1:1">
      <c r="A10852" s="3" t="s">
        <v>10636</v>
      </c>
    </row>
    <row r="10853" spans="1:1">
      <c r="A10853" s="3" t="s">
        <v>1015</v>
      </c>
    </row>
    <row r="10854" spans="1:1">
      <c r="A10854" s="3" t="s">
        <v>10637</v>
      </c>
    </row>
    <row r="10855" spans="1:1">
      <c r="A10855" s="3" t="s">
        <v>10638</v>
      </c>
    </row>
    <row r="10856" spans="1:1">
      <c r="A10856" s="3" t="s">
        <v>10639</v>
      </c>
    </row>
    <row r="10857" spans="1:1">
      <c r="A10857" s="3" t="s">
        <v>10640</v>
      </c>
    </row>
    <row r="10858" spans="1:1">
      <c r="A10858" s="3" t="s">
        <v>10641</v>
      </c>
    </row>
    <row r="10859" spans="1:1">
      <c r="A10859" s="3" t="s">
        <v>10642</v>
      </c>
    </row>
    <row r="10860" spans="1:1">
      <c r="A10860" s="3" t="s">
        <v>10643</v>
      </c>
    </row>
    <row r="10861" spans="1:1">
      <c r="A10861" s="3" t="s">
        <v>975</v>
      </c>
    </row>
    <row r="10862" spans="1:1">
      <c r="A10862" s="3" t="s">
        <v>10644</v>
      </c>
    </row>
    <row r="10863" spans="1:1">
      <c r="A10863" s="3" t="s">
        <v>10645</v>
      </c>
    </row>
    <row r="10864" spans="1:1">
      <c r="A10864" s="3" t="s">
        <v>10646</v>
      </c>
    </row>
    <row r="10865" spans="1:1">
      <c r="A10865" s="3" t="s">
        <v>10647</v>
      </c>
    </row>
    <row r="10866" spans="1:1">
      <c r="A10866" s="3" t="s">
        <v>10648</v>
      </c>
    </row>
    <row r="10867" spans="1:1">
      <c r="A10867" s="3" t="s">
        <v>10649</v>
      </c>
    </row>
    <row r="10868" spans="1:1">
      <c r="A10868" s="3" t="s">
        <v>10650</v>
      </c>
    </row>
    <row r="10869" spans="1:1">
      <c r="A10869" s="3" t="s">
        <v>10651</v>
      </c>
    </row>
    <row r="10870" spans="1:1">
      <c r="A10870" s="3" t="s">
        <v>10652</v>
      </c>
    </row>
    <row r="10871" spans="1:1">
      <c r="A10871" s="3" t="s">
        <v>10653</v>
      </c>
    </row>
    <row r="10872" spans="1:1">
      <c r="A10872" s="3" t="s">
        <v>10654</v>
      </c>
    </row>
    <row r="10873" spans="1:1">
      <c r="A10873" s="3" t="s">
        <v>10655</v>
      </c>
    </row>
    <row r="10874" spans="1:1">
      <c r="A10874" s="3" t="s">
        <v>10656</v>
      </c>
    </row>
    <row r="10875" spans="1:1">
      <c r="A10875" s="3" t="s">
        <v>10657</v>
      </c>
    </row>
    <row r="10876" spans="1:1">
      <c r="A10876" s="3" t="s">
        <v>10658</v>
      </c>
    </row>
    <row r="10877" spans="1:1">
      <c r="A10877" s="3" t="s">
        <v>10659</v>
      </c>
    </row>
    <row r="10878" spans="1:1">
      <c r="A10878" s="3" t="s">
        <v>10660</v>
      </c>
    </row>
    <row r="10879" spans="1:1">
      <c r="A10879" s="3" t="s">
        <v>10661</v>
      </c>
    </row>
    <row r="10880" spans="1:1">
      <c r="A10880" s="3" t="s">
        <v>10662</v>
      </c>
    </row>
    <row r="10881" spans="1:1">
      <c r="A10881" s="3" t="s">
        <v>10663</v>
      </c>
    </row>
    <row r="10882" spans="1:1">
      <c r="A10882" s="3" t="s">
        <v>10664</v>
      </c>
    </row>
    <row r="10883" spans="1:1">
      <c r="A10883" s="3" t="s">
        <v>10665</v>
      </c>
    </row>
    <row r="10884" spans="1:1">
      <c r="A10884" s="3" t="s">
        <v>10666</v>
      </c>
    </row>
    <row r="10885" spans="1:1">
      <c r="A10885" s="3" t="s">
        <v>10667</v>
      </c>
    </row>
    <row r="10886" spans="1:1">
      <c r="A10886" s="3" t="s">
        <v>10668</v>
      </c>
    </row>
    <row r="10887" spans="1:1">
      <c r="A10887" s="3" t="s">
        <v>10669</v>
      </c>
    </row>
    <row r="10888" spans="1:1">
      <c r="A10888" s="3" t="s">
        <v>10670</v>
      </c>
    </row>
    <row r="10889" spans="1:1">
      <c r="A10889" s="3" t="s">
        <v>975</v>
      </c>
    </row>
    <row r="10890" spans="1:1">
      <c r="A10890" s="3" t="s">
        <v>10671</v>
      </c>
    </row>
    <row r="10891" spans="1:1">
      <c r="A10891" s="3" t="s">
        <v>10672</v>
      </c>
    </row>
    <row r="10892" spans="1:1">
      <c r="A10892" s="3" t="s">
        <v>10673</v>
      </c>
    </row>
    <row r="10893" spans="1:1">
      <c r="A10893" s="3" t="s">
        <v>10674</v>
      </c>
    </row>
    <row r="10894" spans="1:1">
      <c r="A10894" s="3" t="s">
        <v>10675</v>
      </c>
    </row>
    <row r="10895" spans="1:1">
      <c r="A10895" s="3" t="s">
        <v>10676</v>
      </c>
    </row>
    <row r="10896" spans="1:1">
      <c r="A10896" s="3" t="s">
        <v>10677</v>
      </c>
    </row>
    <row r="10897" spans="1:1">
      <c r="A10897" s="3" t="s">
        <v>10678</v>
      </c>
    </row>
    <row r="10898" spans="1:1">
      <c r="A10898" s="3" t="s">
        <v>10679</v>
      </c>
    </row>
    <row r="10899" spans="1:1">
      <c r="A10899" s="3" t="s">
        <v>10680</v>
      </c>
    </row>
    <row r="10900" spans="1:1">
      <c r="A10900" s="3" t="s">
        <v>10681</v>
      </c>
    </row>
    <row r="10901" spans="1:1">
      <c r="A10901" s="3" t="s">
        <v>10682</v>
      </c>
    </row>
    <row r="10902" spans="1:1">
      <c r="A10902" s="3" t="s">
        <v>10683</v>
      </c>
    </row>
    <row r="10903" spans="1:1">
      <c r="A10903" s="3" t="s">
        <v>10684</v>
      </c>
    </row>
    <row r="10904" spans="1:1">
      <c r="A10904" s="3" t="s">
        <v>10685</v>
      </c>
    </row>
    <row r="10905" spans="1:1">
      <c r="A10905" s="3" t="s">
        <v>10686</v>
      </c>
    </row>
    <row r="10906" spans="1:1">
      <c r="A10906" s="3" t="s">
        <v>10687</v>
      </c>
    </row>
    <row r="10907" spans="1:1">
      <c r="A10907" s="3" t="s">
        <v>10688</v>
      </c>
    </row>
    <row r="10908" spans="1:1">
      <c r="A10908" s="3" t="s">
        <v>10689</v>
      </c>
    </row>
    <row r="10909" spans="1:1">
      <c r="A10909" s="3" t="s">
        <v>10690</v>
      </c>
    </row>
    <row r="10910" spans="1:1">
      <c r="A10910" s="3" t="s">
        <v>10691</v>
      </c>
    </row>
    <row r="10911" spans="1:1">
      <c r="A10911" s="3" t="s">
        <v>10692</v>
      </c>
    </row>
    <row r="10912" spans="1:1">
      <c r="A10912" s="3" t="s">
        <v>10693</v>
      </c>
    </row>
    <row r="10913" spans="1:1">
      <c r="A10913" s="3" t="s">
        <v>10694</v>
      </c>
    </row>
    <row r="10914" spans="1:1">
      <c r="A10914" s="3" t="s">
        <v>10695</v>
      </c>
    </row>
    <row r="10915" spans="1:1">
      <c r="A10915" s="3" t="s">
        <v>10696</v>
      </c>
    </row>
    <row r="10916" spans="1:1">
      <c r="A10916" s="3" t="s">
        <v>10697</v>
      </c>
    </row>
    <row r="10917" spans="1:1">
      <c r="A10917" s="3" t="s">
        <v>10698</v>
      </c>
    </row>
    <row r="10918" spans="1:1">
      <c r="A10918" s="3" t="s">
        <v>10699</v>
      </c>
    </row>
    <row r="10919" spans="1:1">
      <c r="A10919" s="3" t="s">
        <v>10700</v>
      </c>
    </row>
    <row r="10920" spans="1:1">
      <c r="A10920" s="3" t="s">
        <v>10701</v>
      </c>
    </row>
    <row r="10921" spans="1:1">
      <c r="A10921" s="3" t="s">
        <v>10702</v>
      </c>
    </row>
    <row r="10922" spans="1:1">
      <c r="A10922" s="3" t="s">
        <v>10703</v>
      </c>
    </row>
    <row r="10923" spans="1:1">
      <c r="A10923" s="3" t="s">
        <v>10704</v>
      </c>
    </row>
    <row r="10924" spans="1:1">
      <c r="A10924" s="3" t="s">
        <v>10705</v>
      </c>
    </row>
    <row r="10925" spans="1:1">
      <c r="A10925" s="3" t="s">
        <v>10706</v>
      </c>
    </row>
    <row r="10926" spans="1:1">
      <c r="A10926" s="3" t="s">
        <v>10707</v>
      </c>
    </row>
    <row r="10927" spans="1:1">
      <c r="A10927" s="3" t="s">
        <v>10708</v>
      </c>
    </row>
    <row r="10928" spans="1:1">
      <c r="A10928" s="3" t="s">
        <v>10709</v>
      </c>
    </row>
    <row r="10929" spans="1:1">
      <c r="A10929" s="3" t="s">
        <v>10710</v>
      </c>
    </row>
    <row r="10930" spans="1:1">
      <c r="A10930" s="3" t="s">
        <v>10711</v>
      </c>
    </row>
    <row r="10931" spans="1:1">
      <c r="A10931" s="3" t="s">
        <v>10712</v>
      </c>
    </row>
    <row r="10932" spans="1:1">
      <c r="A10932" s="3" t="s">
        <v>10713</v>
      </c>
    </row>
    <row r="10933" spans="1:1">
      <c r="A10933" s="3" t="s">
        <v>10714</v>
      </c>
    </row>
    <row r="10934" spans="1:1">
      <c r="A10934" s="3" t="s">
        <v>10715</v>
      </c>
    </row>
    <row r="10935" spans="1:1">
      <c r="A10935" s="3" t="s">
        <v>10716</v>
      </c>
    </row>
    <row r="10936" spans="1:1">
      <c r="A10936" s="3" t="s">
        <v>10717</v>
      </c>
    </row>
    <row r="10937" spans="1:1">
      <c r="A10937" s="3" t="s">
        <v>10718</v>
      </c>
    </row>
    <row r="10938" spans="1:1">
      <c r="A10938" s="3" t="s">
        <v>10719</v>
      </c>
    </row>
    <row r="10939" spans="1:1">
      <c r="A10939" s="3" t="s">
        <v>10720</v>
      </c>
    </row>
    <row r="10940" spans="1:1">
      <c r="A10940" s="3" t="s">
        <v>10721</v>
      </c>
    </row>
    <row r="10941" spans="1:1">
      <c r="A10941" s="3" t="s">
        <v>10722</v>
      </c>
    </row>
    <row r="10942" spans="1:1">
      <c r="A10942" s="3" t="s">
        <v>10723</v>
      </c>
    </row>
    <row r="10943" spans="1:1">
      <c r="A10943" s="3" t="s">
        <v>10724</v>
      </c>
    </row>
    <row r="10944" spans="1:1">
      <c r="A10944" s="3" t="s">
        <v>10725</v>
      </c>
    </row>
    <row r="10945" spans="1:1">
      <c r="A10945" s="3" t="s">
        <v>10726</v>
      </c>
    </row>
    <row r="10946" spans="1:1">
      <c r="A10946" s="3" t="s">
        <v>10727</v>
      </c>
    </row>
    <row r="10947" spans="1:1">
      <c r="A10947" s="3" t="s">
        <v>10728</v>
      </c>
    </row>
    <row r="10948" spans="1:1">
      <c r="A10948" s="3" t="s">
        <v>10729</v>
      </c>
    </row>
    <row r="10949" spans="1:1">
      <c r="A10949" s="3" t="s">
        <v>10730</v>
      </c>
    </row>
    <row r="10950" spans="1:1">
      <c r="A10950" s="3" t="s">
        <v>10731</v>
      </c>
    </row>
    <row r="10951" spans="1:1">
      <c r="A10951" s="3" t="s">
        <v>10732</v>
      </c>
    </row>
    <row r="10952" spans="1:1">
      <c r="A10952" s="3" t="s">
        <v>10733</v>
      </c>
    </row>
    <row r="10953" spans="1:1">
      <c r="A10953" s="3" t="s">
        <v>10734</v>
      </c>
    </row>
    <row r="10954" spans="1:1">
      <c r="A10954" s="3" t="s">
        <v>10735</v>
      </c>
    </row>
    <row r="10955" spans="1:1">
      <c r="A10955" s="3" t="s">
        <v>10736</v>
      </c>
    </row>
    <row r="10956" spans="1:1">
      <c r="A10956" s="3" t="s">
        <v>10737</v>
      </c>
    </row>
    <row r="10957" spans="1:1">
      <c r="A10957" s="3" t="s">
        <v>10738</v>
      </c>
    </row>
    <row r="10958" spans="1:1">
      <c r="A10958" s="3" t="s">
        <v>10739</v>
      </c>
    </row>
    <row r="10959" spans="1:1">
      <c r="A10959" s="3" t="s">
        <v>10740</v>
      </c>
    </row>
    <row r="10960" spans="1:1">
      <c r="A10960" s="3" t="s">
        <v>10741</v>
      </c>
    </row>
    <row r="10961" spans="1:1">
      <c r="A10961" s="3" t="s">
        <v>10742</v>
      </c>
    </row>
    <row r="10962" spans="1:1">
      <c r="A10962" s="3" t="s">
        <v>10743</v>
      </c>
    </row>
    <row r="10963" spans="1:1">
      <c r="A10963" s="3" t="s">
        <v>10744</v>
      </c>
    </row>
    <row r="10964" spans="1:1">
      <c r="A10964" s="3" t="s">
        <v>10745</v>
      </c>
    </row>
    <row r="10965" spans="1:1">
      <c r="A10965" s="3" t="s">
        <v>10746</v>
      </c>
    </row>
    <row r="10966" spans="1:1">
      <c r="A10966" s="3" t="s">
        <v>10747</v>
      </c>
    </row>
    <row r="10967" spans="1:1">
      <c r="A10967" s="3" t="s">
        <v>10748</v>
      </c>
    </row>
    <row r="10968" spans="1:1">
      <c r="A10968" s="3" t="s">
        <v>10749</v>
      </c>
    </row>
    <row r="10969" spans="1:1">
      <c r="A10969" s="3" t="s">
        <v>10750</v>
      </c>
    </row>
    <row r="10970" spans="1:1">
      <c r="A10970" s="3" t="s">
        <v>10751</v>
      </c>
    </row>
    <row r="10971" spans="1:1">
      <c r="A10971" s="3" t="s">
        <v>10752</v>
      </c>
    </row>
    <row r="10972" spans="1:1">
      <c r="A10972" s="3" t="s">
        <v>10753</v>
      </c>
    </row>
    <row r="10973" spans="1:1">
      <c r="A10973" s="3" t="s">
        <v>10754</v>
      </c>
    </row>
    <row r="10974" spans="1:1">
      <c r="A10974" s="3" t="s">
        <v>10755</v>
      </c>
    </row>
    <row r="10975" spans="1:1">
      <c r="A10975" s="3" t="s">
        <v>10756</v>
      </c>
    </row>
    <row r="10976" spans="1:1">
      <c r="A10976" s="3" t="s">
        <v>10757</v>
      </c>
    </row>
    <row r="10977" spans="1:1">
      <c r="A10977" s="3" t="s">
        <v>10758</v>
      </c>
    </row>
    <row r="10978" spans="1:1">
      <c r="A10978" s="3" t="s">
        <v>10759</v>
      </c>
    </row>
    <row r="10979" spans="1:1">
      <c r="A10979" s="3" t="s">
        <v>10760</v>
      </c>
    </row>
    <row r="10980" spans="1:1">
      <c r="A10980" s="3" t="s">
        <v>10761</v>
      </c>
    </row>
    <row r="10981" spans="1:1">
      <c r="A10981" s="3" t="s">
        <v>10762</v>
      </c>
    </row>
    <row r="10982" spans="1:1">
      <c r="A10982" s="3" t="s">
        <v>10763</v>
      </c>
    </row>
    <row r="10983" spans="1:1">
      <c r="A10983" s="3" t="s">
        <v>10764</v>
      </c>
    </row>
    <row r="10984" spans="1:1">
      <c r="A10984" s="3" t="s">
        <v>10765</v>
      </c>
    </row>
    <row r="10985" spans="1:1">
      <c r="A10985" s="3" t="s">
        <v>10766</v>
      </c>
    </row>
    <row r="10986" spans="1:1">
      <c r="A10986" s="3" t="s">
        <v>10767</v>
      </c>
    </row>
    <row r="10987" spans="1:1">
      <c r="A10987" s="3" t="s">
        <v>10768</v>
      </c>
    </row>
    <row r="10988" spans="1:1">
      <c r="A10988" s="3" t="s">
        <v>10769</v>
      </c>
    </row>
    <row r="10989" spans="1:1">
      <c r="A10989" s="3" t="s">
        <v>10770</v>
      </c>
    </row>
    <row r="10990" spans="1:1">
      <c r="A10990" s="3" t="s">
        <v>10771</v>
      </c>
    </row>
    <row r="10991" spans="1:1">
      <c r="A10991" s="3" t="s">
        <v>10772</v>
      </c>
    </row>
    <row r="10992" spans="1:1">
      <c r="A10992" s="3" t="s">
        <v>10773</v>
      </c>
    </row>
    <row r="10993" spans="1:1">
      <c r="A10993" s="3" t="s">
        <v>10774</v>
      </c>
    </row>
    <row r="10994" spans="1:1">
      <c r="A10994" s="3" t="s">
        <v>10775</v>
      </c>
    </row>
    <row r="10995" spans="1:1">
      <c r="A10995" s="3" t="s">
        <v>10776</v>
      </c>
    </row>
    <row r="10996" spans="1:1">
      <c r="A10996" s="3" t="s">
        <v>10777</v>
      </c>
    </row>
    <row r="10997" spans="1:1">
      <c r="A10997" s="3" t="s">
        <v>10778</v>
      </c>
    </row>
    <row r="10998" spans="1:1">
      <c r="A10998" s="3" t="s">
        <v>10779</v>
      </c>
    </row>
    <row r="10999" spans="1:1">
      <c r="A10999" s="3" t="s">
        <v>10780</v>
      </c>
    </row>
    <row r="11000" spans="1:1">
      <c r="A11000" s="3" t="s">
        <v>10781</v>
      </c>
    </row>
    <row r="11001" spans="1:1">
      <c r="A11001" s="3" t="s">
        <v>10782</v>
      </c>
    </row>
    <row r="11002" spans="1:1">
      <c r="A11002" s="3" t="s">
        <v>10783</v>
      </c>
    </row>
    <row r="11003" spans="1:1">
      <c r="A11003" s="3" t="s">
        <v>10784</v>
      </c>
    </row>
    <row r="11004" spans="1:1">
      <c r="A11004" s="3" t="s">
        <v>10785</v>
      </c>
    </row>
    <row r="11005" spans="1:1">
      <c r="A11005" s="3" t="s">
        <v>10786</v>
      </c>
    </row>
    <row r="11006" spans="1:1">
      <c r="A11006" s="3" t="s">
        <v>10787</v>
      </c>
    </row>
    <row r="11007" spans="1:1">
      <c r="A11007" s="3" t="s">
        <v>10788</v>
      </c>
    </row>
    <row r="11008" spans="1:1">
      <c r="A11008" s="3" t="s">
        <v>10789</v>
      </c>
    </row>
    <row r="11009" spans="1:1">
      <c r="A11009" s="3" t="s">
        <v>10790</v>
      </c>
    </row>
    <row r="11010" spans="1:1">
      <c r="A11010" s="3" t="s">
        <v>10791</v>
      </c>
    </row>
    <row r="11011" spans="1:1">
      <c r="A11011" s="3" t="s">
        <v>10792</v>
      </c>
    </row>
    <row r="11012" spans="1:1">
      <c r="A11012" s="3" t="s">
        <v>10793</v>
      </c>
    </row>
    <row r="11013" spans="1:1">
      <c r="A11013" s="3" t="s">
        <v>10794</v>
      </c>
    </row>
    <row r="11014" spans="1:1">
      <c r="A11014" s="3" t="s">
        <v>10795</v>
      </c>
    </row>
    <row r="11015" spans="1:1">
      <c r="A11015" s="3" t="s">
        <v>10796</v>
      </c>
    </row>
    <row r="11016" spans="1:1">
      <c r="A11016" s="3" t="s">
        <v>10797</v>
      </c>
    </row>
    <row r="11017" spans="1:1">
      <c r="A11017" s="3" t="s">
        <v>10798</v>
      </c>
    </row>
    <row r="11018" spans="1:1">
      <c r="A11018" s="3" t="s">
        <v>10799</v>
      </c>
    </row>
    <row r="11019" spans="1:1">
      <c r="A11019" s="3" t="s">
        <v>10800</v>
      </c>
    </row>
    <row r="11020" spans="1:1">
      <c r="A11020" s="3" t="s">
        <v>10801</v>
      </c>
    </row>
    <row r="11021" spans="1:1">
      <c r="A11021" s="3" t="s">
        <v>10802</v>
      </c>
    </row>
    <row r="11022" spans="1:1">
      <c r="A11022" s="3" t="s">
        <v>10803</v>
      </c>
    </row>
    <row r="11023" spans="1:1">
      <c r="A11023" s="3" t="s">
        <v>10804</v>
      </c>
    </row>
    <row r="11024" spans="1:1">
      <c r="A11024" s="3" t="s">
        <v>10805</v>
      </c>
    </row>
    <row r="11025" spans="1:1">
      <c r="A11025" s="3" t="s">
        <v>10806</v>
      </c>
    </row>
    <row r="11026" spans="1:1">
      <c r="A11026" s="3" t="s">
        <v>10807</v>
      </c>
    </row>
    <row r="11027" spans="1:1">
      <c r="A11027" s="3" t="s">
        <v>10808</v>
      </c>
    </row>
    <row r="11028" spans="1:1">
      <c r="A11028" s="3" t="s">
        <v>10809</v>
      </c>
    </row>
    <row r="11029" spans="1:1">
      <c r="A11029" s="3" t="s">
        <v>10810</v>
      </c>
    </row>
    <row r="11030" spans="1:1">
      <c r="A11030" s="3" t="s">
        <v>10811</v>
      </c>
    </row>
    <row r="11031" spans="1:1">
      <c r="A11031" s="3" t="s">
        <v>10812</v>
      </c>
    </row>
    <row r="11032" spans="1:1">
      <c r="A11032" s="3" t="s">
        <v>10813</v>
      </c>
    </row>
    <row r="11033" spans="1:1">
      <c r="A11033" s="3" t="s">
        <v>10814</v>
      </c>
    </row>
    <row r="11034" spans="1:1">
      <c r="A11034" s="3" t="s">
        <v>10815</v>
      </c>
    </row>
    <row r="11035" spans="1:1">
      <c r="A11035" s="3" t="s">
        <v>10816</v>
      </c>
    </row>
    <row r="11036" spans="1:1">
      <c r="A11036" s="3" t="s">
        <v>10817</v>
      </c>
    </row>
    <row r="11037" spans="1:1">
      <c r="A11037" s="3" t="s">
        <v>10818</v>
      </c>
    </row>
    <row r="11038" spans="1:1">
      <c r="A11038" s="3" t="s">
        <v>10819</v>
      </c>
    </row>
    <row r="11039" spans="1:1">
      <c r="A11039" s="3" t="s">
        <v>10820</v>
      </c>
    </row>
    <row r="11040" spans="1:1">
      <c r="A11040" s="3" t="s">
        <v>10821</v>
      </c>
    </row>
    <row r="11041" spans="1:1">
      <c r="A11041" s="3" t="s">
        <v>10822</v>
      </c>
    </row>
    <row r="11042" spans="1:1">
      <c r="A11042" s="3" t="s">
        <v>10823</v>
      </c>
    </row>
    <row r="11043" spans="1:1">
      <c r="A11043" s="3" t="s">
        <v>10824</v>
      </c>
    </row>
    <row r="11044" spans="1:1">
      <c r="A11044" s="3" t="s">
        <v>10825</v>
      </c>
    </row>
    <row r="11045" spans="1:1">
      <c r="A11045" s="3" t="s">
        <v>10826</v>
      </c>
    </row>
    <row r="11046" spans="1:1">
      <c r="A11046" s="3" t="s">
        <v>10827</v>
      </c>
    </row>
    <row r="11047" spans="1:1">
      <c r="A11047" s="3" t="s">
        <v>10828</v>
      </c>
    </row>
    <row r="11048" spans="1:1">
      <c r="A11048" s="3" t="s">
        <v>10829</v>
      </c>
    </row>
    <row r="11049" spans="1:1">
      <c r="A11049" s="3" t="s">
        <v>10830</v>
      </c>
    </row>
    <row r="11050" spans="1:1">
      <c r="A11050" s="3" t="s">
        <v>10831</v>
      </c>
    </row>
    <row r="11051" spans="1:1">
      <c r="A11051" s="3" t="s">
        <v>10832</v>
      </c>
    </row>
    <row r="11052" spans="1:1">
      <c r="A11052" s="3" t="s">
        <v>10833</v>
      </c>
    </row>
    <row r="11053" spans="1:1">
      <c r="A11053" s="3" t="s">
        <v>10834</v>
      </c>
    </row>
    <row r="11054" spans="1:1">
      <c r="A11054" s="3" t="s">
        <v>10835</v>
      </c>
    </row>
    <row r="11055" spans="1:1">
      <c r="A11055" s="3" t="s">
        <v>10836</v>
      </c>
    </row>
    <row r="11056" spans="1:1">
      <c r="A11056" s="3" t="s">
        <v>10837</v>
      </c>
    </row>
    <row r="11057" spans="1:1">
      <c r="A11057" s="3" t="s">
        <v>10838</v>
      </c>
    </row>
    <row r="11058" spans="1:1">
      <c r="A11058" s="3" t="s">
        <v>10839</v>
      </c>
    </row>
    <row r="11059" spans="1:1">
      <c r="A11059" s="3" t="s">
        <v>10840</v>
      </c>
    </row>
    <row r="11060" spans="1:1">
      <c r="A11060" s="3" t="s">
        <v>10841</v>
      </c>
    </row>
    <row r="11061" spans="1:1">
      <c r="A11061" s="3" t="s">
        <v>10842</v>
      </c>
    </row>
    <row r="11062" spans="1:1">
      <c r="A11062" s="3" t="s">
        <v>10843</v>
      </c>
    </row>
    <row r="11063" spans="1:1">
      <c r="A11063" s="3" t="s">
        <v>10844</v>
      </c>
    </row>
    <row r="11064" spans="1:1">
      <c r="A11064" s="3" t="s">
        <v>10845</v>
      </c>
    </row>
    <row r="11065" spans="1:1">
      <c r="A11065" s="3" t="s">
        <v>10846</v>
      </c>
    </row>
    <row r="11066" spans="1:1">
      <c r="A11066" s="3" t="s">
        <v>10847</v>
      </c>
    </row>
    <row r="11067" spans="1:1">
      <c r="A11067" s="3" t="s">
        <v>10848</v>
      </c>
    </row>
    <row r="11068" spans="1:1">
      <c r="A11068" s="3" t="s">
        <v>10849</v>
      </c>
    </row>
    <row r="11069" spans="1:1">
      <c r="A11069" s="3" t="s">
        <v>10850</v>
      </c>
    </row>
    <row r="11070" spans="1:1">
      <c r="A11070" s="3" t="s">
        <v>10851</v>
      </c>
    </row>
    <row r="11071" spans="1:1">
      <c r="A11071" s="3" t="s">
        <v>10852</v>
      </c>
    </row>
    <row r="11072" spans="1:1">
      <c r="A11072" s="3" t="s">
        <v>10853</v>
      </c>
    </row>
    <row r="11073" spans="1:1">
      <c r="A11073" s="3" t="s">
        <v>10854</v>
      </c>
    </row>
    <row r="11074" spans="1:1">
      <c r="A11074" s="3" t="s">
        <v>10855</v>
      </c>
    </row>
    <row r="11075" spans="1:1">
      <c r="A11075" s="3" t="s">
        <v>10856</v>
      </c>
    </row>
    <row r="11076" spans="1:1">
      <c r="A11076" s="3" t="s">
        <v>10857</v>
      </c>
    </row>
    <row r="11077" spans="1:1">
      <c r="A11077" s="3" t="s">
        <v>10858</v>
      </c>
    </row>
    <row r="11078" spans="1:1">
      <c r="A11078" s="3" t="s">
        <v>10859</v>
      </c>
    </row>
    <row r="11079" spans="1:1">
      <c r="A11079" s="3" t="s">
        <v>10860</v>
      </c>
    </row>
    <row r="11080" spans="1:1">
      <c r="A11080" s="3" t="s">
        <v>10861</v>
      </c>
    </row>
    <row r="11081" spans="1:1">
      <c r="A11081" s="3" t="s">
        <v>10862</v>
      </c>
    </row>
    <row r="11082" spans="1:1">
      <c r="A11082" s="3" t="s">
        <v>10863</v>
      </c>
    </row>
    <row r="11083" spans="1:1">
      <c r="A11083" s="3" t="s">
        <v>10864</v>
      </c>
    </row>
    <row r="11084" spans="1:1">
      <c r="A11084" s="3" t="s">
        <v>10865</v>
      </c>
    </row>
    <row r="11085" spans="1:1">
      <c r="A11085" s="3" t="s">
        <v>10866</v>
      </c>
    </row>
    <row r="11086" spans="1:1">
      <c r="A11086" s="3" t="s">
        <v>10867</v>
      </c>
    </row>
    <row r="11087" spans="1:1">
      <c r="A11087" s="3" t="s">
        <v>10868</v>
      </c>
    </row>
    <row r="11088" spans="1:1">
      <c r="A11088" s="3" t="s">
        <v>10869</v>
      </c>
    </row>
    <row r="11089" spans="1:1">
      <c r="A11089" s="3" t="s">
        <v>10870</v>
      </c>
    </row>
    <row r="11090" spans="1:1">
      <c r="A11090" s="3" t="s">
        <v>10871</v>
      </c>
    </row>
    <row r="11091" spans="1:1">
      <c r="A11091" s="3" t="s">
        <v>10872</v>
      </c>
    </row>
    <row r="11092" spans="1:1">
      <c r="A11092" s="3" t="s">
        <v>10873</v>
      </c>
    </row>
    <row r="11093" spans="1:1">
      <c r="A11093" s="3" t="s">
        <v>10874</v>
      </c>
    </row>
    <row r="11094" spans="1:1">
      <c r="A11094" s="3" t="s">
        <v>10875</v>
      </c>
    </row>
    <row r="11095" spans="1:1">
      <c r="A11095" s="3" t="s">
        <v>10876</v>
      </c>
    </row>
    <row r="11096" spans="1:1">
      <c r="A11096" s="3" t="s">
        <v>10877</v>
      </c>
    </row>
    <row r="11097" spans="1:1">
      <c r="A11097" s="3" t="s">
        <v>10878</v>
      </c>
    </row>
    <row r="11098" spans="1:1">
      <c r="A11098" s="3" t="s">
        <v>10879</v>
      </c>
    </row>
    <row r="11099" spans="1:1">
      <c r="A11099" s="3" t="s">
        <v>10880</v>
      </c>
    </row>
    <row r="11100" spans="1:1">
      <c r="A11100" s="3" t="s">
        <v>10881</v>
      </c>
    </row>
    <row r="11101" spans="1:1">
      <c r="A11101" s="3" t="s">
        <v>10882</v>
      </c>
    </row>
    <row r="11102" spans="1:1">
      <c r="A11102" s="3" t="s">
        <v>10883</v>
      </c>
    </row>
    <row r="11103" spans="1:1">
      <c r="A11103" s="3" t="s">
        <v>10884</v>
      </c>
    </row>
    <row r="11104" spans="1:1">
      <c r="A11104" s="3" t="s">
        <v>10885</v>
      </c>
    </row>
    <row r="11105" spans="1:1">
      <c r="A11105" s="3" t="s">
        <v>10886</v>
      </c>
    </row>
    <row r="11106" spans="1:1">
      <c r="A11106" s="3" t="s">
        <v>10887</v>
      </c>
    </row>
    <row r="11107" spans="1:1">
      <c r="A11107" s="3" t="s">
        <v>10888</v>
      </c>
    </row>
    <row r="11108" spans="1:1">
      <c r="A11108" s="3" t="s">
        <v>10889</v>
      </c>
    </row>
    <row r="11109" spans="1:1">
      <c r="A11109" s="3" t="s">
        <v>10890</v>
      </c>
    </row>
    <row r="11110" spans="1:1">
      <c r="A11110" s="3" t="s">
        <v>10891</v>
      </c>
    </row>
    <row r="11111" spans="1:1">
      <c r="A11111" s="3" t="s">
        <v>10892</v>
      </c>
    </row>
    <row r="11112" spans="1:1">
      <c r="A11112" s="3" t="s">
        <v>10893</v>
      </c>
    </row>
    <row r="11113" spans="1:1">
      <c r="A11113" s="3" t="s">
        <v>10894</v>
      </c>
    </row>
    <row r="11114" spans="1:1">
      <c r="A11114" s="3" t="s">
        <v>10895</v>
      </c>
    </row>
    <row r="11115" spans="1:1">
      <c r="A11115" s="3" t="s">
        <v>10896</v>
      </c>
    </row>
    <row r="11116" spans="1:1">
      <c r="A11116" s="3" t="s">
        <v>10897</v>
      </c>
    </row>
    <row r="11117" spans="1:1">
      <c r="A11117" s="3" t="s">
        <v>10898</v>
      </c>
    </row>
    <row r="11118" spans="1:1">
      <c r="A11118" s="3" t="s">
        <v>10899</v>
      </c>
    </row>
    <row r="11119" spans="1:1">
      <c r="A11119" s="3" t="s">
        <v>10900</v>
      </c>
    </row>
    <row r="11120" spans="1:1">
      <c r="A11120" s="3" t="s">
        <v>10901</v>
      </c>
    </row>
    <row r="11121" spans="1:1">
      <c r="A11121" s="3" t="s">
        <v>10902</v>
      </c>
    </row>
    <row r="11122" spans="1:1">
      <c r="A11122" s="3" t="s">
        <v>10903</v>
      </c>
    </row>
    <row r="11123" spans="1:1">
      <c r="A11123" s="3" t="s">
        <v>10904</v>
      </c>
    </row>
    <row r="11124" spans="1:1">
      <c r="A11124" s="3" t="s">
        <v>10905</v>
      </c>
    </row>
    <row r="11125" spans="1:1">
      <c r="A11125" s="3" t="s">
        <v>10906</v>
      </c>
    </row>
    <row r="11126" spans="1:1">
      <c r="A11126" s="3" t="s">
        <v>10907</v>
      </c>
    </row>
    <row r="11127" spans="1:1">
      <c r="A11127" s="3" t="s">
        <v>10908</v>
      </c>
    </row>
    <row r="11128" spans="1:1">
      <c r="A11128" s="3" t="s">
        <v>10909</v>
      </c>
    </row>
    <row r="11129" spans="1:1">
      <c r="A11129" s="3" t="s">
        <v>10910</v>
      </c>
    </row>
    <row r="11130" spans="1:1">
      <c r="A11130" s="3" t="s">
        <v>10911</v>
      </c>
    </row>
    <row r="11131" spans="1:1">
      <c r="A11131" s="3" t="s">
        <v>10912</v>
      </c>
    </row>
    <row r="11132" spans="1:1">
      <c r="A11132" s="3" t="s">
        <v>10913</v>
      </c>
    </row>
    <row r="11133" spans="1:1">
      <c r="A11133" s="3" t="s">
        <v>10914</v>
      </c>
    </row>
    <row r="11134" spans="1:1">
      <c r="A11134" s="3" t="s">
        <v>10915</v>
      </c>
    </row>
    <row r="11135" spans="1:1">
      <c r="A11135" s="3" t="s">
        <v>10916</v>
      </c>
    </row>
    <row r="11136" spans="1:1">
      <c r="A11136" s="3" t="s">
        <v>10917</v>
      </c>
    </row>
    <row r="11137" spans="1:1">
      <c r="A11137" s="3" t="s">
        <v>10918</v>
      </c>
    </row>
    <row r="11138" spans="1:1">
      <c r="A11138" s="3" t="s">
        <v>10919</v>
      </c>
    </row>
    <row r="11139" spans="1:1">
      <c r="A11139" s="3" t="s">
        <v>10920</v>
      </c>
    </row>
    <row r="11140" spans="1:1">
      <c r="A11140" s="3" t="s">
        <v>10921</v>
      </c>
    </row>
    <row r="11141" spans="1:1">
      <c r="A11141" s="3" t="s">
        <v>10922</v>
      </c>
    </row>
    <row r="11142" spans="1:1">
      <c r="A11142" s="3" t="s">
        <v>10923</v>
      </c>
    </row>
    <row r="11143" spans="1:1">
      <c r="A11143" s="3" t="s">
        <v>10924</v>
      </c>
    </row>
    <row r="11144" spans="1:1">
      <c r="A11144" s="3" t="s">
        <v>10925</v>
      </c>
    </row>
    <row r="11145" spans="1:1">
      <c r="A11145" s="3" t="s">
        <v>10926</v>
      </c>
    </row>
    <row r="11146" spans="1:1">
      <c r="A11146" s="3" t="s">
        <v>10927</v>
      </c>
    </row>
    <row r="11147" spans="1:1">
      <c r="A11147" s="3" t="s">
        <v>10928</v>
      </c>
    </row>
    <row r="11148" spans="1:1">
      <c r="A11148" s="3" t="s">
        <v>10929</v>
      </c>
    </row>
    <row r="11149" spans="1:1">
      <c r="A11149" s="3" t="s">
        <v>10930</v>
      </c>
    </row>
    <row r="11150" spans="1:1">
      <c r="A11150" s="3" t="s">
        <v>10931</v>
      </c>
    </row>
    <row r="11151" spans="1:1">
      <c r="A11151" s="3" t="s">
        <v>10932</v>
      </c>
    </row>
    <row r="11152" spans="1:1">
      <c r="A11152" s="3" t="s">
        <v>10933</v>
      </c>
    </row>
    <row r="11153" spans="1:1">
      <c r="A11153" s="3" t="s">
        <v>10934</v>
      </c>
    </row>
    <row r="11154" spans="1:1">
      <c r="A11154" s="3" t="s">
        <v>10935</v>
      </c>
    </row>
    <row r="11155" spans="1:1">
      <c r="A11155" s="3" t="s">
        <v>10936</v>
      </c>
    </row>
    <row r="11156" spans="1:1">
      <c r="A11156" s="3" t="s">
        <v>10937</v>
      </c>
    </row>
    <row r="11157" spans="1:1">
      <c r="A11157" s="3" t="s">
        <v>10938</v>
      </c>
    </row>
    <row r="11158" spans="1:1">
      <c r="A11158" s="3" t="s">
        <v>10939</v>
      </c>
    </row>
    <row r="11159" spans="1:1">
      <c r="A11159" s="3" t="s">
        <v>10940</v>
      </c>
    </row>
    <row r="11160" spans="1:1">
      <c r="A11160" s="3" t="s">
        <v>10941</v>
      </c>
    </row>
    <row r="11161" spans="1:1">
      <c r="A11161" s="3" t="s">
        <v>10942</v>
      </c>
    </row>
    <row r="11162" spans="1:1">
      <c r="A11162" s="3" t="s">
        <v>10943</v>
      </c>
    </row>
    <row r="11163" spans="1:1">
      <c r="A11163" s="3" t="s">
        <v>10944</v>
      </c>
    </row>
    <row r="11164" spans="1:1">
      <c r="A11164" s="3" t="s">
        <v>10945</v>
      </c>
    </row>
    <row r="11165" spans="1:1">
      <c r="A11165" s="3" t="s">
        <v>10946</v>
      </c>
    </row>
    <row r="11166" spans="1:1">
      <c r="A11166" s="3" t="s">
        <v>10947</v>
      </c>
    </row>
    <row r="11167" spans="1:1">
      <c r="A11167" s="3" t="s">
        <v>10948</v>
      </c>
    </row>
    <row r="11168" spans="1:1">
      <c r="A11168" s="3" t="s">
        <v>10949</v>
      </c>
    </row>
    <row r="11169" spans="1:1">
      <c r="A11169" s="3" t="s">
        <v>10950</v>
      </c>
    </row>
    <row r="11170" spans="1:1">
      <c r="A11170" s="3" t="s">
        <v>10951</v>
      </c>
    </row>
    <row r="11171" spans="1:1">
      <c r="A11171" s="3" t="s">
        <v>10952</v>
      </c>
    </row>
    <row r="11172" spans="1:1">
      <c r="A11172" s="3" t="s">
        <v>10953</v>
      </c>
    </row>
    <row r="11173" spans="1:1">
      <c r="A11173" s="3" t="s">
        <v>10954</v>
      </c>
    </row>
    <row r="11174" spans="1:1">
      <c r="A11174" s="3" t="s">
        <v>10955</v>
      </c>
    </row>
    <row r="11175" spans="1:1">
      <c r="A11175" s="3" t="s">
        <v>10956</v>
      </c>
    </row>
    <row r="11176" spans="1:1">
      <c r="A11176" s="3" t="s">
        <v>10957</v>
      </c>
    </row>
    <row r="11177" spans="1:1">
      <c r="A11177" s="3" t="s">
        <v>10958</v>
      </c>
    </row>
    <row r="11178" spans="1:1">
      <c r="A11178" s="3" t="s">
        <v>10959</v>
      </c>
    </row>
    <row r="11179" spans="1:1">
      <c r="A11179" s="3" t="s">
        <v>10960</v>
      </c>
    </row>
    <row r="11180" spans="1:1">
      <c r="A11180" s="3" t="s">
        <v>10961</v>
      </c>
    </row>
    <row r="11181" spans="1:1">
      <c r="A11181" s="3" t="s">
        <v>10962</v>
      </c>
    </row>
    <row r="11182" spans="1:1">
      <c r="A11182" s="3" t="s">
        <v>10963</v>
      </c>
    </row>
    <row r="11183" spans="1:1">
      <c r="A11183" s="3" t="s">
        <v>10964</v>
      </c>
    </row>
    <row r="11184" spans="1:1">
      <c r="A11184" s="3" t="s">
        <v>10965</v>
      </c>
    </row>
    <row r="11185" spans="1:1">
      <c r="A11185" s="3" t="s">
        <v>10966</v>
      </c>
    </row>
    <row r="11186" spans="1:1">
      <c r="A11186" s="3" t="s">
        <v>10967</v>
      </c>
    </row>
    <row r="11187" spans="1:1">
      <c r="A11187" s="3" t="s">
        <v>10968</v>
      </c>
    </row>
    <row r="11188" spans="1:1">
      <c r="A11188" s="3" t="s">
        <v>10969</v>
      </c>
    </row>
    <row r="11189" spans="1:1">
      <c r="A11189" s="3" t="s">
        <v>10970</v>
      </c>
    </row>
    <row r="11190" spans="1:1">
      <c r="A11190" s="3" t="s">
        <v>10971</v>
      </c>
    </row>
    <row r="11191" spans="1:1">
      <c r="A11191" s="3" t="s">
        <v>10972</v>
      </c>
    </row>
    <row r="11192" spans="1:1">
      <c r="A11192" s="3" t="s">
        <v>10973</v>
      </c>
    </row>
    <row r="11193" spans="1:1">
      <c r="A11193" s="3" t="s">
        <v>10974</v>
      </c>
    </row>
    <row r="11194" spans="1:1">
      <c r="A11194" s="3" t="s">
        <v>10975</v>
      </c>
    </row>
    <row r="11195" spans="1:1">
      <c r="A11195" s="3" t="s">
        <v>10976</v>
      </c>
    </row>
    <row r="11196" spans="1:1">
      <c r="A11196" s="3" t="s">
        <v>10977</v>
      </c>
    </row>
    <row r="11197" spans="1:1">
      <c r="A11197" s="3" t="s">
        <v>10978</v>
      </c>
    </row>
    <row r="11198" spans="1:1">
      <c r="A11198" s="3" t="s">
        <v>10979</v>
      </c>
    </row>
    <row r="11199" spans="1:1">
      <c r="A11199" s="3" t="s">
        <v>10980</v>
      </c>
    </row>
    <row r="11200" spans="1:1">
      <c r="A11200" s="3" t="s">
        <v>10981</v>
      </c>
    </row>
    <row r="11201" spans="1:1">
      <c r="A11201" s="3" t="s">
        <v>10982</v>
      </c>
    </row>
    <row r="11202" spans="1:1">
      <c r="A11202" s="3" t="s">
        <v>10983</v>
      </c>
    </row>
    <row r="11203" spans="1:1">
      <c r="A11203" s="3" t="s">
        <v>10984</v>
      </c>
    </row>
    <row r="11204" spans="1:1">
      <c r="A11204" s="3" t="s">
        <v>10985</v>
      </c>
    </row>
    <row r="11205" spans="1:1">
      <c r="A11205" s="3" t="s">
        <v>10986</v>
      </c>
    </row>
    <row r="11206" spans="1:1">
      <c r="A11206" s="3" t="s">
        <v>10987</v>
      </c>
    </row>
    <row r="11207" spans="1:1">
      <c r="A11207" s="3" t="s">
        <v>10988</v>
      </c>
    </row>
    <row r="11208" spans="1:1">
      <c r="A11208" s="3" t="s">
        <v>10989</v>
      </c>
    </row>
    <row r="11209" spans="1:1">
      <c r="A11209" s="3" t="s">
        <v>10990</v>
      </c>
    </row>
    <row r="11210" spans="1:1">
      <c r="A11210" s="3" t="s">
        <v>10991</v>
      </c>
    </row>
    <row r="11211" spans="1:1">
      <c r="A11211" s="3" t="s">
        <v>10992</v>
      </c>
    </row>
    <row r="11212" spans="1:1">
      <c r="A11212" s="3" t="s">
        <v>10993</v>
      </c>
    </row>
    <row r="11213" spans="1:1">
      <c r="A11213" s="3" t="s">
        <v>10994</v>
      </c>
    </row>
    <row r="11214" spans="1:1">
      <c r="A11214" s="3" t="s">
        <v>10995</v>
      </c>
    </row>
    <row r="11215" spans="1:1">
      <c r="A11215" s="3" t="s">
        <v>10996</v>
      </c>
    </row>
    <row r="11216" spans="1:1">
      <c r="A11216" s="3" t="s">
        <v>10997</v>
      </c>
    </row>
    <row r="11217" spans="1:1">
      <c r="A11217" s="3" t="s">
        <v>10998</v>
      </c>
    </row>
    <row r="11218" spans="1:1">
      <c r="A11218" s="3" t="s">
        <v>10999</v>
      </c>
    </row>
    <row r="11219" spans="1:1">
      <c r="A11219" s="3" t="s">
        <v>11000</v>
      </c>
    </row>
    <row r="11220" spans="1:1">
      <c r="A11220" s="3" t="s">
        <v>11001</v>
      </c>
    </row>
    <row r="11221" spans="1:1">
      <c r="A11221" s="3" t="s">
        <v>11002</v>
      </c>
    </row>
    <row r="11222" spans="1:1">
      <c r="A11222" s="3" t="s">
        <v>11003</v>
      </c>
    </row>
    <row r="11223" spans="1:1">
      <c r="A11223" s="3" t="s">
        <v>11004</v>
      </c>
    </row>
    <row r="11224" spans="1:1">
      <c r="A11224" s="3" t="s">
        <v>11005</v>
      </c>
    </row>
    <row r="11225" spans="1:1">
      <c r="A11225" s="3" t="s">
        <v>11006</v>
      </c>
    </row>
    <row r="11226" spans="1:1">
      <c r="A11226" s="3" t="s">
        <v>11007</v>
      </c>
    </row>
    <row r="11227" spans="1:1">
      <c r="A11227" s="3" t="s">
        <v>11008</v>
      </c>
    </row>
    <row r="11228" spans="1:1">
      <c r="A11228" s="3" t="s">
        <v>11009</v>
      </c>
    </row>
    <row r="11229" spans="1:1">
      <c r="A11229" s="3" t="s">
        <v>11010</v>
      </c>
    </row>
    <row r="11230" spans="1:1">
      <c r="A11230" s="3" t="s">
        <v>11011</v>
      </c>
    </row>
    <row r="11231" spans="1:1">
      <c r="A11231" s="3" t="s">
        <v>11012</v>
      </c>
    </row>
    <row r="11232" spans="1:1">
      <c r="A11232" s="3" t="s">
        <v>11013</v>
      </c>
    </row>
    <row r="11233" spans="1:1">
      <c r="A11233" s="3" t="s">
        <v>11014</v>
      </c>
    </row>
    <row r="11234" spans="1:1">
      <c r="A11234" s="3" t="s">
        <v>11015</v>
      </c>
    </row>
    <row r="11235" spans="1:1">
      <c r="A11235" s="3" t="s">
        <v>11016</v>
      </c>
    </row>
    <row r="11236" spans="1:1">
      <c r="A11236" s="3" t="s">
        <v>11017</v>
      </c>
    </row>
    <row r="11237" spans="1:1">
      <c r="A11237" s="3" t="s">
        <v>11018</v>
      </c>
    </row>
    <row r="11238" spans="1:1">
      <c r="A11238" s="3" t="s">
        <v>11019</v>
      </c>
    </row>
    <row r="11239" spans="1:1">
      <c r="A11239" s="3" t="s">
        <v>11020</v>
      </c>
    </row>
    <row r="11240" spans="1:1">
      <c r="A11240" s="3" t="s">
        <v>11021</v>
      </c>
    </row>
    <row r="11241" spans="1:1">
      <c r="A11241" s="3" t="s">
        <v>11022</v>
      </c>
    </row>
    <row r="11242" spans="1:1">
      <c r="A11242" s="3" t="s">
        <v>11023</v>
      </c>
    </row>
    <row r="11243" spans="1:1">
      <c r="A11243" s="3" t="s">
        <v>11024</v>
      </c>
    </row>
    <row r="11244" spans="1:1">
      <c r="A11244" s="3" t="s">
        <v>11025</v>
      </c>
    </row>
    <row r="11245" spans="1:1">
      <c r="A11245" s="3" t="s">
        <v>11026</v>
      </c>
    </row>
    <row r="11246" spans="1:1">
      <c r="A11246" s="3" t="s">
        <v>11027</v>
      </c>
    </row>
    <row r="11247" spans="1:1">
      <c r="A11247" s="3" t="s">
        <v>11028</v>
      </c>
    </row>
    <row r="11248" spans="1:1">
      <c r="A11248" s="3" t="s">
        <v>11029</v>
      </c>
    </row>
    <row r="11249" spans="1:1">
      <c r="A11249" s="3" t="s">
        <v>11030</v>
      </c>
    </row>
    <row r="11250" spans="1:1">
      <c r="A11250" s="3" t="s">
        <v>11031</v>
      </c>
    </row>
    <row r="11251" spans="1:1">
      <c r="A11251" s="3" t="s">
        <v>11032</v>
      </c>
    </row>
    <row r="11252" spans="1:1">
      <c r="A11252" s="3" t="s">
        <v>11033</v>
      </c>
    </row>
    <row r="11253" spans="1:1">
      <c r="A11253" s="3" t="s">
        <v>11034</v>
      </c>
    </row>
    <row r="11254" spans="1:1">
      <c r="A11254" s="3" t="s">
        <v>11035</v>
      </c>
    </row>
    <row r="11255" spans="1:1">
      <c r="A11255" s="3" t="s">
        <v>11036</v>
      </c>
    </row>
    <row r="11256" spans="1:1">
      <c r="A11256" s="3" t="s">
        <v>11037</v>
      </c>
    </row>
    <row r="11257" spans="1:1">
      <c r="A11257" s="3" t="s">
        <v>11038</v>
      </c>
    </row>
    <row r="11258" spans="1:1">
      <c r="A11258" s="3" t="s">
        <v>11039</v>
      </c>
    </row>
    <row r="11259" spans="1:1">
      <c r="A11259" s="3" t="s">
        <v>11040</v>
      </c>
    </row>
    <row r="11260" spans="1:1">
      <c r="A11260" s="3" t="s">
        <v>11041</v>
      </c>
    </row>
    <row r="11261" spans="1:1">
      <c r="A11261" s="3" t="s">
        <v>11042</v>
      </c>
    </row>
    <row r="11262" spans="1:1">
      <c r="A11262" s="3" t="s">
        <v>11043</v>
      </c>
    </row>
    <row r="11263" spans="1:1">
      <c r="A11263" s="3" t="s">
        <v>11044</v>
      </c>
    </row>
    <row r="11264" spans="1:1">
      <c r="A11264" s="3" t="s">
        <v>11045</v>
      </c>
    </row>
    <row r="11265" spans="1:1">
      <c r="A11265" s="3" t="s">
        <v>11046</v>
      </c>
    </row>
    <row r="11266" spans="1:1">
      <c r="A11266" s="3" t="s">
        <v>11047</v>
      </c>
    </row>
    <row r="11267" spans="1:1">
      <c r="A11267" s="3" t="s">
        <v>11048</v>
      </c>
    </row>
    <row r="11268" spans="1:1">
      <c r="A11268" s="3" t="s">
        <v>11049</v>
      </c>
    </row>
    <row r="11269" spans="1:1">
      <c r="A11269" s="3" t="s">
        <v>11050</v>
      </c>
    </row>
    <row r="11270" spans="1:1">
      <c r="A11270" s="3" t="s">
        <v>11051</v>
      </c>
    </row>
    <row r="11271" spans="1:1">
      <c r="A11271" s="3" t="s">
        <v>11052</v>
      </c>
    </row>
    <row r="11272" spans="1:1">
      <c r="A11272" s="3" t="s">
        <v>11053</v>
      </c>
    </row>
    <row r="11273" spans="1:1">
      <c r="A11273" s="3" t="s">
        <v>11054</v>
      </c>
    </row>
    <row r="11274" spans="1:1">
      <c r="A11274" s="3" t="s">
        <v>11055</v>
      </c>
    </row>
    <row r="11275" spans="1:1">
      <c r="A11275" s="3" t="s">
        <v>11056</v>
      </c>
    </row>
    <row r="11276" spans="1:1">
      <c r="A11276" s="3" t="s">
        <v>11057</v>
      </c>
    </row>
    <row r="11277" spans="1:1">
      <c r="A11277" s="3" t="s">
        <v>11058</v>
      </c>
    </row>
    <row r="11278" spans="1:1">
      <c r="A11278" s="3" t="s">
        <v>11059</v>
      </c>
    </row>
    <row r="11279" spans="1:1">
      <c r="A11279" s="3" t="s">
        <v>11060</v>
      </c>
    </row>
    <row r="11280" spans="1:1">
      <c r="A11280" s="3" t="s">
        <v>11061</v>
      </c>
    </row>
    <row r="11281" spans="1:1">
      <c r="A11281" s="3" t="s">
        <v>11062</v>
      </c>
    </row>
    <row r="11282" spans="1:1">
      <c r="A11282" s="3" t="s">
        <v>11063</v>
      </c>
    </row>
    <row r="11283" spans="1:1">
      <c r="A11283" s="3" t="s">
        <v>11064</v>
      </c>
    </row>
    <row r="11284" spans="1:1">
      <c r="A11284" s="3" t="s">
        <v>11065</v>
      </c>
    </row>
    <row r="11285" spans="1:1">
      <c r="A11285" s="3" t="s">
        <v>11066</v>
      </c>
    </row>
    <row r="11286" spans="1:1">
      <c r="A11286" s="3" t="s">
        <v>11067</v>
      </c>
    </row>
    <row r="11287" spans="1:1">
      <c r="A11287" s="3" t="s">
        <v>11068</v>
      </c>
    </row>
    <row r="11288" spans="1:1">
      <c r="A11288" s="3" t="s">
        <v>11069</v>
      </c>
    </row>
    <row r="11289" spans="1:1">
      <c r="A11289" s="3" t="s">
        <v>11070</v>
      </c>
    </row>
    <row r="11290" spans="1:1">
      <c r="A11290" s="3" t="s">
        <v>11071</v>
      </c>
    </row>
    <row r="11291" spans="1:1">
      <c r="A11291" s="3" t="s">
        <v>11072</v>
      </c>
    </row>
    <row r="11292" spans="1:1">
      <c r="A11292" s="3" t="s">
        <v>11073</v>
      </c>
    </row>
    <row r="11293" spans="1:1">
      <c r="A11293" s="3" t="s">
        <v>11074</v>
      </c>
    </row>
    <row r="11294" spans="1:1">
      <c r="A11294" s="3" t="s">
        <v>11075</v>
      </c>
    </row>
    <row r="11295" spans="1:1">
      <c r="A11295" s="3" t="s">
        <v>11076</v>
      </c>
    </row>
    <row r="11296" spans="1:1">
      <c r="A11296" s="3" t="s">
        <v>11077</v>
      </c>
    </row>
    <row r="11297" spans="1:1">
      <c r="A11297" s="3" t="s">
        <v>11078</v>
      </c>
    </row>
    <row r="11298" spans="1:1">
      <c r="A11298" s="3" t="s">
        <v>11079</v>
      </c>
    </row>
    <row r="11299" spans="1:1">
      <c r="A11299" s="3" t="s">
        <v>11080</v>
      </c>
    </row>
    <row r="11300" spans="1:1">
      <c r="A11300" s="3" t="s">
        <v>11081</v>
      </c>
    </row>
    <row r="11301" spans="1:1">
      <c r="A11301" s="3" t="s">
        <v>11082</v>
      </c>
    </row>
    <row r="11302" spans="1:1">
      <c r="A11302" s="3" t="s">
        <v>11083</v>
      </c>
    </row>
    <row r="11303" spans="1:1">
      <c r="A11303" s="3" t="s">
        <v>11084</v>
      </c>
    </row>
    <row r="11304" spans="1:1">
      <c r="A11304" s="3" t="s">
        <v>11085</v>
      </c>
    </row>
    <row r="11305" spans="1:1">
      <c r="A11305" s="3" t="s">
        <v>11086</v>
      </c>
    </row>
    <row r="11306" spans="1:1">
      <c r="A11306" s="3" t="s">
        <v>11087</v>
      </c>
    </row>
    <row r="11307" spans="1:1">
      <c r="A11307" s="3" t="s">
        <v>11088</v>
      </c>
    </row>
    <row r="11308" spans="1:1">
      <c r="A11308" s="3" t="s">
        <v>11089</v>
      </c>
    </row>
    <row r="11309" spans="1:1">
      <c r="A11309" s="3" t="s">
        <v>11090</v>
      </c>
    </row>
    <row r="11310" spans="1:1">
      <c r="A11310" s="3" t="s">
        <v>11091</v>
      </c>
    </row>
    <row r="11311" spans="1:1">
      <c r="A11311" s="3" t="s">
        <v>11092</v>
      </c>
    </row>
    <row r="11312" spans="1:1">
      <c r="A11312" s="3" t="s">
        <v>11093</v>
      </c>
    </row>
    <row r="11313" spans="1:1">
      <c r="A11313" s="3" t="s">
        <v>11094</v>
      </c>
    </row>
    <row r="11314" spans="1:1">
      <c r="A11314" s="3" t="s">
        <v>11095</v>
      </c>
    </row>
    <row r="11315" spans="1:1">
      <c r="A11315" s="3" t="s">
        <v>11096</v>
      </c>
    </row>
    <row r="11316" spans="1:1">
      <c r="A11316" s="3" t="s">
        <v>11097</v>
      </c>
    </row>
    <row r="11317" spans="1:1">
      <c r="A11317" s="3" t="s">
        <v>11098</v>
      </c>
    </row>
    <row r="11318" spans="1:1">
      <c r="A11318" s="3" t="s">
        <v>11099</v>
      </c>
    </row>
    <row r="11319" spans="1:1">
      <c r="A11319" s="3" t="s">
        <v>11100</v>
      </c>
    </row>
    <row r="11320" spans="1:1">
      <c r="A11320" s="3" t="s">
        <v>11101</v>
      </c>
    </row>
    <row r="11321" spans="1:1">
      <c r="A11321" s="3" t="s">
        <v>11102</v>
      </c>
    </row>
    <row r="11322" spans="1:1">
      <c r="A11322" s="3" t="s">
        <v>11103</v>
      </c>
    </row>
    <row r="11323" spans="1:1">
      <c r="A11323" s="3" t="s">
        <v>11104</v>
      </c>
    </row>
    <row r="11324" spans="1:1">
      <c r="A11324" s="3" t="s">
        <v>11105</v>
      </c>
    </row>
    <row r="11325" spans="1:1">
      <c r="A11325" s="3" t="s">
        <v>11106</v>
      </c>
    </row>
    <row r="11326" spans="1:1">
      <c r="A11326" s="3" t="s">
        <v>11107</v>
      </c>
    </row>
    <row r="11327" spans="1:1">
      <c r="A11327" s="3" t="s">
        <v>11108</v>
      </c>
    </row>
    <row r="11328" spans="1:1">
      <c r="A11328" s="3" t="s">
        <v>11109</v>
      </c>
    </row>
    <row r="11329" spans="1:1">
      <c r="A11329" s="3" t="s">
        <v>11110</v>
      </c>
    </row>
    <row r="11330" spans="1:1">
      <c r="A11330" s="3" t="s">
        <v>11111</v>
      </c>
    </row>
    <row r="11331" spans="1:1">
      <c r="A11331" s="3" t="s">
        <v>11112</v>
      </c>
    </row>
    <row r="11332" spans="1:1">
      <c r="A11332" s="3" t="s">
        <v>11113</v>
      </c>
    </row>
    <row r="11333" spans="1:1">
      <c r="A11333" s="3" t="s">
        <v>11114</v>
      </c>
    </row>
    <row r="11334" spans="1:1">
      <c r="A11334" s="3" t="s">
        <v>11115</v>
      </c>
    </row>
    <row r="11335" spans="1:1">
      <c r="A11335" s="3" t="s">
        <v>11116</v>
      </c>
    </row>
    <row r="11336" spans="1:1">
      <c r="A11336" s="3" t="s">
        <v>11117</v>
      </c>
    </row>
    <row r="11337" spans="1:1">
      <c r="A11337" s="3" t="s">
        <v>11118</v>
      </c>
    </row>
    <row r="11338" spans="1:1">
      <c r="A11338" s="3" t="s">
        <v>11119</v>
      </c>
    </row>
    <row r="11339" spans="1:1">
      <c r="A11339" s="3" t="s">
        <v>11120</v>
      </c>
    </row>
    <row r="11340" spans="1:1">
      <c r="A11340" s="3" t="s">
        <v>11121</v>
      </c>
    </row>
    <row r="11341" spans="1:1">
      <c r="A11341" s="3" t="s">
        <v>11122</v>
      </c>
    </row>
    <row r="11342" spans="1:1">
      <c r="A11342" s="3" t="s">
        <v>11123</v>
      </c>
    </row>
    <row r="11343" spans="1:1">
      <c r="A11343" s="3" t="s">
        <v>11124</v>
      </c>
    </row>
    <row r="11344" spans="1:1">
      <c r="A11344" s="3" t="s">
        <v>11125</v>
      </c>
    </row>
    <row r="11345" spans="1:1">
      <c r="A11345" s="3" t="s">
        <v>11126</v>
      </c>
    </row>
    <row r="11346" spans="1:1">
      <c r="A11346" s="3" t="s">
        <v>11127</v>
      </c>
    </row>
    <row r="11347" spans="1:1">
      <c r="A11347" s="3" t="s">
        <v>11128</v>
      </c>
    </row>
    <row r="11348" spans="1:1">
      <c r="A11348" s="3" t="s">
        <v>11129</v>
      </c>
    </row>
    <row r="11349" spans="1:1">
      <c r="A11349" s="3" t="s">
        <v>11130</v>
      </c>
    </row>
    <row r="11350" spans="1:1">
      <c r="A11350" s="3" t="s">
        <v>11131</v>
      </c>
    </row>
    <row r="11351" spans="1:1">
      <c r="A11351" s="3" t="s">
        <v>11132</v>
      </c>
    </row>
    <row r="11352" spans="1:1">
      <c r="A11352" s="3" t="s">
        <v>11133</v>
      </c>
    </row>
    <row r="11353" spans="1:1">
      <c r="A11353" s="3" t="s">
        <v>11134</v>
      </c>
    </row>
    <row r="11354" spans="1:1">
      <c r="A11354" s="3" t="s">
        <v>11135</v>
      </c>
    </row>
    <row r="11355" spans="1:1">
      <c r="A11355" s="3" t="s">
        <v>11136</v>
      </c>
    </row>
    <row r="11356" spans="1:1">
      <c r="A11356" s="3" t="s">
        <v>11137</v>
      </c>
    </row>
    <row r="11357" spans="1:1">
      <c r="A11357" s="3" t="s">
        <v>11138</v>
      </c>
    </row>
    <row r="11358" spans="1:1">
      <c r="A11358" s="3" t="s">
        <v>11139</v>
      </c>
    </row>
    <row r="11359" spans="1:1">
      <c r="A11359" s="3" t="s">
        <v>11140</v>
      </c>
    </row>
    <row r="11360" spans="1:1">
      <c r="A11360" s="3" t="s">
        <v>11141</v>
      </c>
    </row>
    <row r="11361" spans="1:1">
      <c r="A11361" s="3" t="s">
        <v>11142</v>
      </c>
    </row>
    <row r="11362" spans="1:1">
      <c r="A11362" s="3" t="s">
        <v>11143</v>
      </c>
    </row>
    <row r="11363" spans="1:1">
      <c r="A11363" s="3" t="s">
        <v>11144</v>
      </c>
    </row>
    <row r="11364" spans="1:1">
      <c r="A11364" s="3" t="s">
        <v>11145</v>
      </c>
    </row>
    <row r="11365" spans="1:1">
      <c r="A11365" s="3" t="s">
        <v>11146</v>
      </c>
    </row>
    <row r="11366" spans="1:1">
      <c r="A11366" s="3" t="s">
        <v>11147</v>
      </c>
    </row>
    <row r="11367" spans="1:1">
      <c r="A11367" s="3" t="s">
        <v>11148</v>
      </c>
    </row>
    <row r="11368" spans="1:1">
      <c r="A11368" s="3" t="s">
        <v>11149</v>
      </c>
    </row>
    <row r="11369" spans="1:1">
      <c r="A11369" s="3" t="s">
        <v>11150</v>
      </c>
    </row>
    <row r="11370" spans="1:1">
      <c r="A11370" s="3" t="s">
        <v>11151</v>
      </c>
    </row>
    <row r="11371" spans="1:1">
      <c r="A11371" s="3" t="s">
        <v>11152</v>
      </c>
    </row>
    <row r="11372" spans="1:1">
      <c r="A11372" s="3" t="s">
        <v>11153</v>
      </c>
    </row>
    <row r="11373" spans="1:1">
      <c r="A11373" s="3" t="s">
        <v>11154</v>
      </c>
    </row>
    <row r="11374" spans="1:1">
      <c r="A11374" s="3" t="s">
        <v>11155</v>
      </c>
    </row>
    <row r="11375" spans="1:1">
      <c r="A11375" s="3" t="s">
        <v>11156</v>
      </c>
    </row>
    <row r="11376" spans="1:1">
      <c r="A11376" s="3" t="s">
        <v>11157</v>
      </c>
    </row>
    <row r="11377" spans="1:1">
      <c r="A11377" s="3" t="s">
        <v>11158</v>
      </c>
    </row>
    <row r="11378" spans="1:1">
      <c r="A11378" s="3" t="s">
        <v>11159</v>
      </c>
    </row>
    <row r="11379" spans="1:1">
      <c r="A11379" s="3" t="s">
        <v>11160</v>
      </c>
    </row>
    <row r="11380" spans="1:1">
      <c r="A11380" s="3" t="s">
        <v>11161</v>
      </c>
    </row>
    <row r="11381" spans="1:1">
      <c r="A11381" s="3" t="s">
        <v>11162</v>
      </c>
    </row>
    <row r="11382" spans="1:1">
      <c r="A11382" s="3" t="s">
        <v>11163</v>
      </c>
    </row>
    <row r="11383" spans="1:1">
      <c r="A11383" s="3" t="s">
        <v>11164</v>
      </c>
    </row>
    <row r="11384" spans="1:1">
      <c r="A11384" s="3" t="s">
        <v>11165</v>
      </c>
    </row>
    <row r="11385" spans="1:1">
      <c r="A11385" s="3" t="s">
        <v>11166</v>
      </c>
    </row>
    <row r="11386" spans="1:1">
      <c r="A11386" s="3" t="s">
        <v>11167</v>
      </c>
    </row>
    <row r="11387" spans="1:1">
      <c r="A11387" s="3" t="s">
        <v>11168</v>
      </c>
    </row>
    <row r="11388" spans="1:1">
      <c r="A11388" s="3" t="s">
        <v>11169</v>
      </c>
    </row>
    <row r="11389" spans="1:1">
      <c r="A11389" s="3" t="s">
        <v>11170</v>
      </c>
    </row>
    <row r="11390" spans="1:1">
      <c r="A11390" s="3" t="s">
        <v>11171</v>
      </c>
    </row>
    <row r="11391" spans="1:1">
      <c r="A11391" s="3" t="s">
        <v>11172</v>
      </c>
    </row>
    <row r="11392" spans="1:1">
      <c r="A11392" s="3" t="s">
        <v>11173</v>
      </c>
    </row>
    <row r="11393" spans="1:1">
      <c r="A11393" s="3" t="s">
        <v>11174</v>
      </c>
    </row>
    <row r="11394" spans="1:1">
      <c r="A11394" s="3" t="s">
        <v>11175</v>
      </c>
    </row>
    <row r="11395" spans="1:1">
      <c r="A11395" s="3" t="s">
        <v>11176</v>
      </c>
    </row>
    <row r="11396" spans="1:1">
      <c r="A11396" s="3" t="s">
        <v>11177</v>
      </c>
    </row>
    <row r="11397" spans="1:1">
      <c r="A11397" s="3" t="s">
        <v>11178</v>
      </c>
    </row>
    <row r="11398" spans="1:1">
      <c r="A11398" s="3" t="s">
        <v>11179</v>
      </c>
    </row>
    <row r="11399" spans="1:1">
      <c r="A11399" s="3" t="s">
        <v>11180</v>
      </c>
    </row>
    <row r="11400" spans="1:1">
      <c r="A11400" s="3" t="s">
        <v>11181</v>
      </c>
    </row>
    <row r="11401" spans="1:1">
      <c r="A11401" s="3" t="s">
        <v>11182</v>
      </c>
    </row>
    <row r="11402" spans="1:1">
      <c r="A11402" s="3" t="s">
        <v>11183</v>
      </c>
    </row>
    <row r="11403" spans="1:1">
      <c r="A11403" s="3" t="s">
        <v>11184</v>
      </c>
    </row>
    <row r="11404" spans="1:1">
      <c r="A11404" s="3" t="s">
        <v>11185</v>
      </c>
    </row>
    <row r="11405" spans="1:1">
      <c r="A11405" s="3" t="s">
        <v>11186</v>
      </c>
    </row>
    <row r="11406" spans="1:1">
      <c r="A11406" s="3" t="s">
        <v>11187</v>
      </c>
    </row>
    <row r="11407" spans="1:1">
      <c r="A11407" s="3" t="s">
        <v>11188</v>
      </c>
    </row>
    <row r="11408" spans="1:1">
      <c r="A11408" s="3" t="s">
        <v>11189</v>
      </c>
    </row>
    <row r="11409" spans="1:1">
      <c r="A11409" s="3" t="s">
        <v>11190</v>
      </c>
    </row>
    <row r="11410" spans="1:1">
      <c r="A11410" s="3" t="s">
        <v>11191</v>
      </c>
    </row>
    <row r="11411" spans="1:1">
      <c r="A11411" s="3" t="s">
        <v>11192</v>
      </c>
    </row>
    <row r="11412" spans="1:1">
      <c r="A11412" s="3" t="s">
        <v>11193</v>
      </c>
    </row>
    <row r="11413" spans="1:1">
      <c r="A11413" s="3" t="s">
        <v>11194</v>
      </c>
    </row>
    <row r="11414" spans="1:1">
      <c r="A11414" s="3" t="s">
        <v>11195</v>
      </c>
    </row>
    <row r="11415" spans="1:1">
      <c r="A11415" s="3" t="s">
        <v>11196</v>
      </c>
    </row>
    <row r="11416" spans="1:1">
      <c r="A11416" s="3" t="s">
        <v>11197</v>
      </c>
    </row>
    <row r="11417" spans="1:1">
      <c r="A11417" s="3" t="s">
        <v>11198</v>
      </c>
    </row>
    <row r="11418" spans="1:1">
      <c r="A11418" s="3" t="s">
        <v>11199</v>
      </c>
    </row>
    <row r="11419" spans="1:1">
      <c r="A11419" s="3" t="s">
        <v>11200</v>
      </c>
    </row>
    <row r="11420" spans="1:1">
      <c r="A11420" s="3" t="s">
        <v>11201</v>
      </c>
    </row>
    <row r="11421" spans="1:1">
      <c r="A11421" s="3" t="s">
        <v>11202</v>
      </c>
    </row>
    <row r="11422" spans="1:1">
      <c r="A11422" s="3" t="s">
        <v>11203</v>
      </c>
    </row>
    <row r="11423" spans="1:1">
      <c r="A11423" s="3" t="s">
        <v>11204</v>
      </c>
    </row>
    <row r="11424" spans="1:1">
      <c r="A11424" s="3" t="s">
        <v>11205</v>
      </c>
    </row>
    <row r="11425" spans="1:1">
      <c r="A11425" s="3" t="s">
        <v>11206</v>
      </c>
    </row>
    <row r="11426" spans="1:1">
      <c r="A11426" s="3" t="s">
        <v>11207</v>
      </c>
    </row>
    <row r="11427" spans="1:1">
      <c r="A11427" s="3" t="s">
        <v>11208</v>
      </c>
    </row>
    <row r="11428" spans="1:1">
      <c r="A11428" s="3" t="s">
        <v>11209</v>
      </c>
    </row>
    <row r="11429" spans="1:1">
      <c r="A11429" s="3" t="s">
        <v>11210</v>
      </c>
    </row>
    <row r="11430" spans="1:1">
      <c r="A11430" s="3" t="s">
        <v>11211</v>
      </c>
    </row>
    <row r="11431" spans="1:1">
      <c r="A11431" s="3" t="s">
        <v>11212</v>
      </c>
    </row>
    <row r="11432" spans="1:1">
      <c r="A11432" s="3" t="s">
        <v>11213</v>
      </c>
    </row>
    <row r="11433" spans="1:1">
      <c r="A11433" s="3" t="s">
        <v>11214</v>
      </c>
    </row>
    <row r="11434" spans="1:1">
      <c r="A11434" s="3" t="s">
        <v>11215</v>
      </c>
    </row>
    <row r="11435" spans="1:1">
      <c r="A11435" s="3" t="s">
        <v>11216</v>
      </c>
    </row>
    <row r="11436" spans="1:1">
      <c r="A11436" s="3" t="s">
        <v>11217</v>
      </c>
    </row>
    <row r="11437" spans="1:1">
      <c r="A11437" s="3" t="s">
        <v>11218</v>
      </c>
    </row>
    <row r="11438" spans="1:1">
      <c r="A11438" s="3" t="s">
        <v>11219</v>
      </c>
    </row>
    <row r="11439" spans="1:1">
      <c r="A11439" s="3" t="s">
        <v>11220</v>
      </c>
    </row>
    <row r="11440" spans="1:1">
      <c r="A11440" s="3" t="s">
        <v>11221</v>
      </c>
    </row>
    <row r="11441" spans="1:1">
      <c r="A11441" s="3" t="s">
        <v>11222</v>
      </c>
    </row>
    <row r="11442" spans="1:1">
      <c r="A11442" s="3" t="s">
        <v>11223</v>
      </c>
    </row>
    <row r="11443" spans="1:1">
      <c r="A11443" s="3" t="s">
        <v>11224</v>
      </c>
    </row>
    <row r="11444" spans="1:1">
      <c r="A11444" s="3" t="s">
        <v>11225</v>
      </c>
    </row>
    <row r="11445" spans="1:1">
      <c r="A11445" s="3" t="s">
        <v>11226</v>
      </c>
    </row>
    <row r="11446" spans="1:1">
      <c r="A11446" s="3" t="s">
        <v>11227</v>
      </c>
    </row>
    <row r="11447" spans="1:1">
      <c r="A11447" s="3" t="s">
        <v>11228</v>
      </c>
    </row>
    <row r="11448" spans="1:1">
      <c r="A11448" s="3" t="s">
        <v>11229</v>
      </c>
    </row>
    <row r="11449" spans="1:1">
      <c r="A11449" s="3" t="s">
        <v>11230</v>
      </c>
    </row>
    <row r="11450" spans="1:1">
      <c r="A11450" s="3" t="s">
        <v>11231</v>
      </c>
    </row>
    <row r="11451" spans="1:1">
      <c r="A11451" s="3" t="s">
        <v>11232</v>
      </c>
    </row>
    <row r="11452" spans="1:1">
      <c r="A11452" s="3" t="s">
        <v>11233</v>
      </c>
    </row>
    <row r="11453" spans="1:1">
      <c r="A11453" s="3" t="s">
        <v>11234</v>
      </c>
    </row>
    <row r="11454" spans="1:1">
      <c r="A11454" s="3" t="s">
        <v>11235</v>
      </c>
    </row>
    <row r="11455" spans="1:1">
      <c r="A11455" s="3" t="s">
        <v>11236</v>
      </c>
    </row>
    <row r="11456" spans="1:1">
      <c r="A11456" s="3" t="s">
        <v>11237</v>
      </c>
    </row>
    <row r="11457" spans="1:1">
      <c r="A11457" s="3" t="s">
        <v>11238</v>
      </c>
    </row>
    <row r="11458" spans="1:1">
      <c r="A11458" s="3" t="s">
        <v>11239</v>
      </c>
    </row>
    <row r="11459" spans="1:1">
      <c r="A11459" s="3" t="s">
        <v>11240</v>
      </c>
    </row>
    <row r="11460" spans="1:1">
      <c r="A11460" s="3" t="s">
        <v>11241</v>
      </c>
    </row>
    <row r="11461" spans="1:1">
      <c r="A11461" s="3" t="s">
        <v>11242</v>
      </c>
    </row>
    <row r="11462" spans="1:1">
      <c r="A11462" s="3" t="s">
        <v>11243</v>
      </c>
    </row>
    <row r="11463" spans="1:1">
      <c r="A11463" s="3" t="s">
        <v>11244</v>
      </c>
    </row>
    <row r="11464" spans="1:1">
      <c r="A11464" s="3" t="s">
        <v>11245</v>
      </c>
    </row>
    <row r="11465" spans="1:1">
      <c r="A11465" s="3" t="s">
        <v>11246</v>
      </c>
    </row>
    <row r="11466" spans="1:1">
      <c r="A11466" s="3" t="s">
        <v>11247</v>
      </c>
    </row>
    <row r="11467" spans="1:1">
      <c r="A11467" s="3" t="s">
        <v>11248</v>
      </c>
    </row>
    <row r="11468" spans="1:1">
      <c r="A11468" s="3" t="s">
        <v>11249</v>
      </c>
    </row>
    <row r="11469" spans="1:1">
      <c r="A11469" s="3" t="s">
        <v>11250</v>
      </c>
    </row>
    <row r="11470" spans="1:1">
      <c r="A11470" s="3" t="s">
        <v>11251</v>
      </c>
    </row>
    <row r="11471" spans="1:1">
      <c r="A11471" s="3" t="s">
        <v>11252</v>
      </c>
    </row>
    <row r="11472" spans="1:1">
      <c r="A11472" s="3" t="s">
        <v>11253</v>
      </c>
    </row>
    <row r="11473" spans="1:1">
      <c r="A11473" s="3" t="s">
        <v>11254</v>
      </c>
    </row>
    <row r="11474" spans="1:1">
      <c r="A11474" s="3" t="s">
        <v>11255</v>
      </c>
    </row>
    <row r="11475" spans="1:1">
      <c r="A11475" s="3" t="s">
        <v>11256</v>
      </c>
    </row>
    <row r="11476" spans="1:1">
      <c r="A11476" s="3" t="s">
        <v>11257</v>
      </c>
    </row>
    <row r="11477" spans="1:1">
      <c r="A11477" s="3" t="s">
        <v>11258</v>
      </c>
    </row>
    <row r="11478" spans="1:1">
      <c r="A11478" s="3" t="s">
        <v>11259</v>
      </c>
    </row>
    <row r="11479" spans="1:1">
      <c r="A11479" s="3" t="s">
        <v>11260</v>
      </c>
    </row>
    <row r="11480" spans="1:1">
      <c r="A11480" s="3" t="s">
        <v>11261</v>
      </c>
    </row>
    <row r="11481" spans="1:1">
      <c r="A11481" s="3" t="s">
        <v>11262</v>
      </c>
    </row>
    <row r="11482" spans="1:1">
      <c r="A11482" s="3" t="s">
        <v>11263</v>
      </c>
    </row>
    <row r="11483" spans="1:1">
      <c r="A11483" s="3" t="s">
        <v>11264</v>
      </c>
    </row>
    <row r="11484" spans="1:1">
      <c r="A11484" s="3" t="s">
        <v>11265</v>
      </c>
    </row>
    <row r="11485" spans="1:1">
      <c r="A11485" s="3" t="s">
        <v>11266</v>
      </c>
    </row>
    <row r="11486" spans="1:1">
      <c r="A11486" s="3" t="s">
        <v>11267</v>
      </c>
    </row>
    <row r="11487" spans="1:1">
      <c r="A11487" s="3" t="s">
        <v>11268</v>
      </c>
    </row>
    <row r="11488" spans="1:1">
      <c r="A11488" s="3" t="s">
        <v>11269</v>
      </c>
    </row>
    <row r="11489" spans="1:1">
      <c r="A11489" s="3" t="s">
        <v>11270</v>
      </c>
    </row>
    <row r="11490" spans="1:1">
      <c r="A11490" s="3" t="s">
        <v>11271</v>
      </c>
    </row>
    <row r="11491" spans="1:1">
      <c r="A11491" s="3" t="s">
        <v>5582</v>
      </c>
    </row>
    <row r="11492" spans="1:1">
      <c r="A11492" s="3" t="s">
        <v>11272</v>
      </c>
    </row>
    <row r="11493" spans="1:1">
      <c r="A11493" s="3" t="s">
        <v>11273</v>
      </c>
    </row>
    <row r="11494" spans="1:1">
      <c r="A11494" s="3" t="s">
        <v>11274</v>
      </c>
    </row>
    <row r="11495" spans="1:1">
      <c r="A11495" s="3" t="s">
        <v>11275</v>
      </c>
    </row>
    <row r="11496" spans="1:1">
      <c r="A11496" s="3" t="s">
        <v>11276</v>
      </c>
    </row>
    <row r="11497" spans="1:1">
      <c r="A11497" s="3" t="s">
        <v>11277</v>
      </c>
    </row>
    <row r="11498" spans="1:1">
      <c r="A11498" s="3" t="s">
        <v>11278</v>
      </c>
    </row>
    <row r="11499" spans="1:1">
      <c r="A11499" s="3" t="s">
        <v>11279</v>
      </c>
    </row>
    <row r="11500" spans="1:1">
      <c r="A11500" s="3" t="s">
        <v>11280</v>
      </c>
    </row>
    <row r="11501" spans="1:1">
      <c r="A11501" s="3" t="s">
        <v>11281</v>
      </c>
    </row>
    <row r="11502" spans="1:1">
      <c r="A11502" s="3" t="s">
        <v>11282</v>
      </c>
    </row>
    <row r="11503" spans="1:1">
      <c r="A11503" s="3" t="s">
        <v>352</v>
      </c>
    </row>
    <row r="11504" spans="1:1">
      <c r="A11504" s="3" t="s">
        <v>11283</v>
      </c>
    </row>
    <row r="11505" spans="1:1">
      <c r="A11505" s="3" t="s">
        <v>11284</v>
      </c>
    </row>
    <row r="11506" spans="1:1">
      <c r="A11506" s="3" t="s">
        <v>11285</v>
      </c>
    </row>
    <row r="11507" spans="1:1">
      <c r="A11507" s="3" t="s">
        <v>11286</v>
      </c>
    </row>
    <row r="11508" spans="1:1">
      <c r="A11508" s="3" t="s">
        <v>11287</v>
      </c>
    </row>
    <row r="11509" spans="1:1">
      <c r="A11509" s="3" t="s">
        <v>11288</v>
      </c>
    </row>
    <row r="11510" spans="1:1">
      <c r="A11510" s="3" t="s">
        <v>11289</v>
      </c>
    </row>
    <row r="11511" spans="1:1">
      <c r="A11511" s="3" t="s">
        <v>11290</v>
      </c>
    </row>
    <row r="11512" spans="1:1">
      <c r="A11512" s="3" t="s">
        <v>11291</v>
      </c>
    </row>
    <row r="11513" spans="1:1">
      <c r="A11513" s="3" t="s">
        <v>11292</v>
      </c>
    </row>
    <row r="11514" spans="1:1">
      <c r="A11514" s="3" t="s">
        <v>11293</v>
      </c>
    </row>
    <row r="11515" spans="1:1">
      <c r="A11515" s="3" t="s">
        <v>11294</v>
      </c>
    </row>
    <row r="11516" spans="1:1">
      <c r="A11516" s="3" t="s">
        <v>11295</v>
      </c>
    </row>
    <row r="11517" spans="1:1">
      <c r="A11517" s="3" t="s">
        <v>11296</v>
      </c>
    </row>
    <row r="11518" spans="1:1">
      <c r="A11518" s="3" t="s">
        <v>11297</v>
      </c>
    </row>
    <row r="11519" spans="1:1">
      <c r="A11519" s="3" t="s">
        <v>11298</v>
      </c>
    </row>
    <row r="11520" spans="1:1">
      <c r="A11520" s="3" t="s">
        <v>11299</v>
      </c>
    </row>
    <row r="11521" spans="1:1">
      <c r="A11521" s="3" t="s">
        <v>11300</v>
      </c>
    </row>
    <row r="11522" spans="1:1">
      <c r="A11522" s="3" t="s">
        <v>11301</v>
      </c>
    </row>
    <row r="11523" spans="1:1">
      <c r="A11523" s="3" t="s">
        <v>11302</v>
      </c>
    </row>
    <row r="11524" spans="1:1">
      <c r="A11524" s="3" t="s">
        <v>11303</v>
      </c>
    </row>
    <row r="11525" spans="1:1">
      <c r="A11525" s="3" t="s">
        <v>8877</v>
      </c>
    </row>
    <row r="11526" spans="1:1">
      <c r="A11526" s="3" t="s">
        <v>11304</v>
      </c>
    </row>
    <row r="11527" spans="1:1">
      <c r="A11527" s="3" t="s">
        <v>11305</v>
      </c>
    </row>
    <row r="11528" spans="1:1">
      <c r="A11528" s="3" t="s">
        <v>11306</v>
      </c>
    </row>
    <row r="11529" spans="1:1">
      <c r="A11529" s="3" t="s">
        <v>11307</v>
      </c>
    </row>
    <row r="11530" spans="1:1">
      <c r="A11530" s="3" t="s">
        <v>11308</v>
      </c>
    </row>
    <row r="11531" spans="1:1">
      <c r="A11531" s="3" t="s">
        <v>11309</v>
      </c>
    </row>
    <row r="11532" spans="1:1">
      <c r="A11532" s="3" t="s">
        <v>11310</v>
      </c>
    </row>
    <row r="11533" spans="1:1">
      <c r="A11533" s="3" t="s">
        <v>11311</v>
      </c>
    </row>
    <row r="11534" spans="1:1">
      <c r="A11534" s="3" t="s">
        <v>11312</v>
      </c>
    </row>
    <row r="11535" spans="1:1">
      <c r="A11535" s="3" t="s">
        <v>11313</v>
      </c>
    </row>
    <row r="11536" spans="1:1">
      <c r="A11536" s="3" t="s">
        <v>11314</v>
      </c>
    </row>
    <row r="11537" spans="1:1">
      <c r="A11537" s="3" t="s">
        <v>11315</v>
      </c>
    </row>
    <row r="11538" spans="1:1">
      <c r="A11538" s="3" t="s">
        <v>11316</v>
      </c>
    </row>
    <row r="11539" spans="1:1">
      <c r="A11539" s="3" t="s">
        <v>11317</v>
      </c>
    </row>
    <row r="11540" spans="1:1">
      <c r="A11540" s="3" t="s">
        <v>11318</v>
      </c>
    </row>
    <row r="11541" spans="1:1">
      <c r="A11541" s="3" t="s">
        <v>11319</v>
      </c>
    </row>
    <row r="11542" spans="1:1">
      <c r="A11542" s="3" t="s">
        <v>11320</v>
      </c>
    </row>
    <row r="11543" spans="1:1">
      <c r="A11543" s="3" t="s">
        <v>11321</v>
      </c>
    </row>
    <row r="11544" spans="1:1">
      <c r="A11544" s="3" t="s">
        <v>11322</v>
      </c>
    </row>
    <row r="11545" spans="1:1">
      <c r="A11545" s="3" t="s">
        <v>11323</v>
      </c>
    </row>
    <row r="11546" spans="1:1">
      <c r="A11546" s="3" t="s">
        <v>11324</v>
      </c>
    </row>
    <row r="11547" spans="1:1">
      <c r="A11547" s="3" t="s">
        <v>11325</v>
      </c>
    </row>
    <row r="11548" spans="1:1">
      <c r="A11548" s="3" t="s">
        <v>11326</v>
      </c>
    </row>
    <row r="11549" spans="1:1">
      <c r="A11549" s="3" t="s">
        <v>11327</v>
      </c>
    </row>
    <row r="11550" spans="1:1">
      <c r="A11550" s="3" t="s">
        <v>11328</v>
      </c>
    </row>
    <row r="11551" spans="1:1">
      <c r="A11551" s="3" t="s">
        <v>11329</v>
      </c>
    </row>
    <row r="11552" spans="1:1">
      <c r="A11552" s="3" t="s">
        <v>11330</v>
      </c>
    </row>
    <row r="11553" spans="1:1">
      <c r="A11553" s="3" t="s">
        <v>11331</v>
      </c>
    </row>
    <row r="11554" spans="1:1">
      <c r="A11554" s="3" t="s">
        <v>352</v>
      </c>
    </row>
    <row r="11555" spans="1:1">
      <c r="A11555" s="3" t="s">
        <v>11332</v>
      </c>
    </row>
    <row r="11556" spans="1:1">
      <c r="A11556" s="3" t="s">
        <v>11333</v>
      </c>
    </row>
    <row r="11557" spans="1:1">
      <c r="A11557" s="3" t="s">
        <v>11334</v>
      </c>
    </row>
    <row r="11558" spans="1:1">
      <c r="A11558" s="3" t="s">
        <v>11335</v>
      </c>
    </row>
    <row r="11559" spans="1:1">
      <c r="A11559" s="3" t="s">
        <v>11336</v>
      </c>
    </row>
    <row r="11560" spans="1:1">
      <c r="A11560" s="3" t="s">
        <v>11337</v>
      </c>
    </row>
    <row r="11561" spans="1:1">
      <c r="A11561" s="3" t="s">
        <v>11338</v>
      </c>
    </row>
    <row r="11562" spans="1:1">
      <c r="A11562" s="3" t="s">
        <v>11339</v>
      </c>
    </row>
    <row r="11563" spans="1:1">
      <c r="A11563" s="3" t="s">
        <v>11340</v>
      </c>
    </row>
    <row r="11564" spans="1:1">
      <c r="A11564" s="3" t="s">
        <v>11341</v>
      </c>
    </row>
    <row r="11565" spans="1:1">
      <c r="A11565" s="3" t="s">
        <v>11342</v>
      </c>
    </row>
    <row r="11566" spans="1:1">
      <c r="A11566" s="3" t="s">
        <v>11343</v>
      </c>
    </row>
    <row r="11567" spans="1:1">
      <c r="A11567" s="3" t="s">
        <v>11344</v>
      </c>
    </row>
    <row r="11568" spans="1:1">
      <c r="A11568" s="3" t="s">
        <v>11345</v>
      </c>
    </row>
    <row r="11569" spans="1:1">
      <c r="A11569" s="3" t="s">
        <v>11346</v>
      </c>
    </row>
    <row r="11570" spans="1:1">
      <c r="A11570" s="3" t="s">
        <v>11347</v>
      </c>
    </row>
    <row r="11571" spans="1:1">
      <c r="A11571" s="3" t="s">
        <v>11348</v>
      </c>
    </row>
    <row r="11572" spans="1:1">
      <c r="A11572" s="3" t="s">
        <v>11349</v>
      </c>
    </row>
    <row r="11573" spans="1:1">
      <c r="A11573" s="3" t="s">
        <v>11350</v>
      </c>
    </row>
    <row r="11574" spans="1:1">
      <c r="A11574" s="3" t="s">
        <v>11351</v>
      </c>
    </row>
    <row r="11575" spans="1:1">
      <c r="A11575" s="3" t="s">
        <v>11352</v>
      </c>
    </row>
    <row r="11576" spans="1:1">
      <c r="A11576" s="3" t="s">
        <v>11353</v>
      </c>
    </row>
    <row r="11577" spans="1:1">
      <c r="A11577" s="3" t="s">
        <v>11354</v>
      </c>
    </row>
    <row r="11578" spans="1:1">
      <c r="A11578" s="3" t="s">
        <v>11355</v>
      </c>
    </row>
    <row r="11579" spans="1:1">
      <c r="A11579" s="3" t="s">
        <v>11356</v>
      </c>
    </row>
    <row r="11580" spans="1:1">
      <c r="A11580" s="3" t="s">
        <v>11357</v>
      </c>
    </row>
    <row r="11581" spans="1:1">
      <c r="A11581" s="3" t="s">
        <v>11358</v>
      </c>
    </row>
    <row r="11582" spans="1:1">
      <c r="A11582" s="3" t="s">
        <v>11359</v>
      </c>
    </row>
    <row r="11583" spans="1:1">
      <c r="A11583" s="3" t="s">
        <v>11360</v>
      </c>
    </row>
    <row r="11584" spans="1:1">
      <c r="A11584" s="3" t="s">
        <v>11361</v>
      </c>
    </row>
    <row r="11585" spans="1:1">
      <c r="A11585" s="3" t="s">
        <v>11362</v>
      </c>
    </row>
    <row r="11586" spans="1:1">
      <c r="A11586" s="3" t="s">
        <v>11363</v>
      </c>
    </row>
    <row r="11587" spans="1:1">
      <c r="A11587" s="3" t="s">
        <v>11364</v>
      </c>
    </row>
    <row r="11588" spans="1:1">
      <c r="A11588" s="3" t="s">
        <v>11365</v>
      </c>
    </row>
    <row r="11589" spans="1:1">
      <c r="A11589" s="3" t="s">
        <v>11366</v>
      </c>
    </row>
    <row r="11590" spans="1:1">
      <c r="A11590" s="3" t="s">
        <v>11367</v>
      </c>
    </row>
    <row r="11591" spans="1:1">
      <c r="A11591" s="3" t="s">
        <v>11368</v>
      </c>
    </row>
    <row r="11592" spans="1:1">
      <c r="A11592" s="3" t="s">
        <v>11369</v>
      </c>
    </row>
    <row r="11593" spans="1:1">
      <c r="A11593" s="3" t="s">
        <v>11370</v>
      </c>
    </row>
    <row r="11594" spans="1:1">
      <c r="A11594" s="3" t="s">
        <v>11371</v>
      </c>
    </row>
    <row r="11595" spans="1:1">
      <c r="A11595" s="3" t="s">
        <v>11372</v>
      </c>
    </row>
    <row r="11596" spans="1:1">
      <c r="A11596" s="3" t="s">
        <v>11373</v>
      </c>
    </row>
    <row r="11597" spans="1:1">
      <c r="A11597" s="3" t="s">
        <v>11374</v>
      </c>
    </row>
    <row r="11598" spans="1:1">
      <c r="A11598" s="3" t="s">
        <v>11375</v>
      </c>
    </row>
    <row r="11599" spans="1:1">
      <c r="A11599" s="3" t="s">
        <v>11376</v>
      </c>
    </row>
    <row r="11600" spans="1:1">
      <c r="A11600" s="3" t="s">
        <v>11377</v>
      </c>
    </row>
    <row r="11601" spans="1:1">
      <c r="A11601" s="3" t="s">
        <v>11378</v>
      </c>
    </row>
    <row r="11602" spans="1:1">
      <c r="A11602" s="3" t="s">
        <v>11379</v>
      </c>
    </row>
    <row r="11603" spans="1:1">
      <c r="A11603" s="3" t="s">
        <v>11380</v>
      </c>
    </row>
    <row r="11604" spans="1:1">
      <c r="A11604" s="3" t="s">
        <v>11381</v>
      </c>
    </row>
    <row r="11605" spans="1:1">
      <c r="A11605" s="3" t="s">
        <v>11382</v>
      </c>
    </row>
    <row r="11606" spans="1:1">
      <c r="A11606" s="3" t="s">
        <v>11383</v>
      </c>
    </row>
    <row r="11607" spans="1:1">
      <c r="A11607" s="3" t="s">
        <v>11384</v>
      </c>
    </row>
    <row r="11608" spans="1:1">
      <c r="A11608" s="3" t="s">
        <v>11385</v>
      </c>
    </row>
    <row r="11609" spans="1:1">
      <c r="A11609" s="3" t="s">
        <v>11386</v>
      </c>
    </row>
    <row r="11610" spans="1:1">
      <c r="A11610" s="3" t="s">
        <v>11387</v>
      </c>
    </row>
    <row r="11611" spans="1:1">
      <c r="A11611" s="3" t="s">
        <v>11388</v>
      </c>
    </row>
    <row r="11612" spans="1:1">
      <c r="A11612" s="3" t="s">
        <v>11389</v>
      </c>
    </row>
    <row r="11613" spans="1:1">
      <c r="A11613" s="3" t="s">
        <v>11390</v>
      </c>
    </row>
    <row r="11614" spans="1:1">
      <c r="A11614" s="3" t="s">
        <v>11391</v>
      </c>
    </row>
    <row r="11615" spans="1:1">
      <c r="A11615" s="3" t="s">
        <v>11392</v>
      </c>
    </row>
    <row r="11616" spans="1:1">
      <c r="A11616" s="3" t="s">
        <v>11393</v>
      </c>
    </row>
    <row r="11617" spans="1:1">
      <c r="A11617" s="3" t="s">
        <v>11394</v>
      </c>
    </row>
    <row r="11618" spans="1:1">
      <c r="A11618" s="3" t="s">
        <v>11395</v>
      </c>
    </row>
    <row r="11619" spans="1:1">
      <c r="A11619" s="3" t="s">
        <v>11396</v>
      </c>
    </row>
    <row r="11620" spans="1:1">
      <c r="A11620" s="3" t="s">
        <v>1873</v>
      </c>
    </row>
    <row r="11621" spans="1:1">
      <c r="A11621" s="3" t="s">
        <v>11397</v>
      </c>
    </row>
    <row r="11622" spans="1:1">
      <c r="A11622" s="3" t="s">
        <v>11398</v>
      </c>
    </row>
    <row r="11623" spans="1:1">
      <c r="A11623" s="3" t="s">
        <v>11399</v>
      </c>
    </row>
    <row r="11624" spans="1:1">
      <c r="A11624" s="3" t="s">
        <v>11400</v>
      </c>
    </row>
    <row r="11625" spans="1:1">
      <c r="A11625" s="3" t="s">
        <v>11401</v>
      </c>
    </row>
    <row r="11626" spans="1:1">
      <c r="A11626" s="3" t="s">
        <v>2377</v>
      </c>
    </row>
    <row r="11627" spans="1:1">
      <c r="A11627" s="3" t="s">
        <v>11402</v>
      </c>
    </row>
    <row r="11628" spans="1:1">
      <c r="A11628" s="3" t="s">
        <v>11403</v>
      </c>
    </row>
    <row r="11629" spans="1:1">
      <c r="A11629" s="3" t="s">
        <v>11404</v>
      </c>
    </row>
    <row r="11630" spans="1:1">
      <c r="A11630" s="3" t="s">
        <v>11405</v>
      </c>
    </row>
    <row r="11631" spans="1:1">
      <c r="A11631" s="3" t="s">
        <v>11406</v>
      </c>
    </row>
    <row r="11632" spans="1:1">
      <c r="A11632" s="3" t="s">
        <v>11407</v>
      </c>
    </row>
    <row r="11633" spans="1:1">
      <c r="A11633" s="3" t="s">
        <v>11408</v>
      </c>
    </row>
    <row r="11634" spans="1:1">
      <c r="A11634" s="3" t="s">
        <v>11409</v>
      </c>
    </row>
    <row r="11635" spans="1:1">
      <c r="A11635" s="3" t="s">
        <v>11410</v>
      </c>
    </row>
    <row r="11636" spans="1:1">
      <c r="A11636" s="3" t="s">
        <v>11411</v>
      </c>
    </row>
    <row r="11637" spans="1:1">
      <c r="A11637" s="3" t="s">
        <v>11412</v>
      </c>
    </row>
    <row r="11638" spans="1:1">
      <c r="A11638" s="3" t="s">
        <v>11413</v>
      </c>
    </row>
    <row r="11639" spans="1:1">
      <c r="A11639" s="3" t="s">
        <v>11414</v>
      </c>
    </row>
    <row r="11640" spans="1:1">
      <c r="A11640" s="3" t="s">
        <v>11415</v>
      </c>
    </row>
    <row r="11641" spans="1:1">
      <c r="A11641" s="3" t="s">
        <v>11416</v>
      </c>
    </row>
    <row r="11642" spans="1:1">
      <c r="A11642" s="3" t="s">
        <v>11417</v>
      </c>
    </row>
    <row r="11643" spans="1:1">
      <c r="A11643" s="3" t="s">
        <v>11418</v>
      </c>
    </row>
    <row r="11644" spans="1:1">
      <c r="A11644" s="3" t="s">
        <v>11419</v>
      </c>
    </row>
    <row r="11645" spans="1:1">
      <c r="A11645" s="3" t="s">
        <v>11420</v>
      </c>
    </row>
    <row r="11646" spans="1:1">
      <c r="A11646" s="3" t="s">
        <v>11421</v>
      </c>
    </row>
    <row r="11647" spans="1:1">
      <c r="A11647" s="3" t="s">
        <v>11422</v>
      </c>
    </row>
    <row r="11648" spans="1:1">
      <c r="A11648" s="3" t="s">
        <v>11423</v>
      </c>
    </row>
    <row r="11649" spans="1:1">
      <c r="A11649" s="3" t="s">
        <v>11424</v>
      </c>
    </row>
    <row r="11650" spans="1:1">
      <c r="A11650" s="3" t="s">
        <v>11425</v>
      </c>
    </row>
    <row r="11651" spans="1:1">
      <c r="A11651" s="3" t="s">
        <v>11426</v>
      </c>
    </row>
    <row r="11652" spans="1:1">
      <c r="A11652" s="3" t="s">
        <v>11427</v>
      </c>
    </row>
    <row r="11653" spans="1:1">
      <c r="A11653" s="3" t="s">
        <v>11428</v>
      </c>
    </row>
    <row r="11654" spans="1:1">
      <c r="A11654" s="3" t="s">
        <v>11429</v>
      </c>
    </row>
    <row r="11655" spans="1:1">
      <c r="A11655" s="3" t="s">
        <v>11430</v>
      </c>
    </row>
    <row r="11656" spans="1:1">
      <c r="A11656" s="3" t="s">
        <v>11431</v>
      </c>
    </row>
    <row r="11657" spans="1:1">
      <c r="A11657" s="3" t="s">
        <v>2448</v>
      </c>
    </row>
    <row r="11658" spans="1:1">
      <c r="A11658" s="3" t="s">
        <v>11432</v>
      </c>
    </row>
    <row r="11659" spans="1:1">
      <c r="A11659" s="3" t="s">
        <v>11433</v>
      </c>
    </row>
    <row r="11660" spans="1:1">
      <c r="A11660" s="3" t="s">
        <v>11434</v>
      </c>
    </row>
    <row r="11661" spans="1:1">
      <c r="A11661" s="3" t="s">
        <v>11435</v>
      </c>
    </row>
    <row r="11662" spans="1:1">
      <c r="A11662" s="3" t="s">
        <v>11436</v>
      </c>
    </row>
    <row r="11663" spans="1:1">
      <c r="A11663" s="3" t="s">
        <v>11437</v>
      </c>
    </row>
    <row r="11664" spans="1:1">
      <c r="A11664" s="3" t="s">
        <v>11438</v>
      </c>
    </row>
    <row r="11665" spans="1:1">
      <c r="A11665" s="3" t="s">
        <v>11439</v>
      </c>
    </row>
    <row r="11666" spans="1:1">
      <c r="A11666" s="3" t="s">
        <v>11440</v>
      </c>
    </row>
    <row r="11667" spans="1:1">
      <c r="A11667" s="3" t="s">
        <v>11441</v>
      </c>
    </row>
    <row r="11668" spans="1:1">
      <c r="A11668" s="3" t="s">
        <v>11442</v>
      </c>
    </row>
    <row r="11669" spans="1:1">
      <c r="A11669" s="3" t="s">
        <v>11443</v>
      </c>
    </row>
    <row r="11670" spans="1:1">
      <c r="A11670" s="3" t="s">
        <v>5978</v>
      </c>
    </row>
    <row r="11671" spans="1:1">
      <c r="A11671" s="3" t="s">
        <v>11444</v>
      </c>
    </row>
    <row r="11672" spans="1:1">
      <c r="A11672" s="3" t="s">
        <v>11445</v>
      </c>
    </row>
    <row r="11673" spans="1:1">
      <c r="A11673" s="3" t="s">
        <v>11446</v>
      </c>
    </row>
    <row r="11674" spans="1:1">
      <c r="A11674" s="3" t="s">
        <v>11447</v>
      </c>
    </row>
    <row r="11675" spans="1:1">
      <c r="A11675" s="3" t="s">
        <v>11448</v>
      </c>
    </row>
    <row r="11676" spans="1:1">
      <c r="A11676" s="3" t="s">
        <v>11449</v>
      </c>
    </row>
    <row r="11677" spans="1:1">
      <c r="A11677" s="3" t="s">
        <v>11450</v>
      </c>
    </row>
    <row r="11678" spans="1:1">
      <c r="A11678" s="3" t="s">
        <v>11451</v>
      </c>
    </row>
    <row r="11679" spans="1:1">
      <c r="A11679" s="3" t="s">
        <v>11452</v>
      </c>
    </row>
    <row r="11680" spans="1:1">
      <c r="A11680" s="3" t="s">
        <v>11453</v>
      </c>
    </row>
    <row r="11681" spans="1:1">
      <c r="A11681" s="3" t="s">
        <v>5978</v>
      </c>
    </row>
    <row r="11682" spans="1:1">
      <c r="A11682" s="3" t="s">
        <v>11454</v>
      </c>
    </row>
    <row r="11683" spans="1:1">
      <c r="A11683" s="3" t="s">
        <v>11455</v>
      </c>
    </row>
    <row r="11684" spans="1:1">
      <c r="A11684" s="3" t="s">
        <v>11456</v>
      </c>
    </row>
    <row r="11685" spans="1:1">
      <c r="A11685" s="3" t="s">
        <v>11457</v>
      </c>
    </row>
    <row r="11686" spans="1:1">
      <c r="A11686" s="3" t="s">
        <v>11458</v>
      </c>
    </row>
    <row r="11687" spans="1:1">
      <c r="A11687" s="3" t="s">
        <v>11459</v>
      </c>
    </row>
    <row r="11688" spans="1:1">
      <c r="A11688" s="3" t="s">
        <v>11460</v>
      </c>
    </row>
    <row r="11689" spans="1:1">
      <c r="A11689" s="3" t="s">
        <v>11461</v>
      </c>
    </row>
    <row r="11690" spans="1:1">
      <c r="A11690" s="3" t="s">
        <v>11462</v>
      </c>
    </row>
    <row r="11691" spans="1:1">
      <c r="A11691" s="3" t="s">
        <v>11463</v>
      </c>
    </row>
    <row r="11692" spans="1:1">
      <c r="A11692" s="3" t="s">
        <v>11464</v>
      </c>
    </row>
    <row r="11693" spans="1:1">
      <c r="A11693" s="3" t="s">
        <v>11465</v>
      </c>
    </row>
    <row r="11694" spans="1:1">
      <c r="A11694" s="3" t="s">
        <v>11466</v>
      </c>
    </row>
    <row r="11695" spans="1:1">
      <c r="A11695" s="3" t="s">
        <v>11467</v>
      </c>
    </row>
    <row r="11696" spans="1:1">
      <c r="A11696" s="3" t="s">
        <v>11468</v>
      </c>
    </row>
    <row r="11697" spans="1:1">
      <c r="A11697" s="3" t="s">
        <v>11469</v>
      </c>
    </row>
    <row r="11698" spans="1:1">
      <c r="A11698" s="3" t="s">
        <v>11470</v>
      </c>
    </row>
    <row r="11699" spans="1:1">
      <c r="A11699" s="3" t="s">
        <v>11471</v>
      </c>
    </row>
    <row r="11700" spans="1:1">
      <c r="A11700" s="3" t="s">
        <v>11472</v>
      </c>
    </row>
    <row r="11701" spans="1:1">
      <c r="A11701" s="3" t="s">
        <v>11473</v>
      </c>
    </row>
    <row r="11702" spans="1:1">
      <c r="A11702" s="3" t="s">
        <v>11474</v>
      </c>
    </row>
    <row r="11703" spans="1:1">
      <c r="A11703" s="3" t="s">
        <v>11475</v>
      </c>
    </row>
    <row r="11704" spans="1:1">
      <c r="A11704" s="3" t="s">
        <v>11476</v>
      </c>
    </row>
    <row r="11705" spans="1:1">
      <c r="A11705" s="3" t="s">
        <v>11477</v>
      </c>
    </row>
    <row r="11706" spans="1:1">
      <c r="A11706" s="3" t="s">
        <v>5827</v>
      </c>
    </row>
    <row r="11707" spans="1:1">
      <c r="A11707" s="3" t="s">
        <v>11478</v>
      </c>
    </row>
    <row r="11708" spans="1:1">
      <c r="A11708" s="3" t="s">
        <v>11479</v>
      </c>
    </row>
    <row r="11709" spans="1:1">
      <c r="A11709" s="3" t="s">
        <v>11480</v>
      </c>
    </row>
    <row r="11710" spans="1:1">
      <c r="A11710" s="3" t="s">
        <v>11481</v>
      </c>
    </row>
    <row r="11711" spans="1:1">
      <c r="A11711" s="3" t="s">
        <v>11482</v>
      </c>
    </row>
    <row r="11712" spans="1:1">
      <c r="A11712" s="3" t="s">
        <v>352</v>
      </c>
    </row>
    <row r="11713" spans="1:1">
      <c r="A11713" s="3" t="s">
        <v>11483</v>
      </c>
    </row>
    <row r="11714" spans="1:1">
      <c r="A11714" s="3" t="s">
        <v>11484</v>
      </c>
    </row>
    <row r="11715" spans="1:1">
      <c r="A11715" s="3" t="s">
        <v>11485</v>
      </c>
    </row>
    <row r="11716" spans="1:1">
      <c r="A11716" s="3" t="s">
        <v>11486</v>
      </c>
    </row>
    <row r="11717" spans="1:1">
      <c r="A11717" s="3" t="s">
        <v>11487</v>
      </c>
    </row>
    <row r="11718" spans="1:1">
      <c r="A11718" s="3" t="s">
        <v>11488</v>
      </c>
    </row>
    <row r="11719" spans="1:1">
      <c r="A11719" s="3" t="s">
        <v>11489</v>
      </c>
    </row>
    <row r="11720" spans="1:1">
      <c r="A11720" s="3" t="s">
        <v>11490</v>
      </c>
    </row>
    <row r="11721" spans="1:1">
      <c r="A11721" s="3" t="s">
        <v>11491</v>
      </c>
    </row>
    <row r="11722" spans="1:1">
      <c r="A11722" s="3" t="s">
        <v>11492</v>
      </c>
    </row>
    <row r="11723" spans="1:1">
      <c r="A11723" s="3" t="s">
        <v>11493</v>
      </c>
    </row>
    <row r="11724" spans="1:1">
      <c r="A11724" s="3" t="s">
        <v>11494</v>
      </c>
    </row>
    <row r="11725" spans="1:1">
      <c r="A11725" s="3" t="s">
        <v>11495</v>
      </c>
    </row>
    <row r="11726" spans="1:1">
      <c r="A11726" s="3" t="s">
        <v>11496</v>
      </c>
    </row>
    <row r="11727" spans="1:1">
      <c r="A11727" s="3" t="s">
        <v>11497</v>
      </c>
    </row>
    <row r="11728" spans="1:1">
      <c r="A11728" s="3" t="s">
        <v>11498</v>
      </c>
    </row>
    <row r="11729" spans="1:1">
      <c r="A11729" s="3" t="s">
        <v>11499</v>
      </c>
    </row>
    <row r="11730" spans="1:1">
      <c r="A11730" s="3" t="s">
        <v>11500</v>
      </c>
    </row>
    <row r="11731" spans="1:1">
      <c r="A11731" s="3" t="s">
        <v>11501</v>
      </c>
    </row>
    <row r="11732" spans="1:1">
      <c r="A11732" s="3" t="s">
        <v>11502</v>
      </c>
    </row>
    <row r="11733" spans="1:1">
      <c r="A11733" s="3" t="s">
        <v>11503</v>
      </c>
    </row>
    <row r="11734" spans="1:1">
      <c r="A11734" s="3" t="s">
        <v>11504</v>
      </c>
    </row>
    <row r="11735" spans="1:1">
      <c r="A11735" s="3" t="s">
        <v>11505</v>
      </c>
    </row>
    <row r="11736" spans="1:1">
      <c r="A11736" s="3" t="s">
        <v>11506</v>
      </c>
    </row>
    <row r="11737" spans="1:1">
      <c r="A11737" s="3" t="s">
        <v>11507</v>
      </c>
    </row>
    <row r="11738" spans="1:1">
      <c r="A11738" s="3" t="s">
        <v>11508</v>
      </c>
    </row>
    <row r="11739" spans="1:1">
      <c r="A11739" s="3" t="s">
        <v>11509</v>
      </c>
    </row>
    <row r="11740" spans="1:1">
      <c r="A11740" s="3" t="s">
        <v>11510</v>
      </c>
    </row>
    <row r="11741" spans="1:1">
      <c r="A11741" s="3" t="s">
        <v>11511</v>
      </c>
    </row>
    <row r="11742" spans="1:1">
      <c r="A11742" s="3" t="s">
        <v>11512</v>
      </c>
    </row>
    <row r="11743" spans="1:1">
      <c r="A11743" s="3" t="s">
        <v>11513</v>
      </c>
    </row>
    <row r="11744" spans="1:1">
      <c r="A11744" s="3" t="s">
        <v>11514</v>
      </c>
    </row>
    <row r="11745" spans="1:1">
      <c r="A11745" s="3" t="s">
        <v>11515</v>
      </c>
    </row>
    <row r="11746" spans="1:1">
      <c r="A11746" s="3" t="s">
        <v>11516</v>
      </c>
    </row>
    <row r="11747" spans="1:1">
      <c r="A11747" s="3" t="s">
        <v>11517</v>
      </c>
    </row>
    <row r="11748" spans="1:1">
      <c r="A11748" s="3" t="s">
        <v>11518</v>
      </c>
    </row>
    <row r="11749" spans="1:1">
      <c r="A11749" s="3" t="s">
        <v>11519</v>
      </c>
    </row>
    <row r="11750" spans="1:1">
      <c r="A11750" s="3" t="s">
        <v>11520</v>
      </c>
    </row>
    <row r="11751" spans="1:1">
      <c r="A11751" s="3" t="s">
        <v>1152</v>
      </c>
    </row>
    <row r="11752" spans="1:1">
      <c r="A11752" s="3" t="s">
        <v>11521</v>
      </c>
    </row>
    <row r="11753" spans="1:1">
      <c r="A11753" s="3" t="s">
        <v>11522</v>
      </c>
    </row>
    <row r="11754" spans="1:1">
      <c r="A11754" s="3" t="s">
        <v>11523</v>
      </c>
    </row>
    <row r="11755" spans="1:1">
      <c r="A11755" s="3" t="s">
        <v>11524</v>
      </c>
    </row>
    <row r="11756" spans="1:1">
      <c r="A11756" s="3" t="s">
        <v>11525</v>
      </c>
    </row>
    <row r="11757" spans="1:1">
      <c r="A11757" s="3" t="s">
        <v>11526</v>
      </c>
    </row>
    <row r="11758" spans="1:1">
      <c r="A11758" s="3" t="s">
        <v>11527</v>
      </c>
    </row>
    <row r="11759" spans="1:1">
      <c r="A11759" s="3" t="s">
        <v>11528</v>
      </c>
    </row>
    <row r="11760" spans="1:1">
      <c r="A11760" s="3" t="s">
        <v>5978</v>
      </c>
    </row>
    <row r="11761" spans="1:1">
      <c r="A11761" s="3" t="s">
        <v>11529</v>
      </c>
    </row>
    <row r="11762" spans="1:1">
      <c r="A11762" s="3" t="s">
        <v>11530</v>
      </c>
    </row>
    <row r="11763" spans="1:1">
      <c r="A11763" s="3" t="s">
        <v>11531</v>
      </c>
    </row>
    <row r="11764" spans="1:1">
      <c r="A11764" s="3" t="s">
        <v>11532</v>
      </c>
    </row>
    <row r="11765" spans="1:1">
      <c r="A11765" s="3" t="s">
        <v>11533</v>
      </c>
    </row>
    <row r="11766" spans="1:1">
      <c r="A11766" s="3" t="s">
        <v>11534</v>
      </c>
    </row>
    <row r="11767" spans="1:1">
      <c r="A11767" s="3" t="s">
        <v>11535</v>
      </c>
    </row>
    <row r="11768" spans="1:1">
      <c r="A11768" s="3" t="s">
        <v>11536</v>
      </c>
    </row>
    <row r="11769" spans="1:1">
      <c r="A11769" s="3" t="s">
        <v>11537</v>
      </c>
    </row>
    <row r="11770" spans="1:1">
      <c r="A11770" s="3" t="s">
        <v>11538</v>
      </c>
    </row>
    <row r="11771" spans="1:1">
      <c r="A11771" s="3" t="s">
        <v>11539</v>
      </c>
    </row>
    <row r="11772" spans="1:1">
      <c r="A11772" s="3" t="s">
        <v>11540</v>
      </c>
    </row>
    <row r="11773" spans="1:1">
      <c r="A11773" s="3" t="s">
        <v>11541</v>
      </c>
    </row>
    <row r="11774" spans="1:1">
      <c r="A11774" s="3" t="s">
        <v>11542</v>
      </c>
    </row>
    <row r="11775" spans="1:1">
      <c r="A11775" s="3" t="s">
        <v>11543</v>
      </c>
    </row>
    <row r="11776" spans="1:1">
      <c r="A11776" s="3" t="s">
        <v>11544</v>
      </c>
    </row>
    <row r="11777" spans="1:1">
      <c r="A11777" s="3" t="s">
        <v>11545</v>
      </c>
    </row>
    <row r="11778" spans="1:1">
      <c r="A11778" s="3" t="s">
        <v>11546</v>
      </c>
    </row>
    <row r="11779" spans="1:1">
      <c r="A11779" s="3" t="s">
        <v>11547</v>
      </c>
    </row>
    <row r="11780" spans="1:1">
      <c r="A11780" s="3" t="s">
        <v>11548</v>
      </c>
    </row>
    <row r="11781" spans="1:1">
      <c r="A11781" s="3" t="s">
        <v>11549</v>
      </c>
    </row>
    <row r="11782" spans="1:1">
      <c r="A11782" s="3" t="s">
        <v>11550</v>
      </c>
    </row>
    <row r="11783" spans="1:1">
      <c r="A11783" s="3" t="s">
        <v>11551</v>
      </c>
    </row>
    <row r="11784" spans="1:1">
      <c r="A11784" s="3" t="s">
        <v>11552</v>
      </c>
    </row>
    <row r="11785" spans="1:1">
      <c r="A11785" s="3" t="s">
        <v>11553</v>
      </c>
    </row>
    <row r="11786" spans="1:1">
      <c r="A11786" s="3" t="s">
        <v>11554</v>
      </c>
    </row>
    <row r="11787" spans="1:1">
      <c r="A11787" s="3" t="s">
        <v>11555</v>
      </c>
    </row>
    <row r="11788" spans="1:1">
      <c r="A11788" s="3" t="s">
        <v>11556</v>
      </c>
    </row>
    <row r="11789" spans="1:1">
      <c r="A11789" s="3" t="s">
        <v>11557</v>
      </c>
    </row>
    <row r="11790" spans="1:1">
      <c r="A11790" s="3" t="s">
        <v>11558</v>
      </c>
    </row>
    <row r="11791" spans="1:1">
      <c r="A11791" s="3" t="s">
        <v>11559</v>
      </c>
    </row>
    <row r="11792" spans="1:1">
      <c r="A11792" s="3" t="s">
        <v>11560</v>
      </c>
    </row>
    <row r="11793" spans="1:1">
      <c r="A11793" s="3" t="s">
        <v>11561</v>
      </c>
    </row>
    <row r="11794" spans="1:1">
      <c r="A11794" s="3" t="s">
        <v>11562</v>
      </c>
    </row>
    <row r="11795" spans="1:1">
      <c r="A11795" s="3" t="s">
        <v>11563</v>
      </c>
    </row>
    <row r="11796" spans="1:1">
      <c r="A11796" s="3" t="s">
        <v>11564</v>
      </c>
    </row>
    <row r="11797" spans="1:1">
      <c r="A11797" s="3" t="s">
        <v>11565</v>
      </c>
    </row>
    <row r="11798" spans="1:1">
      <c r="A11798" s="3" t="s">
        <v>11566</v>
      </c>
    </row>
    <row r="11799" spans="1:1">
      <c r="A11799" s="3" t="s">
        <v>11567</v>
      </c>
    </row>
    <row r="11800" spans="1:1">
      <c r="A11800" s="3" t="s">
        <v>11568</v>
      </c>
    </row>
    <row r="11801" spans="1:1">
      <c r="A11801" s="3" t="s">
        <v>11569</v>
      </c>
    </row>
    <row r="11802" spans="1:1">
      <c r="A11802" s="3" t="s">
        <v>11570</v>
      </c>
    </row>
    <row r="11803" spans="1:1">
      <c r="A11803" s="3" t="s">
        <v>11571</v>
      </c>
    </row>
    <row r="11804" spans="1:1">
      <c r="A11804" s="3" t="s">
        <v>11572</v>
      </c>
    </row>
    <row r="11805" spans="1:1">
      <c r="A11805" s="3" t="s">
        <v>11573</v>
      </c>
    </row>
    <row r="11806" spans="1:1">
      <c r="A11806" s="3" t="s">
        <v>11574</v>
      </c>
    </row>
    <row r="11807" spans="1:1">
      <c r="A11807" s="3" t="s">
        <v>11575</v>
      </c>
    </row>
    <row r="11808" spans="1:1">
      <c r="A11808" s="3" t="s">
        <v>11576</v>
      </c>
    </row>
    <row r="11809" spans="1:1">
      <c r="A11809" s="3" t="s">
        <v>11577</v>
      </c>
    </row>
    <row r="11810" spans="1:1">
      <c r="A11810" s="3" t="s">
        <v>11578</v>
      </c>
    </row>
    <row r="11811" spans="1:1">
      <c r="A11811" s="3" t="s">
        <v>11579</v>
      </c>
    </row>
    <row r="11812" spans="1:1">
      <c r="A11812" s="3" t="s">
        <v>11580</v>
      </c>
    </row>
    <row r="11813" spans="1:1">
      <c r="A11813" s="3" t="s">
        <v>11581</v>
      </c>
    </row>
    <row r="11814" spans="1:1">
      <c r="A11814" s="3" t="s">
        <v>11582</v>
      </c>
    </row>
    <row r="11815" spans="1:1">
      <c r="A11815" s="3" t="s">
        <v>11583</v>
      </c>
    </row>
    <row r="11816" spans="1:1">
      <c r="A11816" s="3" t="s">
        <v>11584</v>
      </c>
    </row>
    <row r="11817" spans="1:1">
      <c r="A11817" s="3" t="s">
        <v>11585</v>
      </c>
    </row>
    <row r="11818" spans="1:1">
      <c r="A11818" s="3" t="s">
        <v>11586</v>
      </c>
    </row>
    <row r="11819" spans="1:1">
      <c r="A11819" s="3" t="s">
        <v>11587</v>
      </c>
    </row>
    <row r="11820" spans="1:1">
      <c r="A11820" s="3" t="s">
        <v>5978</v>
      </c>
    </row>
    <row r="11821" spans="1:1">
      <c r="A11821" s="3" t="s">
        <v>11588</v>
      </c>
    </row>
    <row r="11822" spans="1:1">
      <c r="A11822" s="3" t="s">
        <v>11589</v>
      </c>
    </row>
    <row r="11823" spans="1:1">
      <c r="A11823" s="3" t="s">
        <v>11590</v>
      </c>
    </row>
    <row r="11824" spans="1:1">
      <c r="A11824" s="3" t="s">
        <v>11591</v>
      </c>
    </row>
    <row r="11825" spans="1:1">
      <c r="A11825" s="3" t="s">
        <v>11592</v>
      </c>
    </row>
    <row r="11826" spans="1:1">
      <c r="A11826" s="3" t="s">
        <v>11593</v>
      </c>
    </row>
    <row r="11827" spans="1:1">
      <c r="A11827" s="3" t="s">
        <v>11594</v>
      </c>
    </row>
    <row r="11828" spans="1:1">
      <c r="A11828" s="3" t="s">
        <v>11595</v>
      </c>
    </row>
    <row r="11829" spans="1:1">
      <c r="A11829" s="3" t="s">
        <v>11596</v>
      </c>
    </row>
    <row r="11830" spans="1:1">
      <c r="A11830" s="3" t="s">
        <v>11597</v>
      </c>
    </row>
    <row r="11831" spans="1:1">
      <c r="A11831" s="3" t="s">
        <v>11598</v>
      </c>
    </row>
    <row r="11832" spans="1:1">
      <c r="A11832" s="3" t="s">
        <v>11599</v>
      </c>
    </row>
    <row r="11833" spans="1:1">
      <c r="A11833" s="3" t="s">
        <v>11600</v>
      </c>
    </row>
    <row r="11834" spans="1:1">
      <c r="A11834" s="3" t="s">
        <v>11601</v>
      </c>
    </row>
    <row r="11835" spans="1:1">
      <c r="A11835" s="3" t="s">
        <v>11602</v>
      </c>
    </row>
    <row r="11836" spans="1:1">
      <c r="A11836" s="3" t="s">
        <v>11603</v>
      </c>
    </row>
    <row r="11837" spans="1:1">
      <c r="A11837" s="3" t="s">
        <v>11604</v>
      </c>
    </row>
    <row r="11838" spans="1:1">
      <c r="A11838" s="3" t="s">
        <v>11605</v>
      </c>
    </row>
    <row r="11839" spans="1:1">
      <c r="A11839" s="3" t="s">
        <v>11606</v>
      </c>
    </row>
    <row r="11840" spans="1:1">
      <c r="A11840" s="3" t="s">
        <v>11607</v>
      </c>
    </row>
    <row r="11841" spans="1:1">
      <c r="A11841" s="3" t="s">
        <v>11608</v>
      </c>
    </row>
    <row r="11842" spans="1:1">
      <c r="A11842" s="3" t="s">
        <v>11609</v>
      </c>
    </row>
    <row r="11843" spans="1:1">
      <c r="A11843" s="3" t="s">
        <v>11610</v>
      </c>
    </row>
    <row r="11844" spans="1:1">
      <c r="A11844" s="3" t="s">
        <v>11611</v>
      </c>
    </row>
    <row r="11845" spans="1:1">
      <c r="A11845" s="3" t="s">
        <v>11612</v>
      </c>
    </row>
    <row r="11846" spans="1:1">
      <c r="A11846" s="3" t="s">
        <v>11613</v>
      </c>
    </row>
    <row r="11847" spans="1:1">
      <c r="A11847" s="3" t="s">
        <v>11614</v>
      </c>
    </row>
    <row r="11848" spans="1:1">
      <c r="A11848" s="3" t="s">
        <v>11615</v>
      </c>
    </row>
    <row r="11849" spans="1:1">
      <c r="A11849" s="3" t="s">
        <v>11616</v>
      </c>
    </row>
    <row r="11850" spans="1:1">
      <c r="A11850" s="3" t="s">
        <v>11617</v>
      </c>
    </row>
    <row r="11851" spans="1:1">
      <c r="A11851" s="3" t="s">
        <v>11618</v>
      </c>
    </row>
    <row r="11852" spans="1:1">
      <c r="A11852" s="3" t="s">
        <v>11619</v>
      </c>
    </row>
    <row r="11853" spans="1:1">
      <c r="A11853" s="3" t="s">
        <v>11620</v>
      </c>
    </row>
    <row r="11854" spans="1:1">
      <c r="A11854" s="3" t="s">
        <v>11621</v>
      </c>
    </row>
    <row r="11855" spans="1:1">
      <c r="A11855" s="3" t="s">
        <v>11622</v>
      </c>
    </row>
    <row r="11856" spans="1:1">
      <c r="A11856" s="3" t="s">
        <v>11623</v>
      </c>
    </row>
    <row r="11857" spans="1:1">
      <c r="A11857" s="3" t="s">
        <v>11624</v>
      </c>
    </row>
    <row r="11858" spans="1:1">
      <c r="A11858" s="3" t="s">
        <v>11625</v>
      </c>
    </row>
    <row r="11859" spans="1:1">
      <c r="A11859" s="3" t="s">
        <v>11626</v>
      </c>
    </row>
    <row r="11860" spans="1:1">
      <c r="A11860" s="3" t="s">
        <v>11627</v>
      </c>
    </row>
    <row r="11861" spans="1:1">
      <c r="A11861" s="3" t="s">
        <v>11628</v>
      </c>
    </row>
    <row r="11862" spans="1:1">
      <c r="A11862" s="3" t="s">
        <v>11629</v>
      </c>
    </row>
    <row r="11863" spans="1:1">
      <c r="A11863" s="3" t="s">
        <v>11630</v>
      </c>
    </row>
    <row r="11864" spans="1:1">
      <c r="A11864" s="3" t="s">
        <v>11631</v>
      </c>
    </row>
    <row r="11865" spans="1:1">
      <c r="A11865" s="3" t="s">
        <v>11632</v>
      </c>
    </row>
    <row r="11866" spans="1:1">
      <c r="A11866" s="3" t="s">
        <v>11633</v>
      </c>
    </row>
    <row r="11867" spans="1:1">
      <c r="A11867" s="3" t="s">
        <v>11634</v>
      </c>
    </row>
    <row r="11868" spans="1:1">
      <c r="A11868" s="3" t="s">
        <v>11635</v>
      </c>
    </row>
    <row r="11869" spans="1:1">
      <c r="A11869" s="3" t="s">
        <v>11636</v>
      </c>
    </row>
    <row r="11870" spans="1:1">
      <c r="A11870" s="3" t="s">
        <v>11637</v>
      </c>
    </row>
    <row r="11871" spans="1:1">
      <c r="A11871" s="3" t="s">
        <v>11638</v>
      </c>
    </row>
    <row r="11872" spans="1:1">
      <c r="A11872" s="3" t="s">
        <v>11639</v>
      </c>
    </row>
    <row r="11873" spans="1:1">
      <c r="A11873" s="3" t="s">
        <v>11640</v>
      </c>
    </row>
    <row r="11874" spans="1:1">
      <c r="A11874" s="3" t="s">
        <v>11641</v>
      </c>
    </row>
    <row r="11875" spans="1:1">
      <c r="A11875" s="3" t="s">
        <v>11642</v>
      </c>
    </row>
    <row r="11876" spans="1:1">
      <c r="A11876" s="3" t="s">
        <v>11643</v>
      </c>
    </row>
    <row r="11877" spans="1:1">
      <c r="A11877" s="3" t="s">
        <v>11644</v>
      </c>
    </row>
    <row r="11878" spans="1:1">
      <c r="A11878" s="3" t="s">
        <v>11645</v>
      </c>
    </row>
    <row r="11879" spans="1:1">
      <c r="A11879" s="3" t="s">
        <v>11646</v>
      </c>
    </row>
    <row r="11880" spans="1:1">
      <c r="A11880" s="3" t="s">
        <v>11647</v>
      </c>
    </row>
    <row r="11881" spans="1:1">
      <c r="A11881" s="3" t="s">
        <v>11648</v>
      </c>
    </row>
    <row r="11882" spans="1:1">
      <c r="A11882" s="3" t="s">
        <v>11649</v>
      </c>
    </row>
    <row r="11883" spans="1:1">
      <c r="A11883" s="3" t="s">
        <v>11650</v>
      </c>
    </row>
    <row r="11884" spans="1:1">
      <c r="A11884" s="3" t="s">
        <v>11651</v>
      </c>
    </row>
    <row r="11885" spans="1:1">
      <c r="A11885" s="3" t="s">
        <v>11652</v>
      </c>
    </row>
    <row r="11886" spans="1:1">
      <c r="A11886" s="3" t="s">
        <v>11653</v>
      </c>
    </row>
    <row r="11887" spans="1:1">
      <c r="A11887" s="3" t="s">
        <v>11654</v>
      </c>
    </row>
    <row r="11888" spans="1:1">
      <c r="A11888" s="3" t="s">
        <v>11655</v>
      </c>
    </row>
    <row r="11889" spans="1:1">
      <c r="A11889" s="3" t="s">
        <v>11656</v>
      </c>
    </row>
    <row r="11890" spans="1:1">
      <c r="A11890" s="3" t="s">
        <v>11657</v>
      </c>
    </row>
    <row r="11891" spans="1:1">
      <c r="A11891" s="3" t="s">
        <v>11658</v>
      </c>
    </row>
    <row r="11892" spans="1:1">
      <c r="A11892" s="3" t="s">
        <v>11659</v>
      </c>
    </row>
    <row r="11893" spans="1:1">
      <c r="A11893" s="3" t="s">
        <v>11660</v>
      </c>
    </row>
    <row r="11894" spans="1:1">
      <c r="A11894" s="3" t="s">
        <v>11661</v>
      </c>
    </row>
    <row r="11895" spans="1:1">
      <c r="A11895" s="3" t="s">
        <v>11662</v>
      </c>
    </row>
    <row r="11896" spans="1:1">
      <c r="A11896" s="3" t="s">
        <v>11663</v>
      </c>
    </row>
    <row r="11897" spans="1:1">
      <c r="A11897" s="3" t="s">
        <v>11664</v>
      </c>
    </row>
    <row r="11898" spans="1:1">
      <c r="A11898" s="3" t="s">
        <v>11665</v>
      </c>
    </row>
    <row r="11899" spans="1:1">
      <c r="A11899" s="3" t="s">
        <v>11666</v>
      </c>
    </row>
    <row r="11900" spans="1:1">
      <c r="A11900" s="3" t="s">
        <v>11667</v>
      </c>
    </row>
    <row r="11901" spans="1:1">
      <c r="A11901" s="3" t="s">
        <v>11668</v>
      </c>
    </row>
    <row r="11902" spans="1:1">
      <c r="A11902" s="3" t="s">
        <v>11669</v>
      </c>
    </row>
    <row r="11903" spans="1:1">
      <c r="A11903" s="3" t="s">
        <v>11670</v>
      </c>
    </row>
    <row r="11904" spans="1:1">
      <c r="A11904" s="3" t="s">
        <v>11671</v>
      </c>
    </row>
    <row r="11905" spans="1:1">
      <c r="A11905" s="3" t="s">
        <v>11672</v>
      </c>
    </row>
    <row r="11906" spans="1:1">
      <c r="A11906" s="3" t="s">
        <v>11673</v>
      </c>
    </row>
    <row r="11907" spans="1:1">
      <c r="A11907" s="3" t="s">
        <v>11674</v>
      </c>
    </row>
    <row r="11908" spans="1:1">
      <c r="A11908" s="3" t="s">
        <v>11675</v>
      </c>
    </row>
    <row r="11909" spans="1:1">
      <c r="A11909" s="3" t="s">
        <v>11676</v>
      </c>
    </row>
    <row r="11910" spans="1:1">
      <c r="A11910" s="3" t="s">
        <v>11677</v>
      </c>
    </row>
    <row r="11911" spans="1:1">
      <c r="A11911" s="3" t="s">
        <v>11678</v>
      </c>
    </row>
    <row r="11912" spans="1:1">
      <c r="A11912" s="3" t="s">
        <v>11679</v>
      </c>
    </row>
    <row r="11913" spans="1:1">
      <c r="A11913" s="3" t="s">
        <v>11680</v>
      </c>
    </row>
    <row r="11914" spans="1:1">
      <c r="A11914" s="3" t="s">
        <v>11681</v>
      </c>
    </row>
    <row r="11915" spans="1:1">
      <c r="A11915" s="3" t="s">
        <v>11682</v>
      </c>
    </row>
    <row r="11916" spans="1:1">
      <c r="A11916" s="3" t="s">
        <v>11683</v>
      </c>
    </row>
    <row r="11917" spans="1:1">
      <c r="A11917" s="3" t="s">
        <v>11684</v>
      </c>
    </row>
    <row r="11918" spans="1:1">
      <c r="A11918" s="3" t="s">
        <v>11685</v>
      </c>
    </row>
    <row r="11919" spans="1:1">
      <c r="A11919" s="3" t="s">
        <v>11686</v>
      </c>
    </row>
    <row r="11920" spans="1:1">
      <c r="A11920" s="3" t="s">
        <v>11687</v>
      </c>
    </row>
    <row r="11921" spans="1:1">
      <c r="A11921" s="3" t="s">
        <v>11688</v>
      </c>
    </row>
    <row r="11922" spans="1:1">
      <c r="A11922" s="3" t="s">
        <v>11689</v>
      </c>
    </row>
    <row r="11923" spans="1:1">
      <c r="A11923" s="3" t="s">
        <v>11690</v>
      </c>
    </row>
    <row r="11924" spans="1:1">
      <c r="A11924" s="3" t="s">
        <v>11691</v>
      </c>
    </row>
    <row r="11925" spans="1:1">
      <c r="A11925" s="3" t="s">
        <v>11692</v>
      </c>
    </row>
    <row r="11926" spans="1:1">
      <c r="A11926" s="3" t="s">
        <v>11693</v>
      </c>
    </row>
    <row r="11927" spans="1:1">
      <c r="A11927" s="3" t="s">
        <v>11694</v>
      </c>
    </row>
    <row r="11928" spans="1:1">
      <c r="A11928" s="3" t="s">
        <v>11695</v>
      </c>
    </row>
    <row r="11929" spans="1:1">
      <c r="A11929" s="3" t="s">
        <v>11696</v>
      </c>
    </row>
    <row r="11930" spans="1:1">
      <c r="A11930" s="3" t="s">
        <v>11697</v>
      </c>
    </row>
    <row r="11931" spans="1:1">
      <c r="A11931" s="3" t="s">
        <v>11698</v>
      </c>
    </row>
    <row r="11932" spans="1:1">
      <c r="A11932" s="3" t="s">
        <v>11699</v>
      </c>
    </row>
    <row r="11933" spans="1:1">
      <c r="A11933" s="3" t="s">
        <v>11700</v>
      </c>
    </row>
    <row r="11934" spans="1:1">
      <c r="A11934" s="3" t="s">
        <v>11701</v>
      </c>
    </row>
    <row r="11935" spans="1:1">
      <c r="A11935" s="3" t="s">
        <v>11702</v>
      </c>
    </row>
    <row r="11936" spans="1:1">
      <c r="A11936" s="3" t="s">
        <v>11703</v>
      </c>
    </row>
    <row r="11937" spans="1:1">
      <c r="A11937" s="3" t="s">
        <v>11704</v>
      </c>
    </row>
    <row r="11938" spans="1:1">
      <c r="A11938" s="3" t="s">
        <v>6029</v>
      </c>
    </row>
    <row r="11939" spans="1:1">
      <c r="A11939" s="3" t="s">
        <v>11705</v>
      </c>
    </row>
    <row r="11940" spans="1:1">
      <c r="A11940" s="3" t="s">
        <v>11706</v>
      </c>
    </row>
    <row r="11941" spans="1:1">
      <c r="A11941" s="3" t="s">
        <v>11707</v>
      </c>
    </row>
    <row r="11942" spans="1:1">
      <c r="A11942" s="3" t="s">
        <v>11708</v>
      </c>
    </row>
    <row r="11943" spans="1:1">
      <c r="A11943" s="3" t="s">
        <v>11709</v>
      </c>
    </row>
    <row r="11944" spans="1:1">
      <c r="A11944" s="3" t="s">
        <v>11710</v>
      </c>
    </row>
    <row r="11945" spans="1:1">
      <c r="A11945" s="3" t="s">
        <v>11711</v>
      </c>
    </row>
    <row r="11946" spans="1:1">
      <c r="A11946" s="3" t="s">
        <v>11712</v>
      </c>
    </row>
    <row r="11947" spans="1:1">
      <c r="A11947" s="3" t="s">
        <v>11713</v>
      </c>
    </row>
    <row r="11948" spans="1:1">
      <c r="A11948" s="3" t="s">
        <v>11714</v>
      </c>
    </row>
    <row r="11949" spans="1:1">
      <c r="A11949" s="3" t="s">
        <v>11715</v>
      </c>
    </row>
    <row r="11950" spans="1:1">
      <c r="A11950" s="3" t="s">
        <v>11716</v>
      </c>
    </row>
    <row r="11951" spans="1:1">
      <c r="A11951" s="3" t="s">
        <v>11717</v>
      </c>
    </row>
    <row r="11952" spans="1:1">
      <c r="A11952" s="3" t="s">
        <v>11718</v>
      </c>
    </row>
    <row r="11953" spans="1:1">
      <c r="A11953" s="3" t="s">
        <v>11719</v>
      </c>
    </row>
    <row r="11954" spans="1:1">
      <c r="A11954" s="3" t="s">
        <v>11720</v>
      </c>
    </row>
    <row r="11955" spans="1:1">
      <c r="A11955" s="3" t="s">
        <v>11721</v>
      </c>
    </row>
    <row r="11956" spans="1:1">
      <c r="A11956" s="3" t="s">
        <v>11722</v>
      </c>
    </row>
    <row r="11957" spans="1:1">
      <c r="A11957" s="3" t="s">
        <v>11723</v>
      </c>
    </row>
    <row r="11958" spans="1:1">
      <c r="A11958" s="3" t="s">
        <v>11724</v>
      </c>
    </row>
    <row r="11959" spans="1:1">
      <c r="A11959" s="3" t="s">
        <v>11725</v>
      </c>
    </row>
    <row r="11960" spans="1:1">
      <c r="A11960" s="3" t="s">
        <v>11726</v>
      </c>
    </row>
    <row r="11961" spans="1:1">
      <c r="A11961" s="3" t="s">
        <v>11727</v>
      </c>
    </row>
    <row r="11962" spans="1:1">
      <c r="A11962" s="3" t="s">
        <v>11728</v>
      </c>
    </row>
    <row r="11963" spans="1:1">
      <c r="A11963" s="3" t="s">
        <v>11729</v>
      </c>
    </row>
    <row r="11964" spans="1:1">
      <c r="A11964" s="3" t="s">
        <v>11730</v>
      </c>
    </row>
    <row r="11965" spans="1:1">
      <c r="A11965" s="3" t="s">
        <v>11731</v>
      </c>
    </row>
    <row r="11966" spans="1:1">
      <c r="A11966" s="3" t="s">
        <v>11732</v>
      </c>
    </row>
    <row r="11967" spans="1:1">
      <c r="A11967" s="3" t="s">
        <v>11733</v>
      </c>
    </row>
    <row r="11968" spans="1:1">
      <c r="A11968" s="3" t="s">
        <v>11734</v>
      </c>
    </row>
    <row r="11969" spans="1:1">
      <c r="A11969" s="3" t="s">
        <v>11735</v>
      </c>
    </row>
    <row r="11970" spans="1:1">
      <c r="A11970" s="3" t="s">
        <v>11736</v>
      </c>
    </row>
    <row r="11971" spans="1:1">
      <c r="A11971" s="3" t="s">
        <v>11737</v>
      </c>
    </row>
    <row r="11972" spans="1:1">
      <c r="A11972" s="3" t="s">
        <v>11738</v>
      </c>
    </row>
    <row r="11973" spans="1:1">
      <c r="A11973" s="3" t="s">
        <v>11739</v>
      </c>
    </row>
    <row r="11974" spans="1:1">
      <c r="A11974" s="3" t="s">
        <v>11740</v>
      </c>
    </row>
    <row r="11975" spans="1:1">
      <c r="A11975" s="3" t="s">
        <v>11741</v>
      </c>
    </row>
    <row r="11976" spans="1:1">
      <c r="A11976" s="3" t="s">
        <v>11742</v>
      </c>
    </row>
    <row r="11977" spans="1:1">
      <c r="A11977" s="3" t="s">
        <v>11743</v>
      </c>
    </row>
    <row r="11978" spans="1:1">
      <c r="A11978" s="3" t="s">
        <v>11744</v>
      </c>
    </row>
    <row r="11979" spans="1:1">
      <c r="A11979" s="3" t="s">
        <v>11745</v>
      </c>
    </row>
    <row r="11980" spans="1:1">
      <c r="A11980" s="3" t="s">
        <v>11746</v>
      </c>
    </row>
    <row r="11981" spans="1:1">
      <c r="A11981" s="3" t="s">
        <v>11747</v>
      </c>
    </row>
    <row r="11982" spans="1:1">
      <c r="A11982" s="3" t="s">
        <v>11748</v>
      </c>
    </row>
    <row r="11983" spans="1:1">
      <c r="A11983" s="3" t="s">
        <v>11749</v>
      </c>
    </row>
    <row r="11984" spans="1:1">
      <c r="A11984" s="3" t="s">
        <v>11750</v>
      </c>
    </row>
    <row r="11985" spans="1:1">
      <c r="A11985" s="3" t="s">
        <v>11751</v>
      </c>
    </row>
    <row r="11986" spans="1:1">
      <c r="A11986" s="3" t="s">
        <v>11752</v>
      </c>
    </row>
    <row r="11987" spans="1:1">
      <c r="A11987" s="3" t="s">
        <v>11753</v>
      </c>
    </row>
    <row r="11988" spans="1:1">
      <c r="A11988" s="3" t="s">
        <v>11754</v>
      </c>
    </row>
    <row r="11989" spans="1:1">
      <c r="A11989" s="3" t="s">
        <v>11755</v>
      </c>
    </row>
    <row r="11990" spans="1:1">
      <c r="A11990" s="3" t="s">
        <v>11756</v>
      </c>
    </row>
    <row r="11991" spans="1:1">
      <c r="A11991" s="3" t="s">
        <v>11757</v>
      </c>
    </row>
    <row r="11992" spans="1:1">
      <c r="A11992" s="3" t="s">
        <v>11758</v>
      </c>
    </row>
    <row r="11993" spans="1:1">
      <c r="A11993" s="3" t="s">
        <v>11759</v>
      </c>
    </row>
    <row r="11994" spans="1:1">
      <c r="A11994" s="3" t="s">
        <v>11760</v>
      </c>
    </row>
    <row r="11995" spans="1:1">
      <c r="A11995" s="3" t="s">
        <v>11761</v>
      </c>
    </row>
    <row r="11996" spans="1:1">
      <c r="A11996" s="3" t="s">
        <v>11762</v>
      </c>
    </row>
    <row r="11997" spans="1:1">
      <c r="A11997" s="3" t="s">
        <v>11763</v>
      </c>
    </row>
    <row r="11998" spans="1:1">
      <c r="A11998" s="3" t="s">
        <v>11764</v>
      </c>
    </row>
    <row r="11999" spans="1:1">
      <c r="A11999" s="3" t="s">
        <v>11765</v>
      </c>
    </row>
    <row r="12000" spans="1:1">
      <c r="A12000" s="3" t="s">
        <v>11766</v>
      </c>
    </row>
    <row r="12001" spans="1:1">
      <c r="A12001" s="3" t="s">
        <v>11767</v>
      </c>
    </row>
    <row r="12002" spans="1:1">
      <c r="A12002" s="3" t="s">
        <v>11768</v>
      </c>
    </row>
    <row r="12003" spans="1:1">
      <c r="A12003" s="3" t="s">
        <v>11769</v>
      </c>
    </row>
    <row r="12004" spans="1:1">
      <c r="A12004" s="3" t="s">
        <v>11770</v>
      </c>
    </row>
    <row r="12005" spans="1:1">
      <c r="A12005" s="3" t="s">
        <v>11771</v>
      </c>
    </row>
    <row r="12006" spans="1:1">
      <c r="A12006" s="3" t="s">
        <v>11772</v>
      </c>
    </row>
    <row r="12007" spans="1:1">
      <c r="A12007" s="3" t="s">
        <v>11773</v>
      </c>
    </row>
    <row r="12008" spans="1:1">
      <c r="A12008" s="3" t="s">
        <v>11774</v>
      </c>
    </row>
    <row r="12009" spans="1:1">
      <c r="A12009" s="3" t="s">
        <v>11775</v>
      </c>
    </row>
    <row r="12010" spans="1:1">
      <c r="A12010" s="3" t="s">
        <v>11776</v>
      </c>
    </row>
    <row r="12011" spans="1:1">
      <c r="A12011" s="3" t="s">
        <v>11777</v>
      </c>
    </row>
    <row r="12012" spans="1:1">
      <c r="A12012" s="3" t="s">
        <v>11778</v>
      </c>
    </row>
    <row r="12013" spans="1:1">
      <c r="A12013" s="3" t="s">
        <v>11779</v>
      </c>
    </row>
    <row r="12014" spans="1:1">
      <c r="A12014" s="3" t="s">
        <v>11780</v>
      </c>
    </row>
    <row r="12015" spans="1:1">
      <c r="A12015" s="3" t="s">
        <v>11781</v>
      </c>
    </row>
    <row r="12016" spans="1:1">
      <c r="A12016" s="3" t="s">
        <v>11782</v>
      </c>
    </row>
    <row r="12017" spans="1:1">
      <c r="A12017" s="3" t="s">
        <v>11783</v>
      </c>
    </row>
    <row r="12018" spans="1:1">
      <c r="A12018" s="3" t="s">
        <v>11784</v>
      </c>
    </row>
    <row r="12019" spans="1:1">
      <c r="A12019" s="3" t="s">
        <v>11785</v>
      </c>
    </row>
    <row r="12020" spans="1:1">
      <c r="A12020" s="3" t="s">
        <v>11786</v>
      </c>
    </row>
    <row r="12021" spans="1:1">
      <c r="A12021" s="3" t="s">
        <v>11787</v>
      </c>
    </row>
    <row r="12022" spans="1:1">
      <c r="A12022" s="3" t="s">
        <v>11788</v>
      </c>
    </row>
    <row r="12023" spans="1:1">
      <c r="A12023" s="3" t="s">
        <v>11789</v>
      </c>
    </row>
    <row r="12024" spans="1:1">
      <c r="A12024" s="3" t="s">
        <v>11790</v>
      </c>
    </row>
    <row r="12025" spans="1:1">
      <c r="A12025" s="3" t="s">
        <v>11791</v>
      </c>
    </row>
    <row r="12026" spans="1:1">
      <c r="A12026" s="3" t="s">
        <v>11792</v>
      </c>
    </row>
    <row r="12027" spans="1:1">
      <c r="A12027" s="3" t="s">
        <v>11793</v>
      </c>
    </row>
    <row r="12028" spans="1:1">
      <c r="A12028" s="3" t="s">
        <v>11794</v>
      </c>
    </row>
    <row r="12029" spans="1:1">
      <c r="A12029" s="3" t="s">
        <v>11795</v>
      </c>
    </row>
    <row r="12030" spans="1:1">
      <c r="A12030" s="3" t="s">
        <v>11796</v>
      </c>
    </row>
    <row r="12031" spans="1:1">
      <c r="A12031" s="3" t="s">
        <v>11797</v>
      </c>
    </row>
    <row r="12032" spans="1:1">
      <c r="A12032" s="3" t="s">
        <v>11798</v>
      </c>
    </row>
    <row r="12033" spans="1:1">
      <c r="A12033" s="3" t="s">
        <v>11799</v>
      </c>
    </row>
    <row r="12034" spans="1:1">
      <c r="A12034" s="3" t="s">
        <v>11800</v>
      </c>
    </row>
    <row r="12035" spans="1:1">
      <c r="A12035" s="3" t="s">
        <v>11801</v>
      </c>
    </row>
    <row r="12036" spans="1:1">
      <c r="A12036" s="3" t="s">
        <v>11802</v>
      </c>
    </row>
    <row r="12037" spans="1:1">
      <c r="A12037" s="3" t="s">
        <v>11803</v>
      </c>
    </row>
    <row r="12038" spans="1:1">
      <c r="A12038" s="3" t="s">
        <v>11804</v>
      </c>
    </row>
    <row r="12039" spans="1:1">
      <c r="A12039" s="3" t="s">
        <v>11805</v>
      </c>
    </row>
    <row r="12040" spans="1:1">
      <c r="A12040" s="3" t="s">
        <v>11806</v>
      </c>
    </row>
    <row r="12041" spans="1:1">
      <c r="A12041" s="3" t="s">
        <v>11807</v>
      </c>
    </row>
    <row r="12042" spans="1:1">
      <c r="A12042" s="3" t="s">
        <v>11808</v>
      </c>
    </row>
    <row r="12043" spans="1:1">
      <c r="A12043" s="3" t="s">
        <v>11809</v>
      </c>
    </row>
    <row r="12044" spans="1:1">
      <c r="A12044" s="3" t="s">
        <v>11810</v>
      </c>
    </row>
    <row r="12045" spans="1:1">
      <c r="A12045" s="3" t="s">
        <v>11811</v>
      </c>
    </row>
    <row r="12046" spans="1:1">
      <c r="A12046" s="3" t="s">
        <v>11812</v>
      </c>
    </row>
    <row r="12047" spans="1:1">
      <c r="A12047" s="3" t="s">
        <v>11813</v>
      </c>
    </row>
    <row r="12048" spans="1:1">
      <c r="A12048" s="3" t="s">
        <v>11814</v>
      </c>
    </row>
    <row r="12049" spans="1:1">
      <c r="A12049" s="3" t="s">
        <v>11815</v>
      </c>
    </row>
    <row r="12050" spans="1:1">
      <c r="A12050" s="3" t="s">
        <v>11816</v>
      </c>
    </row>
    <row r="12051" spans="1:1">
      <c r="A12051" s="3" t="s">
        <v>11817</v>
      </c>
    </row>
    <row r="12052" spans="1:1">
      <c r="A12052" s="3" t="s">
        <v>11818</v>
      </c>
    </row>
    <row r="12053" spans="1:1">
      <c r="A12053" s="3" t="s">
        <v>11819</v>
      </c>
    </row>
    <row r="12054" spans="1:1">
      <c r="A12054" s="3" t="s">
        <v>11820</v>
      </c>
    </row>
    <row r="12055" spans="1:1">
      <c r="A12055" s="3" t="s">
        <v>11821</v>
      </c>
    </row>
    <row r="12056" spans="1:1">
      <c r="A12056" s="3" t="s">
        <v>11822</v>
      </c>
    </row>
    <row r="12057" spans="1:1">
      <c r="A12057" s="3" t="s">
        <v>11823</v>
      </c>
    </row>
    <row r="12058" spans="1:1">
      <c r="A12058" s="3" t="s">
        <v>11824</v>
      </c>
    </row>
    <row r="12059" spans="1:1">
      <c r="A12059" s="3" t="s">
        <v>11825</v>
      </c>
    </row>
    <row r="12060" spans="1:1">
      <c r="A12060" s="3" t="s">
        <v>11826</v>
      </c>
    </row>
    <row r="12061" spans="1:1">
      <c r="A12061" s="3" t="s">
        <v>11827</v>
      </c>
    </row>
    <row r="12062" spans="1:1">
      <c r="A12062" s="3" t="s">
        <v>11828</v>
      </c>
    </row>
    <row r="12063" spans="1:1">
      <c r="A12063" s="3" t="s">
        <v>11829</v>
      </c>
    </row>
    <row r="12064" spans="1:1">
      <c r="A12064" s="3" t="s">
        <v>11830</v>
      </c>
    </row>
    <row r="12065" spans="1:1">
      <c r="A12065" s="3" t="s">
        <v>11831</v>
      </c>
    </row>
    <row r="12066" spans="1:1">
      <c r="A12066" s="3" t="s">
        <v>11832</v>
      </c>
    </row>
    <row r="12067" spans="1:1">
      <c r="A12067" s="3" t="s">
        <v>11833</v>
      </c>
    </row>
    <row r="12068" spans="1:1">
      <c r="A12068" s="3" t="s">
        <v>11834</v>
      </c>
    </row>
    <row r="12069" spans="1:1">
      <c r="A12069" s="3" t="s">
        <v>11835</v>
      </c>
    </row>
    <row r="12070" spans="1:1">
      <c r="A12070" s="3" t="s">
        <v>11836</v>
      </c>
    </row>
    <row r="12071" spans="1:1">
      <c r="A12071" s="3" t="s">
        <v>11837</v>
      </c>
    </row>
    <row r="12072" spans="1:1">
      <c r="A12072" s="3" t="s">
        <v>11838</v>
      </c>
    </row>
    <row r="12073" spans="1:1">
      <c r="A12073" s="3" t="s">
        <v>11839</v>
      </c>
    </row>
    <row r="12074" spans="1:1">
      <c r="A12074" s="3" t="s">
        <v>11840</v>
      </c>
    </row>
    <row r="12075" spans="1:1">
      <c r="A12075" s="3" t="s">
        <v>11841</v>
      </c>
    </row>
    <row r="12076" spans="1:1">
      <c r="A12076" s="3" t="s">
        <v>11842</v>
      </c>
    </row>
    <row r="12077" spans="1:1">
      <c r="A12077" s="3" t="s">
        <v>11843</v>
      </c>
    </row>
    <row r="12078" spans="1:1">
      <c r="A12078" s="3" t="s">
        <v>11844</v>
      </c>
    </row>
    <row r="12079" spans="1:1">
      <c r="A12079" s="3" t="s">
        <v>11845</v>
      </c>
    </row>
    <row r="12080" spans="1:1">
      <c r="A12080" s="3" t="s">
        <v>11846</v>
      </c>
    </row>
    <row r="12081" spans="1:1">
      <c r="A12081" s="3" t="s">
        <v>11847</v>
      </c>
    </row>
    <row r="12082" spans="1:1">
      <c r="A12082" s="3" t="s">
        <v>11848</v>
      </c>
    </row>
    <row r="12083" spans="1:1">
      <c r="A12083" s="3" t="s">
        <v>11849</v>
      </c>
    </row>
    <row r="12084" spans="1:1">
      <c r="A12084" s="3" t="s">
        <v>11850</v>
      </c>
    </row>
    <row r="12085" spans="1:1">
      <c r="A12085" s="3" t="s">
        <v>11851</v>
      </c>
    </row>
    <row r="12086" spans="1:1">
      <c r="A12086" s="3" t="s">
        <v>11852</v>
      </c>
    </row>
    <row r="12087" spans="1:1">
      <c r="A12087" s="3" t="s">
        <v>11853</v>
      </c>
    </row>
    <row r="12088" spans="1:1">
      <c r="A12088" s="3" t="s">
        <v>11854</v>
      </c>
    </row>
    <row r="12089" spans="1:1">
      <c r="A12089" s="3" t="s">
        <v>11855</v>
      </c>
    </row>
    <row r="12090" spans="1:1">
      <c r="A12090" s="3" t="s">
        <v>11856</v>
      </c>
    </row>
    <row r="12091" spans="1:1">
      <c r="A12091" s="3" t="s">
        <v>11857</v>
      </c>
    </row>
    <row r="12092" spans="1:1">
      <c r="A12092" s="3" t="s">
        <v>11858</v>
      </c>
    </row>
    <row r="12093" spans="1:1">
      <c r="A12093" s="3" t="s">
        <v>11859</v>
      </c>
    </row>
    <row r="12094" spans="1:1">
      <c r="A12094" s="3" t="s">
        <v>11860</v>
      </c>
    </row>
    <row r="12095" spans="1:1">
      <c r="A12095" s="3" t="s">
        <v>11861</v>
      </c>
    </row>
    <row r="12096" spans="1:1">
      <c r="A12096" s="3" t="s">
        <v>11862</v>
      </c>
    </row>
    <row r="12097" spans="1:1">
      <c r="A12097" s="3" t="s">
        <v>11863</v>
      </c>
    </row>
    <row r="12098" spans="1:1">
      <c r="A12098" s="3" t="s">
        <v>11864</v>
      </c>
    </row>
    <row r="12099" spans="1:1">
      <c r="A12099" s="3" t="s">
        <v>11865</v>
      </c>
    </row>
    <row r="12100" spans="1:1">
      <c r="A12100" s="3" t="s">
        <v>11866</v>
      </c>
    </row>
    <row r="12101" spans="1:1">
      <c r="A12101" s="3" t="s">
        <v>11867</v>
      </c>
    </row>
    <row r="12102" spans="1:1">
      <c r="A12102" s="3" t="s">
        <v>11868</v>
      </c>
    </row>
    <row r="12103" spans="1:1">
      <c r="A12103" s="3" t="s">
        <v>11869</v>
      </c>
    </row>
    <row r="12104" spans="1:1">
      <c r="A12104" s="3" t="s">
        <v>11870</v>
      </c>
    </row>
    <row r="12105" spans="1:1">
      <c r="A12105" s="3" t="s">
        <v>11871</v>
      </c>
    </row>
    <row r="12106" spans="1:1">
      <c r="A12106" s="3" t="s">
        <v>11872</v>
      </c>
    </row>
    <row r="12107" spans="1:1">
      <c r="A12107" s="3" t="s">
        <v>11873</v>
      </c>
    </row>
    <row r="12108" spans="1:1">
      <c r="A12108" s="3" t="s">
        <v>11874</v>
      </c>
    </row>
    <row r="12109" spans="1:1">
      <c r="A12109" s="3" t="s">
        <v>11875</v>
      </c>
    </row>
    <row r="12110" spans="1:1">
      <c r="A12110" s="3" t="s">
        <v>11876</v>
      </c>
    </row>
    <row r="12111" spans="1:1">
      <c r="A12111" s="3" t="s">
        <v>11877</v>
      </c>
    </row>
    <row r="12112" spans="1:1">
      <c r="A12112" s="3" t="s">
        <v>11878</v>
      </c>
    </row>
    <row r="12113" spans="1:1">
      <c r="A12113" s="3" t="s">
        <v>11879</v>
      </c>
    </row>
    <row r="12114" spans="1:1">
      <c r="A12114" s="3" t="s">
        <v>11880</v>
      </c>
    </row>
    <row r="12115" spans="1:1">
      <c r="A12115" s="3" t="s">
        <v>11881</v>
      </c>
    </row>
    <row r="12116" spans="1:1">
      <c r="A12116" s="3" t="s">
        <v>11882</v>
      </c>
    </row>
    <row r="12117" spans="1:1">
      <c r="A12117" s="3" t="s">
        <v>11883</v>
      </c>
    </row>
    <row r="12118" spans="1:1">
      <c r="A12118" s="3" t="s">
        <v>11884</v>
      </c>
    </row>
    <row r="12119" spans="1:1">
      <c r="A12119" s="3" t="s">
        <v>11885</v>
      </c>
    </row>
    <row r="12120" spans="1:1">
      <c r="A12120" s="3" t="s">
        <v>11886</v>
      </c>
    </row>
    <row r="12121" spans="1:1">
      <c r="A12121" s="3" t="s">
        <v>11887</v>
      </c>
    </row>
    <row r="12122" spans="1:1">
      <c r="A12122" s="3" t="s">
        <v>11888</v>
      </c>
    </row>
    <row r="12123" spans="1:1">
      <c r="A12123" s="3" t="s">
        <v>11889</v>
      </c>
    </row>
    <row r="12124" spans="1:1">
      <c r="A12124" s="3" t="s">
        <v>11890</v>
      </c>
    </row>
    <row r="12125" spans="1:1">
      <c r="A12125" s="3" t="s">
        <v>11891</v>
      </c>
    </row>
    <row r="12126" spans="1:1">
      <c r="A12126" s="3" t="s">
        <v>11892</v>
      </c>
    </row>
    <row r="12127" spans="1:1">
      <c r="A12127" s="3" t="s">
        <v>11893</v>
      </c>
    </row>
    <row r="12128" spans="1:1">
      <c r="A12128" s="3" t="s">
        <v>11894</v>
      </c>
    </row>
    <row r="12129" spans="1:1">
      <c r="A12129" s="3" t="s">
        <v>11895</v>
      </c>
    </row>
    <row r="12130" spans="1:1">
      <c r="A12130" s="3" t="s">
        <v>11896</v>
      </c>
    </row>
    <row r="12131" spans="1:1">
      <c r="A12131" s="3" t="s">
        <v>11897</v>
      </c>
    </row>
    <row r="12132" spans="1:1">
      <c r="A12132" s="3" t="s">
        <v>11898</v>
      </c>
    </row>
    <row r="12133" spans="1:1">
      <c r="A12133" s="3" t="s">
        <v>11899</v>
      </c>
    </row>
    <row r="12134" spans="1:1">
      <c r="A12134" s="3" t="s">
        <v>11900</v>
      </c>
    </row>
    <row r="12135" spans="1:1">
      <c r="A12135" s="3" t="s">
        <v>11901</v>
      </c>
    </row>
    <row r="12136" spans="1:1">
      <c r="A12136" s="3" t="s">
        <v>11902</v>
      </c>
    </row>
    <row r="12137" spans="1:1">
      <c r="A12137" s="3" t="s">
        <v>11903</v>
      </c>
    </row>
    <row r="12138" spans="1:1">
      <c r="A12138" s="3" t="s">
        <v>11904</v>
      </c>
    </row>
    <row r="12139" spans="1:1">
      <c r="A12139" s="3" t="s">
        <v>11905</v>
      </c>
    </row>
    <row r="12140" spans="1:1">
      <c r="A12140" s="3" t="s">
        <v>11906</v>
      </c>
    </row>
    <row r="12141" spans="1:1">
      <c r="A12141" s="3" t="s">
        <v>11907</v>
      </c>
    </row>
    <row r="12142" spans="1:1">
      <c r="A12142" s="3" t="s">
        <v>11908</v>
      </c>
    </row>
    <row r="12143" spans="1:1">
      <c r="A12143" s="3" t="s">
        <v>11909</v>
      </c>
    </row>
    <row r="12144" spans="1:1">
      <c r="A12144" s="3" t="s">
        <v>11910</v>
      </c>
    </row>
    <row r="12145" spans="1:1">
      <c r="A12145" s="3" t="s">
        <v>11911</v>
      </c>
    </row>
    <row r="12146" spans="1:1">
      <c r="A12146" s="3" t="s">
        <v>11912</v>
      </c>
    </row>
    <row r="12147" spans="1:1">
      <c r="A12147" s="3" t="s">
        <v>11913</v>
      </c>
    </row>
    <row r="12148" spans="1:1">
      <c r="A12148" s="3" t="s">
        <v>11914</v>
      </c>
    </row>
    <row r="12149" spans="1:1">
      <c r="A12149" s="3" t="s">
        <v>11915</v>
      </c>
    </row>
    <row r="12150" spans="1:1">
      <c r="A12150" s="3" t="s">
        <v>11916</v>
      </c>
    </row>
    <row r="12151" spans="1:1">
      <c r="A12151" s="3" t="s">
        <v>11917</v>
      </c>
    </row>
    <row r="12152" spans="1:1">
      <c r="A12152" s="3" t="s">
        <v>11918</v>
      </c>
    </row>
    <row r="12153" spans="1:1">
      <c r="A12153" s="3" t="s">
        <v>11919</v>
      </c>
    </row>
    <row r="12154" spans="1:1">
      <c r="A12154" s="3" t="s">
        <v>11920</v>
      </c>
    </row>
    <row r="12155" spans="1:1">
      <c r="A12155" s="3" t="s">
        <v>11921</v>
      </c>
    </row>
    <row r="12156" spans="1:1">
      <c r="A12156" s="3" t="s">
        <v>11922</v>
      </c>
    </row>
    <row r="12157" spans="1:1">
      <c r="A12157" s="3" t="s">
        <v>11923</v>
      </c>
    </row>
    <row r="12158" spans="1:1">
      <c r="A12158" s="3" t="s">
        <v>11924</v>
      </c>
    </row>
    <row r="12159" spans="1:1">
      <c r="A12159" s="3" t="s">
        <v>11925</v>
      </c>
    </row>
    <row r="12160" spans="1:1">
      <c r="A12160" s="3" t="s">
        <v>11926</v>
      </c>
    </row>
    <row r="12161" spans="1:1">
      <c r="A12161" s="3" t="s">
        <v>11927</v>
      </c>
    </row>
    <row r="12162" spans="1:1">
      <c r="A12162" s="3" t="s">
        <v>11928</v>
      </c>
    </row>
    <row r="12163" spans="1:1">
      <c r="A12163" s="3" t="s">
        <v>11929</v>
      </c>
    </row>
    <row r="12164" spans="1:1">
      <c r="A12164" s="3" t="s">
        <v>11930</v>
      </c>
    </row>
    <row r="12165" spans="1:1">
      <c r="A12165" s="3" t="s">
        <v>11931</v>
      </c>
    </row>
    <row r="12166" spans="1:1">
      <c r="A12166" s="3" t="s">
        <v>11932</v>
      </c>
    </row>
    <row r="12167" spans="1:1">
      <c r="A12167" s="3" t="s">
        <v>11933</v>
      </c>
    </row>
    <row r="12168" spans="1:1">
      <c r="A12168" s="3" t="s">
        <v>11934</v>
      </c>
    </row>
    <row r="12169" spans="1:1">
      <c r="A12169" s="3" t="s">
        <v>11935</v>
      </c>
    </row>
    <row r="12170" spans="1:1">
      <c r="A12170" s="3" t="s">
        <v>11936</v>
      </c>
    </row>
    <row r="12171" spans="1:1">
      <c r="A12171" s="3" t="s">
        <v>11937</v>
      </c>
    </row>
    <row r="12172" spans="1:1">
      <c r="A12172" s="3" t="s">
        <v>11938</v>
      </c>
    </row>
    <row r="12173" spans="1:1">
      <c r="A12173" s="3" t="s">
        <v>11939</v>
      </c>
    </row>
    <row r="12174" spans="1:1">
      <c r="A12174" s="3" t="s">
        <v>11940</v>
      </c>
    </row>
    <row r="12175" spans="1:1">
      <c r="A12175" s="3" t="s">
        <v>11941</v>
      </c>
    </row>
    <row r="12176" spans="1:1">
      <c r="A12176" s="3" t="s">
        <v>11942</v>
      </c>
    </row>
    <row r="12177" spans="1:1">
      <c r="A12177" s="3" t="s">
        <v>11943</v>
      </c>
    </row>
    <row r="12178" spans="1:1">
      <c r="A12178" s="3" t="s">
        <v>11944</v>
      </c>
    </row>
    <row r="12179" spans="1:1">
      <c r="A12179" s="3" t="s">
        <v>11945</v>
      </c>
    </row>
    <row r="12180" spans="1:1">
      <c r="A12180" s="3" t="s">
        <v>11946</v>
      </c>
    </row>
    <row r="12181" spans="1:1">
      <c r="A12181" s="3" t="s">
        <v>11947</v>
      </c>
    </row>
    <row r="12182" spans="1:1">
      <c r="A12182" s="3" t="s">
        <v>11948</v>
      </c>
    </row>
    <row r="12183" spans="1:1">
      <c r="A12183" s="3" t="s">
        <v>11949</v>
      </c>
    </row>
    <row r="12184" spans="1:1">
      <c r="A12184" s="3" t="s">
        <v>11950</v>
      </c>
    </row>
    <row r="12185" spans="1:1">
      <c r="A12185" s="3" t="s">
        <v>11951</v>
      </c>
    </row>
    <row r="12186" spans="1:1">
      <c r="A12186" s="3" t="s">
        <v>11952</v>
      </c>
    </row>
    <row r="12187" spans="1:1">
      <c r="A12187" s="3" t="s">
        <v>11953</v>
      </c>
    </row>
    <row r="12188" spans="1:1">
      <c r="A12188" s="3" t="s">
        <v>11954</v>
      </c>
    </row>
    <row r="12189" spans="1:1">
      <c r="A12189" s="3" t="s">
        <v>11955</v>
      </c>
    </row>
    <row r="12190" spans="1:1">
      <c r="A12190" s="3" t="s">
        <v>11956</v>
      </c>
    </row>
    <row r="12191" spans="1:1">
      <c r="A12191" s="3" t="s">
        <v>11957</v>
      </c>
    </row>
    <row r="12192" spans="1:1">
      <c r="A12192" s="3" t="s">
        <v>11958</v>
      </c>
    </row>
    <row r="12193" spans="1:1">
      <c r="A12193" s="3" t="s">
        <v>11959</v>
      </c>
    </row>
    <row r="12194" spans="1:1">
      <c r="A12194" s="3" t="s">
        <v>11960</v>
      </c>
    </row>
    <row r="12195" spans="1:1">
      <c r="A12195" s="3" t="s">
        <v>11961</v>
      </c>
    </row>
    <row r="12196" spans="1:1">
      <c r="A12196" s="3" t="s">
        <v>11962</v>
      </c>
    </row>
    <row r="12197" spans="1:1">
      <c r="A12197" s="3" t="s">
        <v>11963</v>
      </c>
    </row>
    <row r="12198" spans="1:1">
      <c r="A12198" s="3" t="s">
        <v>11964</v>
      </c>
    </row>
    <row r="12199" spans="1:1">
      <c r="A12199" s="3" t="s">
        <v>11965</v>
      </c>
    </row>
    <row r="12200" spans="1:1">
      <c r="A12200" s="3" t="s">
        <v>11966</v>
      </c>
    </row>
    <row r="12201" spans="1:1">
      <c r="A12201" s="3" t="s">
        <v>11967</v>
      </c>
    </row>
    <row r="12202" spans="1:1">
      <c r="A12202" s="3" t="s">
        <v>11968</v>
      </c>
    </row>
    <row r="12203" spans="1:1">
      <c r="A12203" s="3" t="s">
        <v>11969</v>
      </c>
    </row>
    <row r="12204" spans="1:1">
      <c r="A12204" s="3" t="s">
        <v>11970</v>
      </c>
    </row>
    <row r="12205" spans="1:1">
      <c r="A12205" s="3" t="s">
        <v>11971</v>
      </c>
    </row>
    <row r="12206" spans="1:1">
      <c r="A12206" s="3" t="s">
        <v>11972</v>
      </c>
    </row>
    <row r="12207" spans="1:1">
      <c r="A12207" s="3" t="s">
        <v>11973</v>
      </c>
    </row>
    <row r="12208" spans="1:1">
      <c r="A12208" s="3" t="s">
        <v>11974</v>
      </c>
    </row>
    <row r="12209" spans="1:1">
      <c r="A12209" s="3" t="s">
        <v>11975</v>
      </c>
    </row>
    <row r="12210" spans="1:1">
      <c r="A12210" s="3" t="s">
        <v>11976</v>
      </c>
    </row>
    <row r="12211" spans="1:1">
      <c r="A12211" s="3" t="s">
        <v>11977</v>
      </c>
    </row>
    <row r="12212" spans="1:1">
      <c r="A12212" s="3" t="s">
        <v>11978</v>
      </c>
    </row>
    <row r="12213" spans="1:1">
      <c r="A12213" s="3" t="s">
        <v>11979</v>
      </c>
    </row>
    <row r="12214" spans="1:1">
      <c r="A12214" s="3" t="s">
        <v>11980</v>
      </c>
    </row>
    <row r="12215" spans="1:1">
      <c r="A12215" s="3" t="s">
        <v>11981</v>
      </c>
    </row>
    <row r="12216" spans="1:1">
      <c r="A12216" s="3" t="s">
        <v>11982</v>
      </c>
    </row>
    <row r="12217" spans="1:1">
      <c r="A12217" s="3" t="s">
        <v>11983</v>
      </c>
    </row>
    <row r="12218" spans="1:1">
      <c r="A12218" s="3" t="s">
        <v>11984</v>
      </c>
    </row>
    <row r="12219" spans="1:1">
      <c r="A12219" s="3" t="s">
        <v>11985</v>
      </c>
    </row>
    <row r="12220" spans="1:1">
      <c r="A12220" s="3" t="s">
        <v>11986</v>
      </c>
    </row>
    <row r="12221" spans="1:1">
      <c r="A12221" s="3" t="s">
        <v>11987</v>
      </c>
    </row>
    <row r="12222" spans="1:1">
      <c r="A12222" s="3" t="s">
        <v>11988</v>
      </c>
    </row>
    <row r="12223" spans="1:1">
      <c r="A12223" s="3" t="s">
        <v>11989</v>
      </c>
    </row>
    <row r="12224" spans="1:1">
      <c r="A12224" s="3" t="s">
        <v>11990</v>
      </c>
    </row>
    <row r="12225" spans="1:1">
      <c r="A12225" s="3" t="s">
        <v>11991</v>
      </c>
    </row>
    <row r="12226" spans="1:1">
      <c r="A12226" s="3" t="s">
        <v>11992</v>
      </c>
    </row>
    <row r="12227" spans="1:1">
      <c r="A12227" s="3" t="s">
        <v>11993</v>
      </c>
    </row>
    <row r="12228" spans="1:1">
      <c r="A12228" s="3" t="s">
        <v>11994</v>
      </c>
    </row>
    <row r="12229" spans="1:1">
      <c r="A12229" s="3" t="s">
        <v>11995</v>
      </c>
    </row>
    <row r="12230" spans="1:1">
      <c r="A12230" s="3" t="s">
        <v>11996</v>
      </c>
    </row>
    <row r="12231" spans="1:1">
      <c r="A12231" s="3" t="s">
        <v>11997</v>
      </c>
    </row>
    <row r="12232" spans="1:1">
      <c r="A12232" s="3" t="s">
        <v>11998</v>
      </c>
    </row>
    <row r="12233" spans="1:1">
      <c r="A12233" s="3" t="s">
        <v>11999</v>
      </c>
    </row>
    <row r="12234" spans="1:1">
      <c r="A12234" s="3" t="s">
        <v>12000</v>
      </c>
    </row>
    <row r="12235" spans="1:1">
      <c r="A12235" s="3" t="s">
        <v>12001</v>
      </c>
    </row>
    <row r="12236" spans="1:1">
      <c r="A12236" s="3" t="s">
        <v>12002</v>
      </c>
    </row>
    <row r="12237" spans="1:1">
      <c r="A12237" s="3" t="s">
        <v>12003</v>
      </c>
    </row>
    <row r="12238" spans="1:1">
      <c r="A12238" s="3" t="s">
        <v>12004</v>
      </c>
    </row>
    <row r="12239" spans="1:1">
      <c r="A12239" s="3" t="s">
        <v>12005</v>
      </c>
    </row>
    <row r="12240" spans="1:1">
      <c r="A12240" s="3" t="s">
        <v>12006</v>
      </c>
    </row>
    <row r="12241" spans="1:1">
      <c r="A12241" s="3" t="s">
        <v>12007</v>
      </c>
    </row>
    <row r="12242" spans="1:1">
      <c r="A12242" s="3" t="s">
        <v>12008</v>
      </c>
    </row>
    <row r="12243" spans="1:1">
      <c r="A12243" s="3" t="s">
        <v>12009</v>
      </c>
    </row>
    <row r="12244" spans="1:1">
      <c r="A12244" s="3" t="s">
        <v>12010</v>
      </c>
    </row>
    <row r="12245" spans="1:1">
      <c r="A12245" s="3" t="s">
        <v>12011</v>
      </c>
    </row>
    <row r="12246" spans="1:1">
      <c r="A12246" s="3" t="s">
        <v>12012</v>
      </c>
    </row>
    <row r="12247" spans="1:1">
      <c r="A12247" s="3" t="s">
        <v>12013</v>
      </c>
    </row>
    <row r="12248" spans="1:1">
      <c r="A12248" s="3" t="s">
        <v>12014</v>
      </c>
    </row>
    <row r="12249" spans="1:1">
      <c r="A12249" s="3" t="s">
        <v>12015</v>
      </c>
    </row>
    <row r="12250" spans="1:1">
      <c r="A12250" s="3" t="s">
        <v>12016</v>
      </c>
    </row>
    <row r="12251" spans="1:1">
      <c r="A12251" s="3" t="s">
        <v>12017</v>
      </c>
    </row>
    <row r="12252" spans="1:1">
      <c r="A12252" s="3" t="s">
        <v>12018</v>
      </c>
    </row>
    <row r="12253" spans="1:1">
      <c r="A12253" s="3" t="s">
        <v>12019</v>
      </c>
    </row>
    <row r="12254" spans="1:1">
      <c r="A12254" s="3" t="s">
        <v>12020</v>
      </c>
    </row>
    <row r="12255" spans="1:1">
      <c r="A12255" s="3" t="s">
        <v>12021</v>
      </c>
    </row>
    <row r="12256" spans="1:1">
      <c r="A12256" s="3" t="s">
        <v>12022</v>
      </c>
    </row>
    <row r="12257" spans="1:1">
      <c r="A12257" s="3" t="s">
        <v>12023</v>
      </c>
    </row>
    <row r="12258" spans="1:1">
      <c r="A12258" s="3" t="s">
        <v>12024</v>
      </c>
    </row>
    <row r="12259" spans="1:1">
      <c r="A12259" s="3" t="s">
        <v>12025</v>
      </c>
    </row>
    <row r="12260" spans="1:1">
      <c r="A12260" s="3" t="s">
        <v>12026</v>
      </c>
    </row>
    <row r="12261" spans="1:1">
      <c r="A12261" s="3" t="s">
        <v>12027</v>
      </c>
    </row>
    <row r="12262" spans="1:1">
      <c r="A12262" s="3" t="s">
        <v>12028</v>
      </c>
    </row>
    <row r="12263" spans="1:1">
      <c r="A12263" s="3" t="s">
        <v>12029</v>
      </c>
    </row>
    <row r="12264" spans="1:1">
      <c r="A12264" s="3" t="s">
        <v>12030</v>
      </c>
    </row>
    <row r="12265" spans="1:1">
      <c r="A12265" s="3" t="s">
        <v>12031</v>
      </c>
    </row>
    <row r="12266" spans="1:1">
      <c r="A12266" s="3" t="s">
        <v>12032</v>
      </c>
    </row>
    <row r="12267" spans="1:1">
      <c r="A12267" s="3" t="s">
        <v>12033</v>
      </c>
    </row>
    <row r="12268" spans="1:1">
      <c r="A12268" s="3" t="s">
        <v>12034</v>
      </c>
    </row>
    <row r="12269" spans="1:1">
      <c r="A12269" s="3" t="s">
        <v>12035</v>
      </c>
    </row>
    <row r="12270" spans="1:1">
      <c r="A12270" s="3" t="s">
        <v>12036</v>
      </c>
    </row>
    <row r="12271" spans="1:1">
      <c r="A12271" s="3" t="s">
        <v>12037</v>
      </c>
    </row>
    <row r="12272" spans="1:1">
      <c r="A12272" s="3" t="s">
        <v>12038</v>
      </c>
    </row>
    <row r="12273" spans="1:1">
      <c r="A12273" s="3" t="s">
        <v>12039</v>
      </c>
    </row>
    <row r="12274" spans="1:1">
      <c r="A12274" s="3" t="s">
        <v>12040</v>
      </c>
    </row>
    <row r="12275" spans="1:1">
      <c r="A12275" s="3" t="s">
        <v>12041</v>
      </c>
    </row>
    <row r="12276" spans="1:1">
      <c r="A12276" s="3" t="s">
        <v>12042</v>
      </c>
    </row>
    <row r="12277" spans="1:1">
      <c r="A12277" s="3" t="s">
        <v>12043</v>
      </c>
    </row>
    <row r="12278" spans="1:1">
      <c r="A12278" s="3" t="s">
        <v>12044</v>
      </c>
    </row>
    <row r="12279" spans="1:1">
      <c r="A12279" s="3" t="s">
        <v>12045</v>
      </c>
    </row>
    <row r="12280" spans="1:1">
      <c r="A12280" s="3" t="s">
        <v>12046</v>
      </c>
    </row>
    <row r="12281" spans="1:1">
      <c r="A12281" s="3" t="s">
        <v>12047</v>
      </c>
    </row>
    <row r="12282" spans="1:1">
      <c r="A12282" s="3" t="s">
        <v>12048</v>
      </c>
    </row>
    <row r="12283" spans="1:1">
      <c r="A12283" s="3" t="s">
        <v>12049</v>
      </c>
    </row>
    <row r="12284" spans="1:1">
      <c r="A12284" s="3" t="s">
        <v>12050</v>
      </c>
    </row>
    <row r="12285" spans="1:1">
      <c r="A12285" s="3" t="s">
        <v>12051</v>
      </c>
    </row>
    <row r="12286" spans="1:1">
      <c r="A12286" s="3" t="s">
        <v>12052</v>
      </c>
    </row>
    <row r="12287" spans="1:1">
      <c r="A12287" s="3" t="s">
        <v>12053</v>
      </c>
    </row>
    <row r="12288" spans="1:1">
      <c r="A12288" s="3" t="s">
        <v>12054</v>
      </c>
    </row>
    <row r="12289" spans="1:1">
      <c r="A12289" s="3" t="s">
        <v>12055</v>
      </c>
    </row>
    <row r="12290" spans="1:1">
      <c r="A12290" s="3" t="s">
        <v>12056</v>
      </c>
    </row>
    <row r="12291" spans="1:1">
      <c r="A12291" s="3" t="s">
        <v>12057</v>
      </c>
    </row>
    <row r="12292" spans="1:1">
      <c r="A12292" s="3" t="s">
        <v>12058</v>
      </c>
    </row>
    <row r="12293" spans="1:1">
      <c r="A12293" s="3" t="s">
        <v>12059</v>
      </c>
    </row>
    <row r="12294" spans="1:1">
      <c r="A12294" s="3" t="s">
        <v>12060</v>
      </c>
    </row>
    <row r="12295" spans="1:1">
      <c r="A12295" s="3" t="s">
        <v>12061</v>
      </c>
    </row>
    <row r="12296" spans="1:1">
      <c r="A12296" s="3" t="s">
        <v>12062</v>
      </c>
    </row>
    <row r="12297" spans="1:1">
      <c r="A12297" s="3" t="s">
        <v>12063</v>
      </c>
    </row>
    <row r="12298" spans="1:1">
      <c r="A12298" s="3" t="s">
        <v>12064</v>
      </c>
    </row>
    <row r="12299" spans="1:1">
      <c r="A12299" s="3" t="s">
        <v>12065</v>
      </c>
    </row>
    <row r="12300" spans="1:1">
      <c r="A12300" s="3" t="s">
        <v>12066</v>
      </c>
    </row>
    <row r="12301" spans="1:1">
      <c r="A12301" s="3" t="s">
        <v>12067</v>
      </c>
    </row>
    <row r="12302" spans="1:1">
      <c r="A12302" s="3" t="s">
        <v>12068</v>
      </c>
    </row>
    <row r="12303" spans="1:1">
      <c r="A12303" s="3" t="s">
        <v>12069</v>
      </c>
    </row>
    <row r="12304" spans="1:1">
      <c r="A12304" s="3" t="s">
        <v>12070</v>
      </c>
    </row>
    <row r="12305" spans="1:1">
      <c r="A12305" s="3" t="s">
        <v>12071</v>
      </c>
    </row>
    <row r="12306" spans="1:1">
      <c r="A12306" s="3" t="s">
        <v>12072</v>
      </c>
    </row>
    <row r="12307" spans="1:1">
      <c r="A12307" s="3" t="s">
        <v>12073</v>
      </c>
    </row>
    <row r="12308" spans="1:1">
      <c r="A12308" s="3" t="s">
        <v>12074</v>
      </c>
    </row>
    <row r="12309" spans="1:1">
      <c r="A12309" s="3" t="s">
        <v>12075</v>
      </c>
    </row>
    <row r="12310" spans="1:1">
      <c r="A12310" s="3" t="s">
        <v>12076</v>
      </c>
    </row>
    <row r="12311" spans="1:1">
      <c r="A12311" s="3" t="s">
        <v>12077</v>
      </c>
    </row>
    <row r="12312" spans="1:1">
      <c r="A12312" s="3" t="s">
        <v>12078</v>
      </c>
    </row>
    <row r="12313" spans="1:1">
      <c r="A12313" s="3" t="s">
        <v>12079</v>
      </c>
    </row>
    <row r="12314" spans="1:1">
      <c r="A12314" s="3" t="s">
        <v>12080</v>
      </c>
    </row>
    <row r="12315" spans="1:1">
      <c r="A12315" s="3" t="s">
        <v>12081</v>
      </c>
    </row>
    <row r="12316" spans="1:1">
      <c r="A12316" s="3" t="s">
        <v>12082</v>
      </c>
    </row>
    <row r="12317" spans="1:1">
      <c r="A12317" s="3" t="s">
        <v>12083</v>
      </c>
    </row>
    <row r="12318" spans="1:1">
      <c r="A12318" s="3" t="s">
        <v>12084</v>
      </c>
    </row>
    <row r="12319" spans="1:1">
      <c r="A12319" s="3" t="s">
        <v>12085</v>
      </c>
    </row>
    <row r="12320" spans="1:1">
      <c r="A12320" s="3" t="s">
        <v>12086</v>
      </c>
    </row>
    <row r="12321" spans="1:1">
      <c r="A12321" s="3" t="s">
        <v>12087</v>
      </c>
    </row>
    <row r="12322" spans="1:1">
      <c r="A12322" s="3" t="s">
        <v>12088</v>
      </c>
    </row>
    <row r="12323" spans="1:1">
      <c r="A12323" s="3" t="s">
        <v>12089</v>
      </c>
    </row>
    <row r="12324" spans="1:1">
      <c r="A12324" s="3" t="s">
        <v>12090</v>
      </c>
    </row>
    <row r="12325" spans="1:1">
      <c r="A12325" s="3" t="s">
        <v>12091</v>
      </c>
    </row>
    <row r="12326" spans="1:1">
      <c r="A12326" s="3" t="s">
        <v>12092</v>
      </c>
    </row>
    <row r="12327" spans="1:1">
      <c r="A12327" s="3" t="s">
        <v>12093</v>
      </c>
    </row>
    <row r="12328" spans="1:1">
      <c r="A12328" s="3" t="s">
        <v>12094</v>
      </c>
    </row>
    <row r="12329" spans="1:1">
      <c r="A12329" s="3" t="s">
        <v>12095</v>
      </c>
    </row>
    <row r="12330" spans="1:1">
      <c r="A12330" s="3" t="s">
        <v>12096</v>
      </c>
    </row>
    <row r="12331" spans="1:1">
      <c r="A12331" s="3" t="s">
        <v>12097</v>
      </c>
    </row>
    <row r="12332" spans="1:1">
      <c r="A12332" s="3" t="s">
        <v>12098</v>
      </c>
    </row>
    <row r="12333" spans="1:1">
      <c r="A12333" s="3" t="s">
        <v>12099</v>
      </c>
    </row>
    <row r="12334" spans="1:1">
      <c r="A12334" s="3" t="s">
        <v>12100</v>
      </c>
    </row>
    <row r="12335" spans="1:1">
      <c r="A12335" s="3" t="s">
        <v>12101</v>
      </c>
    </row>
    <row r="12336" spans="1:1">
      <c r="A12336" s="3" t="s">
        <v>12102</v>
      </c>
    </row>
    <row r="12337" spans="1:1">
      <c r="A12337" s="3" t="s">
        <v>12103</v>
      </c>
    </row>
    <row r="12338" spans="1:1">
      <c r="A12338" s="3" t="s">
        <v>12104</v>
      </c>
    </row>
    <row r="12339" spans="1:1">
      <c r="A12339" s="3" t="s">
        <v>12105</v>
      </c>
    </row>
    <row r="12340" spans="1:1">
      <c r="A12340" s="3" t="s">
        <v>12106</v>
      </c>
    </row>
    <row r="12341" spans="1:1">
      <c r="A12341" s="3" t="s">
        <v>12107</v>
      </c>
    </row>
    <row r="12342" spans="1:1">
      <c r="A12342" s="3" t="s">
        <v>12108</v>
      </c>
    </row>
    <row r="12343" spans="1:1">
      <c r="A12343" s="3" t="s">
        <v>12109</v>
      </c>
    </row>
    <row r="12344" spans="1:1">
      <c r="A12344" s="3" t="s">
        <v>12110</v>
      </c>
    </row>
    <row r="12345" spans="1:1">
      <c r="A12345" s="3" t="s">
        <v>12111</v>
      </c>
    </row>
    <row r="12346" spans="1:1">
      <c r="A12346" s="3" t="s">
        <v>12112</v>
      </c>
    </row>
    <row r="12347" spans="1:1">
      <c r="A12347" s="3" t="s">
        <v>12113</v>
      </c>
    </row>
    <row r="12348" spans="1:1">
      <c r="A12348" s="3" t="s">
        <v>12114</v>
      </c>
    </row>
    <row r="12349" spans="1:1">
      <c r="A12349" s="3" t="s">
        <v>12115</v>
      </c>
    </row>
    <row r="12350" spans="1:1">
      <c r="A12350" s="3" t="s">
        <v>12116</v>
      </c>
    </row>
    <row r="12351" spans="1:1">
      <c r="A12351" s="3" t="s">
        <v>12117</v>
      </c>
    </row>
    <row r="12352" spans="1:1">
      <c r="A12352" s="3" t="s">
        <v>12118</v>
      </c>
    </row>
    <row r="12353" spans="1:1">
      <c r="A12353" s="3" t="s">
        <v>12119</v>
      </c>
    </row>
    <row r="12354" spans="1:1">
      <c r="A12354" s="3" t="s">
        <v>12120</v>
      </c>
    </row>
    <row r="12355" spans="1:1">
      <c r="A12355" s="3" t="s">
        <v>12121</v>
      </c>
    </row>
    <row r="12356" spans="1:1">
      <c r="A12356" s="3" t="s">
        <v>12122</v>
      </c>
    </row>
    <row r="12357" spans="1:1">
      <c r="A12357" s="3" t="s">
        <v>12123</v>
      </c>
    </row>
    <row r="12358" spans="1:1">
      <c r="A12358" s="3" t="s">
        <v>12124</v>
      </c>
    </row>
    <row r="12359" spans="1:1">
      <c r="A12359" s="3" t="s">
        <v>12125</v>
      </c>
    </row>
    <row r="12360" spans="1:1">
      <c r="A12360" s="3" t="s">
        <v>12126</v>
      </c>
    </row>
    <row r="12361" spans="1:1">
      <c r="A12361" s="3" t="s">
        <v>12127</v>
      </c>
    </row>
    <row r="12362" spans="1:1">
      <c r="A12362" s="3" t="s">
        <v>12128</v>
      </c>
    </row>
    <row r="12363" spans="1:1">
      <c r="A12363" s="3" t="s">
        <v>12129</v>
      </c>
    </row>
    <row r="12364" spans="1:1">
      <c r="A12364" s="3" t="s">
        <v>12130</v>
      </c>
    </row>
    <row r="12365" spans="1:1">
      <c r="A12365" s="3" t="s">
        <v>12131</v>
      </c>
    </row>
    <row r="12366" spans="1:1">
      <c r="A12366" s="3" t="s">
        <v>12132</v>
      </c>
    </row>
    <row r="12367" spans="1:1">
      <c r="A12367" s="3" t="s">
        <v>12133</v>
      </c>
    </row>
    <row r="12368" spans="1:1">
      <c r="A12368" s="3" t="s">
        <v>12134</v>
      </c>
    </row>
    <row r="12369" spans="1:1">
      <c r="A12369" s="3" t="s">
        <v>12135</v>
      </c>
    </row>
    <row r="12370" spans="1:1">
      <c r="A12370" s="3" t="s">
        <v>12136</v>
      </c>
    </row>
    <row r="12371" spans="1:1">
      <c r="A12371" s="3" t="s">
        <v>12137</v>
      </c>
    </row>
    <row r="12372" spans="1:1">
      <c r="A12372" s="3" t="s">
        <v>12138</v>
      </c>
    </row>
    <row r="12373" spans="1:1">
      <c r="A12373" s="3" t="s">
        <v>12139</v>
      </c>
    </row>
    <row r="12374" spans="1:1">
      <c r="A12374" s="3" t="s">
        <v>12140</v>
      </c>
    </row>
    <row r="12375" spans="1:1">
      <c r="A12375" s="3" t="s">
        <v>12141</v>
      </c>
    </row>
    <row r="12376" spans="1:1">
      <c r="A12376" s="3" t="s">
        <v>12142</v>
      </c>
    </row>
    <row r="12377" spans="1:1">
      <c r="A12377" s="3" t="s">
        <v>12143</v>
      </c>
    </row>
    <row r="12378" spans="1:1">
      <c r="A12378" s="3" t="s">
        <v>12144</v>
      </c>
    </row>
    <row r="12379" spans="1:1">
      <c r="A12379" s="3" t="s">
        <v>12145</v>
      </c>
    </row>
    <row r="12380" spans="1:1">
      <c r="A12380" s="3" t="s">
        <v>12146</v>
      </c>
    </row>
    <row r="12381" spans="1:1">
      <c r="A12381" s="3" t="s">
        <v>12147</v>
      </c>
    </row>
    <row r="12382" spans="1:1">
      <c r="A12382" s="3" t="s">
        <v>12148</v>
      </c>
    </row>
    <row r="12383" spans="1:1">
      <c r="A12383" s="3" t="s">
        <v>12149</v>
      </c>
    </row>
    <row r="12384" spans="1:1">
      <c r="A12384" s="3" t="s">
        <v>12150</v>
      </c>
    </row>
    <row r="12385" spans="1:1">
      <c r="A12385" s="3" t="s">
        <v>12151</v>
      </c>
    </row>
    <row r="12386" spans="1:1">
      <c r="A12386" s="3" t="s">
        <v>12152</v>
      </c>
    </row>
    <row r="12387" spans="1:1">
      <c r="A12387" s="3" t="s">
        <v>12153</v>
      </c>
    </row>
    <row r="12388" spans="1:1">
      <c r="A12388" s="3" t="s">
        <v>12154</v>
      </c>
    </row>
    <row r="12389" spans="1:1">
      <c r="A12389" s="3" t="s">
        <v>12155</v>
      </c>
    </row>
    <row r="12390" spans="1:1">
      <c r="A12390" s="3" t="s">
        <v>12156</v>
      </c>
    </row>
    <row r="12391" spans="1:1">
      <c r="A12391" s="3" t="s">
        <v>12157</v>
      </c>
    </row>
    <row r="12392" spans="1:1">
      <c r="A12392" s="3" t="s">
        <v>12158</v>
      </c>
    </row>
    <row r="12393" spans="1:1">
      <c r="A12393" s="3" t="s">
        <v>12159</v>
      </c>
    </row>
    <row r="12394" spans="1:1">
      <c r="A12394" s="3" t="s">
        <v>12160</v>
      </c>
    </row>
    <row r="12395" spans="1:1">
      <c r="A12395" s="3" t="s">
        <v>12161</v>
      </c>
    </row>
    <row r="12396" spans="1:1">
      <c r="A12396" s="3" t="s">
        <v>12162</v>
      </c>
    </row>
    <row r="12397" spans="1:1">
      <c r="A12397" s="3" t="s">
        <v>12163</v>
      </c>
    </row>
    <row r="12398" spans="1:1">
      <c r="A12398" s="3" t="s">
        <v>12164</v>
      </c>
    </row>
    <row r="12399" spans="1:1">
      <c r="A12399" s="3" t="s">
        <v>12165</v>
      </c>
    </row>
    <row r="12400" spans="1:1">
      <c r="A12400" s="3" t="s">
        <v>12166</v>
      </c>
    </row>
    <row r="12401" spans="1:1">
      <c r="A12401" s="3" t="s">
        <v>12167</v>
      </c>
    </row>
    <row r="12402" spans="1:1">
      <c r="A12402" s="3" t="s">
        <v>12168</v>
      </c>
    </row>
    <row r="12403" spans="1:1">
      <c r="A12403" s="3" t="s">
        <v>12169</v>
      </c>
    </row>
    <row r="12404" spans="1:1">
      <c r="A12404" s="3" t="s">
        <v>12170</v>
      </c>
    </row>
    <row r="12405" spans="1:1">
      <c r="A12405" s="3" t="s">
        <v>12171</v>
      </c>
    </row>
    <row r="12406" spans="1:1">
      <c r="A12406" s="3" t="s">
        <v>12172</v>
      </c>
    </row>
    <row r="12407" spans="1:1">
      <c r="A12407" s="3" t="s">
        <v>12173</v>
      </c>
    </row>
    <row r="12408" spans="1:1">
      <c r="A12408" s="3" t="s">
        <v>12174</v>
      </c>
    </row>
    <row r="12409" spans="1:1">
      <c r="A12409" s="3" t="s">
        <v>12175</v>
      </c>
    </row>
    <row r="12410" spans="1:1">
      <c r="A12410" s="3" t="s">
        <v>12176</v>
      </c>
    </row>
    <row r="12411" spans="1:1">
      <c r="A12411" s="3" t="s">
        <v>12177</v>
      </c>
    </row>
    <row r="12412" spans="1:1">
      <c r="A12412" s="3" t="s">
        <v>12178</v>
      </c>
    </row>
    <row r="12413" spans="1:1">
      <c r="A12413" s="3" t="s">
        <v>12179</v>
      </c>
    </row>
    <row r="12414" spans="1:1">
      <c r="A12414" s="3" t="s">
        <v>12180</v>
      </c>
    </row>
    <row r="12415" spans="1:1">
      <c r="A12415" s="3" t="s">
        <v>12181</v>
      </c>
    </row>
    <row r="12416" spans="1:1">
      <c r="A12416" s="3" t="s">
        <v>12182</v>
      </c>
    </row>
    <row r="12417" spans="1:1">
      <c r="A12417" s="3" t="s">
        <v>12183</v>
      </c>
    </row>
    <row r="12418" spans="1:1">
      <c r="A12418" s="3" t="s">
        <v>12184</v>
      </c>
    </row>
    <row r="12419" spans="1:1">
      <c r="A12419" s="3" t="s">
        <v>12185</v>
      </c>
    </row>
    <row r="12420" spans="1:1">
      <c r="A12420" s="3" t="s">
        <v>12186</v>
      </c>
    </row>
    <row r="12421" spans="1:1">
      <c r="A12421" s="3" t="s">
        <v>12187</v>
      </c>
    </row>
    <row r="12422" spans="1:1">
      <c r="A12422" s="3" t="s">
        <v>12188</v>
      </c>
    </row>
    <row r="12423" spans="1:1">
      <c r="A12423" s="3" t="s">
        <v>12189</v>
      </c>
    </row>
    <row r="12424" spans="1:1">
      <c r="A12424" s="3" t="s">
        <v>12190</v>
      </c>
    </row>
    <row r="12425" spans="1:1">
      <c r="A12425" s="3" t="s">
        <v>12191</v>
      </c>
    </row>
    <row r="12426" spans="1:1">
      <c r="A12426" s="3" t="s">
        <v>12192</v>
      </c>
    </row>
    <row r="12427" spans="1:1">
      <c r="A12427" s="3" t="s">
        <v>12193</v>
      </c>
    </row>
    <row r="12428" spans="1:1">
      <c r="A12428" s="3" t="s">
        <v>12194</v>
      </c>
    </row>
    <row r="12429" spans="1:1">
      <c r="A12429" s="3" t="s">
        <v>12195</v>
      </c>
    </row>
    <row r="12430" spans="1:1">
      <c r="A12430" s="3" t="s">
        <v>12196</v>
      </c>
    </row>
    <row r="12431" spans="1:1">
      <c r="A12431" s="3" t="s">
        <v>12197</v>
      </c>
    </row>
    <row r="12432" spans="1:1">
      <c r="A12432" s="3" t="s">
        <v>12198</v>
      </c>
    </row>
    <row r="12433" spans="1:1">
      <c r="A12433" s="3" t="s">
        <v>12199</v>
      </c>
    </row>
    <row r="12434" spans="1:1">
      <c r="A12434" s="3" t="s">
        <v>12200</v>
      </c>
    </row>
    <row r="12435" spans="1:1">
      <c r="A12435" s="3" t="s">
        <v>12201</v>
      </c>
    </row>
    <row r="12436" spans="1:1">
      <c r="A12436" s="3" t="s">
        <v>12202</v>
      </c>
    </row>
    <row r="12437" spans="1:1">
      <c r="A12437" s="3" t="s">
        <v>12203</v>
      </c>
    </row>
    <row r="12438" spans="1:1">
      <c r="A12438" s="3" t="s">
        <v>12204</v>
      </c>
    </row>
    <row r="12439" spans="1:1">
      <c r="A12439" s="3" t="s">
        <v>12205</v>
      </c>
    </row>
    <row r="12440" spans="1:1">
      <c r="A12440" s="3" t="s">
        <v>12206</v>
      </c>
    </row>
    <row r="12441" spans="1:1">
      <c r="A12441" s="3" t="s">
        <v>12207</v>
      </c>
    </row>
    <row r="12442" spans="1:1">
      <c r="A12442" s="3" t="s">
        <v>12208</v>
      </c>
    </row>
    <row r="12443" spans="1:1">
      <c r="A12443" s="3" t="s">
        <v>12209</v>
      </c>
    </row>
    <row r="12444" spans="1:1">
      <c r="A12444" s="3" t="s">
        <v>12210</v>
      </c>
    </row>
    <row r="12445" spans="1:1">
      <c r="A12445" s="3" t="s">
        <v>12211</v>
      </c>
    </row>
    <row r="12446" spans="1:1">
      <c r="A12446" s="3" t="s">
        <v>12212</v>
      </c>
    </row>
    <row r="12447" spans="1:1">
      <c r="A12447" s="3" t="s">
        <v>12213</v>
      </c>
    </row>
    <row r="12448" spans="1:1">
      <c r="A12448" s="3" t="s">
        <v>12214</v>
      </c>
    </row>
    <row r="12449" spans="1:1">
      <c r="A12449" s="3" t="s">
        <v>12215</v>
      </c>
    </row>
    <row r="12450" spans="1:1">
      <c r="A12450" s="3" t="s">
        <v>12216</v>
      </c>
    </row>
    <row r="12451" spans="1:1">
      <c r="A12451" s="3" t="s">
        <v>12217</v>
      </c>
    </row>
    <row r="12452" spans="1:1">
      <c r="A12452" s="3" t="s">
        <v>12218</v>
      </c>
    </row>
    <row r="12453" spans="1:1">
      <c r="A12453" s="3" t="s">
        <v>12219</v>
      </c>
    </row>
    <row r="12454" spans="1:1">
      <c r="A12454" s="3" t="s">
        <v>12220</v>
      </c>
    </row>
    <row r="12455" spans="1:1">
      <c r="A12455" s="3" t="s">
        <v>12221</v>
      </c>
    </row>
    <row r="12456" spans="1:1">
      <c r="A12456" s="3" t="s">
        <v>12222</v>
      </c>
    </row>
    <row r="12457" spans="1:1">
      <c r="A12457" s="3" t="s">
        <v>12223</v>
      </c>
    </row>
    <row r="12458" spans="1:1">
      <c r="A12458" s="3" t="s">
        <v>12224</v>
      </c>
    </row>
    <row r="12459" spans="1:1">
      <c r="A12459" s="3" t="s">
        <v>12225</v>
      </c>
    </row>
    <row r="12460" spans="1:1">
      <c r="A12460" s="3" t="s">
        <v>12226</v>
      </c>
    </row>
    <row r="12461" spans="1:1">
      <c r="A12461" s="3" t="s">
        <v>12227</v>
      </c>
    </row>
    <row r="12462" spans="1:1">
      <c r="A12462" s="3" t="s">
        <v>12228</v>
      </c>
    </row>
    <row r="12463" spans="1:1">
      <c r="A12463" s="3" t="s">
        <v>12229</v>
      </c>
    </row>
    <row r="12464" spans="1:1">
      <c r="A12464" s="3" t="s">
        <v>12230</v>
      </c>
    </row>
    <row r="12465" spans="1:1">
      <c r="A12465" s="3" t="s">
        <v>12231</v>
      </c>
    </row>
    <row r="12466" spans="1:1">
      <c r="A12466" s="3" t="s">
        <v>12232</v>
      </c>
    </row>
    <row r="12467" spans="1:1">
      <c r="A12467" s="3" t="s">
        <v>12233</v>
      </c>
    </row>
    <row r="12468" spans="1:1">
      <c r="A12468" s="3" t="s">
        <v>12234</v>
      </c>
    </row>
    <row r="12469" spans="1:1">
      <c r="A12469" s="3" t="s">
        <v>12235</v>
      </c>
    </row>
    <row r="12470" spans="1:1">
      <c r="A12470" s="3" t="s">
        <v>12236</v>
      </c>
    </row>
    <row r="12471" spans="1:1">
      <c r="A12471" s="3" t="s">
        <v>12237</v>
      </c>
    </row>
    <row r="12472" spans="1:1">
      <c r="A12472" s="3" t="s">
        <v>12238</v>
      </c>
    </row>
    <row r="12473" spans="1:1">
      <c r="A12473" s="3" t="s">
        <v>12239</v>
      </c>
    </row>
    <row r="12474" spans="1:1">
      <c r="A12474" s="3" t="s">
        <v>12240</v>
      </c>
    </row>
    <row r="12475" spans="1:1">
      <c r="A12475" s="3" t="s">
        <v>12241</v>
      </c>
    </row>
    <row r="12476" spans="1:1">
      <c r="A12476" s="3" t="s">
        <v>12242</v>
      </c>
    </row>
    <row r="12477" spans="1:1">
      <c r="A12477" s="3" t="s">
        <v>12243</v>
      </c>
    </row>
    <row r="12478" spans="1:1">
      <c r="A12478" s="3" t="s">
        <v>12244</v>
      </c>
    </row>
    <row r="12479" spans="1:1">
      <c r="A12479" s="3" t="s">
        <v>12245</v>
      </c>
    </row>
    <row r="12480" spans="1:1">
      <c r="A12480" s="3" t="s">
        <v>12246</v>
      </c>
    </row>
    <row r="12481" spans="1:1">
      <c r="A12481" s="3" t="s">
        <v>12247</v>
      </c>
    </row>
    <row r="12482" spans="1:1">
      <c r="A12482" s="3" t="s">
        <v>12248</v>
      </c>
    </row>
    <row r="12483" spans="1:1">
      <c r="A12483" s="3" t="s">
        <v>12249</v>
      </c>
    </row>
    <row r="12484" spans="1:1">
      <c r="A12484" s="3" t="s">
        <v>12250</v>
      </c>
    </row>
    <row r="12485" spans="1:1">
      <c r="A12485" s="3" t="s">
        <v>12251</v>
      </c>
    </row>
    <row r="12486" spans="1:1">
      <c r="A12486" s="3" t="s">
        <v>12252</v>
      </c>
    </row>
    <row r="12487" spans="1:1">
      <c r="A12487" s="3" t="s">
        <v>12253</v>
      </c>
    </row>
    <row r="12488" spans="1:1">
      <c r="A12488" s="3" t="s">
        <v>12254</v>
      </c>
    </row>
    <row r="12489" spans="1:1">
      <c r="A12489" s="3" t="s">
        <v>12255</v>
      </c>
    </row>
    <row r="12490" spans="1:1">
      <c r="A12490" s="3" t="s">
        <v>12256</v>
      </c>
    </row>
    <row r="12491" spans="1:1">
      <c r="A12491" s="3" t="s">
        <v>12257</v>
      </c>
    </row>
    <row r="12492" spans="1:1">
      <c r="A12492" s="3" t="s">
        <v>12258</v>
      </c>
    </row>
    <row r="12493" spans="1:1">
      <c r="A12493" s="3" t="s">
        <v>12259</v>
      </c>
    </row>
    <row r="12494" spans="1:1">
      <c r="A12494" s="3" t="s">
        <v>12260</v>
      </c>
    </row>
    <row r="12495" spans="1:1">
      <c r="A12495" s="3" t="s">
        <v>12261</v>
      </c>
    </row>
    <row r="12496" spans="1:1">
      <c r="A12496" s="3" t="s">
        <v>12262</v>
      </c>
    </row>
    <row r="12497" spans="1:1">
      <c r="A12497" s="3" t="s">
        <v>12263</v>
      </c>
    </row>
    <row r="12498" spans="1:1">
      <c r="A12498" s="3" t="s">
        <v>12264</v>
      </c>
    </row>
    <row r="12499" spans="1:1">
      <c r="A12499" s="3" t="s">
        <v>12265</v>
      </c>
    </row>
    <row r="12500" spans="1:1">
      <c r="A12500" s="3" t="s">
        <v>12266</v>
      </c>
    </row>
    <row r="12501" spans="1:1">
      <c r="A12501" s="3" t="s">
        <v>12267</v>
      </c>
    </row>
    <row r="12502" spans="1:1">
      <c r="A12502" s="3" t="s">
        <v>12268</v>
      </c>
    </row>
    <row r="12503" spans="1:1">
      <c r="A12503" s="3" t="s">
        <v>12269</v>
      </c>
    </row>
    <row r="12504" spans="1:1">
      <c r="A12504" s="3" t="s">
        <v>12270</v>
      </c>
    </row>
    <row r="12505" spans="1:1">
      <c r="A12505" s="3" t="s">
        <v>12271</v>
      </c>
    </row>
    <row r="12506" spans="1:1">
      <c r="A12506" s="3" t="s">
        <v>12272</v>
      </c>
    </row>
    <row r="12507" spans="1:1">
      <c r="A12507" s="3" t="s">
        <v>12273</v>
      </c>
    </row>
    <row r="12508" spans="1:1">
      <c r="A12508" s="3" t="s">
        <v>12274</v>
      </c>
    </row>
    <row r="12509" spans="1:1">
      <c r="A12509" s="3" t="s">
        <v>12275</v>
      </c>
    </row>
    <row r="12510" spans="1:1">
      <c r="A12510" s="3" t="s">
        <v>12276</v>
      </c>
    </row>
    <row r="12511" spans="1:1">
      <c r="A12511" s="3" t="s">
        <v>12277</v>
      </c>
    </row>
    <row r="12512" spans="1:1">
      <c r="A12512" s="3" t="s">
        <v>12278</v>
      </c>
    </row>
    <row r="12513" spans="1:1">
      <c r="A12513" s="3" t="s">
        <v>12279</v>
      </c>
    </row>
    <row r="12514" spans="1:1">
      <c r="A12514" s="3" t="s">
        <v>12280</v>
      </c>
    </row>
    <row r="12515" spans="1:1">
      <c r="A12515" s="3" t="s">
        <v>12281</v>
      </c>
    </row>
    <row r="12516" spans="1:1">
      <c r="A12516" s="3" t="s">
        <v>12282</v>
      </c>
    </row>
    <row r="12517" spans="1:1">
      <c r="A12517" s="3" t="s">
        <v>12283</v>
      </c>
    </row>
    <row r="12518" spans="1:1">
      <c r="A12518" s="3" t="s">
        <v>12284</v>
      </c>
    </row>
    <row r="12519" spans="1:1">
      <c r="A12519" s="3" t="s">
        <v>12285</v>
      </c>
    </row>
    <row r="12520" spans="1:1">
      <c r="A12520" s="3" t="s">
        <v>12286</v>
      </c>
    </row>
    <row r="12521" spans="1:1">
      <c r="A12521" s="3" t="s">
        <v>12287</v>
      </c>
    </row>
    <row r="12522" spans="1:1">
      <c r="A12522" s="3" t="s">
        <v>12288</v>
      </c>
    </row>
    <row r="12523" spans="1:1">
      <c r="A12523" s="3" t="s">
        <v>12289</v>
      </c>
    </row>
    <row r="12524" spans="1:1">
      <c r="A12524" s="3" t="s">
        <v>12290</v>
      </c>
    </row>
    <row r="12525" spans="1:1">
      <c r="A12525" s="3" t="s">
        <v>12291</v>
      </c>
    </row>
    <row r="12526" spans="1:1">
      <c r="A12526" s="3" t="s">
        <v>12292</v>
      </c>
    </row>
    <row r="12527" spans="1:1">
      <c r="A12527" s="3" t="s">
        <v>12293</v>
      </c>
    </row>
    <row r="12528" spans="1:1">
      <c r="A12528" s="3" t="s">
        <v>12294</v>
      </c>
    </row>
    <row r="12529" spans="1:1">
      <c r="A12529" s="3" t="s">
        <v>12295</v>
      </c>
    </row>
    <row r="12530" spans="1:1">
      <c r="A12530" s="3" t="s">
        <v>12296</v>
      </c>
    </row>
    <row r="12531" spans="1:1">
      <c r="A12531" s="3" t="s">
        <v>12297</v>
      </c>
    </row>
    <row r="12532" spans="1:1">
      <c r="A12532" s="3" t="s">
        <v>12298</v>
      </c>
    </row>
    <row r="12533" spans="1:1">
      <c r="A12533" s="3" t="s">
        <v>12299</v>
      </c>
    </row>
    <row r="12534" spans="1:1">
      <c r="A12534" s="3" t="s">
        <v>12300</v>
      </c>
    </row>
    <row r="12535" spans="1:1">
      <c r="A12535" s="3" t="s">
        <v>12301</v>
      </c>
    </row>
    <row r="12536" spans="1:1">
      <c r="A12536" s="3" t="s">
        <v>12302</v>
      </c>
    </row>
    <row r="12537" spans="1:1">
      <c r="A12537" s="3" t="s">
        <v>12303</v>
      </c>
    </row>
    <row r="12538" spans="1:1">
      <c r="A12538" s="3" t="s">
        <v>12304</v>
      </c>
    </row>
    <row r="12539" spans="1:1">
      <c r="A12539" s="3" t="s">
        <v>12305</v>
      </c>
    </row>
    <row r="12540" spans="1:1">
      <c r="A12540" s="3" t="s">
        <v>12306</v>
      </c>
    </row>
    <row r="12541" spans="1:1">
      <c r="A12541" s="3" t="s">
        <v>12307</v>
      </c>
    </row>
    <row r="12542" spans="1:1">
      <c r="A12542" s="3" t="s">
        <v>12308</v>
      </c>
    </row>
    <row r="12543" spans="1:1">
      <c r="A12543" s="3" t="s">
        <v>12309</v>
      </c>
    </row>
    <row r="12544" spans="1:1">
      <c r="A12544" s="3" t="s">
        <v>12310</v>
      </c>
    </row>
    <row r="12545" spans="1:1">
      <c r="A12545" s="3" t="s">
        <v>12311</v>
      </c>
    </row>
    <row r="12546" spans="1:1">
      <c r="A12546" s="3" t="s">
        <v>12312</v>
      </c>
    </row>
    <row r="12547" spans="1:1">
      <c r="A12547" s="3" t="s">
        <v>12313</v>
      </c>
    </row>
    <row r="12548" spans="1:1">
      <c r="A12548" s="3" t="s">
        <v>12314</v>
      </c>
    </row>
    <row r="12549" spans="1:1">
      <c r="A12549" s="3" t="s">
        <v>12315</v>
      </c>
    </row>
    <row r="12550" spans="1:1">
      <c r="A12550" s="3" t="s">
        <v>12316</v>
      </c>
    </row>
    <row r="12551" spans="1:1">
      <c r="A12551" s="3" t="s">
        <v>12317</v>
      </c>
    </row>
    <row r="12552" spans="1:1">
      <c r="A12552" s="3" t="s">
        <v>12318</v>
      </c>
    </row>
    <row r="12553" spans="1:1">
      <c r="A12553" s="3" t="s">
        <v>12319</v>
      </c>
    </row>
    <row r="12554" spans="1:1">
      <c r="A12554" s="3" t="s">
        <v>12320</v>
      </c>
    </row>
    <row r="12555" spans="1:1">
      <c r="A12555" s="3" t="s">
        <v>12321</v>
      </c>
    </row>
    <row r="12556" spans="1:1">
      <c r="A12556" s="3" t="s">
        <v>12322</v>
      </c>
    </row>
    <row r="12557" spans="1:1">
      <c r="A12557" s="3" t="s">
        <v>12323</v>
      </c>
    </row>
    <row r="12558" spans="1:1">
      <c r="A12558" s="3" t="s">
        <v>12324</v>
      </c>
    </row>
    <row r="12559" spans="1:1">
      <c r="A12559" s="3" t="s">
        <v>12325</v>
      </c>
    </row>
    <row r="12560" spans="1:1">
      <c r="A12560" s="3" t="s">
        <v>12326</v>
      </c>
    </row>
    <row r="12561" spans="1:1">
      <c r="A12561" s="3" t="s">
        <v>12327</v>
      </c>
    </row>
    <row r="12562" spans="1:1">
      <c r="A12562" s="3" t="s">
        <v>12328</v>
      </c>
    </row>
    <row r="12563" spans="1:1">
      <c r="A12563" s="3" t="s">
        <v>12329</v>
      </c>
    </row>
    <row r="12564" spans="1:1">
      <c r="A12564" s="3" t="s">
        <v>12330</v>
      </c>
    </row>
    <row r="12565" spans="1:1">
      <c r="A12565" s="3" t="s">
        <v>12331</v>
      </c>
    </row>
    <row r="12566" spans="1:1">
      <c r="A12566" s="3" t="s">
        <v>12332</v>
      </c>
    </row>
    <row r="12567" spans="1:1">
      <c r="A12567" s="3" t="s">
        <v>12333</v>
      </c>
    </row>
    <row r="12568" spans="1:1">
      <c r="A12568" s="3" t="s">
        <v>12334</v>
      </c>
    </row>
    <row r="12569" spans="1:1">
      <c r="A12569" s="3" t="s">
        <v>12335</v>
      </c>
    </row>
    <row r="12570" spans="1:1">
      <c r="A12570" s="3" t="s">
        <v>12336</v>
      </c>
    </row>
    <row r="12571" spans="1:1">
      <c r="A12571" s="3" t="s">
        <v>12337</v>
      </c>
    </row>
    <row r="12572" spans="1:1">
      <c r="A12572" s="3" t="s">
        <v>12338</v>
      </c>
    </row>
    <row r="12573" spans="1:1">
      <c r="A12573" s="3" t="s">
        <v>12339</v>
      </c>
    </row>
    <row r="12574" spans="1:1">
      <c r="A12574" s="3" t="s">
        <v>12340</v>
      </c>
    </row>
    <row r="12575" spans="1:1">
      <c r="A12575" s="3" t="s">
        <v>12341</v>
      </c>
    </row>
    <row r="12576" spans="1:1">
      <c r="A12576" s="3" t="s">
        <v>12342</v>
      </c>
    </row>
    <row r="12577" spans="1:1">
      <c r="A12577" s="3" t="s">
        <v>12343</v>
      </c>
    </row>
    <row r="12578" spans="1:1">
      <c r="A12578" s="3" t="s">
        <v>12344</v>
      </c>
    </row>
    <row r="12579" spans="1:1">
      <c r="A12579" s="3" t="s">
        <v>12345</v>
      </c>
    </row>
    <row r="12580" spans="1:1">
      <c r="A12580" s="3" t="s">
        <v>12346</v>
      </c>
    </row>
    <row r="12581" spans="1:1">
      <c r="A12581" s="3" t="s">
        <v>12347</v>
      </c>
    </row>
    <row r="12582" spans="1:1">
      <c r="A12582" s="3" t="s">
        <v>12348</v>
      </c>
    </row>
    <row r="12583" spans="1:1">
      <c r="A12583" s="3" t="s">
        <v>12349</v>
      </c>
    </row>
    <row r="12584" spans="1:1">
      <c r="A12584" s="3" t="s">
        <v>12350</v>
      </c>
    </row>
    <row r="12585" spans="1:1">
      <c r="A12585" s="3" t="s">
        <v>12351</v>
      </c>
    </row>
    <row r="12586" spans="1:1">
      <c r="A12586" s="3" t="s">
        <v>12352</v>
      </c>
    </row>
    <row r="12587" spans="1:1">
      <c r="A12587" s="3" t="s">
        <v>12353</v>
      </c>
    </row>
    <row r="12588" spans="1:1">
      <c r="A12588" s="3" t="s">
        <v>12354</v>
      </c>
    </row>
    <row r="12589" spans="1:1">
      <c r="A12589" s="3" t="s">
        <v>12355</v>
      </c>
    </row>
    <row r="12590" spans="1:1">
      <c r="A12590" s="3" t="s">
        <v>12356</v>
      </c>
    </row>
    <row r="12591" spans="1:1">
      <c r="A12591" s="3" t="s">
        <v>12357</v>
      </c>
    </row>
    <row r="12592" spans="1:1">
      <c r="A12592" s="3" t="s">
        <v>12358</v>
      </c>
    </row>
    <row r="12593" spans="1:1">
      <c r="A12593" s="3" t="s">
        <v>12359</v>
      </c>
    </row>
    <row r="12594" spans="1:1">
      <c r="A12594" s="3" t="s">
        <v>12360</v>
      </c>
    </row>
    <row r="12595" spans="1:1">
      <c r="A12595" s="3" t="s">
        <v>12361</v>
      </c>
    </row>
    <row r="12596" spans="1:1">
      <c r="A12596" s="3" t="s">
        <v>12362</v>
      </c>
    </row>
    <row r="12597" spans="1:1">
      <c r="A12597" s="3" t="s">
        <v>12363</v>
      </c>
    </row>
    <row r="12598" spans="1:1">
      <c r="A12598" s="3" t="s">
        <v>12364</v>
      </c>
    </row>
    <row r="12599" spans="1:1">
      <c r="A12599" s="3" t="s">
        <v>12365</v>
      </c>
    </row>
    <row r="12600" spans="1:1">
      <c r="A12600" s="3" t="s">
        <v>12366</v>
      </c>
    </row>
    <row r="12601" spans="1:1">
      <c r="A12601" s="3" t="s">
        <v>12367</v>
      </c>
    </row>
    <row r="12602" spans="1:1">
      <c r="A12602" s="3" t="s">
        <v>12368</v>
      </c>
    </row>
    <row r="12603" spans="1:1">
      <c r="A12603" s="3" t="s">
        <v>12369</v>
      </c>
    </row>
    <row r="12604" spans="1:1">
      <c r="A12604" s="3" t="s">
        <v>12370</v>
      </c>
    </row>
    <row r="12605" spans="1:1">
      <c r="A12605" s="3" t="s">
        <v>12371</v>
      </c>
    </row>
    <row r="12606" spans="1:1">
      <c r="A12606" s="3" t="s">
        <v>12372</v>
      </c>
    </row>
    <row r="12607" spans="1:1">
      <c r="A12607" s="3" t="s">
        <v>12373</v>
      </c>
    </row>
    <row r="12608" spans="1:1">
      <c r="A12608" s="3" t="s">
        <v>12374</v>
      </c>
    </row>
    <row r="12609" spans="1:1">
      <c r="A12609" s="3" t="s">
        <v>12375</v>
      </c>
    </row>
    <row r="12610" spans="1:1">
      <c r="A12610" s="3" t="s">
        <v>12376</v>
      </c>
    </row>
    <row r="12611" spans="1:1">
      <c r="A12611" s="3" t="s">
        <v>12377</v>
      </c>
    </row>
    <row r="12612" spans="1:1">
      <c r="A12612" s="3" t="s">
        <v>12378</v>
      </c>
    </row>
    <row r="12613" spans="1:1">
      <c r="A12613" s="3" t="s">
        <v>12379</v>
      </c>
    </row>
    <row r="12614" spans="1:1">
      <c r="A12614" s="3" t="s">
        <v>12380</v>
      </c>
    </row>
    <row r="12615" spans="1:1">
      <c r="A12615" s="3" t="s">
        <v>12381</v>
      </c>
    </row>
    <row r="12616" spans="1:1">
      <c r="A12616" s="3" t="s">
        <v>12382</v>
      </c>
    </row>
    <row r="12617" spans="1:1">
      <c r="A12617" s="3" t="s">
        <v>12383</v>
      </c>
    </row>
    <row r="12618" spans="1:1">
      <c r="A12618" s="3" t="s">
        <v>12384</v>
      </c>
    </row>
    <row r="12619" spans="1:1">
      <c r="A12619" s="3" t="s">
        <v>12385</v>
      </c>
    </row>
    <row r="12620" spans="1:1">
      <c r="A12620" s="3" t="s">
        <v>12386</v>
      </c>
    </row>
    <row r="12621" spans="1:1">
      <c r="A12621" s="3" t="s">
        <v>12387</v>
      </c>
    </row>
    <row r="12622" spans="1:1">
      <c r="A12622" s="3" t="s">
        <v>12388</v>
      </c>
    </row>
    <row r="12623" spans="1:1">
      <c r="A12623" s="3" t="s">
        <v>12389</v>
      </c>
    </row>
    <row r="12624" spans="1:1">
      <c r="A12624" s="3" t="s">
        <v>12390</v>
      </c>
    </row>
    <row r="12625" spans="1:1">
      <c r="A12625" s="3" t="s">
        <v>12391</v>
      </c>
    </row>
    <row r="12626" spans="1:1">
      <c r="A12626" s="3" t="s">
        <v>12392</v>
      </c>
    </row>
    <row r="12627" spans="1:1">
      <c r="A12627" s="3" t="s">
        <v>12393</v>
      </c>
    </row>
    <row r="12628" spans="1:1">
      <c r="A12628" s="3" t="s">
        <v>12394</v>
      </c>
    </row>
    <row r="12629" spans="1:1">
      <c r="A12629" s="3" t="s">
        <v>12395</v>
      </c>
    </row>
    <row r="12630" spans="1:1">
      <c r="A12630" s="3" t="s">
        <v>12396</v>
      </c>
    </row>
    <row r="12631" spans="1:1">
      <c r="A12631" s="3" t="s">
        <v>12397</v>
      </c>
    </row>
    <row r="12632" spans="1:1">
      <c r="A12632" s="3" t="s">
        <v>12398</v>
      </c>
    </row>
    <row r="12633" spans="1:1">
      <c r="A12633" s="3" t="s">
        <v>12399</v>
      </c>
    </row>
    <row r="12634" spans="1:1">
      <c r="A12634" s="3" t="s">
        <v>12400</v>
      </c>
    </row>
    <row r="12635" spans="1:1">
      <c r="A12635" s="3" t="s">
        <v>12401</v>
      </c>
    </row>
    <row r="12636" spans="1:1">
      <c r="A12636" s="3" t="s">
        <v>12402</v>
      </c>
    </row>
    <row r="12637" spans="1:1">
      <c r="A12637" s="3" t="s">
        <v>12403</v>
      </c>
    </row>
    <row r="12638" spans="1:1">
      <c r="A12638" s="3" t="s">
        <v>12404</v>
      </c>
    </row>
    <row r="12639" spans="1:1">
      <c r="A12639" s="3" t="s">
        <v>12405</v>
      </c>
    </row>
    <row r="12640" spans="1:1">
      <c r="A12640" s="3" t="s">
        <v>12406</v>
      </c>
    </row>
    <row r="12641" spans="1:1">
      <c r="A12641" s="3" t="s">
        <v>12407</v>
      </c>
    </row>
    <row r="12642" spans="1:1">
      <c r="A12642" s="3" t="s">
        <v>12408</v>
      </c>
    </row>
    <row r="12643" spans="1:1">
      <c r="A12643" s="3" t="s">
        <v>12409</v>
      </c>
    </row>
    <row r="12644" spans="1:1">
      <c r="A12644" s="3" t="s">
        <v>12410</v>
      </c>
    </row>
    <row r="12645" spans="1:1">
      <c r="A12645" s="3" t="s">
        <v>12411</v>
      </c>
    </row>
    <row r="12646" spans="1:1">
      <c r="A12646" s="3" t="s">
        <v>12412</v>
      </c>
    </row>
    <row r="12647" spans="1:1">
      <c r="A12647" s="3" t="s">
        <v>12413</v>
      </c>
    </row>
    <row r="12648" spans="1:1">
      <c r="A12648" s="3" t="s">
        <v>12414</v>
      </c>
    </row>
    <row r="12649" spans="1:1">
      <c r="A12649" s="3" t="s">
        <v>12415</v>
      </c>
    </row>
    <row r="12650" spans="1:1">
      <c r="A12650" s="3" t="s">
        <v>12416</v>
      </c>
    </row>
    <row r="12651" spans="1:1">
      <c r="A12651" s="3" t="s">
        <v>12417</v>
      </c>
    </row>
    <row r="12652" spans="1:1">
      <c r="A12652" s="3" t="s">
        <v>12418</v>
      </c>
    </row>
    <row r="12653" spans="1:1">
      <c r="A12653" s="3" t="s">
        <v>12419</v>
      </c>
    </row>
    <row r="12654" spans="1:1">
      <c r="A12654" s="3" t="s">
        <v>12420</v>
      </c>
    </row>
    <row r="12655" spans="1:1">
      <c r="A12655" s="3" t="s">
        <v>12421</v>
      </c>
    </row>
    <row r="12656" spans="1:1">
      <c r="A12656" s="3" t="s">
        <v>12422</v>
      </c>
    </row>
    <row r="12657" spans="1:1">
      <c r="A12657" s="3" t="s">
        <v>12423</v>
      </c>
    </row>
    <row r="12658" spans="1:1">
      <c r="A12658" s="3" t="s">
        <v>12424</v>
      </c>
    </row>
    <row r="12659" spans="1:1">
      <c r="A12659" s="3" t="s">
        <v>12425</v>
      </c>
    </row>
    <row r="12660" spans="1:1">
      <c r="A12660" s="3" t="s">
        <v>12426</v>
      </c>
    </row>
    <row r="12661" spans="1:1">
      <c r="A12661" s="3" t="s">
        <v>12427</v>
      </c>
    </row>
    <row r="12662" spans="1:1">
      <c r="A12662" s="3" t="s">
        <v>12428</v>
      </c>
    </row>
    <row r="12663" spans="1:1">
      <c r="A12663" s="3" t="s">
        <v>12429</v>
      </c>
    </row>
    <row r="12664" spans="1:1">
      <c r="A12664" s="3" t="s">
        <v>12430</v>
      </c>
    </row>
    <row r="12665" spans="1:1">
      <c r="A12665" s="3" t="s">
        <v>12431</v>
      </c>
    </row>
    <row r="12666" spans="1:1">
      <c r="A12666" s="3" t="s">
        <v>12432</v>
      </c>
    </row>
    <row r="12667" spans="1:1">
      <c r="A12667" s="3" t="s">
        <v>12433</v>
      </c>
    </row>
    <row r="12668" spans="1:1">
      <c r="A12668" s="3" t="s">
        <v>12434</v>
      </c>
    </row>
    <row r="12669" spans="1:1">
      <c r="A12669" s="3" t="s">
        <v>12435</v>
      </c>
    </row>
    <row r="12670" spans="1:1">
      <c r="A12670" s="3" t="s">
        <v>12436</v>
      </c>
    </row>
    <row r="12671" spans="1:1">
      <c r="A12671" s="3" t="s">
        <v>12437</v>
      </c>
    </row>
    <row r="12672" spans="1:1">
      <c r="A12672" s="3" t="s">
        <v>12438</v>
      </c>
    </row>
    <row r="12673" spans="1:1">
      <c r="A12673" s="3" t="s">
        <v>12439</v>
      </c>
    </row>
    <row r="12674" spans="1:1">
      <c r="A12674" s="3" t="s">
        <v>12440</v>
      </c>
    </row>
    <row r="12675" spans="1:1">
      <c r="A12675" s="3" t="s">
        <v>12441</v>
      </c>
    </row>
    <row r="12676" spans="1:1">
      <c r="A12676" s="3" t="s">
        <v>12442</v>
      </c>
    </row>
    <row r="12677" spans="1:1">
      <c r="A12677" s="3" t="s">
        <v>12443</v>
      </c>
    </row>
    <row r="12678" spans="1:1">
      <c r="A12678" s="3" t="s">
        <v>12444</v>
      </c>
    </row>
    <row r="12679" spans="1:1">
      <c r="A12679" s="3" t="s">
        <v>12445</v>
      </c>
    </row>
    <row r="12680" spans="1:1">
      <c r="A12680" s="3" t="s">
        <v>12446</v>
      </c>
    </row>
    <row r="12681" spans="1:1">
      <c r="A12681" s="3" t="s">
        <v>12447</v>
      </c>
    </row>
    <row r="12682" spans="1:1">
      <c r="A12682" s="3" t="s">
        <v>12448</v>
      </c>
    </row>
    <row r="12683" spans="1:1">
      <c r="A12683" s="3" t="s">
        <v>12449</v>
      </c>
    </row>
    <row r="12684" spans="1:1">
      <c r="A12684" s="3" t="s">
        <v>12450</v>
      </c>
    </row>
    <row r="12685" spans="1:1">
      <c r="A12685" s="3" t="s">
        <v>12451</v>
      </c>
    </row>
    <row r="12686" spans="1:1">
      <c r="A12686" s="3" t="s">
        <v>12452</v>
      </c>
    </row>
    <row r="12687" spans="1:1">
      <c r="A12687" s="3" t="s">
        <v>12453</v>
      </c>
    </row>
    <row r="12688" spans="1:1">
      <c r="A12688" s="3" t="s">
        <v>12454</v>
      </c>
    </row>
    <row r="12689" spans="1:1">
      <c r="A12689" s="3" t="s">
        <v>12455</v>
      </c>
    </row>
    <row r="12690" spans="1:1">
      <c r="A12690" s="3" t="s">
        <v>12456</v>
      </c>
    </row>
    <row r="12691" spans="1:1">
      <c r="A12691" s="3" t="s">
        <v>12457</v>
      </c>
    </row>
    <row r="12692" spans="1:1">
      <c r="A12692" s="3" t="s">
        <v>12458</v>
      </c>
    </row>
    <row r="12693" spans="1:1">
      <c r="A12693" s="3" t="s">
        <v>12459</v>
      </c>
    </row>
    <row r="12694" spans="1:1">
      <c r="A12694" s="3" t="s">
        <v>12460</v>
      </c>
    </row>
    <row r="12695" spans="1:1">
      <c r="A12695" s="3" t="s">
        <v>12461</v>
      </c>
    </row>
    <row r="12696" spans="1:1">
      <c r="A12696" s="3" t="s">
        <v>12462</v>
      </c>
    </row>
    <row r="12697" spans="1:1">
      <c r="A12697" s="3" t="s">
        <v>12463</v>
      </c>
    </row>
    <row r="12698" spans="1:1">
      <c r="A12698" s="3" t="s">
        <v>12464</v>
      </c>
    </row>
    <row r="12699" spans="1:1">
      <c r="A12699" s="3" t="s">
        <v>12465</v>
      </c>
    </row>
    <row r="12700" spans="1:1">
      <c r="A12700" s="3" t="s">
        <v>12466</v>
      </c>
    </row>
    <row r="12701" spans="1:1">
      <c r="A12701" s="3" t="s">
        <v>12467</v>
      </c>
    </row>
    <row r="12702" spans="1:1">
      <c r="A12702" s="3" t="s">
        <v>12468</v>
      </c>
    </row>
    <row r="12703" spans="1:1">
      <c r="A12703" s="3" t="s">
        <v>12469</v>
      </c>
    </row>
    <row r="12704" spans="1:1">
      <c r="A12704" s="3" t="s">
        <v>12470</v>
      </c>
    </row>
    <row r="12705" spans="1:1">
      <c r="A12705" s="3" t="s">
        <v>12471</v>
      </c>
    </row>
    <row r="12706" spans="1:1">
      <c r="A12706" s="3" t="s">
        <v>12472</v>
      </c>
    </row>
    <row r="12707" spans="1:1">
      <c r="A12707" s="3" t="s">
        <v>12473</v>
      </c>
    </row>
    <row r="12708" spans="1:1">
      <c r="A12708" s="3" t="s">
        <v>12474</v>
      </c>
    </row>
    <row r="12709" spans="1:1">
      <c r="A12709" s="3" t="s">
        <v>12475</v>
      </c>
    </row>
    <row r="12710" spans="1:1">
      <c r="A12710" s="3" t="s">
        <v>12476</v>
      </c>
    </row>
    <row r="12711" spans="1:1">
      <c r="A12711" s="3" t="s">
        <v>12477</v>
      </c>
    </row>
    <row r="12712" spans="1:1">
      <c r="A12712" s="3" t="s">
        <v>12478</v>
      </c>
    </row>
    <row r="12713" spans="1:1">
      <c r="A12713" s="3" t="s">
        <v>12479</v>
      </c>
    </row>
    <row r="12714" spans="1:1">
      <c r="A12714" s="3" t="s">
        <v>12480</v>
      </c>
    </row>
    <row r="12715" spans="1:1">
      <c r="A12715" s="3" t="s">
        <v>12481</v>
      </c>
    </row>
    <row r="12716" spans="1:1">
      <c r="A12716" s="3" t="s">
        <v>12482</v>
      </c>
    </row>
    <row r="12717" spans="1:1">
      <c r="A12717" s="3" t="s">
        <v>12483</v>
      </c>
    </row>
    <row r="12718" spans="1:1">
      <c r="A12718" s="3" t="s">
        <v>12484</v>
      </c>
    </row>
    <row r="12719" spans="1:1">
      <c r="A12719" s="3" t="s">
        <v>12485</v>
      </c>
    </row>
    <row r="12720" spans="1:1">
      <c r="A12720" s="3" t="s">
        <v>12486</v>
      </c>
    </row>
    <row r="12721" spans="1:1">
      <c r="A12721" s="3" t="s">
        <v>12487</v>
      </c>
    </row>
    <row r="12722" spans="1:1">
      <c r="A12722" s="3" t="s">
        <v>12488</v>
      </c>
    </row>
    <row r="12723" spans="1:1">
      <c r="A12723" s="3" t="s">
        <v>12489</v>
      </c>
    </row>
    <row r="12724" spans="1:1">
      <c r="A12724" s="3" t="s">
        <v>12490</v>
      </c>
    </row>
    <row r="12725" spans="1:1">
      <c r="A12725" s="3" t="s">
        <v>12491</v>
      </c>
    </row>
    <row r="12726" spans="1:1">
      <c r="A12726" s="3" t="s">
        <v>12492</v>
      </c>
    </row>
    <row r="12727" spans="1:1">
      <c r="A12727" s="3" t="s">
        <v>12493</v>
      </c>
    </row>
    <row r="12728" spans="1:1">
      <c r="A12728" s="3" t="s">
        <v>12494</v>
      </c>
    </row>
    <row r="12729" spans="1:1">
      <c r="A12729" s="3" t="s">
        <v>12495</v>
      </c>
    </row>
    <row r="12730" spans="1:1">
      <c r="A12730" s="3" t="s">
        <v>12496</v>
      </c>
    </row>
    <row r="12731" spans="1:1">
      <c r="A12731" s="3" t="s">
        <v>12497</v>
      </c>
    </row>
    <row r="12732" spans="1:1">
      <c r="A12732" s="3" t="s">
        <v>12498</v>
      </c>
    </row>
    <row r="12733" spans="1:1">
      <c r="A12733" s="3" t="s">
        <v>12499</v>
      </c>
    </row>
    <row r="12734" spans="1:1">
      <c r="A12734" s="2" t="s">
        <v>12500</v>
      </c>
    </row>
    <row r="12735" spans="1:1">
      <c r="A12735" s="3" t="s">
        <v>12501</v>
      </c>
    </row>
    <row r="12736" spans="1:1">
      <c r="A12736" s="3" t="s">
        <v>12502</v>
      </c>
    </row>
    <row r="12737" spans="1:1">
      <c r="A12737" s="3" t="s">
        <v>12503</v>
      </c>
    </row>
    <row r="12738" spans="1:1">
      <c r="A12738" s="3" t="s">
        <v>12504</v>
      </c>
    </row>
    <row r="12739" spans="1:1">
      <c r="A12739" s="3" t="s">
        <v>12505</v>
      </c>
    </row>
    <row r="12740" spans="1:1">
      <c r="A12740" s="3" t="s">
        <v>12506</v>
      </c>
    </row>
    <row r="12741" spans="1:1">
      <c r="A12741" s="3" t="s">
        <v>12507</v>
      </c>
    </row>
    <row r="12742" spans="1:1">
      <c r="A12742" s="3" t="s">
        <v>12508</v>
      </c>
    </row>
    <row r="12743" spans="1:1">
      <c r="A12743" s="3" t="s">
        <v>12509</v>
      </c>
    </row>
    <row r="12744" spans="1:1">
      <c r="A12744" s="3" t="s">
        <v>12510</v>
      </c>
    </row>
    <row r="12745" spans="1:1">
      <c r="A12745" s="3" t="s">
        <v>12511</v>
      </c>
    </row>
    <row r="12746" spans="1:1">
      <c r="A12746" s="3" t="s">
        <v>12512</v>
      </c>
    </row>
    <row r="12747" spans="1:1">
      <c r="A12747" s="3" t="s">
        <v>12513</v>
      </c>
    </row>
    <row r="12748" spans="1:1">
      <c r="A12748" s="3" t="s">
        <v>12514</v>
      </c>
    </row>
    <row r="12749" spans="1:1">
      <c r="A12749" s="3" t="s">
        <v>12515</v>
      </c>
    </row>
    <row r="12750" spans="1:1">
      <c r="A12750" s="3" t="s">
        <v>12516</v>
      </c>
    </row>
    <row r="12751" spans="1:1">
      <c r="A12751" s="3" t="s">
        <v>12517</v>
      </c>
    </row>
    <row r="12752" spans="1:1">
      <c r="A12752" s="3" t="s">
        <v>12518</v>
      </c>
    </row>
    <row r="12753" spans="1:1">
      <c r="A12753" s="3" t="s">
        <v>12519</v>
      </c>
    </row>
    <row r="12754" spans="1:1">
      <c r="A12754" s="3" t="s">
        <v>12520</v>
      </c>
    </row>
    <row r="12755" spans="1:1">
      <c r="A12755" s="3" t="s">
        <v>12521</v>
      </c>
    </row>
    <row r="12756" spans="1:1">
      <c r="A12756" s="3" t="s">
        <v>12522</v>
      </c>
    </row>
    <row r="12757" spans="1:1">
      <c r="A12757" s="3" t="s">
        <v>12523</v>
      </c>
    </row>
    <row r="12758" spans="1:1">
      <c r="A12758" s="3" t="s">
        <v>12524</v>
      </c>
    </row>
    <row r="12759" spans="1:1">
      <c r="A12759" s="3" t="s">
        <v>12525</v>
      </c>
    </row>
    <row r="12760" spans="1:1">
      <c r="A12760" s="3" t="s">
        <v>12526</v>
      </c>
    </row>
    <row r="12761" spans="1:1">
      <c r="A12761" s="3" t="s">
        <v>12527</v>
      </c>
    </row>
    <row r="12762" spans="1:1">
      <c r="A12762" s="3" t="s">
        <v>12528</v>
      </c>
    </row>
    <row r="12763" spans="1:1">
      <c r="A12763" s="3" t="s">
        <v>12529</v>
      </c>
    </row>
    <row r="12764" spans="1:1">
      <c r="A12764" s="3" t="s">
        <v>12530</v>
      </c>
    </row>
    <row r="12765" spans="1:1">
      <c r="A12765" s="3" t="s">
        <v>12531</v>
      </c>
    </row>
    <row r="12766" spans="1:1">
      <c r="A12766" s="3" t="s">
        <v>12532</v>
      </c>
    </row>
    <row r="12767" spans="1:1">
      <c r="A12767" s="3" t="s">
        <v>12533</v>
      </c>
    </row>
    <row r="12768" spans="1:1">
      <c r="A12768" s="3" t="s">
        <v>12534</v>
      </c>
    </row>
    <row r="12769" spans="1:1">
      <c r="A12769" s="3" t="s">
        <v>12535</v>
      </c>
    </row>
    <row r="12770" spans="1:1">
      <c r="A12770" s="3" t="s">
        <v>12536</v>
      </c>
    </row>
    <row r="12771" spans="1:1">
      <c r="A12771" s="3" t="s">
        <v>12537</v>
      </c>
    </row>
    <row r="12772" spans="1:1">
      <c r="A12772" s="3" t="s">
        <v>12538</v>
      </c>
    </row>
    <row r="12773" spans="1:1">
      <c r="A12773" s="3" t="s">
        <v>12539</v>
      </c>
    </row>
    <row r="12774" spans="1:1">
      <c r="A12774" s="3" t="s">
        <v>12540</v>
      </c>
    </row>
    <row r="12775" spans="1:1">
      <c r="A12775" s="3" t="s">
        <v>12541</v>
      </c>
    </row>
    <row r="12776" spans="1:1">
      <c r="A12776" s="3" t="s">
        <v>12542</v>
      </c>
    </row>
    <row r="12777" spans="1:1">
      <c r="A12777" s="3" t="s">
        <v>12543</v>
      </c>
    </row>
    <row r="12778" spans="1:1">
      <c r="A12778" s="3" t="s">
        <v>12544</v>
      </c>
    </row>
    <row r="12779" spans="1:1">
      <c r="A12779" s="3" t="s">
        <v>12545</v>
      </c>
    </row>
    <row r="12780" spans="1:1">
      <c r="A12780" s="3" t="s">
        <v>12546</v>
      </c>
    </row>
    <row r="12781" spans="1:1">
      <c r="A12781" s="3" t="s">
        <v>12547</v>
      </c>
    </row>
    <row r="12782" spans="1:1">
      <c r="A12782" s="3" t="s">
        <v>12548</v>
      </c>
    </row>
    <row r="12783" spans="1:1">
      <c r="A12783" s="3" t="s">
        <v>12549</v>
      </c>
    </row>
    <row r="12784" spans="1:1">
      <c r="A12784" s="3" t="s">
        <v>12550</v>
      </c>
    </row>
    <row r="12785" spans="1:1">
      <c r="A12785" s="3" t="s">
        <v>12551</v>
      </c>
    </row>
    <row r="12786" spans="1:1">
      <c r="A12786" s="3" t="s">
        <v>12552</v>
      </c>
    </row>
    <row r="12787" spans="1:1">
      <c r="A12787" s="3" t="s">
        <v>12553</v>
      </c>
    </row>
    <row r="12788" spans="1:1">
      <c r="A12788" s="3" t="s">
        <v>12554</v>
      </c>
    </row>
    <row r="12789" spans="1:1">
      <c r="A12789" s="3" t="s">
        <v>12555</v>
      </c>
    </row>
    <row r="12790" spans="1:1">
      <c r="A12790" s="3" t="s">
        <v>12556</v>
      </c>
    </row>
    <row r="12791" spans="1:1">
      <c r="A12791" s="3" t="s">
        <v>12557</v>
      </c>
    </row>
    <row r="12792" spans="1:1">
      <c r="A12792" s="3" t="s">
        <v>12558</v>
      </c>
    </row>
    <row r="12793" spans="1:1">
      <c r="A12793" s="3" t="s">
        <v>12559</v>
      </c>
    </row>
    <row r="12794" spans="1:1">
      <c r="A12794" s="3" t="s">
        <v>12560</v>
      </c>
    </row>
    <row r="12795" spans="1:1">
      <c r="A12795" s="3" t="s">
        <v>12561</v>
      </c>
    </row>
    <row r="12796" spans="1:1">
      <c r="A12796" s="3" t="s">
        <v>12562</v>
      </c>
    </row>
    <row r="12797" spans="1:1">
      <c r="A12797" s="3" t="s">
        <v>12563</v>
      </c>
    </row>
    <row r="12798" spans="1:1">
      <c r="A12798" s="3" t="s">
        <v>12564</v>
      </c>
    </row>
    <row r="12799" spans="1:1">
      <c r="A12799" s="3" t="s">
        <v>12565</v>
      </c>
    </row>
    <row r="12800" spans="1:1">
      <c r="A12800" s="3" t="s">
        <v>12566</v>
      </c>
    </row>
    <row r="12801" spans="1:1">
      <c r="A12801" s="3" t="s">
        <v>12567</v>
      </c>
    </row>
    <row r="12802" spans="1:1">
      <c r="A12802" s="3" t="s">
        <v>12568</v>
      </c>
    </row>
    <row r="12803" spans="1:1">
      <c r="A12803" s="3" t="s">
        <v>12569</v>
      </c>
    </row>
    <row r="12804" spans="1:1">
      <c r="A12804" s="3" t="s">
        <v>12570</v>
      </c>
    </row>
    <row r="12805" spans="1:1">
      <c r="A12805" s="3" t="s">
        <v>12571</v>
      </c>
    </row>
    <row r="12806" spans="1:1">
      <c r="A12806" s="3" t="s">
        <v>12572</v>
      </c>
    </row>
    <row r="12807" spans="1:1">
      <c r="A12807" s="3" t="s">
        <v>12573</v>
      </c>
    </row>
    <row r="12808" spans="1:1">
      <c r="A12808" s="3" t="s">
        <v>12574</v>
      </c>
    </row>
    <row r="12809" spans="1:1">
      <c r="A12809" s="3" t="s">
        <v>12575</v>
      </c>
    </row>
    <row r="12810" spans="1:1">
      <c r="A12810" s="3" t="s">
        <v>12576</v>
      </c>
    </row>
    <row r="12811" spans="1:1">
      <c r="A12811" s="3" t="s">
        <v>12577</v>
      </c>
    </row>
    <row r="12812" spans="1:1">
      <c r="A12812" s="3" t="s">
        <v>12578</v>
      </c>
    </row>
    <row r="12813" spans="1:1">
      <c r="A12813" s="3" t="s">
        <v>12579</v>
      </c>
    </row>
    <row r="12814" spans="1:1">
      <c r="A12814" s="3" t="s">
        <v>12580</v>
      </c>
    </row>
    <row r="12815" spans="1:1">
      <c r="A12815" s="3" t="s">
        <v>12581</v>
      </c>
    </row>
    <row r="12816" spans="1:1">
      <c r="A12816" s="3" t="s">
        <v>12582</v>
      </c>
    </row>
    <row r="12817" spans="1:1">
      <c r="A12817" s="3" t="s">
        <v>12583</v>
      </c>
    </row>
    <row r="12818" spans="1:1">
      <c r="A12818" s="3" t="s">
        <v>12584</v>
      </c>
    </row>
    <row r="12819" spans="1:1">
      <c r="A12819" s="3" t="s">
        <v>12585</v>
      </c>
    </row>
    <row r="12820" spans="1:1">
      <c r="A12820" s="3" t="s">
        <v>12586</v>
      </c>
    </row>
    <row r="12821" spans="1:1">
      <c r="A12821" s="3" t="s">
        <v>12587</v>
      </c>
    </row>
    <row r="12822" spans="1:1">
      <c r="A12822" s="3" t="s">
        <v>12588</v>
      </c>
    </row>
    <row r="12823" spans="1:1">
      <c r="A12823" s="3" t="s">
        <v>12589</v>
      </c>
    </row>
    <row r="12824" spans="1:1">
      <c r="A12824" s="3" t="s">
        <v>12590</v>
      </c>
    </row>
    <row r="12825" spans="1:1">
      <c r="A12825" s="3" t="s">
        <v>12591</v>
      </c>
    </row>
    <row r="12826" spans="1:1">
      <c r="A12826" s="3" t="s">
        <v>12592</v>
      </c>
    </row>
    <row r="12827" spans="1:1">
      <c r="A12827" s="3" t="s">
        <v>12593</v>
      </c>
    </row>
    <row r="12828" spans="1:1">
      <c r="A12828" s="3" t="s">
        <v>12594</v>
      </c>
    </row>
    <row r="12829" spans="1:1">
      <c r="A12829" s="3" t="s">
        <v>12595</v>
      </c>
    </row>
    <row r="12830" spans="1:1">
      <c r="A12830" s="3" t="s">
        <v>12596</v>
      </c>
    </row>
    <row r="12831" spans="1:1">
      <c r="A12831" s="3" t="s">
        <v>12597</v>
      </c>
    </row>
    <row r="12832" spans="1:1">
      <c r="A12832" s="3" t="s">
        <v>12598</v>
      </c>
    </row>
    <row r="12833" spans="1:1">
      <c r="A12833" s="3" t="s">
        <v>12599</v>
      </c>
    </row>
    <row r="12834" spans="1:1">
      <c r="A12834" s="3" t="s">
        <v>12600</v>
      </c>
    </row>
    <row r="12835" spans="1:1">
      <c r="A12835" s="3" t="s">
        <v>12601</v>
      </c>
    </row>
    <row r="12836" spans="1:1">
      <c r="A12836" s="3" t="s">
        <v>12602</v>
      </c>
    </row>
    <row r="12837" spans="1:1">
      <c r="A12837" s="3" t="s">
        <v>12603</v>
      </c>
    </row>
    <row r="12838" spans="1:1">
      <c r="A12838" s="3" t="s">
        <v>12604</v>
      </c>
    </row>
    <row r="12839" spans="1:1">
      <c r="A12839" s="3" t="s">
        <v>12605</v>
      </c>
    </row>
    <row r="12840" spans="1:1">
      <c r="A12840" s="3" t="s">
        <v>12606</v>
      </c>
    </row>
    <row r="12841" spans="1:1">
      <c r="A12841" s="3" t="s">
        <v>12607</v>
      </c>
    </row>
    <row r="12842" spans="1:1">
      <c r="A12842" s="3" t="s">
        <v>12608</v>
      </c>
    </row>
    <row r="12843" spans="1:1">
      <c r="A12843" s="3" t="s">
        <v>12609</v>
      </c>
    </row>
    <row r="12844" spans="1:1">
      <c r="A12844" s="3" t="s">
        <v>12610</v>
      </c>
    </row>
    <row r="12845" spans="1:1">
      <c r="A12845" s="3" t="s">
        <v>12611</v>
      </c>
    </row>
    <row r="12846" spans="1:1">
      <c r="A12846" s="3" t="s">
        <v>12612</v>
      </c>
    </row>
    <row r="12847" spans="1:1">
      <c r="A12847" s="3" t="s">
        <v>12613</v>
      </c>
    </row>
    <row r="12848" spans="1:1">
      <c r="A12848" s="3" t="s">
        <v>12614</v>
      </c>
    </row>
    <row r="12849" spans="1:1">
      <c r="A12849" s="3" t="s">
        <v>12615</v>
      </c>
    </row>
    <row r="12850" spans="1:1">
      <c r="A12850" s="3" t="s">
        <v>12616</v>
      </c>
    </row>
    <row r="12851" spans="1:1">
      <c r="A12851" s="3" t="s">
        <v>12617</v>
      </c>
    </row>
    <row r="12852" spans="1:1">
      <c r="A12852" s="3" t="s">
        <v>12618</v>
      </c>
    </row>
    <row r="12853" spans="1:1">
      <c r="A12853" s="3" t="s">
        <v>12619</v>
      </c>
    </row>
    <row r="12854" spans="1:1">
      <c r="A12854" s="3" t="s">
        <v>12620</v>
      </c>
    </row>
    <row r="12855" spans="1:1">
      <c r="A12855" s="3" t="s">
        <v>12621</v>
      </c>
    </row>
    <row r="12856" spans="1:1">
      <c r="A12856" s="3" t="s">
        <v>12622</v>
      </c>
    </row>
    <row r="12857" spans="1:1">
      <c r="A12857" s="3" t="s">
        <v>12623</v>
      </c>
    </row>
    <row r="12858" spans="1:1">
      <c r="A12858" s="3" t="s">
        <v>12624</v>
      </c>
    </row>
    <row r="12859" spans="1:1">
      <c r="A12859" s="3" t="s">
        <v>12625</v>
      </c>
    </row>
    <row r="12860" spans="1:1">
      <c r="A12860" s="3" t="s">
        <v>12626</v>
      </c>
    </row>
    <row r="12861" spans="1:1">
      <c r="A12861" s="3" t="s">
        <v>12627</v>
      </c>
    </row>
    <row r="12862" spans="1:1">
      <c r="A12862" s="3" t="s">
        <v>12628</v>
      </c>
    </row>
    <row r="12863" spans="1:1">
      <c r="A12863" s="3" t="s">
        <v>12629</v>
      </c>
    </row>
    <row r="12864" spans="1:1">
      <c r="A12864" s="3" t="s">
        <v>12630</v>
      </c>
    </row>
    <row r="12865" spans="1:1">
      <c r="A12865" s="3" t="s">
        <v>12631</v>
      </c>
    </row>
    <row r="12866" spans="1:1">
      <c r="A12866" s="3" t="s">
        <v>12632</v>
      </c>
    </row>
    <row r="12867" spans="1:1">
      <c r="A12867" s="3" t="s">
        <v>12633</v>
      </c>
    </row>
    <row r="12868" spans="1:1">
      <c r="A12868" s="3" t="s">
        <v>12634</v>
      </c>
    </row>
    <row r="12869" spans="1:1">
      <c r="A12869" s="3" t="s">
        <v>12635</v>
      </c>
    </row>
    <row r="12870" spans="1:1">
      <c r="A12870" s="3" t="s">
        <v>12636</v>
      </c>
    </row>
    <row r="12871" spans="1:1">
      <c r="A12871" s="3" t="s">
        <v>12637</v>
      </c>
    </row>
    <row r="12872" spans="1:1">
      <c r="A12872" s="3" t="s">
        <v>12638</v>
      </c>
    </row>
    <row r="12873" spans="1:1">
      <c r="A12873" s="3" t="s">
        <v>12639</v>
      </c>
    </row>
    <row r="12874" spans="1:1">
      <c r="A12874" s="3" t="s">
        <v>12640</v>
      </c>
    </row>
    <row r="12875" spans="1:1">
      <c r="A12875" s="3" t="s">
        <v>12641</v>
      </c>
    </row>
    <row r="12876" spans="1:1">
      <c r="A12876" s="3" t="s">
        <v>12642</v>
      </c>
    </row>
    <row r="12877" spans="1:1">
      <c r="A12877" s="3" t="s">
        <v>12643</v>
      </c>
    </row>
    <row r="12878" spans="1:1">
      <c r="A12878" s="3" t="s">
        <v>12644</v>
      </c>
    </row>
    <row r="12879" spans="1:1">
      <c r="A12879" s="3" t="s">
        <v>12645</v>
      </c>
    </row>
    <row r="12880" spans="1:1">
      <c r="A12880" s="3" t="s">
        <v>12646</v>
      </c>
    </row>
    <row r="12881" spans="1:1">
      <c r="A12881" s="3" t="s">
        <v>12647</v>
      </c>
    </row>
    <row r="12882" spans="1:1">
      <c r="A12882" s="3" t="s">
        <v>12648</v>
      </c>
    </row>
    <row r="12883" spans="1:1">
      <c r="A12883" s="3" t="s">
        <v>12649</v>
      </c>
    </row>
    <row r="12884" spans="1:1">
      <c r="A12884" s="3" t="s">
        <v>12650</v>
      </c>
    </row>
    <row r="12885" spans="1:1">
      <c r="A12885" s="3" t="s">
        <v>12651</v>
      </c>
    </row>
    <row r="12886" spans="1:1">
      <c r="A12886" s="3" t="s">
        <v>12652</v>
      </c>
    </row>
    <row r="12887" spans="1:1">
      <c r="A12887" s="3" t="s">
        <v>12653</v>
      </c>
    </row>
    <row r="12888" spans="1:1">
      <c r="A12888" s="3" t="s">
        <v>12654</v>
      </c>
    </row>
    <row r="12889" spans="1:1">
      <c r="A12889" s="3" t="s">
        <v>12655</v>
      </c>
    </row>
    <row r="12890" spans="1:1">
      <c r="A12890" s="3" t="s">
        <v>12656</v>
      </c>
    </row>
    <row r="12891" spans="1:1">
      <c r="A12891" s="3" t="s">
        <v>12657</v>
      </c>
    </row>
    <row r="12892" spans="1:1">
      <c r="A12892" s="3" t="s">
        <v>12658</v>
      </c>
    </row>
    <row r="12893" spans="1:1">
      <c r="A12893" s="3" t="s">
        <v>12659</v>
      </c>
    </row>
    <row r="12894" spans="1:1">
      <c r="A12894" s="3" t="s">
        <v>12660</v>
      </c>
    </row>
    <row r="12895" spans="1:1">
      <c r="A12895" s="3" t="s">
        <v>12661</v>
      </c>
    </row>
    <row r="12896" spans="1:1">
      <c r="A12896" s="3" t="s">
        <v>12662</v>
      </c>
    </row>
    <row r="12897" spans="1:1">
      <c r="A12897" s="3" t="s">
        <v>12663</v>
      </c>
    </row>
    <row r="12898" spans="1:1">
      <c r="A12898" s="3" t="s">
        <v>12664</v>
      </c>
    </row>
    <row r="12899" spans="1:1">
      <c r="A12899" s="3" t="s">
        <v>12665</v>
      </c>
    </row>
    <row r="12900" spans="1:1">
      <c r="A12900" s="3" t="s">
        <v>12666</v>
      </c>
    </row>
    <row r="12901" spans="1:1">
      <c r="A12901" s="3" t="s">
        <v>12667</v>
      </c>
    </row>
    <row r="12902" spans="1:1">
      <c r="A12902" s="3" t="s">
        <v>12668</v>
      </c>
    </row>
    <row r="12903" spans="1:1">
      <c r="A12903" s="3" t="s">
        <v>12669</v>
      </c>
    </row>
    <row r="12904" spans="1:1">
      <c r="A12904" s="3" t="s">
        <v>12670</v>
      </c>
    </row>
    <row r="12905" spans="1:1">
      <c r="A12905" s="3" t="s">
        <v>12671</v>
      </c>
    </row>
    <row r="12906" spans="1:1">
      <c r="A12906" s="3" t="s">
        <v>12672</v>
      </c>
    </row>
    <row r="12907" spans="1:1">
      <c r="A12907" s="3" t="s">
        <v>12673</v>
      </c>
    </row>
    <row r="12908" spans="1:1">
      <c r="A12908" s="3" t="s">
        <v>12674</v>
      </c>
    </row>
    <row r="12909" spans="1:1">
      <c r="A12909" s="3" t="s">
        <v>12675</v>
      </c>
    </row>
    <row r="12910" spans="1:1">
      <c r="A12910" s="3" t="s">
        <v>12676</v>
      </c>
    </row>
    <row r="12911" spans="1:1">
      <c r="A12911" s="3" t="s">
        <v>12677</v>
      </c>
    </row>
    <row r="12912" spans="1:1">
      <c r="A12912" s="3" t="s">
        <v>12678</v>
      </c>
    </row>
    <row r="12913" spans="1:1">
      <c r="A12913" s="3" t="s">
        <v>12679</v>
      </c>
    </row>
    <row r="12914" spans="1:1">
      <c r="A12914" s="3" t="s">
        <v>12680</v>
      </c>
    </row>
    <row r="12915" spans="1:1">
      <c r="A12915" s="3" t="s">
        <v>975</v>
      </c>
    </row>
    <row r="12916" spans="1:1">
      <c r="A12916" s="3" t="s">
        <v>12681</v>
      </c>
    </row>
    <row r="12917" spans="1:1">
      <c r="A12917" s="3" t="s">
        <v>12682</v>
      </c>
    </row>
    <row r="12918" spans="1:1">
      <c r="A12918" s="3" t="s">
        <v>12683</v>
      </c>
    </row>
    <row r="12919" spans="1:1">
      <c r="A12919" s="3" t="s">
        <v>12684</v>
      </c>
    </row>
    <row r="12920" spans="1:1">
      <c r="A12920" s="3" t="s">
        <v>12685</v>
      </c>
    </row>
    <row r="12921" spans="1:1">
      <c r="A12921" s="3" t="s">
        <v>12686</v>
      </c>
    </row>
    <row r="12922" spans="1:1">
      <c r="A12922" s="3" t="s">
        <v>12687</v>
      </c>
    </row>
    <row r="12923" spans="1:1">
      <c r="A12923" s="3" t="s">
        <v>12688</v>
      </c>
    </row>
    <row r="12924" spans="1:1">
      <c r="A12924" s="3" t="s">
        <v>12689</v>
      </c>
    </row>
    <row r="12925" spans="1:1">
      <c r="A12925" s="3" t="s">
        <v>12690</v>
      </c>
    </row>
    <row r="12926" spans="1:1">
      <c r="A12926" s="3" t="s">
        <v>975</v>
      </c>
    </row>
    <row r="12927" spans="1:1">
      <c r="A12927" s="3" t="s">
        <v>12691</v>
      </c>
    </row>
    <row r="12928" spans="1:1">
      <c r="A12928" s="3" t="s">
        <v>12692</v>
      </c>
    </row>
    <row r="12929" spans="1:1">
      <c r="A12929" s="3" t="s">
        <v>12693</v>
      </c>
    </row>
    <row r="12930" spans="1:1">
      <c r="A12930" s="3" t="s">
        <v>12694</v>
      </c>
    </row>
    <row r="12931" spans="1:1">
      <c r="A12931" s="3" t="s">
        <v>12695</v>
      </c>
    </row>
    <row r="12932" spans="1:1">
      <c r="A12932" s="3" t="s">
        <v>12696</v>
      </c>
    </row>
    <row r="12933" spans="1:1">
      <c r="A12933" s="3" t="s">
        <v>12697</v>
      </c>
    </row>
    <row r="12934" spans="1:1">
      <c r="A12934" s="3" t="s">
        <v>12698</v>
      </c>
    </row>
    <row r="12935" spans="1:1">
      <c r="A12935" s="3" t="s">
        <v>12699</v>
      </c>
    </row>
    <row r="12936" spans="1:1">
      <c r="A12936" s="3" t="s">
        <v>12700</v>
      </c>
    </row>
    <row r="12937" spans="1:1">
      <c r="A12937" s="3" t="s">
        <v>12701</v>
      </c>
    </row>
    <row r="12938" spans="1:1">
      <c r="A12938" s="3" t="s">
        <v>12702</v>
      </c>
    </row>
    <row r="12939" spans="1:1">
      <c r="A12939" s="3" t="s">
        <v>12703</v>
      </c>
    </row>
    <row r="12940" spans="1:1">
      <c r="A12940" s="3" t="s">
        <v>12704</v>
      </c>
    </row>
    <row r="12941" spans="1:1">
      <c r="A12941" s="3" t="s">
        <v>12705</v>
      </c>
    </row>
    <row r="12942" spans="1:1">
      <c r="A12942" s="3" t="s">
        <v>12706</v>
      </c>
    </row>
    <row r="12943" spans="1:1">
      <c r="A12943" s="3" t="s">
        <v>12707</v>
      </c>
    </row>
    <row r="12944" spans="1:1">
      <c r="A12944" s="3" t="s">
        <v>12708</v>
      </c>
    </row>
    <row r="12945" spans="1:1">
      <c r="A12945" s="3" t="s">
        <v>12709</v>
      </c>
    </row>
    <row r="12946" spans="1:1">
      <c r="A12946" s="3" t="s">
        <v>12710</v>
      </c>
    </row>
    <row r="12947" spans="1:1">
      <c r="A12947" s="3" t="s">
        <v>12711</v>
      </c>
    </row>
    <row r="12948" spans="1:1">
      <c r="A12948" s="3" t="s">
        <v>12712</v>
      </c>
    </row>
    <row r="12949" spans="1:1">
      <c r="A12949" s="3" t="s">
        <v>12713</v>
      </c>
    </row>
    <row r="12950" spans="1:1">
      <c r="A12950" s="3" t="s">
        <v>12714</v>
      </c>
    </row>
    <row r="12951" spans="1:1">
      <c r="A12951" s="3" t="s">
        <v>12715</v>
      </c>
    </row>
    <row r="12952" spans="1:1">
      <c r="A12952" s="3" t="s">
        <v>975</v>
      </c>
    </row>
    <row r="12953" spans="1:1">
      <c r="A12953" s="3" t="s">
        <v>12716</v>
      </c>
    </row>
    <row r="12954" spans="1:1">
      <c r="A12954" s="3" t="s">
        <v>12717</v>
      </c>
    </row>
    <row r="12955" spans="1:1">
      <c r="A12955" s="3" t="s">
        <v>12718</v>
      </c>
    </row>
    <row r="12956" spans="1:1">
      <c r="A12956" s="3" t="s">
        <v>12719</v>
      </c>
    </row>
    <row r="12957" spans="1:1">
      <c r="A12957" s="3" t="s">
        <v>12720</v>
      </c>
    </row>
    <row r="12958" spans="1:1">
      <c r="A12958" s="3" t="s">
        <v>12721</v>
      </c>
    </row>
    <row r="12959" spans="1:1">
      <c r="A12959" s="3" t="s">
        <v>12722</v>
      </c>
    </row>
    <row r="12960" spans="1:1">
      <c r="A12960" s="3" t="s">
        <v>12723</v>
      </c>
    </row>
    <row r="12961" spans="1:1">
      <c r="A12961" s="3" t="s">
        <v>12724</v>
      </c>
    </row>
    <row r="12962" spans="1:1">
      <c r="A12962" s="3" t="s">
        <v>12725</v>
      </c>
    </row>
    <row r="12963" spans="1:1">
      <c r="A12963" s="3" t="s">
        <v>12726</v>
      </c>
    </row>
    <row r="12964" spans="1:1">
      <c r="A12964" s="3" t="s">
        <v>12727</v>
      </c>
    </row>
    <row r="12965" spans="1:1">
      <c r="A12965" s="3" t="s">
        <v>12728</v>
      </c>
    </row>
    <row r="12966" spans="1:1">
      <c r="A12966" s="3" t="s">
        <v>12729</v>
      </c>
    </row>
    <row r="12967" spans="1:1">
      <c r="A12967" s="3" t="s">
        <v>12730</v>
      </c>
    </row>
    <row r="12968" spans="1:1">
      <c r="A12968" s="3" t="s">
        <v>12731</v>
      </c>
    </row>
    <row r="12969" spans="1:1">
      <c r="A12969" s="3" t="s">
        <v>12732</v>
      </c>
    </row>
    <row r="12970" spans="1:1">
      <c r="A12970" s="3" t="s">
        <v>12733</v>
      </c>
    </row>
    <row r="12971" spans="1:1">
      <c r="A12971" s="3" t="s">
        <v>12734</v>
      </c>
    </row>
    <row r="12972" spans="1:1">
      <c r="A12972" s="3" t="s">
        <v>12735</v>
      </c>
    </row>
    <row r="12973" spans="1:1">
      <c r="A12973" s="3" t="s">
        <v>12736</v>
      </c>
    </row>
    <row r="12974" spans="1:1">
      <c r="A12974" s="3" t="s">
        <v>12737</v>
      </c>
    </row>
    <row r="12975" spans="1:1">
      <c r="A12975" s="3" t="s">
        <v>12738</v>
      </c>
    </row>
    <row r="12976" spans="1:1">
      <c r="A12976" s="3" t="s">
        <v>12739</v>
      </c>
    </row>
    <row r="12977" spans="1:1">
      <c r="A12977" s="3" t="s">
        <v>12740</v>
      </c>
    </row>
    <row r="12978" spans="1:1">
      <c r="A12978" s="3" t="s">
        <v>12741</v>
      </c>
    </row>
    <row r="12979" spans="1:1">
      <c r="A12979" s="3" t="s">
        <v>12742</v>
      </c>
    </row>
    <row r="12980" spans="1:1">
      <c r="A12980" s="3" t="s">
        <v>12743</v>
      </c>
    </row>
    <row r="12981" spans="1:1">
      <c r="A12981" s="3" t="s">
        <v>12744</v>
      </c>
    </row>
    <row r="12982" spans="1:1">
      <c r="A12982" s="3" t="s">
        <v>12745</v>
      </c>
    </row>
    <row r="12983" spans="1:1">
      <c r="A12983" s="3" t="s">
        <v>12746</v>
      </c>
    </row>
    <row r="12984" spans="1:1">
      <c r="A12984" s="3" t="s">
        <v>12747</v>
      </c>
    </row>
    <row r="12985" spans="1:1">
      <c r="A12985" s="3" t="s">
        <v>12748</v>
      </c>
    </row>
    <row r="12986" spans="1:1">
      <c r="A12986" s="3" t="s">
        <v>12749</v>
      </c>
    </row>
    <row r="12987" spans="1:1">
      <c r="A12987" s="3" t="s">
        <v>12750</v>
      </c>
    </row>
    <row r="12988" spans="1:1">
      <c r="A12988" s="3" t="s">
        <v>12751</v>
      </c>
    </row>
    <row r="12989" spans="1:1">
      <c r="A12989" s="3" t="s">
        <v>12752</v>
      </c>
    </row>
    <row r="12990" spans="1:1">
      <c r="A12990" s="3" t="s">
        <v>12753</v>
      </c>
    </row>
    <row r="12991" spans="1:1">
      <c r="A12991" s="3" t="s">
        <v>12754</v>
      </c>
    </row>
    <row r="12992" spans="1:1">
      <c r="A12992" s="3" t="s">
        <v>12755</v>
      </c>
    </row>
    <row r="12993" spans="1:1">
      <c r="A12993" s="3" t="s">
        <v>12756</v>
      </c>
    </row>
    <row r="12994" spans="1:1">
      <c r="A12994" s="3" t="s">
        <v>12757</v>
      </c>
    </row>
    <row r="12995" spans="1:1">
      <c r="A12995" s="3" t="s">
        <v>12758</v>
      </c>
    </row>
    <row r="12996" spans="1:1">
      <c r="A12996" s="3" t="s">
        <v>12759</v>
      </c>
    </row>
    <row r="12997" spans="1:1">
      <c r="A12997" s="3" t="s">
        <v>12760</v>
      </c>
    </row>
    <row r="12998" spans="1:1">
      <c r="A12998" s="3" t="s">
        <v>12761</v>
      </c>
    </row>
    <row r="12999" spans="1:1">
      <c r="A12999" s="3" t="s">
        <v>12762</v>
      </c>
    </row>
    <row r="13000" spans="1:1">
      <c r="A13000" s="3" t="s">
        <v>12763</v>
      </c>
    </row>
    <row r="13001" spans="1:1">
      <c r="A13001" s="3" t="s">
        <v>12764</v>
      </c>
    </row>
    <row r="13002" spans="1:1">
      <c r="A13002" s="3" t="s">
        <v>12765</v>
      </c>
    </row>
    <row r="13003" spans="1:1">
      <c r="A13003" s="3" t="s">
        <v>12766</v>
      </c>
    </row>
    <row r="13004" spans="1:1">
      <c r="A13004" s="3" t="s">
        <v>12767</v>
      </c>
    </row>
    <row r="13005" spans="1:1">
      <c r="A13005" s="3" t="s">
        <v>12768</v>
      </c>
    </row>
    <row r="13006" spans="1:1">
      <c r="A13006" s="3" t="s">
        <v>12769</v>
      </c>
    </row>
    <row r="13007" spans="1:1">
      <c r="A13007" s="3" t="s">
        <v>12770</v>
      </c>
    </row>
    <row r="13008" spans="1:1">
      <c r="A13008" s="3" t="s">
        <v>12771</v>
      </c>
    </row>
    <row r="13009" spans="1:1">
      <c r="A13009" s="3" t="s">
        <v>12772</v>
      </c>
    </row>
    <row r="13010" spans="1:1">
      <c r="A13010" s="3" t="s">
        <v>12773</v>
      </c>
    </row>
    <row r="13011" spans="1:1">
      <c r="A13011" s="3" t="s">
        <v>12774</v>
      </c>
    </row>
    <row r="13012" spans="1:1">
      <c r="A13012" s="3" t="s">
        <v>12775</v>
      </c>
    </row>
    <row r="13013" spans="1:1">
      <c r="A13013" s="3" t="s">
        <v>12776</v>
      </c>
    </row>
    <row r="13014" spans="1:1">
      <c r="A13014" s="3" t="s">
        <v>12777</v>
      </c>
    </row>
    <row r="13015" spans="1:1">
      <c r="A13015" s="3" t="s">
        <v>12778</v>
      </c>
    </row>
    <row r="13016" spans="1:1">
      <c r="A13016" s="3" t="s">
        <v>12779</v>
      </c>
    </row>
    <row r="13017" spans="1:1">
      <c r="A13017" s="3" t="s">
        <v>12780</v>
      </c>
    </row>
    <row r="13018" spans="1:1">
      <c r="A13018" s="3" t="s">
        <v>12781</v>
      </c>
    </row>
    <row r="13019" spans="1:1">
      <c r="A13019" s="3" t="s">
        <v>12782</v>
      </c>
    </row>
    <row r="13020" spans="1:1">
      <c r="A13020" s="3" t="s">
        <v>12783</v>
      </c>
    </row>
    <row r="13021" spans="1:1">
      <c r="A13021" s="3" t="s">
        <v>12784</v>
      </c>
    </row>
    <row r="13022" spans="1:1">
      <c r="A13022" s="3" t="s">
        <v>12785</v>
      </c>
    </row>
    <row r="13023" spans="1:1">
      <c r="A13023" s="3" t="s">
        <v>12786</v>
      </c>
    </row>
    <row r="13024" spans="1:1">
      <c r="A13024" s="3" t="s">
        <v>12787</v>
      </c>
    </row>
    <row r="13025" spans="1:1">
      <c r="A13025" s="3" t="s">
        <v>12788</v>
      </c>
    </row>
    <row r="13026" spans="1:1">
      <c r="A13026" s="3" t="s">
        <v>12789</v>
      </c>
    </row>
    <row r="13027" spans="1:1">
      <c r="A13027" s="3" t="s">
        <v>12790</v>
      </c>
    </row>
    <row r="13028" spans="1:1">
      <c r="A13028" s="3" t="s">
        <v>12791</v>
      </c>
    </row>
    <row r="13029" spans="1:1">
      <c r="A13029" s="3" t="s">
        <v>12792</v>
      </c>
    </row>
    <row r="13030" spans="1:1">
      <c r="A13030" s="3" t="s">
        <v>12793</v>
      </c>
    </row>
    <row r="13031" spans="1:1">
      <c r="A13031" s="3" t="s">
        <v>12794</v>
      </c>
    </row>
    <row r="13032" spans="1:1">
      <c r="A13032" s="3" t="s">
        <v>12795</v>
      </c>
    </row>
    <row r="13033" spans="1:1">
      <c r="A13033" s="3" t="s">
        <v>12796</v>
      </c>
    </row>
    <row r="13034" spans="1:1">
      <c r="A13034" s="3" t="s">
        <v>12797</v>
      </c>
    </row>
    <row r="13035" spans="1:1">
      <c r="A13035" s="3" t="s">
        <v>12798</v>
      </c>
    </row>
    <row r="13036" spans="1:1">
      <c r="A13036" s="3" t="s">
        <v>12799</v>
      </c>
    </row>
    <row r="13037" spans="1:1">
      <c r="A13037" s="3" t="s">
        <v>12800</v>
      </c>
    </row>
    <row r="13038" spans="1:1">
      <c r="A13038" s="3" t="s">
        <v>12801</v>
      </c>
    </row>
    <row r="13039" spans="1:1">
      <c r="A13039" s="3" t="s">
        <v>12802</v>
      </c>
    </row>
    <row r="13040" spans="1:1">
      <c r="A13040" s="3" t="s">
        <v>12803</v>
      </c>
    </row>
    <row r="13041" spans="1:1">
      <c r="A13041" s="3" t="s">
        <v>12804</v>
      </c>
    </row>
    <row r="13042" spans="1:1">
      <c r="A13042" s="3" t="s">
        <v>12805</v>
      </c>
    </row>
    <row r="13043" spans="1:1">
      <c r="A13043" s="3" t="s">
        <v>12806</v>
      </c>
    </row>
    <row r="13044" spans="1:1">
      <c r="A13044" s="3" t="s">
        <v>12807</v>
      </c>
    </row>
    <row r="13045" spans="1:1">
      <c r="A13045" s="3" t="s">
        <v>12808</v>
      </c>
    </row>
    <row r="13046" spans="1:1">
      <c r="A13046" s="3" t="s">
        <v>12809</v>
      </c>
    </row>
    <row r="13047" spans="1:1">
      <c r="A13047" s="3" t="s">
        <v>12810</v>
      </c>
    </row>
    <row r="13048" spans="1:1">
      <c r="A13048" s="3" t="s">
        <v>12811</v>
      </c>
    </row>
    <row r="13049" spans="1:1">
      <c r="A13049" s="3" t="s">
        <v>12812</v>
      </c>
    </row>
    <row r="13050" spans="1:1">
      <c r="A13050" s="3" t="s">
        <v>12813</v>
      </c>
    </row>
    <row r="13051" spans="1:1">
      <c r="A13051" s="3" t="s">
        <v>12814</v>
      </c>
    </row>
    <row r="13052" spans="1:1">
      <c r="A13052" s="3" t="s">
        <v>12815</v>
      </c>
    </row>
    <row r="13053" spans="1:1">
      <c r="A13053" s="3" t="s">
        <v>12816</v>
      </c>
    </row>
    <row r="13054" spans="1:1">
      <c r="A13054" s="3" t="s">
        <v>12817</v>
      </c>
    </row>
    <row r="13055" spans="1:1">
      <c r="A13055" s="3" t="s">
        <v>12818</v>
      </c>
    </row>
    <row r="13056" spans="1:1">
      <c r="A13056" s="3" t="s">
        <v>12819</v>
      </c>
    </row>
    <row r="13057" spans="1:1">
      <c r="A13057" s="3" t="s">
        <v>12820</v>
      </c>
    </row>
    <row r="13058" spans="1:1">
      <c r="A13058" s="3" t="s">
        <v>12821</v>
      </c>
    </row>
    <row r="13059" spans="1:1">
      <c r="A13059" s="3" t="s">
        <v>12822</v>
      </c>
    </row>
    <row r="13060" spans="1:1">
      <c r="A13060" s="3" t="s">
        <v>12823</v>
      </c>
    </row>
    <row r="13061" spans="1:1">
      <c r="A13061" s="3" t="s">
        <v>12824</v>
      </c>
    </row>
    <row r="13062" spans="1:1">
      <c r="A13062" s="3" t="s">
        <v>12825</v>
      </c>
    </row>
    <row r="13063" spans="1:1">
      <c r="A13063" s="3" t="s">
        <v>12826</v>
      </c>
    </row>
    <row r="13064" spans="1:1">
      <c r="A13064" s="3" t="s">
        <v>12827</v>
      </c>
    </row>
    <row r="13065" spans="1:1">
      <c r="A13065" s="3" t="s">
        <v>12828</v>
      </c>
    </row>
    <row r="13066" spans="1:1">
      <c r="A13066" s="3" t="s">
        <v>12829</v>
      </c>
    </row>
    <row r="13067" spans="1:1">
      <c r="A13067" s="3" t="s">
        <v>12830</v>
      </c>
    </row>
    <row r="13068" spans="1:1">
      <c r="A13068" s="3" t="s">
        <v>12831</v>
      </c>
    </row>
    <row r="13069" spans="1:1">
      <c r="A13069" s="3" t="s">
        <v>12832</v>
      </c>
    </row>
    <row r="13070" spans="1:1">
      <c r="A13070" s="3" t="s">
        <v>12833</v>
      </c>
    </row>
    <row r="13071" spans="1:1">
      <c r="A13071" s="3" t="s">
        <v>12834</v>
      </c>
    </row>
    <row r="13072" spans="1:1">
      <c r="A13072" s="3" t="s">
        <v>12835</v>
      </c>
    </row>
    <row r="13073" spans="1:1">
      <c r="A13073" s="3" t="s">
        <v>12836</v>
      </c>
    </row>
    <row r="13074" spans="1:1">
      <c r="A13074" s="3" t="s">
        <v>12837</v>
      </c>
    </row>
    <row r="13075" spans="1:1">
      <c r="A13075" s="3" t="s">
        <v>12838</v>
      </c>
    </row>
    <row r="13076" spans="1:1">
      <c r="A13076" s="3" t="s">
        <v>12839</v>
      </c>
    </row>
    <row r="13077" spans="1:1">
      <c r="A13077" s="3" t="s">
        <v>12840</v>
      </c>
    </row>
    <row r="13078" spans="1:1">
      <c r="A13078" s="3" t="s">
        <v>12841</v>
      </c>
    </row>
    <row r="13079" spans="1:1">
      <c r="A13079" s="3" t="s">
        <v>12842</v>
      </c>
    </row>
    <row r="13080" spans="1:1">
      <c r="A13080" s="3" t="s">
        <v>12843</v>
      </c>
    </row>
    <row r="13081" spans="1:1">
      <c r="A13081" s="3" t="s">
        <v>12844</v>
      </c>
    </row>
    <row r="13082" spans="1:1">
      <c r="A13082" s="3" t="s">
        <v>12845</v>
      </c>
    </row>
    <row r="13083" spans="1:1">
      <c r="A13083" s="3" t="s">
        <v>12846</v>
      </c>
    </row>
    <row r="13084" spans="1:1">
      <c r="A13084" s="3" t="s">
        <v>12847</v>
      </c>
    </row>
    <row r="13085" spans="1:1">
      <c r="A13085" s="3" t="s">
        <v>12848</v>
      </c>
    </row>
    <row r="13086" spans="1:1">
      <c r="A13086" s="3" t="s">
        <v>12849</v>
      </c>
    </row>
    <row r="13087" spans="1:1">
      <c r="A13087" s="3" t="s">
        <v>12850</v>
      </c>
    </row>
    <row r="13088" spans="1:1">
      <c r="A13088" s="3" t="s">
        <v>12851</v>
      </c>
    </row>
    <row r="13089" spans="1:1">
      <c r="A13089" s="3" t="s">
        <v>12852</v>
      </c>
    </row>
    <row r="13090" spans="1:1">
      <c r="A13090" s="3" t="s">
        <v>12853</v>
      </c>
    </row>
    <row r="13091" spans="1:1">
      <c r="A13091" s="3" t="s">
        <v>12854</v>
      </c>
    </row>
    <row r="13092" spans="1:1">
      <c r="A13092" s="3" t="s">
        <v>12855</v>
      </c>
    </row>
    <row r="13093" spans="1:1">
      <c r="A13093" s="3" t="s">
        <v>12856</v>
      </c>
    </row>
    <row r="13094" spans="1:1">
      <c r="A13094" s="3" t="s">
        <v>12857</v>
      </c>
    </row>
    <row r="13095" spans="1:1">
      <c r="A13095" s="3" t="s">
        <v>12858</v>
      </c>
    </row>
    <row r="13096" spans="1:1">
      <c r="A13096" s="3" t="s">
        <v>12859</v>
      </c>
    </row>
    <row r="13097" spans="1:1">
      <c r="A13097" s="3" t="s">
        <v>12860</v>
      </c>
    </row>
    <row r="13098" spans="1:1">
      <c r="A13098" s="3" t="s">
        <v>12861</v>
      </c>
    </row>
    <row r="13099" spans="1:1">
      <c r="A13099" s="3" t="s">
        <v>12862</v>
      </c>
    </row>
    <row r="13100" spans="1:1">
      <c r="A13100" s="3" t="s">
        <v>12863</v>
      </c>
    </row>
    <row r="13101" spans="1:1">
      <c r="A13101" s="3" t="s">
        <v>12864</v>
      </c>
    </row>
    <row r="13102" spans="1:1">
      <c r="A13102" s="3" t="s">
        <v>12865</v>
      </c>
    </row>
    <row r="13103" spans="1:1">
      <c r="A13103" s="3" t="s">
        <v>12866</v>
      </c>
    </row>
    <row r="13104" spans="1:1">
      <c r="A13104" s="3" t="s">
        <v>12867</v>
      </c>
    </row>
    <row r="13105" spans="1:1">
      <c r="A13105" s="3" t="s">
        <v>12868</v>
      </c>
    </row>
    <row r="13106" spans="1:1">
      <c r="A13106" s="3" t="s">
        <v>12869</v>
      </c>
    </row>
    <row r="13107" spans="1:1">
      <c r="A13107" s="3" t="s">
        <v>12870</v>
      </c>
    </row>
    <row r="13108" spans="1:1">
      <c r="A13108" s="3" t="s">
        <v>12871</v>
      </c>
    </row>
    <row r="13109" spans="1:1">
      <c r="A13109" s="3" t="s">
        <v>12872</v>
      </c>
    </row>
    <row r="13110" spans="1:1">
      <c r="A13110" s="3" t="s">
        <v>12873</v>
      </c>
    </row>
    <row r="13111" spans="1:1">
      <c r="A13111" s="3" t="s">
        <v>12874</v>
      </c>
    </row>
    <row r="13112" spans="1:1">
      <c r="A13112" s="3" t="s">
        <v>12875</v>
      </c>
    </row>
    <row r="13113" spans="1:1">
      <c r="A13113" s="3" t="s">
        <v>12876</v>
      </c>
    </row>
    <row r="13114" spans="1:1">
      <c r="A13114" s="3" t="s">
        <v>12877</v>
      </c>
    </row>
    <row r="13115" spans="1:1">
      <c r="A13115" s="3" t="s">
        <v>12878</v>
      </c>
    </row>
    <row r="13116" spans="1:1">
      <c r="A13116" s="3" t="s">
        <v>12879</v>
      </c>
    </row>
    <row r="13117" spans="1:1">
      <c r="A13117" s="3" t="s">
        <v>12880</v>
      </c>
    </row>
    <row r="13118" spans="1:1">
      <c r="A13118" s="3" t="s">
        <v>12881</v>
      </c>
    </row>
    <row r="13119" spans="1:1">
      <c r="A13119" s="3" t="s">
        <v>12882</v>
      </c>
    </row>
    <row r="13120" spans="1:1">
      <c r="A13120" s="3" t="s">
        <v>12883</v>
      </c>
    </row>
    <row r="13121" spans="1:1">
      <c r="A13121" s="3" t="s">
        <v>12884</v>
      </c>
    </row>
    <row r="13122" spans="1:1">
      <c r="A13122" s="3" t="s">
        <v>12885</v>
      </c>
    </row>
    <row r="13123" spans="1:1">
      <c r="A13123" s="3" t="s">
        <v>12886</v>
      </c>
    </row>
    <row r="13124" spans="1:1">
      <c r="A13124" s="3" t="s">
        <v>12887</v>
      </c>
    </row>
    <row r="13125" spans="1:1">
      <c r="A13125" s="3" t="s">
        <v>12888</v>
      </c>
    </row>
    <row r="13126" spans="1:1">
      <c r="A13126" s="3" t="s">
        <v>12889</v>
      </c>
    </row>
    <row r="13127" spans="1:1">
      <c r="A13127" s="3" t="s">
        <v>12890</v>
      </c>
    </row>
    <row r="13128" spans="1:1">
      <c r="A13128" s="3" t="s">
        <v>12891</v>
      </c>
    </row>
    <row r="13129" spans="1:1">
      <c r="A13129" s="3" t="s">
        <v>12892</v>
      </c>
    </row>
    <row r="13130" spans="1:1">
      <c r="A13130" s="3" t="s">
        <v>12893</v>
      </c>
    </row>
    <row r="13131" spans="1:1">
      <c r="A13131" s="3" t="s">
        <v>12894</v>
      </c>
    </row>
    <row r="13132" spans="1:1">
      <c r="A13132" s="3" t="s">
        <v>12895</v>
      </c>
    </row>
    <row r="13133" spans="1:1">
      <c r="A13133" s="3" t="s">
        <v>12896</v>
      </c>
    </row>
    <row r="13134" spans="1:1">
      <c r="A13134" s="3" t="s">
        <v>12897</v>
      </c>
    </row>
    <row r="13135" spans="1:1">
      <c r="A13135" s="3" t="s">
        <v>12898</v>
      </c>
    </row>
    <row r="13136" spans="1:1">
      <c r="A13136" s="3" t="s">
        <v>12899</v>
      </c>
    </row>
    <row r="13137" spans="1:1">
      <c r="A13137" s="3" t="s">
        <v>12900</v>
      </c>
    </row>
    <row r="13138" spans="1:1">
      <c r="A13138" s="3" t="s">
        <v>12901</v>
      </c>
    </row>
    <row r="13139" spans="1:1">
      <c r="A13139" s="3" t="s">
        <v>12902</v>
      </c>
    </row>
    <row r="13140" spans="1:1">
      <c r="A13140" s="3" t="s">
        <v>12903</v>
      </c>
    </row>
    <row r="13141" spans="1:1">
      <c r="A13141" s="3" t="s">
        <v>12904</v>
      </c>
    </row>
    <row r="13142" spans="1:1">
      <c r="A13142" s="3" t="s">
        <v>12905</v>
      </c>
    </row>
    <row r="13143" spans="1:1">
      <c r="A13143" s="3" t="s">
        <v>12906</v>
      </c>
    </row>
    <row r="13144" spans="1:1">
      <c r="A13144" s="3" t="s">
        <v>12907</v>
      </c>
    </row>
    <row r="13145" spans="1:1">
      <c r="A13145" s="3" t="s">
        <v>12908</v>
      </c>
    </row>
    <row r="13146" spans="1:1">
      <c r="A13146" s="3" t="s">
        <v>12909</v>
      </c>
    </row>
    <row r="13147" spans="1:1">
      <c r="A13147" s="3" t="s">
        <v>12910</v>
      </c>
    </row>
    <row r="13148" spans="1:1">
      <c r="A13148" s="3" t="s">
        <v>12911</v>
      </c>
    </row>
    <row r="13149" spans="1:1">
      <c r="A13149" s="3" t="s">
        <v>12912</v>
      </c>
    </row>
    <row r="13150" spans="1:1">
      <c r="A13150" s="3" t="s">
        <v>12913</v>
      </c>
    </row>
    <row r="13151" spans="1:1">
      <c r="A13151" s="3" t="s">
        <v>12914</v>
      </c>
    </row>
    <row r="13152" spans="1:1">
      <c r="A13152" s="3" t="s">
        <v>12915</v>
      </c>
    </row>
    <row r="13153" spans="1:1">
      <c r="A13153" s="3" t="s">
        <v>12916</v>
      </c>
    </row>
    <row r="13154" spans="1:1">
      <c r="A13154" s="3" t="s">
        <v>12917</v>
      </c>
    </row>
    <row r="13155" spans="1:1">
      <c r="A13155" s="3" t="s">
        <v>12918</v>
      </c>
    </row>
    <row r="13156" spans="1:1">
      <c r="A13156" s="3" t="s">
        <v>12919</v>
      </c>
    </row>
    <row r="13157" spans="1:1">
      <c r="A13157" s="3" t="s">
        <v>12920</v>
      </c>
    </row>
    <row r="13158" spans="1:1">
      <c r="A13158" s="3" t="s">
        <v>12921</v>
      </c>
    </row>
    <row r="13159" spans="1:1">
      <c r="A13159" s="3" t="s">
        <v>12922</v>
      </c>
    </row>
    <row r="13160" spans="1:1">
      <c r="A13160" s="3" t="s">
        <v>12923</v>
      </c>
    </row>
    <row r="13161" spans="1:1">
      <c r="A13161" s="3" t="s">
        <v>12924</v>
      </c>
    </row>
    <row r="13162" spans="1:1">
      <c r="A13162" s="3" t="s">
        <v>12925</v>
      </c>
    </row>
    <row r="13163" spans="1:1">
      <c r="A13163" s="3" t="s">
        <v>12926</v>
      </c>
    </row>
    <row r="13164" spans="1:1">
      <c r="A13164" s="3" t="s">
        <v>12927</v>
      </c>
    </row>
    <row r="13165" spans="1:1">
      <c r="A13165" s="3" t="s">
        <v>12928</v>
      </c>
    </row>
    <row r="13166" spans="1:1">
      <c r="A13166" s="3" t="s">
        <v>12929</v>
      </c>
    </row>
    <row r="13167" spans="1:1">
      <c r="A13167" s="3" t="s">
        <v>12930</v>
      </c>
    </row>
    <row r="13168" spans="1:1">
      <c r="A13168" s="3" t="s">
        <v>12931</v>
      </c>
    </row>
    <row r="13169" spans="1:1">
      <c r="A13169" s="3" t="s">
        <v>12932</v>
      </c>
    </row>
    <row r="13170" spans="1:1">
      <c r="A13170" s="3" t="s">
        <v>12933</v>
      </c>
    </row>
    <row r="13171" spans="1:1">
      <c r="A13171" s="3" t="s">
        <v>12934</v>
      </c>
    </row>
    <row r="13172" spans="1:1">
      <c r="A13172" s="3" t="s">
        <v>12935</v>
      </c>
    </row>
    <row r="13173" spans="1:1">
      <c r="A13173" s="3" t="s">
        <v>12936</v>
      </c>
    </row>
    <row r="13174" spans="1:1">
      <c r="A13174" s="3" t="s">
        <v>12937</v>
      </c>
    </row>
    <row r="13175" spans="1:1">
      <c r="A13175" s="3" t="s">
        <v>12938</v>
      </c>
    </row>
    <row r="13176" spans="1:1">
      <c r="A13176" s="3" t="s">
        <v>12939</v>
      </c>
    </row>
    <row r="13177" spans="1:1">
      <c r="A13177" s="3" t="s">
        <v>12940</v>
      </c>
    </row>
    <row r="13178" spans="1:1">
      <c r="A13178" s="3" t="s">
        <v>12941</v>
      </c>
    </row>
    <row r="13179" spans="1:1">
      <c r="A13179" s="3" t="s">
        <v>12942</v>
      </c>
    </row>
    <row r="13180" spans="1:1">
      <c r="A13180" s="3" t="s">
        <v>12943</v>
      </c>
    </row>
    <row r="13181" spans="1:1">
      <c r="A13181" s="3" t="s">
        <v>12944</v>
      </c>
    </row>
    <row r="13182" spans="1:1">
      <c r="A13182" s="3" t="s">
        <v>12945</v>
      </c>
    </row>
    <row r="13183" spans="1:1">
      <c r="A13183" s="3" t="s">
        <v>12946</v>
      </c>
    </row>
    <row r="13184" spans="1:1">
      <c r="A13184" s="3" t="s">
        <v>12947</v>
      </c>
    </row>
    <row r="13185" spans="1:1">
      <c r="A13185" s="3" t="s">
        <v>12948</v>
      </c>
    </row>
    <row r="13186" spans="1:1">
      <c r="A13186" s="3" t="s">
        <v>12949</v>
      </c>
    </row>
    <row r="13187" spans="1:1">
      <c r="A13187" s="3" t="s">
        <v>12950</v>
      </c>
    </row>
    <row r="13188" spans="1:1">
      <c r="A13188" s="3" t="s">
        <v>12951</v>
      </c>
    </row>
    <row r="13189" spans="1:1">
      <c r="A13189" s="3" t="s">
        <v>12952</v>
      </c>
    </row>
    <row r="13190" spans="1:1">
      <c r="A13190" s="3" t="s">
        <v>12953</v>
      </c>
    </row>
    <row r="13191" spans="1:1">
      <c r="A13191" s="3" t="s">
        <v>12954</v>
      </c>
    </row>
    <row r="13192" spans="1:1">
      <c r="A13192" s="3" t="s">
        <v>12955</v>
      </c>
    </row>
    <row r="13193" spans="1:1">
      <c r="A13193" s="3" t="s">
        <v>12956</v>
      </c>
    </row>
    <row r="13194" spans="1:1">
      <c r="A13194" s="3" t="s">
        <v>12957</v>
      </c>
    </row>
    <row r="13195" spans="1:1">
      <c r="A13195" s="3" t="s">
        <v>12958</v>
      </c>
    </row>
    <row r="13196" spans="1:1">
      <c r="A13196" s="3" t="s">
        <v>12959</v>
      </c>
    </row>
    <row r="13197" spans="1:1">
      <c r="A13197" s="3" t="s">
        <v>12960</v>
      </c>
    </row>
    <row r="13198" spans="1:1">
      <c r="A13198" s="3" t="s">
        <v>12961</v>
      </c>
    </row>
    <row r="13199" spans="1:1">
      <c r="A13199" s="3" t="s">
        <v>12962</v>
      </c>
    </row>
    <row r="13200" spans="1:1">
      <c r="A13200" s="3" t="s">
        <v>12963</v>
      </c>
    </row>
    <row r="13201" spans="1:1">
      <c r="A13201" s="3" t="s">
        <v>12964</v>
      </c>
    </row>
    <row r="13202" spans="1:1">
      <c r="A13202" s="3" t="s">
        <v>12965</v>
      </c>
    </row>
    <row r="13203" spans="1:1">
      <c r="A13203" s="3" t="s">
        <v>12966</v>
      </c>
    </row>
    <row r="13204" spans="1:1">
      <c r="A13204" s="3" t="s">
        <v>12967</v>
      </c>
    </row>
    <row r="13205" spans="1:1">
      <c r="A13205" s="3" t="s">
        <v>12968</v>
      </c>
    </row>
    <row r="13206" spans="1:1">
      <c r="A13206" s="3" t="s">
        <v>12969</v>
      </c>
    </row>
    <row r="13207" spans="1:1">
      <c r="A13207" s="3" t="s">
        <v>12970</v>
      </c>
    </row>
    <row r="13208" spans="1:1">
      <c r="A13208" s="3" t="s">
        <v>12971</v>
      </c>
    </row>
    <row r="13209" spans="1:1">
      <c r="A13209" s="3" t="s">
        <v>12972</v>
      </c>
    </row>
    <row r="13210" spans="1:1">
      <c r="A13210" s="3" t="s">
        <v>12973</v>
      </c>
    </row>
    <row r="13211" spans="1:1">
      <c r="A13211" s="3" t="s">
        <v>12974</v>
      </c>
    </row>
    <row r="13212" spans="1:1">
      <c r="A13212" s="3" t="s">
        <v>12975</v>
      </c>
    </row>
    <row r="13213" spans="1:1">
      <c r="A13213" s="3" t="s">
        <v>12976</v>
      </c>
    </row>
    <row r="13214" spans="1:1">
      <c r="A13214" s="3" t="s">
        <v>12977</v>
      </c>
    </row>
    <row r="13215" spans="1:1">
      <c r="A13215" s="3" t="s">
        <v>12978</v>
      </c>
    </row>
    <row r="13216" spans="1:1">
      <c r="A13216" s="3" t="s">
        <v>12979</v>
      </c>
    </row>
    <row r="13217" spans="1:1">
      <c r="A13217" s="3" t="s">
        <v>12980</v>
      </c>
    </row>
    <row r="13218" spans="1:1">
      <c r="A13218" s="3" t="s">
        <v>12981</v>
      </c>
    </row>
    <row r="13219" spans="1:1">
      <c r="A13219" s="3" t="s">
        <v>12982</v>
      </c>
    </row>
    <row r="13220" spans="1:1">
      <c r="A13220" s="3" t="s">
        <v>12983</v>
      </c>
    </row>
    <row r="13221" spans="1:1">
      <c r="A13221" s="3" t="s">
        <v>12984</v>
      </c>
    </row>
    <row r="13222" spans="1:1">
      <c r="A13222" s="3" t="s">
        <v>12985</v>
      </c>
    </row>
    <row r="13223" spans="1:1">
      <c r="A13223" s="3" t="s">
        <v>12986</v>
      </c>
    </row>
    <row r="13224" spans="1:1">
      <c r="A13224" s="3" t="s">
        <v>12987</v>
      </c>
    </row>
    <row r="13225" spans="1:1">
      <c r="A13225" s="3" t="s">
        <v>12988</v>
      </c>
    </row>
    <row r="13226" spans="1:1">
      <c r="A13226" s="3" t="s">
        <v>12989</v>
      </c>
    </row>
    <row r="13227" spans="1:1">
      <c r="A13227" s="3" t="s">
        <v>12990</v>
      </c>
    </row>
    <row r="13228" spans="1:1">
      <c r="A13228" s="3" t="s">
        <v>12991</v>
      </c>
    </row>
    <row r="13229" spans="1:1">
      <c r="A13229" s="3" t="s">
        <v>12992</v>
      </c>
    </row>
    <row r="13230" spans="1:1">
      <c r="A13230" s="3" t="s">
        <v>12993</v>
      </c>
    </row>
    <row r="13231" spans="1:1">
      <c r="A13231" s="3" t="s">
        <v>12994</v>
      </c>
    </row>
    <row r="13232" spans="1:1">
      <c r="A13232" s="3" t="s">
        <v>12995</v>
      </c>
    </row>
    <row r="13233" spans="1:1">
      <c r="A13233" s="3" t="s">
        <v>12996</v>
      </c>
    </row>
    <row r="13234" spans="1:1">
      <c r="A13234" s="3" t="s">
        <v>12997</v>
      </c>
    </row>
    <row r="13235" spans="1:1">
      <c r="A13235" s="3" t="s">
        <v>12998</v>
      </c>
    </row>
    <row r="13236" spans="1:1">
      <c r="A13236" s="3" t="s">
        <v>12999</v>
      </c>
    </row>
    <row r="13237" spans="1:1">
      <c r="A13237" s="3" t="s">
        <v>13000</v>
      </c>
    </row>
    <row r="13238" spans="1:1">
      <c r="A13238" s="3" t="s">
        <v>13001</v>
      </c>
    </row>
    <row r="13239" spans="1:1">
      <c r="A13239" s="3" t="s">
        <v>13002</v>
      </c>
    </row>
    <row r="13240" spans="1:1">
      <c r="A13240" s="3" t="s">
        <v>13003</v>
      </c>
    </row>
    <row r="13241" spans="1:1">
      <c r="A13241" s="3" t="s">
        <v>13004</v>
      </c>
    </row>
    <row r="13242" spans="1:1">
      <c r="A13242" s="3" t="s">
        <v>13005</v>
      </c>
    </row>
    <row r="13243" spans="1:1">
      <c r="A13243" s="3" t="s">
        <v>13006</v>
      </c>
    </row>
    <row r="13244" spans="1:1">
      <c r="A13244" s="3" t="s">
        <v>13007</v>
      </c>
    </row>
    <row r="13245" spans="1:1">
      <c r="A13245" s="3" t="s">
        <v>13008</v>
      </c>
    </row>
    <row r="13246" spans="1:1">
      <c r="A13246" s="3" t="s">
        <v>13009</v>
      </c>
    </row>
    <row r="13247" spans="1:1">
      <c r="A13247" s="3" t="s">
        <v>13010</v>
      </c>
    </row>
    <row r="13248" spans="1:1">
      <c r="A13248" s="3" t="s">
        <v>13011</v>
      </c>
    </row>
    <row r="13249" spans="1:1">
      <c r="A13249" s="3" t="s">
        <v>13012</v>
      </c>
    </row>
    <row r="13250" spans="1:1">
      <c r="A13250" s="3" t="s">
        <v>13013</v>
      </c>
    </row>
    <row r="13251" spans="1:1">
      <c r="A13251" s="3" t="s">
        <v>13014</v>
      </c>
    </row>
    <row r="13252" spans="1:1">
      <c r="A13252" s="3" t="s">
        <v>13015</v>
      </c>
    </row>
    <row r="13253" spans="1:1">
      <c r="A13253" s="3" t="s">
        <v>13016</v>
      </c>
    </row>
    <row r="13254" spans="1:1">
      <c r="A13254" s="3" t="s">
        <v>13017</v>
      </c>
    </row>
    <row r="13255" spans="1:1">
      <c r="A13255" s="3" t="s">
        <v>13018</v>
      </c>
    </row>
    <row r="13256" spans="1:1">
      <c r="A13256" s="3" t="s">
        <v>13019</v>
      </c>
    </row>
    <row r="13257" spans="1:1">
      <c r="A13257" s="3" t="s">
        <v>13020</v>
      </c>
    </row>
    <row r="13258" spans="1:1">
      <c r="A13258" s="3" t="s">
        <v>13021</v>
      </c>
    </row>
    <row r="13259" spans="1:1">
      <c r="A13259" s="3" t="s">
        <v>13022</v>
      </c>
    </row>
    <row r="13260" spans="1:1">
      <c r="A13260" s="3" t="s">
        <v>13023</v>
      </c>
    </row>
    <row r="13261" spans="1:1">
      <c r="A13261" s="3" t="s">
        <v>13024</v>
      </c>
    </row>
    <row r="13262" spans="1:1">
      <c r="A13262" s="3" t="s">
        <v>13025</v>
      </c>
    </row>
    <row r="13263" spans="1:1">
      <c r="A13263" s="3" t="s">
        <v>13026</v>
      </c>
    </row>
    <row r="13264" spans="1:1">
      <c r="A13264" s="3" t="s">
        <v>13027</v>
      </c>
    </row>
    <row r="13265" spans="1:1">
      <c r="A13265" s="3" t="s">
        <v>13028</v>
      </c>
    </row>
    <row r="13266" spans="1:1">
      <c r="A13266" s="3" t="s">
        <v>13029</v>
      </c>
    </row>
    <row r="13267" spans="1:1">
      <c r="A13267" s="3" t="s">
        <v>13030</v>
      </c>
    </row>
    <row r="13268" spans="1:1">
      <c r="A13268" s="3" t="s">
        <v>13031</v>
      </c>
    </row>
    <row r="13269" spans="1:1">
      <c r="A13269" s="3" t="s">
        <v>13032</v>
      </c>
    </row>
    <row r="13270" spans="1:1">
      <c r="A13270" s="3" t="s">
        <v>13033</v>
      </c>
    </row>
    <row r="13271" spans="1:1">
      <c r="A13271" s="3" t="s">
        <v>13034</v>
      </c>
    </row>
    <row r="13272" spans="1:1">
      <c r="A13272" s="3" t="s">
        <v>13035</v>
      </c>
    </row>
    <row r="13273" spans="1:1">
      <c r="A13273" s="3" t="s">
        <v>13036</v>
      </c>
    </row>
    <row r="13274" spans="1:1">
      <c r="A13274" s="3" t="s">
        <v>13037</v>
      </c>
    </row>
    <row r="13275" spans="1:1">
      <c r="A13275" s="3" t="s">
        <v>13038</v>
      </c>
    </row>
    <row r="13276" spans="1:1">
      <c r="A13276" s="3" t="s">
        <v>13039</v>
      </c>
    </row>
    <row r="13277" spans="1:1">
      <c r="A13277" s="3" t="s">
        <v>13040</v>
      </c>
    </row>
    <row r="13278" spans="1:1">
      <c r="A13278" s="3" t="s">
        <v>13041</v>
      </c>
    </row>
    <row r="13279" spans="1:1">
      <c r="A13279" s="3" t="s">
        <v>13042</v>
      </c>
    </row>
    <row r="13280" spans="1:1">
      <c r="A13280" s="3" t="s">
        <v>13043</v>
      </c>
    </row>
    <row r="13281" spans="1:1">
      <c r="A13281" s="3" t="s">
        <v>13044</v>
      </c>
    </row>
    <row r="13282" spans="1:1">
      <c r="A13282" s="3" t="s">
        <v>13045</v>
      </c>
    </row>
    <row r="13283" spans="1:1">
      <c r="A13283" s="3" t="s">
        <v>13046</v>
      </c>
    </row>
    <row r="13284" spans="1:1">
      <c r="A13284" s="3" t="s">
        <v>13047</v>
      </c>
    </row>
    <row r="13285" spans="1:1">
      <c r="A13285" s="3" t="s">
        <v>13048</v>
      </c>
    </row>
    <row r="13286" spans="1:1">
      <c r="A13286" s="3" t="s">
        <v>13049</v>
      </c>
    </row>
    <row r="13287" spans="1:1">
      <c r="A13287" s="3" t="s">
        <v>13050</v>
      </c>
    </row>
    <row r="13288" spans="1:1">
      <c r="A13288" s="3" t="s">
        <v>13051</v>
      </c>
    </row>
    <row r="13289" spans="1:1">
      <c r="A13289" s="3" t="s">
        <v>13052</v>
      </c>
    </row>
    <row r="13290" spans="1:1">
      <c r="A13290" s="3" t="s">
        <v>13053</v>
      </c>
    </row>
    <row r="13291" spans="1:1">
      <c r="A13291" s="3" t="s">
        <v>13054</v>
      </c>
    </row>
    <row r="13292" spans="1:1">
      <c r="A13292" s="3" t="s">
        <v>13055</v>
      </c>
    </row>
    <row r="13293" spans="1:1">
      <c r="A13293" s="3" t="s">
        <v>13056</v>
      </c>
    </row>
    <row r="13294" spans="1:1">
      <c r="A13294" s="3" t="s">
        <v>13057</v>
      </c>
    </row>
    <row r="13295" spans="1:1">
      <c r="A13295" s="3" t="s">
        <v>13058</v>
      </c>
    </row>
    <row r="13296" spans="1:1">
      <c r="A13296" s="3" t="s">
        <v>13059</v>
      </c>
    </row>
    <row r="13297" spans="1:1">
      <c r="A13297" s="3" t="s">
        <v>13060</v>
      </c>
    </row>
    <row r="13298" spans="1:1">
      <c r="A13298" s="3" t="s">
        <v>13061</v>
      </c>
    </row>
    <row r="13299" spans="1:1">
      <c r="A13299" s="3" t="s">
        <v>13062</v>
      </c>
    </row>
    <row r="13300" spans="1:1">
      <c r="A13300" s="3" t="s">
        <v>13063</v>
      </c>
    </row>
    <row r="13301" spans="1:1">
      <c r="A13301" s="3" t="s">
        <v>13064</v>
      </c>
    </row>
    <row r="13302" spans="1:1">
      <c r="A13302" s="3" t="s">
        <v>13065</v>
      </c>
    </row>
    <row r="13303" spans="1:1">
      <c r="A13303" s="3" t="s">
        <v>13066</v>
      </c>
    </row>
    <row r="13304" spans="1:1">
      <c r="A13304" s="3" t="s">
        <v>13067</v>
      </c>
    </row>
    <row r="13305" spans="1:1">
      <c r="A13305" s="3" t="s">
        <v>13068</v>
      </c>
    </row>
    <row r="13306" spans="1:1">
      <c r="A13306" s="3" t="s">
        <v>13069</v>
      </c>
    </row>
    <row r="13307" spans="1:1">
      <c r="A13307" s="3" t="s">
        <v>13070</v>
      </c>
    </row>
    <row r="13308" spans="1:1">
      <c r="A13308" s="3" t="s">
        <v>13071</v>
      </c>
    </row>
    <row r="13309" spans="1:1">
      <c r="A13309" s="3" t="s">
        <v>13072</v>
      </c>
    </row>
    <row r="13310" spans="1:1">
      <c r="A13310" s="3" t="s">
        <v>13073</v>
      </c>
    </row>
    <row r="13311" spans="1:1">
      <c r="A13311" s="3" t="s">
        <v>13074</v>
      </c>
    </row>
    <row r="13312" spans="1:1">
      <c r="A13312" s="3" t="s">
        <v>13075</v>
      </c>
    </row>
    <row r="13313" spans="1:1">
      <c r="A13313" s="3" t="s">
        <v>13076</v>
      </c>
    </row>
    <row r="13314" spans="1:1">
      <c r="A13314" s="3" t="s">
        <v>13077</v>
      </c>
    </row>
    <row r="13315" spans="1:1">
      <c r="A13315" s="3" t="s">
        <v>13078</v>
      </c>
    </row>
    <row r="13316" spans="1:1">
      <c r="A13316" s="3" t="s">
        <v>13079</v>
      </c>
    </row>
    <row r="13317" spans="1:1">
      <c r="A13317" s="3" t="s">
        <v>13080</v>
      </c>
    </row>
    <row r="13318" spans="1:1">
      <c r="A13318" s="3" t="s">
        <v>13081</v>
      </c>
    </row>
    <row r="13319" spans="1:1">
      <c r="A13319" s="3" t="s">
        <v>13082</v>
      </c>
    </row>
    <row r="13320" spans="1:1">
      <c r="A13320" s="3" t="s">
        <v>13083</v>
      </c>
    </row>
    <row r="13321" spans="1:1">
      <c r="A13321" s="3" t="s">
        <v>13084</v>
      </c>
    </row>
    <row r="13322" spans="1:1">
      <c r="A13322" s="3" t="s">
        <v>13085</v>
      </c>
    </row>
    <row r="13323" spans="1:1">
      <c r="A13323" s="3" t="s">
        <v>13086</v>
      </c>
    </row>
    <row r="13324" spans="1:1">
      <c r="A13324" s="3" t="s">
        <v>13087</v>
      </c>
    </row>
    <row r="13325" spans="1:1">
      <c r="A13325" s="3" t="s">
        <v>13088</v>
      </c>
    </row>
    <row r="13326" spans="1:1">
      <c r="A13326" s="3" t="s">
        <v>13089</v>
      </c>
    </row>
    <row r="13327" spans="1:1">
      <c r="A13327" s="3" t="s">
        <v>13090</v>
      </c>
    </row>
    <row r="13328" spans="1:1">
      <c r="A13328" s="3" t="s">
        <v>13091</v>
      </c>
    </row>
    <row r="13329" spans="1:1">
      <c r="A13329" s="3" t="s">
        <v>13092</v>
      </c>
    </row>
    <row r="13330" spans="1:1">
      <c r="A13330" s="3" t="s">
        <v>13093</v>
      </c>
    </row>
    <row r="13331" spans="1:1">
      <c r="A13331" s="3" t="s">
        <v>13094</v>
      </c>
    </row>
    <row r="13332" spans="1:1">
      <c r="A13332" s="3" t="s">
        <v>13095</v>
      </c>
    </row>
    <row r="13333" spans="1:1">
      <c r="A13333" s="3" t="s">
        <v>13096</v>
      </c>
    </row>
    <row r="13334" spans="1:1">
      <c r="A13334" s="3" t="s">
        <v>13097</v>
      </c>
    </row>
    <row r="13335" spans="1:1">
      <c r="A13335" s="3" t="s">
        <v>13098</v>
      </c>
    </row>
    <row r="13336" spans="1:1">
      <c r="A13336" s="3" t="s">
        <v>13099</v>
      </c>
    </row>
    <row r="13337" spans="1:1">
      <c r="A13337" s="3" t="s">
        <v>13100</v>
      </c>
    </row>
    <row r="13338" spans="1:1">
      <c r="A13338" s="3" t="s">
        <v>13101</v>
      </c>
    </row>
    <row r="13339" spans="1:1">
      <c r="A13339" s="3" t="s">
        <v>13102</v>
      </c>
    </row>
    <row r="13340" spans="1:1">
      <c r="A13340" s="3" t="s">
        <v>13103</v>
      </c>
    </row>
    <row r="13341" spans="1:1">
      <c r="A13341" s="3" t="s">
        <v>13104</v>
      </c>
    </row>
    <row r="13342" spans="1:1">
      <c r="A13342" s="3" t="s">
        <v>13105</v>
      </c>
    </row>
    <row r="13343" spans="1:1">
      <c r="A13343" s="3" t="s">
        <v>13106</v>
      </c>
    </row>
    <row r="13344" spans="1:1">
      <c r="A13344" s="3" t="s">
        <v>13107</v>
      </c>
    </row>
    <row r="13345" spans="1:1">
      <c r="A13345" s="3" t="s">
        <v>13108</v>
      </c>
    </row>
    <row r="13346" spans="1:1">
      <c r="A13346" s="3" t="s">
        <v>13109</v>
      </c>
    </row>
    <row r="13347" spans="1:1">
      <c r="A13347" s="3" t="s">
        <v>13110</v>
      </c>
    </row>
    <row r="13348" spans="1:1">
      <c r="A13348" s="3" t="s">
        <v>13111</v>
      </c>
    </row>
    <row r="13349" spans="1:1">
      <c r="A13349" s="3" t="s">
        <v>13112</v>
      </c>
    </row>
    <row r="13350" spans="1:1">
      <c r="A13350" s="3" t="s">
        <v>13113</v>
      </c>
    </row>
    <row r="13351" spans="1:1">
      <c r="A13351" s="3" t="s">
        <v>13114</v>
      </c>
    </row>
    <row r="13352" spans="1:1">
      <c r="A13352" s="3" t="s">
        <v>13115</v>
      </c>
    </row>
    <row r="13353" spans="1:1">
      <c r="A13353" s="3" t="s">
        <v>13116</v>
      </c>
    </row>
    <row r="13354" spans="1:1">
      <c r="A13354" s="3" t="s">
        <v>13117</v>
      </c>
    </row>
    <row r="13355" spans="1:1">
      <c r="A13355" s="3" t="s">
        <v>13118</v>
      </c>
    </row>
    <row r="13356" spans="1:1">
      <c r="A13356" s="3" t="s">
        <v>13119</v>
      </c>
    </row>
    <row r="13357" spans="1:1">
      <c r="A13357" s="3" t="s">
        <v>13120</v>
      </c>
    </row>
    <row r="13358" spans="1:1">
      <c r="A13358" s="3" t="s">
        <v>13121</v>
      </c>
    </row>
    <row r="13359" spans="1:1">
      <c r="A13359" s="3" t="s">
        <v>13122</v>
      </c>
    </row>
    <row r="13360" spans="1:1">
      <c r="A13360" s="3" t="s">
        <v>13123</v>
      </c>
    </row>
    <row r="13361" spans="1:1">
      <c r="A13361" s="3" t="s">
        <v>13124</v>
      </c>
    </row>
    <row r="13362" spans="1:1">
      <c r="A13362" s="3" t="s">
        <v>13125</v>
      </c>
    </row>
    <row r="13363" spans="1:1">
      <c r="A13363" s="3" t="s">
        <v>13126</v>
      </c>
    </row>
    <row r="13364" spans="1:1">
      <c r="A13364" s="3" t="s">
        <v>13127</v>
      </c>
    </row>
    <row r="13365" spans="1:1">
      <c r="A13365" s="3" t="s">
        <v>13128</v>
      </c>
    </row>
    <row r="13366" spans="1:1">
      <c r="A13366" s="3" t="s">
        <v>13129</v>
      </c>
    </row>
    <row r="13367" spans="1:1">
      <c r="A13367" s="3" t="s">
        <v>13130</v>
      </c>
    </row>
    <row r="13368" spans="1:1">
      <c r="A13368" s="3" t="s">
        <v>13131</v>
      </c>
    </row>
    <row r="13369" spans="1:1">
      <c r="A13369" s="3" t="s">
        <v>13132</v>
      </c>
    </row>
    <row r="13370" spans="1:1">
      <c r="A13370" s="3" t="s">
        <v>13133</v>
      </c>
    </row>
    <row r="13371" spans="1:1">
      <c r="A13371" s="3" t="s">
        <v>13134</v>
      </c>
    </row>
    <row r="13372" spans="1:1">
      <c r="A13372" s="3" t="s">
        <v>13135</v>
      </c>
    </row>
    <row r="13373" spans="1:1">
      <c r="A13373" s="3" t="s">
        <v>13136</v>
      </c>
    </row>
    <row r="13374" spans="1:1">
      <c r="A13374" s="3" t="s">
        <v>13137</v>
      </c>
    </row>
    <row r="13375" spans="1:1">
      <c r="A13375" s="3" t="s">
        <v>13138</v>
      </c>
    </row>
    <row r="13376" spans="1:1">
      <c r="A13376" s="3" t="s">
        <v>13139</v>
      </c>
    </row>
    <row r="13377" spans="1:1">
      <c r="A13377" s="3" t="s">
        <v>13140</v>
      </c>
    </row>
    <row r="13378" spans="1:1">
      <c r="A13378" s="3" t="s">
        <v>13141</v>
      </c>
    </row>
    <row r="13379" spans="1:1">
      <c r="A13379" s="3" t="s">
        <v>13142</v>
      </c>
    </row>
    <row r="13380" spans="1:1">
      <c r="A13380" s="3" t="s">
        <v>13143</v>
      </c>
    </row>
    <row r="13381" spans="1:1">
      <c r="A13381" s="3" t="s">
        <v>13144</v>
      </c>
    </row>
    <row r="13382" spans="1:1">
      <c r="A13382" s="3" t="s">
        <v>13145</v>
      </c>
    </row>
    <row r="13383" spans="1:1">
      <c r="A13383" s="3" t="s">
        <v>13146</v>
      </c>
    </row>
    <row r="13384" spans="1:1">
      <c r="A13384" s="3" t="s">
        <v>13147</v>
      </c>
    </row>
    <row r="13385" spans="1:1">
      <c r="A13385" s="3" t="s">
        <v>13148</v>
      </c>
    </row>
    <row r="13386" spans="1:1">
      <c r="A13386" s="3" t="s">
        <v>13149</v>
      </c>
    </row>
    <row r="13387" spans="1:1">
      <c r="A13387" s="3" t="s">
        <v>13150</v>
      </c>
    </row>
    <row r="13388" spans="1:1">
      <c r="A13388" s="3" t="s">
        <v>13151</v>
      </c>
    </row>
    <row r="13389" spans="1:1">
      <c r="A13389" s="3" t="s">
        <v>13152</v>
      </c>
    </row>
    <row r="13390" spans="1:1">
      <c r="A13390" s="3" t="s">
        <v>13153</v>
      </c>
    </row>
    <row r="13391" spans="1:1">
      <c r="A13391" s="3" t="s">
        <v>13154</v>
      </c>
    </row>
    <row r="13392" spans="1:1">
      <c r="A13392" s="3" t="s">
        <v>13155</v>
      </c>
    </row>
    <row r="13393" spans="1:1">
      <c r="A13393" s="3" t="s">
        <v>13156</v>
      </c>
    </row>
    <row r="13394" spans="1:1">
      <c r="A13394" s="3" t="s">
        <v>13157</v>
      </c>
    </row>
    <row r="13395" spans="1:1">
      <c r="A13395" s="3" t="s">
        <v>13158</v>
      </c>
    </row>
    <row r="13396" spans="1:1">
      <c r="A13396" s="3" t="s">
        <v>13159</v>
      </c>
    </row>
    <row r="13397" spans="1:1">
      <c r="A13397" s="3" t="s">
        <v>13160</v>
      </c>
    </row>
    <row r="13398" spans="1:1">
      <c r="A13398" s="3" t="s">
        <v>13161</v>
      </c>
    </row>
    <row r="13399" spans="1:1">
      <c r="A13399" s="3" t="s">
        <v>13162</v>
      </c>
    </row>
    <row r="13400" spans="1:1">
      <c r="A13400" s="3" t="s">
        <v>13163</v>
      </c>
    </row>
    <row r="13401" spans="1:1">
      <c r="A13401" s="3" t="s">
        <v>13164</v>
      </c>
    </row>
    <row r="13402" spans="1:1">
      <c r="A13402" s="3" t="s">
        <v>13165</v>
      </c>
    </row>
    <row r="13403" spans="1:1">
      <c r="A13403" s="3" t="s">
        <v>13166</v>
      </c>
    </row>
    <row r="13404" spans="1:1">
      <c r="A13404" s="3" t="s">
        <v>13167</v>
      </c>
    </row>
    <row r="13405" spans="1:1">
      <c r="A13405" s="3" t="s">
        <v>13168</v>
      </c>
    </row>
    <row r="13406" spans="1:1">
      <c r="A13406" s="3" t="s">
        <v>13169</v>
      </c>
    </row>
    <row r="13407" spans="1:1">
      <c r="A13407" s="3" t="s">
        <v>13170</v>
      </c>
    </row>
    <row r="13408" spans="1:1">
      <c r="A13408" s="3" t="s">
        <v>13171</v>
      </c>
    </row>
    <row r="13409" spans="1:1">
      <c r="A13409" s="3" t="s">
        <v>13172</v>
      </c>
    </row>
    <row r="13410" spans="1:1">
      <c r="A13410" s="3" t="s">
        <v>13173</v>
      </c>
    </row>
    <row r="13411" spans="1:1">
      <c r="A13411" s="3" t="s">
        <v>13174</v>
      </c>
    </row>
    <row r="13412" spans="1:1">
      <c r="A13412" s="3" t="s">
        <v>13175</v>
      </c>
    </row>
    <row r="13413" spans="1:1">
      <c r="A13413" s="3" t="s">
        <v>13176</v>
      </c>
    </row>
    <row r="13414" spans="1:1">
      <c r="A13414" s="3" t="s">
        <v>13177</v>
      </c>
    </row>
    <row r="13415" spans="1:1">
      <c r="A13415" s="3" t="s">
        <v>13178</v>
      </c>
    </row>
    <row r="13416" spans="1:1">
      <c r="A13416" s="3" t="s">
        <v>13179</v>
      </c>
    </row>
    <row r="13417" spans="1:1">
      <c r="A13417" s="3" t="s">
        <v>13180</v>
      </c>
    </row>
    <row r="13418" spans="1:1">
      <c r="A13418" s="3" t="s">
        <v>13181</v>
      </c>
    </row>
    <row r="13419" spans="1:1">
      <c r="A13419" s="3" t="s">
        <v>13182</v>
      </c>
    </row>
    <row r="13420" spans="1:1">
      <c r="A13420" s="3" t="s">
        <v>13183</v>
      </c>
    </row>
    <row r="13421" spans="1:1">
      <c r="A13421" s="3" t="s">
        <v>13184</v>
      </c>
    </row>
    <row r="13422" spans="1:1">
      <c r="A13422" s="3" t="s">
        <v>13185</v>
      </c>
    </row>
    <row r="13423" spans="1:1">
      <c r="A13423" s="3" t="s">
        <v>13186</v>
      </c>
    </row>
    <row r="13424" spans="1:1">
      <c r="A13424" s="3" t="s">
        <v>13187</v>
      </c>
    </row>
    <row r="13425" spans="1:1">
      <c r="A13425" s="3" t="s">
        <v>13188</v>
      </c>
    </row>
    <row r="13426" spans="1:1">
      <c r="A13426" s="3" t="s">
        <v>13189</v>
      </c>
    </row>
    <row r="13427" spans="1:1">
      <c r="A13427" s="3" t="s">
        <v>13190</v>
      </c>
    </row>
    <row r="13428" spans="1:1">
      <c r="A13428" s="3" t="s">
        <v>13191</v>
      </c>
    </row>
    <row r="13429" spans="1:1">
      <c r="A13429" s="3" t="s">
        <v>13192</v>
      </c>
    </row>
    <row r="13430" spans="1:1">
      <c r="A13430" s="3" t="s">
        <v>13193</v>
      </c>
    </row>
    <row r="13431" spans="1:1">
      <c r="A13431" s="3" t="s">
        <v>13194</v>
      </c>
    </row>
    <row r="13432" spans="1:1">
      <c r="A13432" s="3" t="s">
        <v>13195</v>
      </c>
    </row>
    <row r="13433" spans="1:1">
      <c r="A13433" s="3" t="s">
        <v>13196</v>
      </c>
    </row>
    <row r="13434" spans="1:1">
      <c r="A13434" s="3" t="s">
        <v>13197</v>
      </c>
    </row>
    <row r="13435" spans="1:1">
      <c r="A13435" s="3" t="s">
        <v>13198</v>
      </c>
    </row>
    <row r="13436" spans="1:1">
      <c r="A13436" s="3" t="s">
        <v>13199</v>
      </c>
    </row>
    <row r="13437" spans="1:1">
      <c r="A13437" s="3" t="s">
        <v>13200</v>
      </c>
    </row>
    <row r="13438" spans="1:1">
      <c r="A13438" s="3" t="s">
        <v>13201</v>
      </c>
    </row>
    <row r="13439" spans="1:1">
      <c r="A13439" s="3" t="s">
        <v>13202</v>
      </c>
    </row>
    <row r="13440" spans="1:1">
      <c r="A13440" s="3" t="s">
        <v>13203</v>
      </c>
    </row>
    <row r="13441" spans="1:1">
      <c r="A13441" s="3" t="s">
        <v>13204</v>
      </c>
    </row>
    <row r="13442" spans="1:1">
      <c r="A13442" s="3" t="s">
        <v>13205</v>
      </c>
    </row>
    <row r="13443" spans="1:1">
      <c r="A13443" s="3" t="s">
        <v>13206</v>
      </c>
    </row>
    <row r="13444" spans="1:1">
      <c r="A13444" s="3" t="s">
        <v>13207</v>
      </c>
    </row>
    <row r="13445" spans="1:1">
      <c r="A13445" s="3" t="s">
        <v>13208</v>
      </c>
    </row>
    <row r="13446" spans="1:1">
      <c r="A13446" s="3" t="s">
        <v>13209</v>
      </c>
    </row>
    <row r="13447" spans="1:1">
      <c r="A13447" s="3" t="s">
        <v>13210</v>
      </c>
    </row>
    <row r="13448" spans="1:1">
      <c r="A13448" s="3" t="s">
        <v>13211</v>
      </c>
    </row>
    <row r="13449" spans="1:1">
      <c r="A13449" s="3" t="s">
        <v>13212</v>
      </c>
    </row>
    <row r="13450" spans="1:1">
      <c r="A13450" s="3" t="s">
        <v>13213</v>
      </c>
    </row>
    <row r="13451" spans="1:1">
      <c r="A13451" s="3" t="s">
        <v>13214</v>
      </c>
    </row>
    <row r="13452" spans="1:1">
      <c r="A13452" s="3" t="s">
        <v>13215</v>
      </c>
    </row>
    <row r="13453" spans="1:1">
      <c r="A13453" s="3" t="s">
        <v>13216</v>
      </c>
    </row>
    <row r="13454" spans="1:1">
      <c r="A13454" s="3" t="s">
        <v>13217</v>
      </c>
    </row>
    <row r="13455" spans="1:1">
      <c r="A13455" s="3" t="s">
        <v>13218</v>
      </c>
    </row>
    <row r="13456" spans="1:1">
      <c r="A13456" s="3" t="s">
        <v>13219</v>
      </c>
    </row>
    <row r="13457" spans="1:1">
      <c r="A13457" s="3" t="s">
        <v>13220</v>
      </c>
    </row>
    <row r="13458" spans="1:1">
      <c r="A13458" s="3" t="s">
        <v>13221</v>
      </c>
    </row>
    <row r="13459" spans="1:1">
      <c r="A13459" s="3" t="s">
        <v>13222</v>
      </c>
    </row>
    <row r="13460" spans="1:1">
      <c r="A13460" s="3" t="s">
        <v>13223</v>
      </c>
    </row>
    <row r="13461" spans="1:1">
      <c r="A13461" s="3" t="s">
        <v>13224</v>
      </c>
    </row>
    <row r="13462" spans="1:1">
      <c r="A13462" s="3" t="s">
        <v>13225</v>
      </c>
    </row>
    <row r="13463" spans="1:1">
      <c r="A13463" s="3" t="s">
        <v>13226</v>
      </c>
    </row>
    <row r="13464" spans="1:1">
      <c r="A13464" s="3" t="s">
        <v>13227</v>
      </c>
    </row>
    <row r="13465" spans="1:1">
      <c r="A13465" s="3" t="s">
        <v>13228</v>
      </c>
    </row>
    <row r="13466" spans="1:1">
      <c r="A13466" s="3" t="s">
        <v>13229</v>
      </c>
    </row>
    <row r="13467" spans="1:1">
      <c r="A13467" s="3" t="s">
        <v>13230</v>
      </c>
    </row>
    <row r="13468" spans="1:1">
      <c r="A13468" s="3" t="s">
        <v>13231</v>
      </c>
    </row>
    <row r="13469" spans="1:1">
      <c r="A13469" s="3" t="s">
        <v>13232</v>
      </c>
    </row>
    <row r="13470" spans="1:1">
      <c r="A13470" s="3" t="s">
        <v>13233</v>
      </c>
    </row>
    <row r="13471" spans="1:1">
      <c r="A13471" s="3" t="s">
        <v>13234</v>
      </c>
    </row>
    <row r="13472" spans="1:1">
      <c r="A13472" s="3" t="s">
        <v>13235</v>
      </c>
    </row>
    <row r="13473" spans="1:1">
      <c r="A13473" s="3" t="s">
        <v>13236</v>
      </c>
    </row>
    <row r="13474" spans="1:1">
      <c r="A13474" s="3" t="s">
        <v>13237</v>
      </c>
    </row>
    <row r="13475" spans="1:1">
      <c r="A13475" s="3" t="s">
        <v>13238</v>
      </c>
    </row>
    <row r="13476" spans="1:1">
      <c r="A13476" s="3" t="s">
        <v>13239</v>
      </c>
    </row>
    <row r="13477" spans="1:1">
      <c r="A13477" s="3" t="s">
        <v>13240</v>
      </c>
    </row>
    <row r="13478" spans="1:1">
      <c r="A13478" s="3" t="s">
        <v>13241</v>
      </c>
    </row>
    <row r="13479" spans="1:1">
      <c r="A13479" s="3" t="s">
        <v>13242</v>
      </c>
    </row>
    <row r="13480" spans="1:1">
      <c r="A13480" s="3" t="s">
        <v>13243</v>
      </c>
    </row>
    <row r="13481" spans="1:1">
      <c r="A13481" s="3" t="s">
        <v>13244</v>
      </c>
    </row>
    <row r="13482" spans="1:1">
      <c r="A13482" s="3" t="s">
        <v>13245</v>
      </c>
    </row>
    <row r="13483" spans="1:1">
      <c r="A13483" s="3" t="s">
        <v>13246</v>
      </c>
    </row>
    <row r="13484" spans="1:1">
      <c r="A13484" s="3" t="s">
        <v>13247</v>
      </c>
    </row>
    <row r="13485" spans="1:1">
      <c r="A13485" s="3" t="s">
        <v>13248</v>
      </c>
    </row>
    <row r="13486" spans="1:1">
      <c r="A13486" s="3" t="s">
        <v>13249</v>
      </c>
    </row>
    <row r="13487" spans="1:1">
      <c r="A13487" s="3" t="s">
        <v>13250</v>
      </c>
    </row>
    <row r="13488" spans="1:1">
      <c r="A13488" s="3" t="s">
        <v>13251</v>
      </c>
    </row>
    <row r="13489" spans="1:1">
      <c r="A13489" s="3" t="s">
        <v>13252</v>
      </c>
    </row>
    <row r="13490" spans="1:1">
      <c r="A13490" s="3" t="s">
        <v>13253</v>
      </c>
    </row>
    <row r="13491" spans="1:1">
      <c r="A13491" s="3" t="s">
        <v>13254</v>
      </c>
    </row>
    <row r="13492" spans="1:1">
      <c r="A13492" s="3" t="s">
        <v>13255</v>
      </c>
    </row>
    <row r="13493" spans="1:1">
      <c r="A13493" s="3" t="s">
        <v>13256</v>
      </c>
    </row>
    <row r="13494" spans="1:1">
      <c r="A13494" s="3" t="s">
        <v>13257</v>
      </c>
    </row>
    <row r="13495" spans="1:1">
      <c r="A13495" s="3" t="s">
        <v>13258</v>
      </c>
    </row>
    <row r="13496" spans="1:1">
      <c r="A13496" s="3" t="s">
        <v>13259</v>
      </c>
    </row>
    <row r="13497" spans="1:1">
      <c r="A13497" s="3" t="s">
        <v>13260</v>
      </c>
    </row>
    <row r="13498" spans="1:1">
      <c r="A13498" s="3" t="s">
        <v>13261</v>
      </c>
    </row>
    <row r="13499" spans="1:1">
      <c r="A13499" s="3" t="s">
        <v>13262</v>
      </c>
    </row>
    <row r="13500" spans="1:1">
      <c r="A13500" s="3" t="s">
        <v>13263</v>
      </c>
    </row>
    <row r="13501" spans="1:1">
      <c r="A13501" s="3" t="s">
        <v>13264</v>
      </c>
    </row>
    <row r="13502" spans="1:1">
      <c r="A13502" s="3" t="s">
        <v>13265</v>
      </c>
    </row>
    <row r="13503" spans="1:1">
      <c r="A13503" s="3" t="s">
        <v>13266</v>
      </c>
    </row>
    <row r="13504" spans="1:1">
      <c r="A13504" s="3" t="s">
        <v>13267</v>
      </c>
    </row>
    <row r="13505" spans="1:1">
      <c r="A13505" s="3" t="s">
        <v>13268</v>
      </c>
    </row>
    <row r="13506" spans="1:1">
      <c r="A13506" s="3" t="s">
        <v>13269</v>
      </c>
    </row>
    <row r="13507" spans="1:1">
      <c r="A13507" s="3" t="s">
        <v>13270</v>
      </c>
    </row>
    <row r="13508" spans="1:1">
      <c r="A13508" s="3" t="s">
        <v>13271</v>
      </c>
    </row>
    <row r="13509" spans="1:1">
      <c r="A13509" s="3" t="s">
        <v>13272</v>
      </c>
    </row>
    <row r="13510" spans="1:1">
      <c r="A13510" s="3" t="s">
        <v>13273</v>
      </c>
    </row>
    <row r="13511" spans="1:1">
      <c r="A13511" s="3" t="s">
        <v>13274</v>
      </c>
    </row>
    <row r="13512" spans="1:1">
      <c r="A13512" s="3" t="s">
        <v>13275</v>
      </c>
    </row>
    <row r="13513" spans="1:1">
      <c r="A13513" s="3" t="s">
        <v>13276</v>
      </c>
    </row>
    <row r="13514" spans="1:1">
      <c r="A13514" s="3" t="s">
        <v>13277</v>
      </c>
    </row>
    <row r="13515" spans="1:1">
      <c r="A13515" s="3" t="s">
        <v>13278</v>
      </c>
    </row>
    <row r="13516" spans="1:1">
      <c r="A13516" s="3" t="s">
        <v>13279</v>
      </c>
    </row>
    <row r="13517" spans="1:1">
      <c r="A13517" s="3" t="s">
        <v>13280</v>
      </c>
    </row>
    <row r="13518" spans="1:1">
      <c r="A13518" s="3" t="s">
        <v>13281</v>
      </c>
    </row>
    <row r="13519" spans="1:1">
      <c r="A13519" s="3" t="s">
        <v>13282</v>
      </c>
    </row>
    <row r="13520" spans="1:1">
      <c r="A13520" s="3" t="s">
        <v>13283</v>
      </c>
    </row>
    <row r="13521" spans="1:1">
      <c r="A13521" s="3" t="s">
        <v>13284</v>
      </c>
    </row>
    <row r="13522" spans="1:1">
      <c r="A13522" s="3" t="s">
        <v>13285</v>
      </c>
    </row>
    <row r="13523" spans="1:1">
      <c r="A13523" s="3" t="s">
        <v>13286</v>
      </c>
    </row>
    <row r="13524" spans="1:1">
      <c r="A13524" s="3" t="s">
        <v>13287</v>
      </c>
    </row>
    <row r="13525" spans="1:1">
      <c r="A13525" s="3" t="s">
        <v>13288</v>
      </c>
    </row>
    <row r="13526" spans="1:1">
      <c r="A13526" s="3" t="s">
        <v>13289</v>
      </c>
    </row>
    <row r="13527" spans="1:1">
      <c r="A13527" s="3" t="s">
        <v>13290</v>
      </c>
    </row>
    <row r="13528" spans="1:1">
      <c r="A13528" s="3" t="s">
        <v>13291</v>
      </c>
    </row>
    <row r="13529" spans="1:1">
      <c r="A13529" s="3" t="s">
        <v>13292</v>
      </c>
    </row>
    <row r="13530" spans="1:1">
      <c r="A13530" s="3" t="s">
        <v>13293</v>
      </c>
    </row>
    <row r="13531" spans="1:1">
      <c r="A13531" s="3" t="s">
        <v>13294</v>
      </c>
    </row>
    <row r="13532" spans="1:1">
      <c r="A13532" s="3" t="s">
        <v>13295</v>
      </c>
    </row>
    <row r="13533" spans="1:1">
      <c r="A13533" s="3" t="s">
        <v>13296</v>
      </c>
    </row>
    <row r="13534" spans="1:1">
      <c r="A13534" s="3" t="s">
        <v>13297</v>
      </c>
    </row>
    <row r="13535" spans="1:1">
      <c r="A13535" s="3" t="s">
        <v>13298</v>
      </c>
    </row>
    <row r="13536" spans="1:1">
      <c r="A13536" s="3" t="s">
        <v>13299</v>
      </c>
    </row>
    <row r="13537" spans="1:1">
      <c r="A13537" s="3" t="s">
        <v>13300</v>
      </c>
    </row>
    <row r="13538" spans="1:1">
      <c r="A13538" s="3" t="s">
        <v>13301</v>
      </c>
    </row>
    <row r="13539" spans="1:1">
      <c r="A13539" s="3" t="s">
        <v>13302</v>
      </c>
    </row>
    <row r="13540" spans="1:1">
      <c r="A13540" s="3" t="s">
        <v>13303</v>
      </c>
    </row>
    <row r="13541" spans="1:1">
      <c r="A13541" s="3" t="s">
        <v>13304</v>
      </c>
    </row>
    <row r="13542" spans="1:1">
      <c r="A13542" s="3" t="s">
        <v>13305</v>
      </c>
    </row>
    <row r="13543" spans="1:1">
      <c r="A13543" s="3" t="s">
        <v>13306</v>
      </c>
    </row>
    <row r="13544" spans="1:1">
      <c r="A13544" s="3" t="s">
        <v>13307</v>
      </c>
    </row>
    <row r="13545" spans="1:1">
      <c r="A13545" s="3" t="s">
        <v>13308</v>
      </c>
    </row>
    <row r="13546" spans="1:1">
      <c r="A13546" s="3" t="s">
        <v>13309</v>
      </c>
    </row>
    <row r="13547" spans="1:1">
      <c r="A13547" s="3" t="s">
        <v>13310</v>
      </c>
    </row>
    <row r="13548" spans="1:1">
      <c r="A13548" s="3" t="s">
        <v>13311</v>
      </c>
    </row>
    <row r="13549" spans="1:1">
      <c r="A13549" s="3" t="s">
        <v>13312</v>
      </c>
    </row>
    <row r="13550" spans="1:1">
      <c r="A13550" s="3" t="s">
        <v>13313</v>
      </c>
    </row>
    <row r="13551" spans="1:1">
      <c r="A13551" s="3" t="s">
        <v>13314</v>
      </c>
    </row>
    <row r="13552" spans="1:1">
      <c r="A13552" s="3" t="s">
        <v>13315</v>
      </c>
    </row>
    <row r="13553" spans="1:1">
      <c r="A13553" s="3" t="s">
        <v>13316</v>
      </c>
    </row>
    <row r="13554" spans="1:1">
      <c r="A13554" s="3" t="s">
        <v>13317</v>
      </c>
    </row>
    <row r="13555" spans="1:1">
      <c r="A13555" s="3" t="s">
        <v>13318</v>
      </c>
    </row>
    <row r="13556" spans="1:1">
      <c r="A13556" s="3" t="s">
        <v>13319</v>
      </c>
    </row>
    <row r="13557" spans="1:1">
      <c r="A13557" s="3" t="s">
        <v>13320</v>
      </c>
    </row>
    <row r="13558" spans="1:1">
      <c r="A13558" s="3" t="s">
        <v>13321</v>
      </c>
    </row>
    <row r="13559" spans="1:1">
      <c r="A13559" s="3" t="s">
        <v>13322</v>
      </c>
    </row>
    <row r="13560" spans="1:1">
      <c r="A13560" s="3" t="s">
        <v>13323</v>
      </c>
    </row>
    <row r="13561" spans="1:1">
      <c r="A13561" s="3" t="s">
        <v>13324</v>
      </c>
    </row>
    <row r="13562" spans="1:1">
      <c r="A13562" s="3" t="s">
        <v>13325</v>
      </c>
    </row>
    <row r="13563" spans="1:1">
      <c r="A13563" s="3" t="s">
        <v>13326</v>
      </c>
    </row>
    <row r="13564" spans="1:1">
      <c r="A13564" s="3" t="s">
        <v>13327</v>
      </c>
    </row>
    <row r="13565" spans="1:1">
      <c r="A13565" s="3" t="s">
        <v>13328</v>
      </c>
    </row>
    <row r="13566" spans="1:1">
      <c r="A13566" s="3" t="s">
        <v>13329</v>
      </c>
    </row>
    <row r="13567" spans="1:1">
      <c r="A13567" s="3" t="s">
        <v>13330</v>
      </c>
    </row>
    <row r="13568" spans="1:1">
      <c r="A13568" s="3" t="s">
        <v>13331</v>
      </c>
    </row>
    <row r="13569" spans="1:1">
      <c r="A13569" s="3" t="s">
        <v>13332</v>
      </c>
    </row>
    <row r="13570" spans="1:1">
      <c r="A13570" s="3" t="s">
        <v>13333</v>
      </c>
    </row>
    <row r="13571" spans="1:1">
      <c r="A13571" s="3" t="s">
        <v>13334</v>
      </c>
    </row>
    <row r="13572" spans="1:1">
      <c r="A13572" s="3" t="s">
        <v>13335</v>
      </c>
    </row>
    <row r="13573" spans="1:1">
      <c r="A13573" s="3" t="s">
        <v>13336</v>
      </c>
    </row>
    <row r="13574" spans="1:1">
      <c r="A13574" s="3" t="s">
        <v>13337</v>
      </c>
    </row>
    <row r="13575" spans="1:1">
      <c r="A13575" s="3" t="s">
        <v>13338</v>
      </c>
    </row>
    <row r="13576" spans="1:1">
      <c r="A13576" s="3" t="s">
        <v>13339</v>
      </c>
    </row>
    <row r="13577" spans="1:1">
      <c r="A13577" s="3" t="s">
        <v>13340</v>
      </c>
    </row>
    <row r="13578" spans="1:1">
      <c r="A13578" s="3" t="s">
        <v>13341</v>
      </c>
    </row>
    <row r="13579" spans="1:1">
      <c r="A13579" s="3" t="s">
        <v>13342</v>
      </c>
    </row>
    <row r="13580" spans="1:1">
      <c r="A13580" s="3" t="s">
        <v>13343</v>
      </c>
    </row>
    <row r="13581" spans="1:1">
      <c r="A13581" s="3" t="s">
        <v>13344</v>
      </c>
    </row>
    <row r="13582" spans="1:1">
      <c r="A13582" s="3" t="s">
        <v>13345</v>
      </c>
    </row>
    <row r="13583" spans="1:1">
      <c r="A13583" s="3" t="s">
        <v>13346</v>
      </c>
    </row>
    <row r="13584" spans="1:1">
      <c r="A13584" s="3" t="s">
        <v>13347</v>
      </c>
    </row>
    <row r="13585" spans="1:1">
      <c r="A13585" s="3" t="s">
        <v>13348</v>
      </c>
    </row>
    <row r="13586" spans="1:1">
      <c r="A13586" s="3" t="s">
        <v>13349</v>
      </c>
    </row>
    <row r="13587" spans="1:1">
      <c r="A13587" s="3" t="s">
        <v>13350</v>
      </c>
    </row>
    <row r="13588" spans="1:1">
      <c r="A13588" s="3" t="s">
        <v>13351</v>
      </c>
    </row>
    <row r="13589" spans="1:1">
      <c r="A13589" s="3" t="s">
        <v>13352</v>
      </c>
    </row>
    <row r="13590" spans="1:1">
      <c r="A13590" s="3" t="s">
        <v>13353</v>
      </c>
    </row>
    <row r="13591" spans="1:1">
      <c r="A13591" s="3" t="s">
        <v>13354</v>
      </c>
    </row>
    <row r="13592" spans="1:1">
      <c r="A13592" s="3" t="s">
        <v>13355</v>
      </c>
    </row>
    <row r="13593" spans="1:1">
      <c r="A13593" s="3" t="s">
        <v>13356</v>
      </c>
    </row>
    <row r="13594" spans="1:1">
      <c r="A13594" s="3" t="s">
        <v>13357</v>
      </c>
    </row>
    <row r="13595" spans="1:1">
      <c r="A13595" s="3" t="s">
        <v>13358</v>
      </c>
    </row>
    <row r="13596" spans="1:1">
      <c r="A13596" s="3" t="s">
        <v>13359</v>
      </c>
    </row>
    <row r="13597" spans="1:1">
      <c r="A13597" s="3" t="s">
        <v>13360</v>
      </c>
    </row>
    <row r="13598" spans="1:1">
      <c r="A13598" s="3" t="s">
        <v>13361</v>
      </c>
    </row>
    <row r="13599" spans="1:1">
      <c r="A13599" s="3" t="s">
        <v>13362</v>
      </c>
    </row>
    <row r="13600" spans="1:1">
      <c r="A13600" s="3" t="s">
        <v>13363</v>
      </c>
    </row>
    <row r="13601" spans="1:1">
      <c r="A13601" s="3" t="s">
        <v>13364</v>
      </c>
    </row>
    <row r="13602" spans="1:1">
      <c r="A13602" s="3" t="s">
        <v>13365</v>
      </c>
    </row>
    <row r="13603" spans="1:1">
      <c r="A13603" s="3" t="s">
        <v>13366</v>
      </c>
    </row>
    <row r="13604" spans="1:1">
      <c r="A13604" s="3" t="s">
        <v>13367</v>
      </c>
    </row>
    <row r="13605" spans="1:1">
      <c r="A13605" s="3" t="s">
        <v>13368</v>
      </c>
    </row>
    <row r="13606" spans="1:1">
      <c r="A13606" s="3" t="s">
        <v>13369</v>
      </c>
    </row>
    <row r="13607" spans="1:1">
      <c r="A13607" s="3" t="s">
        <v>13370</v>
      </c>
    </row>
    <row r="13608" spans="1:1">
      <c r="A13608" s="3" t="s">
        <v>13371</v>
      </c>
    </row>
    <row r="13609" spans="1:1">
      <c r="A13609" s="3" t="s">
        <v>13372</v>
      </c>
    </row>
    <row r="13610" spans="1:1">
      <c r="A13610" s="3" t="s">
        <v>13373</v>
      </c>
    </row>
    <row r="13611" spans="1:1">
      <c r="A13611" s="3" t="s">
        <v>13374</v>
      </c>
    </row>
    <row r="13612" spans="1:1">
      <c r="A13612" s="3" t="s">
        <v>13375</v>
      </c>
    </row>
    <row r="13613" spans="1:1">
      <c r="A13613" s="3" t="s">
        <v>13376</v>
      </c>
    </row>
    <row r="13614" spans="1:1">
      <c r="A13614" s="3" t="s">
        <v>13377</v>
      </c>
    </row>
    <row r="13615" spans="1:1">
      <c r="A13615" s="3" t="s">
        <v>13378</v>
      </c>
    </row>
    <row r="13616" spans="1:1">
      <c r="A13616" s="3" t="s">
        <v>13379</v>
      </c>
    </row>
    <row r="13617" spans="1:1">
      <c r="A13617" s="3" t="s">
        <v>13380</v>
      </c>
    </row>
    <row r="13618" spans="1:1">
      <c r="A13618" s="3" t="s">
        <v>13381</v>
      </c>
    </row>
    <row r="13619" spans="1:1">
      <c r="A13619" s="3" t="s">
        <v>13382</v>
      </c>
    </row>
    <row r="13620" spans="1:1">
      <c r="A13620" s="3" t="s">
        <v>13383</v>
      </c>
    </row>
    <row r="13621" spans="1:1">
      <c r="A13621" s="3" t="s">
        <v>13384</v>
      </c>
    </row>
    <row r="13622" spans="1:1">
      <c r="A13622" s="3" t="s">
        <v>13385</v>
      </c>
    </row>
    <row r="13623" spans="1:1">
      <c r="A13623" s="3" t="s">
        <v>13386</v>
      </c>
    </row>
    <row r="13624" spans="1:1">
      <c r="A13624" s="3" t="s">
        <v>13387</v>
      </c>
    </row>
    <row r="13625" spans="1:1">
      <c r="A13625" s="3" t="s">
        <v>13388</v>
      </c>
    </row>
    <row r="13626" spans="1:1">
      <c r="A13626" s="3" t="s">
        <v>13389</v>
      </c>
    </row>
    <row r="13627" spans="1:1">
      <c r="A13627" s="3" t="s">
        <v>13390</v>
      </c>
    </row>
    <row r="13628" spans="1:1">
      <c r="A13628" s="3" t="s">
        <v>13391</v>
      </c>
    </row>
    <row r="13629" spans="1:1">
      <c r="A13629" s="3" t="s">
        <v>13392</v>
      </c>
    </row>
    <row r="13630" spans="1:1">
      <c r="A13630" s="3" t="s">
        <v>13393</v>
      </c>
    </row>
    <row r="13631" spans="1:1">
      <c r="A13631" s="3" t="s">
        <v>13394</v>
      </c>
    </row>
    <row r="13632" spans="1:1">
      <c r="A13632" s="3" t="s">
        <v>13395</v>
      </c>
    </row>
    <row r="13633" spans="1:1">
      <c r="A13633" s="3" t="s">
        <v>13396</v>
      </c>
    </row>
    <row r="13634" spans="1:1">
      <c r="A13634" s="3" t="s">
        <v>13397</v>
      </c>
    </row>
    <row r="13635" spans="1:1">
      <c r="A13635" s="3" t="s">
        <v>13398</v>
      </c>
    </row>
    <row r="13636" spans="1:1">
      <c r="A13636" s="3" t="s">
        <v>13399</v>
      </c>
    </row>
    <row r="13637" spans="1:1">
      <c r="A13637" s="3" t="s">
        <v>13400</v>
      </c>
    </row>
    <row r="13638" spans="1:1">
      <c r="A13638" s="3" t="s">
        <v>13401</v>
      </c>
    </row>
    <row r="13639" spans="1:1">
      <c r="A13639" s="3" t="s">
        <v>13402</v>
      </c>
    </row>
    <row r="13640" spans="1:1">
      <c r="A13640" s="3" t="s">
        <v>13403</v>
      </c>
    </row>
    <row r="13641" spans="1:1">
      <c r="A13641" s="3" t="s">
        <v>13404</v>
      </c>
    </row>
    <row r="13642" spans="1:1">
      <c r="A13642" s="3" t="s">
        <v>13405</v>
      </c>
    </row>
    <row r="13643" spans="1:1">
      <c r="A13643" s="3" t="s">
        <v>13406</v>
      </c>
    </row>
    <row r="13644" spans="1:1">
      <c r="A13644" s="3" t="s">
        <v>13407</v>
      </c>
    </row>
    <row r="13645" spans="1:1">
      <c r="A13645" s="3" t="s">
        <v>13408</v>
      </c>
    </row>
    <row r="13646" spans="1:1">
      <c r="A13646" s="3" t="s">
        <v>13409</v>
      </c>
    </row>
    <row r="13647" spans="1:1">
      <c r="A13647" s="3" t="s">
        <v>13410</v>
      </c>
    </row>
    <row r="13648" spans="1:1">
      <c r="A13648" s="3" t="s">
        <v>13411</v>
      </c>
    </row>
    <row r="13649" spans="1:1">
      <c r="A13649" s="3" t="s">
        <v>13412</v>
      </c>
    </row>
    <row r="13650" spans="1:1">
      <c r="A13650" s="3" t="s">
        <v>13413</v>
      </c>
    </row>
    <row r="13651" spans="1:1">
      <c r="A13651" s="3" t="s">
        <v>13414</v>
      </c>
    </row>
    <row r="13652" spans="1:1">
      <c r="A13652" s="3" t="s">
        <v>13415</v>
      </c>
    </row>
    <row r="13653" spans="1:1">
      <c r="A13653" s="3" t="s">
        <v>13416</v>
      </c>
    </row>
    <row r="13654" spans="1:1">
      <c r="A13654" s="3" t="s">
        <v>13417</v>
      </c>
    </row>
    <row r="13655" spans="1:1">
      <c r="A13655" s="3" t="s">
        <v>13418</v>
      </c>
    </row>
    <row r="13656" spans="1:1">
      <c r="A13656" s="3" t="s">
        <v>13419</v>
      </c>
    </row>
    <row r="13657" spans="1:1">
      <c r="A13657" s="3" t="s">
        <v>13420</v>
      </c>
    </row>
    <row r="13658" spans="1:1">
      <c r="A13658" s="3" t="s">
        <v>13421</v>
      </c>
    </row>
    <row r="13659" spans="1:1">
      <c r="A13659" s="3" t="s">
        <v>13422</v>
      </c>
    </row>
    <row r="13660" spans="1:1">
      <c r="A13660" s="3" t="s">
        <v>13423</v>
      </c>
    </row>
    <row r="13661" spans="1:1">
      <c r="A13661" s="3" t="s">
        <v>13424</v>
      </c>
    </row>
    <row r="13662" spans="1:1">
      <c r="A13662" s="3" t="s">
        <v>13425</v>
      </c>
    </row>
    <row r="13663" spans="1:1">
      <c r="A13663" s="3" t="s">
        <v>13426</v>
      </c>
    </row>
    <row r="13664" spans="1:1">
      <c r="A13664" s="3" t="s">
        <v>13427</v>
      </c>
    </row>
    <row r="13665" spans="1:1">
      <c r="A13665" s="3" t="s">
        <v>13428</v>
      </c>
    </row>
    <row r="13666" spans="1:1">
      <c r="A13666" s="3" t="s">
        <v>13429</v>
      </c>
    </row>
    <row r="13667" spans="1:1">
      <c r="A13667" s="3" t="s">
        <v>13430</v>
      </c>
    </row>
    <row r="13668" spans="1:1">
      <c r="A13668" s="3" t="s">
        <v>13431</v>
      </c>
    </row>
    <row r="13669" spans="1:1">
      <c r="A13669" s="3" t="s">
        <v>13432</v>
      </c>
    </row>
    <row r="13670" spans="1:1">
      <c r="A13670" s="3" t="s">
        <v>13433</v>
      </c>
    </row>
    <row r="13671" spans="1:1">
      <c r="A13671" s="3" t="s">
        <v>13434</v>
      </c>
    </row>
    <row r="13672" spans="1:1">
      <c r="A13672" s="3" t="s">
        <v>13435</v>
      </c>
    </row>
    <row r="13673" spans="1:1">
      <c r="A13673" s="3" t="s">
        <v>13436</v>
      </c>
    </row>
    <row r="13674" spans="1:1">
      <c r="A13674" s="3" t="s">
        <v>13437</v>
      </c>
    </row>
    <row r="13675" spans="1:1">
      <c r="A13675" s="3" t="s">
        <v>13438</v>
      </c>
    </row>
    <row r="13676" spans="1:1">
      <c r="A13676" s="3" t="s">
        <v>13439</v>
      </c>
    </row>
    <row r="13677" spans="1:1">
      <c r="A13677" s="3" t="s">
        <v>13440</v>
      </c>
    </row>
    <row r="13678" spans="1:1">
      <c r="A13678" s="3" t="s">
        <v>13441</v>
      </c>
    </row>
    <row r="13679" spans="1:1">
      <c r="A13679" s="3" t="s">
        <v>13442</v>
      </c>
    </row>
    <row r="13680" spans="1:1">
      <c r="A13680" s="3" t="s">
        <v>13443</v>
      </c>
    </row>
    <row r="13681" spans="1:1">
      <c r="A13681" s="3" t="s">
        <v>13444</v>
      </c>
    </row>
    <row r="13682" spans="1:1">
      <c r="A13682" s="3" t="s">
        <v>13445</v>
      </c>
    </row>
    <row r="13683" spans="1:1">
      <c r="A13683" s="3" t="s">
        <v>13446</v>
      </c>
    </row>
    <row r="13684" spans="1:1">
      <c r="A13684" s="3" t="s">
        <v>13447</v>
      </c>
    </row>
    <row r="13685" spans="1:1">
      <c r="A13685" s="3" t="s">
        <v>13448</v>
      </c>
    </row>
    <row r="13686" spans="1:1">
      <c r="A13686" s="3" t="s">
        <v>13449</v>
      </c>
    </row>
    <row r="13687" spans="1:1">
      <c r="A13687" s="3" t="s">
        <v>13450</v>
      </c>
    </row>
    <row r="13688" spans="1:1">
      <c r="A13688" s="3" t="s">
        <v>13451</v>
      </c>
    </row>
    <row r="13689" spans="1:1">
      <c r="A13689" s="3" t="s">
        <v>13452</v>
      </c>
    </row>
    <row r="13690" spans="1:1">
      <c r="A13690" s="3" t="s">
        <v>13453</v>
      </c>
    </row>
    <row r="13691" spans="1:1">
      <c r="A13691" s="3" t="s">
        <v>13454</v>
      </c>
    </row>
    <row r="13692" spans="1:1">
      <c r="A13692" s="3" t="s">
        <v>13455</v>
      </c>
    </row>
    <row r="13693" spans="1:1">
      <c r="A13693" s="3" t="s">
        <v>13456</v>
      </c>
    </row>
    <row r="13694" spans="1:1">
      <c r="A13694" s="3" t="s">
        <v>13457</v>
      </c>
    </row>
    <row r="13695" spans="1:1">
      <c r="A13695" s="3" t="s">
        <v>13458</v>
      </c>
    </row>
    <row r="13696" spans="1:1">
      <c r="A13696" s="3" t="s">
        <v>13459</v>
      </c>
    </row>
    <row r="13697" spans="1:1">
      <c r="A13697" s="3" t="s">
        <v>13460</v>
      </c>
    </row>
    <row r="13698" spans="1:1">
      <c r="A13698" s="3" t="s">
        <v>13461</v>
      </c>
    </row>
    <row r="13699" spans="1:1">
      <c r="A13699" s="3" t="s">
        <v>13462</v>
      </c>
    </row>
    <row r="13700" spans="1:1">
      <c r="A13700" s="3" t="s">
        <v>13463</v>
      </c>
    </row>
    <row r="13701" spans="1:1">
      <c r="A13701" s="3" t="s">
        <v>13464</v>
      </c>
    </row>
    <row r="13702" spans="1:1">
      <c r="A13702" s="3" t="s">
        <v>13465</v>
      </c>
    </row>
    <row r="13703" spans="1:1">
      <c r="A13703" s="3" t="s">
        <v>13466</v>
      </c>
    </row>
    <row r="13704" spans="1:1">
      <c r="A13704" s="3" t="s">
        <v>13467</v>
      </c>
    </row>
    <row r="13705" spans="1:1">
      <c r="A13705" s="3" t="s">
        <v>13468</v>
      </c>
    </row>
    <row r="13706" spans="1:1">
      <c r="A13706" s="3" t="s">
        <v>13469</v>
      </c>
    </row>
    <row r="13707" spans="1:1">
      <c r="A13707" s="3" t="s">
        <v>13470</v>
      </c>
    </row>
    <row r="13708" spans="1:1">
      <c r="A13708" s="3" t="s">
        <v>13471</v>
      </c>
    </row>
    <row r="13709" spans="1:1">
      <c r="A13709" s="3" t="s">
        <v>13472</v>
      </c>
    </row>
    <row r="13710" spans="1:1">
      <c r="A13710" s="3" t="s">
        <v>13473</v>
      </c>
    </row>
    <row r="13711" spans="1:1">
      <c r="A13711" s="3" t="s">
        <v>13474</v>
      </c>
    </row>
    <row r="13712" spans="1:1">
      <c r="A13712" s="3" t="s">
        <v>13475</v>
      </c>
    </row>
    <row r="13713" spans="1:1">
      <c r="A13713" s="3" t="s">
        <v>13476</v>
      </c>
    </row>
    <row r="13714" spans="1:1">
      <c r="A13714" s="3" t="s">
        <v>13477</v>
      </c>
    </row>
    <row r="13715" spans="1:1">
      <c r="A13715" s="3" t="s">
        <v>13478</v>
      </c>
    </row>
    <row r="13716" spans="1:1">
      <c r="A13716" s="3" t="s">
        <v>13479</v>
      </c>
    </row>
    <row r="13717" spans="1:1">
      <c r="A13717" s="3" t="s">
        <v>13480</v>
      </c>
    </row>
    <row r="13718" spans="1:1">
      <c r="A13718" s="3" t="s">
        <v>13481</v>
      </c>
    </row>
    <row r="13719" spans="1:1">
      <c r="A13719" s="3" t="s">
        <v>13482</v>
      </c>
    </row>
    <row r="13720" spans="1:1">
      <c r="A13720" s="3" t="s">
        <v>13483</v>
      </c>
    </row>
    <row r="13721" spans="1:1">
      <c r="A13721" s="3" t="s">
        <v>13484</v>
      </c>
    </row>
    <row r="13722" spans="1:1">
      <c r="A13722" s="3" t="s">
        <v>13485</v>
      </c>
    </row>
    <row r="13723" spans="1:1">
      <c r="A13723" s="3" t="s">
        <v>13486</v>
      </c>
    </row>
    <row r="13724" spans="1:1">
      <c r="A13724" s="3" t="s">
        <v>13487</v>
      </c>
    </row>
    <row r="13725" spans="1:1">
      <c r="A13725" s="3" t="s">
        <v>13488</v>
      </c>
    </row>
    <row r="13726" spans="1:1">
      <c r="A13726" s="3" t="s">
        <v>13489</v>
      </c>
    </row>
    <row r="13727" spans="1:1">
      <c r="A13727" s="3" t="s">
        <v>13490</v>
      </c>
    </row>
    <row r="13728" spans="1:1">
      <c r="A13728" s="3" t="s">
        <v>13491</v>
      </c>
    </row>
    <row r="13729" spans="1:1">
      <c r="A13729" s="3" t="s">
        <v>13492</v>
      </c>
    </row>
    <row r="13730" spans="1:1">
      <c r="A13730" s="3" t="s">
        <v>13493</v>
      </c>
    </row>
    <row r="13731" spans="1:1">
      <c r="A13731" s="3" t="s">
        <v>13494</v>
      </c>
    </row>
    <row r="13732" spans="1:1">
      <c r="A13732" s="3" t="s">
        <v>13495</v>
      </c>
    </row>
    <row r="13733" spans="1:1">
      <c r="A13733" s="3" t="s">
        <v>13496</v>
      </c>
    </row>
    <row r="13734" spans="1:1">
      <c r="A13734" s="3" t="s">
        <v>13497</v>
      </c>
    </row>
    <row r="13735" spans="1:1">
      <c r="A13735" s="3" t="s">
        <v>13498</v>
      </c>
    </row>
    <row r="13736" spans="1:1">
      <c r="A13736" s="3" t="s">
        <v>13499</v>
      </c>
    </row>
    <row r="13737" spans="1:1">
      <c r="A13737" s="3" t="s">
        <v>13500</v>
      </c>
    </row>
    <row r="13738" spans="1:1">
      <c r="A13738" s="3" t="s">
        <v>13501</v>
      </c>
    </row>
    <row r="13739" spans="1:1">
      <c r="A13739" s="3" t="s">
        <v>13502</v>
      </c>
    </row>
    <row r="13740" spans="1:1">
      <c r="A13740" s="3" t="s">
        <v>13503</v>
      </c>
    </row>
    <row r="13741" spans="1:1">
      <c r="A13741" s="3" t="s">
        <v>13504</v>
      </c>
    </row>
    <row r="13742" spans="1:1">
      <c r="A13742" s="3" t="s">
        <v>13505</v>
      </c>
    </row>
    <row r="13743" spans="1:1">
      <c r="A13743" s="3" t="s">
        <v>13506</v>
      </c>
    </row>
    <row r="13744" spans="1:1">
      <c r="A13744" s="3" t="s">
        <v>13507</v>
      </c>
    </row>
    <row r="13745" spans="1:1">
      <c r="A13745" s="3" t="s">
        <v>13508</v>
      </c>
    </row>
    <row r="13746" spans="1:1">
      <c r="A13746" s="3" t="s">
        <v>13509</v>
      </c>
    </row>
    <row r="13747" spans="1:1">
      <c r="A13747" s="3" t="s">
        <v>13510</v>
      </c>
    </row>
    <row r="13748" spans="1:1">
      <c r="A13748" s="3" t="s">
        <v>13511</v>
      </c>
    </row>
    <row r="13749" spans="1:1">
      <c r="A13749" s="3" t="s">
        <v>13512</v>
      </c>
    </row>
    <row r="13750" spans="1:1">
      <c r="A13750" s="3" t="s">
        <v>13513</v>
      </c>
    </row>
    <row r="13751" spans="1:1">
      <c r="A13751" s="3" t="s">
        <v>13514</v>
      </c>
    </row>
    <row r="13752" spans="1:1">
      <c r="A13752" s="3" t="s">
        <v>13515</v>
      </c>
    </row>
    <row r="13753" spans="1:1">
      <c r="A13753" s="3" t="s">
        <v>13516</v>
      </c>
    </row>
    <row r="13754" spans="1:1">
      <c r="A13754" s="3" t="s">
        <v>13517</v>
      </c>
    </row>
    <row r="13755" spans="1:1">
      <c r="A13755" s="3" t="s">
        <v>13518</v>
      </c>
    </row>
    <row r="13756" spans="1:1">
      <c r="A13756" s="3" t="s">
        <v>13519</v>
      </c>
    </row>
    <row r="13757" spans="1:1">
      <c r="A13757" s="3" t="s">
        <v>13520</v>
      </c>
    </row>
    <row r="13758" spans="1:1">
      <c r="A13758" s="3" t="s">
        <v>13521</v>
      </c>
    </row>
    <row r="13759" spans="1:1">
      <c r="A13759" s="3" t="s">
        <v>13522</v>
      </c>
    </row>
    <row r="13760" spans="1:1">
      <c r="A13760" s="3" t="s">
        <v>13523</v>
      </c>
    </row>
    <row r="13761" spans="1:1">
      <c r="A13761" s="3" t="s">
        <v>13524</v>
      </c>
    </row>
    <row r="13762" spans="1:1">
      <c r="A13762" s="3" t="s">
        <v>13525</v>
      </c>
    </row>
    <row r="13763" spans="1:1">
      <c r="A13763" s="3" t="s">
        <v>13526</v>
      </c>
    </row>
    <row r="13764" spans="1:1">
      <c r="A13764" s="3" t="s">
        <v>13527</v>
      </c>
    </row>
    <row r="13765" spans="1:1">
      <c r="A13765" s="3" t="s">
        <v>13528</v>
      </c>
    </row>
    <row r="13766" spans="1:1">
      <c r="A13766" s="3" t="s">
        <v>13529</v>
      </c>
    </row>
    <row r="13767" spans="1:1">
      <c r="A13767" s="3" t="s">
        <v>13530</v>
      </c>
    </row>
    <row r="13768" spans="1:1">
      <c r="A13768" s="3" t="s">
        <v>13531</v>
      </c>
    </row>
    <row r="13769" spans="1:1">
      <c r="A13769" s="3" t="s">
        <v>13532</v>
      </c>
    </row>
    <row r="13770" spans="1:1">
      <c r="A13770" s="3" t="s">
        <v>13533</v>
      </c>
    </row>
    <row r="13771" spans="1:1">
      <c r="A13771" s="3" t="s">
        <v>13534</v>
      </c>
    </row>
    <row r="13772" spans="1:1">
      <c r="A13772" s="3" t="s">
        <v>13535</v>
      </c>
    </row>
    <row r="13773" spans="1:1">
      <c r="A13773" s="3" t="s">
        <v>13536</v>
      </c>
    </row>
    <row r="13774" spans="1:1">
      <c r="A13774" s="3" t="s">
        <v>13537</v>
      </c>
    </row>
    <row r="13775" spans="1:1">
      <c r="A13775" s="3" t="s">
        <v>13538</v>
      </c>
    </row>
    <row r="13776" spans="1:1">
      <c r="A13776" s="3" t="s">
        <v>13539</v>
      </c>
    </row>
    <row r="13777" spans="1:1">
      <c r="A13777" s="3" t="s">
        <v>13540</v>
      </c>
    </row>
    <row r="13778" spans="1:1">
      <c r="A13778" s="3" t="s">
        <v>13541</v>
      </c>
    </row>
    <row r="13779" spans="1:1">
      <c r="A13779" s="3" t="s">
        <v>13542</v>
      </c>
    </row>
    <row r="13780" spans="1:1">
      <c r="A13780" s="3" t="s">
        <v>13543</v>
      </c>
    </row>
    <row r="13781" spans="1:1">
      <c r="A13781" s="3" t="s">
        <v>13544</v>
      </c>
    </row>
    <row r="13782" spans="1:1">
      <c r="A13782" s="3" t="s">
        <v>13545</v>
      </c>
    </row>
    <row r="13783" spans="1:1">
      <c r="A13783" s="3" t="s">
        <v>13546</v>
      </c>
    </row>
    <row r="13784" spans="1:1">
      <c r="A13784" s="3" t="s">
        <v>13547</v>
      </c>
    </row>
    <row r="13785" spans="1:1">
      <c r="A13785" s="3" t="s">
        <v>13548</v>
      </c>
    </row>
    <row r="13786" spans="1:1">
      <c r="A13786" s="3" t="s">
        <v>13549</v>
      </c>
    </row>
    <row r="13787" spans="1:1">
      <c r="A13787" s="3" t="s">
        <v>13550</v>
      </c>
    </row>
    <row r="13788" spans="1:1">
      <c r="A13788" s="3" t="s">
        <v>13551</v>
      </c>
    </row>
    <row r="13789" spans="1:1">
      <c r="A13789" s="3" t="s">
        <v>13552</v>
      </c>
    </row>
    <row r="13790" spans="1:1">
      <c r="A13790" s="3" t="s">
        <v>13553</v>
      </c>
    </row>
    <row r="13791" spans="1:1">
      <c r="A13791" s="3" t="s">
        <v>13554</v>
      </c>
    </row>
    <row r="13792" spans="1:1">
      <c r="A13792" s="3" t="s">
        <v>13555</v>
      </c>
    </row>
    <row r="13793" spans="1:1">
      <c r="A13793" s="3" t="s">
        <v>13556</v>
      </c>
    </row>
    <row r="13794" spans="1:1">
      <c r="A13794" s="3" t="s">
        <v>13557</v>
      </c>
    </row>
    <row r="13795" spans="1:1">
      <c r="A13795" s="3" t="s">
        <v>13558</v>
      </c>
    </row>
    <row r="13796" spans="1:1">
      <c r="A13796" s="3" t="s">
        <v>13559</v>
      </c>
    </row>
    <row r="13797" spans="1:1">
      <c r="A13797" s="3" t="s">
        <v>13560</v>
      </c>
    </row>
    <row r="13798" spans="1:1">
      <c r="A13798" s="3" t="s">
        <v>13561</v>
      </c>
    </row>
    <row r="13799" spans="1:1">
      <c r="A13799" s="3" t="s">
        <v>13562</v>
      </c>
    </row>
    <row r="13800" spans="1:1">
      <c r="A13800" s="3" t="s">
        <v>13563</v>
      </c>
    </row>
    <row r="13801" spans="1:1">
      <c r="A13801" s="3" t="s">
        <v>13564</v>
      </c>
    </row>
    <row r="13802" spans="1:1">
      <c r="A13802" s="3" t="s">
        <v>13565</v>
      </c>
    </row>
    <row r="13803" spans="1:1">
      <c r="A13803" s="3" t="s">
        <v>13566</v>
      </c>
    </row>
    <row r="13804" spans="1:1">
      <c r="A13804" s="3" t="s">
        <v>13567</v>
      </c>
    </row>
    <row r="13805" spans="1:1">
      <c r="A13805" s="3" t="s">
        <v>13568</v>
      </c>
    </row>
    <row r="13806" spans="1:1">
      <c r="A13806" s="3" t="s">
        <v>13569</v>
      </c>
    </row>
    <row r="13807" spans="1:1">
      <c r="A13807" s="3" t="s">
        <v>13570</v>
      </c>
    </row>
    <row r="13808" spans="1:1">
      <c r="A13808" s="3" t="s">
        <v>13571</v>
      </c>
    </row>
    <row r="13809" spans="1:1">
      <c r="A13809" s="3" t="s">
        <v>13572</v>
      </c>
    </row>
    <row r="13810" spans="1:1">
      <c r="A13810" s="3" t="s">
        <v>13573</v>
      </c>
    </row>
    <row r="13811" spans="1:1">
      <c r="A13811" s="3" t="s">
        <v>13574</v>
      </c>
    </row>
    <row r="13812" spans="1:1">
      <c r="A13812" s="3" t="s">
        <v>13575</v>
      </c>
    </row>
    <row r="13813" spans="1:1">
      <c r="A13813" s="3" t="s">
        <v>13576</v>
      </c>
    </row>
    <row r="13814" spans="1:1">
      <c r="A13814" s="3" t="s">
        <v>13577</v>
      </c>
    </row>
    <row r="13815" spans="1:1">
      <c r="A13815" s="3" t="s">
        <v>13578</v>
      </c>
    </row>
    <row r="13816" spans="1:1">
      <c r="A13816" s="3" t="s">
        <v>13579</v>
      </c>
    </row>
    <row r="13817" spans="1:1">
      <c r="A13817" s="3" t="s">
        <v>13580</v>
      </c>
    </row>
    <row r="13818" spans="1:1">
      <c r="A13818" s="3" t="s">
        <v>13581</v>
      </c>
    </row>
    <row r="13819" spans="1:1">
      <c r="A13819" s="3" t="s">
        <v>13582</v>
      </c>
    </row>
    <row r="13820" spans="1:1">
      <c r="A13820" s="3" t="s">
        <v>13583</v>
      </c>
    </row>
    <row r="13821" spans="1:1">
      <c r="A13821" s="3" t="s">
        <v>13584</v>
      </c>
    </row>
    <row r="13822" spans="1:1">
      <c r="A13822" s="3" t="s">
        <v>13585</v>
      </c>
    </row>
    <row r="13823" spans="1:1">
      <c r="A13823" s="3" t="s">
        <v>13586</v>
      </c>
    </row>
    <row r="13824" spans="1:1">
      <c r="A13824" s="3" t="s">
        <v>13587</v>
      </c>
    </row>
    <row r="13825" spans="1:1">
      <c r="A13825" s="3" t="s">
        <v>13588</v>
      </c>
    </row>
    <row r="13826" spans="1:1">
      <c r="A13826" s="3" t="s">
        <v>13589</v>
      </c>
    </row>
    <row r="13827" spans="1:1">
      <c r="A13827" s="3" t="s">
        <v>13590</v>
      </c>
    </row>
    <row r="13828" spans="1:1">
      <c r="A13828" s="3" t="s">
        <v>13591</v>
      </c>
    </row>
    <row r="13829" spans="1:1">
      <c r="A13829" s="3" t="s">
        <v>13592</v>
      </c>
    </row>
    <row r="13830" spans="1:1">
      <c r="A13830" s="3" t="s">
        <v>13593</v>
      </c>
    </row>
    <row r="13831" spans="1:1">
      <c r="A13831" s="3" t="s">
        <v>13594</v>
      </c>
    </row>
    <row r="13832" spans="1:1">
      <c r="A13832" s="3" t="s">
        <v>13595</v>
      </c>
    </row>
    <row r="13833" spans="1:1">
      <c r="A13833" s="3" t="s">
        <v>13596</v>
      </c>
    </row>
    <row r="13834" spans="1:1">
      <c r="A13834" s="3" t="s">
        <v>13597</v>
      </c>
    </row>
    <row r="13835" spans="1:1">
      <c r="A13835" s="3" t="s">
        <v>13598</v>
      </c>
    </row>
    <row r="13836" spans="1:1">
      <c r="A13836" s="3" t="s">
        <v>13599</v>
      </c>
    </row>
    <row r="13837" spans="1:1">
      <c r="A13837" s="3" t="s">
        <v>13600</v>
      </c>
    </row>
    <row r="13838" spans="1:1">
      <c r="A13838" s="3" t="s">
        <v>13601</v>
      </c>
    </row>
    <row r="13839" spans="1:1">
      <c r="A13839" s="3" t="s">
        <v>13602</v>
      </c>
    </row>
    <row r="13840" spans="1:1">
      <c r="A13840" s="3" t="s">
        <v>13603</v>
      </c>
    </row>
    <row r="13841" spans="1:1">
      <c r="A13841" s="3" t="s">
        <v>13604</v>
      </c>
    </row>
    <row r="13842" spans="1:1">
      <c r="A13842" s="3" t="s">
        <v>13605</v>
      </c>
    </row>
    <row r="13843" spans="1:1">
      <c r="A13843" s="3" t="s">
        <v>13606</v>
      </c>
    </row>
    <row r="13844" spans="1:1">
      <c r="A13844" s="3" t="s">
        <v>13607</v>
      </c>
    </row>
    <row r="13845" spans="1:1">
      <c r="A13845" s="3" t="s">
        <v>13608</v>
      </c>
    </row>
    <row r="13846" spans="1:1">
      <c r="A13846" s="3" t="s">
        <v>13609</v>
      </c>
    </row>
    <row r="13847" spans="1:1">
      <c r="A13847" s="3" t="s">
        <v>13610</v>
      </c>
    </row>
    <row r="13848" spans="1:1">
      <c r="A13848" s="3" t="s">
        <v>13611</v>
      </c>
    </row>
    <row r="13849" spans="1:1">
      <c r="A13849" s="3" t="s">
        <v>13612</v>
      </c>
    </row>
    <row r="13850" spans="1:1">
      <c r="A13850" s="3" t="s">
        <v>13613</v>
      </c>
    </row>
    <row r="13851" spans="1:1">
      <c r="A13851" s="3" t="s">
        <v>13614</v>
      </c>
    </row>
    <row r="13852" spans="1:1">
      <c r="A13852" s="3" t="s">
        <v>13615</v>
      </c>
    </row>
    <row r="13853" spans="1:1">
      <c r="A13853" s="3" t="s">
        <v>13616</v>
      </c>
    </row>
    <row r="13854" spans="1:1">
      <c r="A13854" s="3" t="s">
        <v>13617</v>
      </c>
    </row>
    <row r="13855" spans="1:1">
      <c r="A13855" s="3" t="s">
        <v>13618</v>
      </c>
    </row>
    <row r="13856" spans="1:1">
      <c r="A13856" s="3" t="s">
        <v>13619</v>
      </c>
    </row>
    <row r="13857" spans="1:1">
      <c r="A13857" s="3" t="s">
        <v>13620</v>
      </c>
    </row>
    <row r="13858" spans="1:1">
      <c r="A13858" s="3" t="s">
        <v>13621</v>
      </c>
    </row>
    <row r="13859" spans="1:1">
      <c r="A13859" s="3" t="s">
        <v>13622</v>
      </c>
    </row>
    <row r="13860" spans="1:1">
      <c r="A13860" s="3" t="s">
        <v>13623</v>
      </c>
    </row>
    <row r="13861" spans="1:1">
      <c r="A13861" s="3" t="s">
        <v>13624</v>
      </c>
    </row>
    <row r="13862" spans="1:1">
      <c r="A13862" s="3" t="s">
        <v>13625</v>
      </c>
    </row>
    <row r="13863" spans="1:1">
      <c r="A13863" s="3" t="s">
        <v>13626</v>
      </c>
    </row>
    <row r="13864" spans="1:1">
      <c r="A13864" s="3" t="s">
        <v>13627</v>
      </c>
    </row>
    <row r="13865" spans="1:1">
      <c r="A13865" s="3" t="s">
        <v>13628</v>
      </c>
    </row>
    <row r="13866" spans="1:1">
      <c r="A13866" s="3" t="s">
        <v>13629</v>
      </c>
    </row>
    <row r="13867" spans="1:1">
      <c r="A13867" s="3" t="s">
        <v>13630</v>
      </c>
    </row>
    <row r="13868" spans="1:1">
      <c r="A13868" s="3" t="s">
        <v>13631</v>
      </c>
    </row>
    <row r="13869" spans="1:1">
      <c r="A13869" s="3" t="s">
        <v>13632</v>
      </c>
    </row>
    <row r="13870" spans="1:1">
      <c r="A13870" s="3" t="s">
        <v>13633</v>
      </c>
    </row>
    <row r="13871" spans="1:1">
      <c r="A13871" s="3" t="s">
        <v>13634</v>
      </c>
    </row>
    <row r="13872" spans="1:1">
      <c r="A13872" s="3" t="s">
        <v>13635</v>
      </c>
    </row>
    <row r="13873" spans="1:1">
      <c r="A13873" s="3" t="s">
        <v>13636</v>
      </c>
    </row>
    <row r="13874" spans="1:1">
      <c r="A13874" s="3" t="s">
        <v>13637</v>
      </c>
    </row>
    <row r="13875" spans="1:1">
      <c r="A13875" s="3" t="s">
        <v>13638</v>
      </c>
    </row>
    <row r="13876" spans="1:1">
      <c r="A13876" s="3" t="s">
        <v>13639</v>
      </c>
    </row>
    <row r="13877" spans="1:1">
      <c r="A13877" s="3" t="s">
        <v>13640</v>
      </c>
    </row>
    <row r="13878" spans="1:1">
      <c r="A13878" s="3" t="s">
        <v>13641</v>
      </c>
    </row>
    <row r="13879" spans="1:1">
      <c r="A13879" s="3" t="s">
        <v>13642</v>
      </c>
    </row>
    <row r="13880" spans="1:1">
      <c r="A13880" s="3" t="s">
        <v>13643</v>
      </c>
    </row>
    <row r="13881" spans="1:1">
      <c r="A13881" s="3" t="s">
        <v>13644</v>
      </c>
    </row>
    <row r="13882" spans="1:1">
      <c r="A13882" s="3" t="s">
        <v>13645</v>
      </c>
    </row>
    <row r="13883" spans="1:1">
      <c r="A13883" s="3" t="s">
        <v>13646</v>
      </c>
    </row>
    <row r="13884" spans="1:1">
      <c r="A13884" s="3" t="s">
        <v>13647</v>
      </c>
    </row>
    <row r="13885" spans="1:1">
      <c r="A13885" s="3" t="s">
        <v>13648</v>
      </c>
    </row>
    <row r="13886" spans="1:1">
      <c r="A13886" s="3" t="s">
        <v>13649</v>
      </c>
    </row>
    <row r="13887" spans="1:1">
      <c r="A13887" s="3" t="s">
        <v>13650</v>
      </c>
    </row>
    <row r="13888" spans="1:1">
      <c r="A13888" s="3" t="s">
        <v>13651</v>
      </c>
    </row>
    <row r="13889" spans="1:1">
      <c r="A13889" s="3" t="s">
        <v>13652</v>
      </c>
    </row>
    <row r="13890" spans="1:1">
      <c r="A13890" s="3" t="s">
        <v>13653</v>
      </c>
    </row>
    <row r="13891" spans="1:1">
      <c r="A13891" s="3" t="s">
        <v>13654</v>
      </c>
    </row>
    <row r="13892" spans="1:1">
      <c r="A13892" s="3" t="s">
        <v>13655</v>
      </c>
    </row>
    <row r="13893" spans="1:1">
      <c r="A13893" s="3" t="s">
        <v>13656</v>
      </c>
    </row>
    <row r="13894" spans="1:1">
      <c r="A13894" s="3" t="s">
        <v>13657</v>
      </c>
    </row>
    <row r="13895" spans="1:1">
      <c r="A13895" s="3" t="s">
        <v>13658</v>
      </c>
    </row>
    <row r="13896" spans="1:1">
      <c r="A13896" s="3" t="s">
        <v>13659</v>
      </c>
    </row>
    <row r="13897" spans="1:1">
      <c r="A13897" s="3" t="s">
        <v>13660</v>
      </c>
    </row>
    <row r="13898" spans="1:1">
      <c r="A13898" s="3" t="s">
        <v>13661</v>
      </c>
    </row>
    <row r="13899" spans="1:1">
      <c r="A13899" s="3" t="s">
        <v>13662</v>
      </c>
    </row>
    <row r="13900" spans="1:1">
      <c r="A13900" s="3" t="s">
        <v>13663</v>
      </c>
    </row>
    <row r="13901" spans="1:1">
      <c r="A13901" s="3" t="s">
        <v>13664</v>
      </c>
    </row>
    <row r="13902" spans="1:1">
      <c r="A13902" s="3" t="s">
        <v>13665</v>
      </c>
    </row>
    <row r="13903" spans="1:1">
      <c r="A13903" s="3" t="s">
        <v>13666</v>
      </c>
    </row>
    <row r="13904" spans="1:1">
      <c r="A13904" s="3" t="s">
        <v>13667</v>
      </c>
    </row>
    <row r="13905" spans="1:1">
      <c r="A13905" s="3" t="s">
        <v>13668</v>
      </c>
    </row>
    <row r="13906" spans="1:1">
      <c r="A13906" s="3" t="s">
        <v>13669</v>
      </c>
    </row>
    <row r="13907" spans="1:1">
      <c r="A13907" s="3" t="s">
        <v>13670</v>
      </c>
    </row>
    <row r="13908" spans="1:1">
      <c r="A13908" s="3" t="s">
        <v>13671</v>
      </c>
    </row>
    <row r="13909" spans="1:1">
      <c r="A13909" s="3" t="s">
        <v>13672</v>
      </c>
    </row>
    <row r="13910" spans="1:1">
      <c r="A13910" s="3" t="s">
        <v>13673</v>
      </c>
    </row>
    <row r="13911" spans="1:1">
      <c r="A13911" s="3" t="s">
        <v>13674</v>
      </c>
    </row>
    <row r="13912" spans="1:1">
      <c r="A13912" s="3" t="s">
        <v>13675</v>
      </c>
    </row>
    <row r="13913" spans="1:1">
      <c r="A13913" s="3" t="s">
        <v>13676</v>
      </c>
    </row>
    <row r="13914" spans="1:1">
      <c r="A13914" s="3" t="s">
        <v>13677</v>
      </c>
    </row>
    <row r="13915" spans="1:1">
      <c r="A13915" s="3" t="s">
        <v>13678</v>
      </c>
    </row>
    <row r="13916" spans="1:1">
      <c r="A13916" s="3" t="s">
        <v>13679</v>
      </c>
    </row>
    <row r="13917" spans="1:1">
      <c r="A13917" s="3" t="s">
        <v>13680</v>
      </c>
    </row>
    <row r="13918" spans="1:1">
      <c r="A13918" s="3" t="s">
        <v>13681</v>
      </c>
    </row>
    <row r="13919" spans="1:1">
      <c r="A13919" s="3" t="s">
        <v>13682</v>
      </c>
    </row>
    <row r="13920" spans="1:1">
      <c r="A13920" s="3" t="s">
        <v>13683</v>
      </c>
    </row>
    <row r="13921" spans="1:1">
      <c r="A13921" s="3" t="s">
        <v>13684</v>
      </c>
    </row>
    <row r="13922" spans="1:1">
      <c r="A13922" s="3" t="s">
        <v>13685</v>
      </c>
    </row>
    <row r="13923" spans="1:1">
      <c r="A13923" s="3" t="s">
        <v>13686</v>
      </c>
    </row>
    <row r="13924" spans="1:1">
      <c r="A13924" s="3" t="s">
        <v>13687</v>
      </c>
    </row>
    <row r="13925" spans="1:1">
      <c r="A13925" s="3" t="s">
        <v>13688</v>
      </c>
    </row>
    <row r="13926" spans="1:1">
      <c r="A13926" s="3" t="s">
        <v>13689</v>
      </c>
    </row>
    <row r="13927" spans="1:1">
      <c r="A13927" s="3" t="s">
        <v>13690</v>
      </c>
    </row>
    <row r="13928" spans="1:1">
      <c r="A13928" s="3" t="s">
        <v>13691</v>
      </c>
    </row>
    <row r="13929" spans="1:1">
      <c r="A13929" s="3" t="s">
        <v>13692</v>
      </c>
    </row>
    <row r="13930" spans="1:1">
      <c r="A13930" s="3" t="s">
        <v>13693</v>
      </c>
    </row>
    <row r="13931" spans="1:1">
      <c r="A13931" s="3" t="s">
        <v>13694</v>
      </c>
    </row>
    <row r="13932" spans="1:1">
      <c r="A13932" s="3" t="s">
        <v>13695</v>
      </c>
    </row>
    <row r="13933" spans="1:1">
      <c r="A13933" s="3" t="s">
        <v>13696</v>
      </c>
    </row>
    <row r="13934" spans="1:1">
      <c r="A13934" s="3" t="s">
        <v>13697</v>
      </c>
    </row>
    <row r="13935" spans="1:1">
      <c r="A13935" s="3" t="s">
        <v>13698</v>
      </c>
    </row>
    <row r="13936" spans="1:1">
      <c r="A13936" s="2" t="s">
        <v>13699</v>
      </c>
    </row>
    <row r="13937" spans="1:1">
      <c r="A13937" s="3" t="s">
        <v>13700</v>
      </c>
    </row>
    <row r="13938" spans="1:1">
      <c r="A13938" s="3" t="s">
        <v>13701</v>
      </c>
    </row>
    <row r="13939" spans="1:1">
      <c r="A13939" s="3" t="s">
        <v>13702</v>
      </c>
    </row>
    <row r="13940" spans="1:1">
      <c r="A13940" s="3" t="s">
        <v>13703</v>
      </c>
    </row>
    <row r="13941" spans="1:1">
      <c r="A13941" s="3" t="s">
        <v>13704</v>
      </c>
    </row>
    <row r="13942" spans="1:1">
      <c r="A13942" s="3" t="s">
        <v>13705</v>
      </c>
    </row>
    <row r="13943" spans="1:1">
      <c r="A13943" s="3" t="s">
        <v>13706</v>
      </c>
    </row>
    <row r="13944" spans="1:1">
      <c r="A13944" s="3" t="s">
        <v>13707</v>
      </c>
    </row>
    <row r="13945" spans="1:1">
      <c r="A13945" s="3" t="s">
        <v>13708</v>
      </c>
    </row>
    <row r="13946" spans="1:1">
      <c r="A13946" s="3" t="s">
        <v>13709</v>
      </c>
    </row>
    <row r="13947" spans="1:1">
      <c r="A13947" s="3" t="s">
        <v>13710</v>
      </c>
    </row>
    <row r="13948" spans="1:1">
      <c r="A13948" s="3" t="s">
        <v>13711</v>
      </c>
    </row>
    <row r="13949" spans="1:1">
      <c r="A13949" s="3" t="s">
        <v>13712</v>
      </c>
    </row>
    <row r="13950" spans="1:1">
      <c r="A13950" s="3" t="s">
        <v>13713</v>
      </c>
    </row>
    <row r="13951" spans="1:1">
      <c r="A13951" s="3" t="s">
        <v>13714</v>
      </c>
    </row>
    <row r="13952" spans="1:1">
      <c r="A13952" s="3" t="s">
        <v>13715</v>
      </c>
    </row>
    <row r="13953" spans="1:1">
      <c r="A13953" s="3" t="s">
        <v>13716</v>
      </c>
    </row>
    <row r="13954" spans="1:1">
      <c r="A13954" s="3" t="s">
        <v>13717</v>
      </c>
    </row>
    <row r="13955" spans="1:1">
      <c r="A13955" s="3" t="s">
        <v>13718</v>
      </c>
    </row>
    <row r="13956" spans="1:1">
      <c r="A13956" s="3" t="s">
        <v>13719</v>
      </c>
    </row>
    <row r="13957" spans="1:1">
      <c r="A13957" s="3" t="s">
        <v>13720</v>
      </c>
    </row>
    <row r="13958" spans="1:1">
      <c r="A13958" s="3" t="s">
        <v>13721</v>
      </c>
    </row>
    <row r="13959" spans="1:1">
      <c r="A13959" s="3" t="s">
        <v>13722</v>
      </c>
    </row>
    <row r="13960" spans="1:1">
      <c r="A13960" s="3" t="s">
        <v>13723</v>
      </c>
    </row>
    <row r="13961" spans="1:1">
      <c r="A13961" s="3" t="s">
        <v>13724</v>
      </c>
    </row>
    <row r="13962" spans="1:1">
      <c r="A13962" s="3" t="s">
        <v>13725</v>
      </c>
    </row>
    <row r="13963" spans="1:1">
      <c r="A13963" s="3" t="s">
        <v>13726</v>
      </c>
    </row>
    <row r="13964" spans="1:1">
      <c r="A13964" s="3" t="s">
        <v>13727</v>
      </c>
    </row>
    <row r="13965" spans="1:1">
      <c r="A13965" s="3" t="s">
        <v>13728</v>
      </c>
    </row>
    <row r="13966" spans="1:1">
      <c r="A13966" s="3" t="s">
        <v>13729</v>
      </c>
    </row>
    <row r="13967" spans="1:1">
      <c r="A13967" s="3" t="s">
        <v>13730</v>
      </c>
    </row>
    <row r="13968" spans="1:1">
      <c r="A13968" s="3" t="s">
        <v>13731</v>
      </c>
    </row>
    <row r="13969" spans="1:1">
      <c r="A13969" s="3" t="s">
        <v>13732</v>
      </c>
    </row>
    <row r="13970" spans="1:1">
      <c r="A13970" s="3" t="s">
        <v>13733</v>
      </c>
    </row>
    <row r="13971" spans="1:1">
      <c r="A13971" s="3" t="s">
        <v>13734</v>
      </c>
    </row>
    <row r="13972" spans="1:1">
      <c r="A13972" s="3" t="s">
        <v>13735</v>
      </c>
    </row>
    <row r="13973" spans="1:1">
      <c r="A13973" s="3" t="s">
        <v>13736</v>
      </c>
    </row>
    <row r="13974" spans="1:1">
      <c r="A13974" s="3" t="s">
        <v>13737</v>
      </c>
    </row>
    <row r="13975" spans="1:1">
      <c r="A13975" s="3" t="s">
        <v>13738</v>
      </c>
    </row>
    <row r="13976" spans="1:1">
      <c r="A13976" s="3" t="s">
        <v>13739</v>
      </c>
    </row>
    <row r="13977" spans="1:1">
      <c r="A13977" s="3" t="s">
        <v>13740</v>
      </c>
    </row>
    <row r="13978" spans="1:1">
      <c r="A13978" s="3" t="s">
        <v>13741</v>
      </c>
    </row>
    <row r="13979" spans="1:1">
      <c r="A13979" s="3" t="s">
        <v>13742</v>
      </c>
    </row>
    <row r="13980" spans="1:1">
      <c r="A13980" s="3" t="s">
        <v>13743</v>
      </c>
    </row>
    <row r="13981" spans="1:1">
      <c r="A13981" s="3" t="s">
        <v>13744</v>
      </c>
    </row>
    <row r="13982" spans="1:1">
      <c r="A13982" s="3" t="s">
        <v>13745</v>
      </c>
    </row>
    <row r="13983" spans="1:1">
      <c r="A13983" s="3" t="s">
        <v>13746</v>
      </c>
    </row>
    <row r="13984" spans="1:1">
      <c r="A13984" s="3" t="s">
        <v>13747</v>
      </c>
    </row>
    <row r="13985" spans="1:1">
      <c r="A13985" s="3" t="s">
        <v>13748</v>
      </c>
    </row>
    <row r="13986" spans="1:1">
      <c r="A13986" s="3" t="s">
        <v>13749</v>
      </c>
    </row>
    <row r="13987" spans="1:1">
      <c r="A13987" s="3" t="s">
        <v>13750</v>
      </c>
    </row>
    <row r="13988" spans="1:1">
      <c r="A13988" s="3" t="s">
        <v>13751</v>
      </c>
    </row>
    <row r="13989" spans="1:1">
      <c r="A13989" s="3" t="s">
        <v>13752</v>
      </c>
    </row>
    <row r="13990" spans="1:1">
      <c r="A13990" s="3" t="s">
        <v>13753</v>
      </c>
    </row>
    <row r="13991" spans="1:1">
      <c r="A13991" s="3" t="s">
        <v>13754</v>
      </c>
    </row>
    <row r="13992" spans="1:1">
      <c r="A13992" s="3" t="s">
        <v>13755</v>
      </c>
    </row>
    <row r="13993" spans="1:1">
      <c r="A13993" s="3" t="s">
        <v>13756</v>
      </c>
    </row>
    <row r="13994" spans="1:1">
      <c r="A13994" s="3" t="s">
        <v>13757</v>
      </c>
    </row>
    <row r="13995" spans="1:1">
      <c r="A13995" s="3" t="s">
        <v>13758</v>
      </c>
    </row>
    <row r="13996" spans="1:1">
      <c r="A13996" s="3" t="s">
        <v>13759</v>
      </c>
    </row>
    <row r="13997" spans="1:1">
      <c r="A13997" s="3" t="s">
        <v>13760</v>
      </c>
    </row>
    <row r="13998" spans="1:1">
      <c r="A13998" s="3" t="s">
        <v>13761</v>
      </c>
    </row>
    <row r="13999" spans="1:1">
      <c r="A13999" s="3" t="s">
        <v>13762</v>
      </c>
    </row>
    <row r="14000" spans="1:1">
      <c r="A14000" s="3" t="s">
        <v>13763</v>
      </c>
    </row>
    <row r="14001" spans="1:1">
      <c r="A14001" s="3" t="s">
        <v>13764</v>
      </c>
    </row>
    <row r="14002" spans="1:1">
      <c r="A14002" s="3" t="s">
        <v>13765</v>
      </c>
    </row>
    <row r="14003" spans="1:1">
      <c r="A14003" s="3" t="s">
        <v>13766</v>
      </c>
    </row>
    <row r="14004" spans="1:1">
      <c r="A14004" s="3" t="s">
        <v>13767</v>
      </c>
    </row>
    <row r="14005" spans="1:1">
      <c r="A14005" s="3" t="s">
        <v>13768</v>
      </c>
    </row>
    <row r="14006" spans="1:1">
      <c r="A14006" s="3" t="s">
        <v>13769</v>
      </c>
    </row>
    <row r="14007" spans="1:1">
      <c r="A14007" s="3" t="s">
        <v>13770</v>
      </c>
    </row>
    <row r="14008" spans="1:1">
      <c r="A14008" s="3" t="s">
        <v>13771</v>
      </c>
    </row>
    <row r="14009" spans="1:1">
      <c r="A14009" s="3" t="s">
        <v>13772</v>
      </c>
    </row>
    <row r="14010" spans="1:1">
      <c r="A14010" s="3" t="s">
        <v>13773</v>
      </c>
    </row>
    <row r="14011" spans="1:1">
      <c r="A14011" s="3" t="s">
        <v>13774</v>
      </c>
    </row>
    <row r="14012" spans="1:1">
      <c r="A14012" s="3" t="s">
        <v>13775</v>
      </c>
    </row>
    <row r="14013" spans="1:1">
      <c r="A14013" s="3" t="s">
        <v>13776</v>
      </c>
    </row>
    <row r="14014" spans="1:1">
      <c r="A14014" s="3" t="s">
        <v>13777</v>
      </c>
    </row>
    <row r="14015" spans="1:1">
      <c r="A14015" s="3" t="s">
        <v>13778</v>
      </c>
    </row>
    <row r="14016" spans="1:1">
      <c r="A14016" s="3" t="s">
        <v>13779</v>
      </c>
    </row>
    <row r="14017" spans="1:1">
      <c r="A14017" s="3" t="s">
        <v>13780</v>
      </c>
    </row>
    <row r="14018" spans="1:1">
      <c r="A14018" s="3" t="s">
        <v>13781</v>
      </c>
    </row>
    <row r="14019" spans="1:1">
      <c r="A14019" s="3" t="s">
        <v>13782</v>
      </c>
    </row>
    <row r="14020" spans="1:1">
      <c r="A14020" s="3" t="s">
        <v>13783</v>
      </c>
    </row>
    <row r="14021" spans="1:1">
      <c r="A14021" s="3" t="s">
        <v>13784</v>
      </c>
    </row>
    <row r="14022" spans="1:1">
      <c r="A14022" s="3" t="s">
        <v>13785</v>
      </c>
    </row>
    <row r="14023" spans="1:1">
      <c r="A14023" s="3" t="s">
        <v>13786</v>
      </c>
    </row>
    <row r="14024" spans="1:1">
      <c r="A14024" s="3" t="s">
        <v>13787</v>
      </c>
    </row>
    <row r="14025" spans="1:1">
      <c r="A14025" s="3" t="s">
        <v>13788</v>
      </c>
    </row>
    <row r="14026" spans="1:1">
      <c r="A14026" s="3" t="s">
        <v>13789</v>
      </c>
    </row>
    <row r="14027" spans="1:1">
      <c r="A14027" s="3" t="s">
        <v>13790</v>
      </c>
    </row>
    <row r="14028" spans="1:1">
      <c r="A14028" s="3" t="s">
        <v>13791</v>
      </c>
    </row>
    <row r="14029" spans="1:1">
      <c r="A14029" s="3" t="s">
        <v>13792</v>
      </c>
    </row>
    <row r="14030" spans="1:1">
      <c r="A14030" s="3" t="s">
        <v>13793</v>
      </c>
    </row>
    <row r="14031" spans="1:1">
      <c r="A14031" s="3" t="s">
        <v>13794</v>
      </c>
    </row>
    <row r="14032" spans="1:1">
      <c r="A14032" s="3" t="s">
        <v>13795</v>
      </c>
    </row>
    <row r="14033" spans="1:1">
      <c r="A14033" s="3" t="s">
        <v>13796</v>
      </c>
    </row>
    <row r="14034" spans="1:1">
      <c r="A14034" s="3" t="s">
        <v>13797</v>
      </c>
    </row>
    <row r="14035" spans="1:1">
      <c r="A14035" s="3" t="s">
        <v>13798</v>
      </c>
    </row>
    <row r="14036" spans="1:1">
      <c r="A14036" s="3" t="s">
        <v>13799</v>
      </c>
    </row>
    <row r="14037" spans="1:1">
      <c r="A14037" s="3" t="s">
        <v>13800</v>
      </c>
    </row>
    <row r="14038" spans="1:1">
      <c r="A14038" s="3" t="s">
        <v>13801</v>
      </c>
    </row>
    <row r="14039" spans="1:1">
      <c r="A14039" s="3" t="s">
        <v>13802</v>
      </c>
    </row>
    <row r="14040" spans="1:1">
      <c r="A14040" s="3" t="s">
        <v>13803</v>
      </c>
    </row>
    <row r="14041" spans="1:1">
      <c r="A14041" s="3" t="s">
        <v>13804</v>
      </c>
    </row>
    <row r="14042" spans="1:1">
      <c r="A14042" s="3" t="s">
        <v>13805</v>
      </c>
    </row>
    <row r="14043" spans="1:1">
      <c r="A14043" s="3" t="s">
        <v>13806</v>
      </c>
    </row>
    <row r="14044" spans="1:1">
      <c r="A14044" s="3" t="s">
        <v>13807</v>
      </c>
    </row>
    <row r="14045" spans="1:1">
      <c r="A14045" s="3" t="s">
        <v>13808</v>
      </c>
    </row>
    <row r="14046" spans="1:1">
      <c r="A14046" s="3" t="s">
        <v>13809</v>
      </c>
    </row>
    <row r="14047" spans="1:1">
      <c r="A14047" s="3" t="s">
        <v>13810</v>
      </c>
    </row>
    <row r="14048" spans="1:1">
      <c r="A14048" s="3" t="s">
        <v>13811</v>
      </c>
    </row>
    <row r="14049" spans="1:1">
      <c r="A14049" s="3" t="s">
        <v>13812</v>
      </c>
    </row>
    <row r="14050" spans="1:1">
      <c r="A14050" s="3" t="s">
        <v>13813</v>
      </c>
    </row>
    <row r="14051" spans="1:1">
      <c r="A14051" s="3" t="s">
        <v>13814</v>
      </c>
    </row>
    <row r="14052" spans="1:1">
      <c r="A14052" s="3" t="s">
        <v>13815</v>
      </c>
    </row>
    <row r="14053" spans="1:1">
      <c r="A14053" s="3" t="s">
        <v>13816</v>
      </c>
    </row>
    <row r="14054" spans="1:1">
      <c r="A14054" s="3" t="s">
        <v>13817</v>
      </c>
    </row>
    <row r="14055" spans="1:1">
      <c r="A14055" s="3" t="s">
        <v>13818</v>
      </c>
    </row>
    <row r="14056" spans="1:1">
      <c r="A14056" s="3" t="s">
        <v>13819</v>
      </c>
    </row>
    <row r="14057" spans="1:1">
      <c r="A14057" s="3" t="s">
        <v>13820</v>
      </c>
    </row>
    <row r="14058" spans="1:1">
      <c r="A14058" s="3" t="s">
        <v>13821</v>
      </c>
    </row>
    <row r="14059" spans="1:1">
      <c r="A14059" s="3" t="s">
        <v>13822</v>
      </c>
    </row>
    <row r="14060" spans="1:1">
      <c r="A14060" s="3" t="s">
        <v>13823</v>
      </c>
    </row>
    <row r="14061" spans="1:1">
      <c r="A14061" s="3" t="s">
        <v>13824</v>
      </c>
    </row>
    <row r="14062" spans="1:1">
      <c r="A14062" s="3" t="s">
        <v>13825</v>
      </c>
    </row>
    <row r="14063" spans="1:1">
      <c r="A14063" s="3" t="s">
        <v>13826</v>
      </c>
    </row>
    <row r="14064" spans="1:1">
      <c r="A14064" s="3" t="s">
        <v>13827</v>
      </c>
    </row>
    <row r="14065" spans="1:1">
      <c r="A14065" s="3" t="s">
        <v>13828</v>
      </c>
    </row>
    <row r="14066" spans="1:1">
      <c r="A14066" s="3" t="s">
        <v>13829</v>
      </c>
    </row>
    <row r="14067" spans="1:1">
      <c r="A14067" s="3" t="s">
        <v>13830</v>
      </c>
    </row>
    <row r="14068" spans="1:1">
      <c r="A14068" s="3" t="s">
        <v>13831</v>
      </c>
    </row>
    <row r="14069" spans="1:1">
      <c r="A14069" s="3" t="s">
        <v>13832</v>
      </c>
    </row>
    <row r="14070" spans="1:1">
      <c r="A14070" s="3" t="s">
        <v>13833</v>
      </c>
    </row>
    <row r="14071" spans="1:1">
      <c r="A14071" s="3" t="s">
        <v>13834</v>
      </c>
    </row>
    <row r="14072" spans="1:1">
      <c r="A14072" s="3" t="s">
        <v>13835</v>
      </c>
    </row>
    <row r="14073" spans="1:1">
      <c r="A14073" s="3" t="s">
        <v>13836</v>
      </c>
    </row>
    <row r="14074" spans="1:1">
      <c r="A14074" s="3" t="s">
        <v>13837</v>
      </c>
    </row>
    <row r="14075" spans="1:1">
      <c r="A14075" s="3" t="s">
        <v>13838</v>
      </c>
    </row>
    <row r="14076" spans="1:1">
      <c r="A14076" s="3" t="s">
        <v>13839</v>
      </c>
    </row>
    <row r="14077" spans="1:1">
      <c r="A14077" s="3" t="s">
        <v>13840</v>
      </c>
    </row>
    <row r="14078" spans="1:1">
      <c r="A14078" s="3" t="s">
        <v>13841</v>
      </c>
    </row>
    <row r="14079" spans="1:1">
      <c r="A14079" s="3" t="s">
        <v>13842</v>
      </c>
    </row>
    <row r="14080" spans="1:1">
      <c r="A14080" s="3" t="s">
        <v>13843</v>
      </c>
    </row>
    <row r="14081" spans="1:1">
      <c r="A14081" s="3" t="s">
        <v>13844</v>
      </c>
    </row>
    <row r="14082" spans="1:1">
      <c r="A14082" s="3" t="s">
        <v>13845</v>
      </c>
    </row>
    <row r="14083" spans="1:1">
      <c r="A14083" s="3" t="s">
        <v>13846</v>
      </c>
    </row>
    <row r="14084" spans="1:1">
      <c r="A14084" s="3" t="s">
        <v>13847</v>
      </c>
    </row>
    <row r="14085" spans="1:1">
      <c r="A14085" s="3" t="s">
        <v>13848</v>
      </c>
    </row>
    <row r="14086" spans="1:1">
      <c r="A14086" s="3" t="s">
        <v>13849</v>
      </c>
    </row>
    <row r="14087" spans="1:1">
      <c r="A14087" s="3" t="s">
        <v>13850</v>
      </c>
    </row>
    <row r="14088" spans="1:1">
      <c r="A14088" s="3" t="s">
        <v>13851</v>
      </c>
    </row>
    <row r="14089" spans="1:1">
      <c r="A14089" s="3" t="s">
        <v>13852</v>
      </c>
    </row>
    <row r="14090" spans="1:1">
      <c r="A14090" s="3" t="s">
        <v>13853</v>
      </c>
    </row>
    <row r="14091" spans="1:1">
      <c r="A14091" s="3" t="s">
        <v>13854</v>
      </c>
    </row>
    <row r="14092" spans="1:1">
      <c r="A14092" s="3" t="s">
        <v>13855</v>
      </c>
    </row>
    <row r="14093" spans="1:1">
      <c r="A14093" s="3" t="s">
        <v>13856</v>
      </c>
    </row>
    <row r="14094" spans="1:1">
      <c r="A14094" s="3" t="s">
        <v>13857</v>
      </c>
    </row>
    <row r="14095" spans="1:1">
      <c r="A14095" s="3" t="s">
        <v>13858</v>
      </c>
    </row>
    <row r="14096" spans="1:1">
      <c r="A14096" s="3" t="s">
        <v>13859</v>
      </c>
    </row>
    <row r="14097" spans="1:1">
      <c r="A14097" s="3" t="s">
        <v>13860</v>
      </c>
    </row>
    <row r="14098" spans="1:1">
      <c r="A14098" s="3" t="s">
        <v>13861</v>
      </c>
    </row>
    <row r="14099" spans="1:1">
      <c r="A14099" s="3" t="s">
        <v>13862</v>
      </c>
    </row>
    <row r="14100" spans="1:1">
      <c r="A14100" s="3" t="s">
        <v>13863</v>
      </c>
    </row>
    <row r="14101" spans="1:1">
      <c r="A14101" s="3" t="s">
        <v>13864</v>
      </c>
    </row>
    <row r="14102" spans="1:1">
      <c r="A14102" s="3" t="s">
        <v>13865</v>
      </c>
    </row>
    <row r="14103" spans="1:1">
      <c r="A14103" s="3" t="s">
        <v>13866</v>
      </c>
    </row>
    <row r="14104" spans="1:1">
      <c r="A14104" s="3" t="s">
        <v>13867</v>
      </c>
    </row>
    <row r="14105" spans="1:1">
      <c r="A14105" s="3" t="s">
        <v>13868</v>
      </c>
    </row>
    <row r="14106" spans="1:1">
      <c r="A14106" s="3" t="s">
        <v>13869</v>
      </c>
    </row>
    <row r="14107" spans="1:1">
      <c r="A14107" s="3" t="s">
        <v>13870</v>
      </c>
    </row>
    <row r="14108" spans="1:1">
      <c r="A14108" s="3" t="s">
        <v>13871</v>
      </c>
    </row>
    <row r="14109" spans="1:1">
      <c r="A14109" s="3" t="s">
        <v>13872</v>
      </c>
    </row>
    <row r="14110" spans="1:1">
      <c r="A14110" s="3" t="s">
        <v>13873</v>
      </c>
    </row>
    <row r="14111" spans="1:1">
      <c r="A14111" s="3" t="s">
        <v>13874</v>
      </c>
    </row>
    <row r="14112" spans="1:1">
      <c r="A14112" s="3" t="s">
        <v>13875</v>
      </c>
    </row>
    <row r="14113" spans="1:1">
      <c r="A14113" s="3" t="s">
        <v>13876</v>
      </c>
    </row>
    <row r="14114" spans="1:1">
      <c r="A14114" s="3" t="s">
        <v>13877</v>
      </c>
    </row>
    <row r="14115" spans="1:1">
      <c r="A14115" s="3" t="s">
        <v>13878</v>
      </c>
    </row>
    <row r="14116" spans="1:1">
      <c r="A14116" s="3" t="s">
        <v>13879</v>
      </c>
    </row>
    <row r="14117" spans="1:1">
      <c r="A14117" s="3" t="s">
        <v>13880</v>
      </c>
    </row>
    <row r="14118" spans="1:1">
      <c r="A14118" s="3" t="s">
        <v>13881</v>
      </c>
    </row>
    <row r="14119" spans="1:1">
      <c r="A14119" s="3" t="s">
        <v>13882</v>
      </c>
    </row>
    <row r="14120" spans="1:1">
      <c r="A14120" s="3" t="s">
        <v>13883</v>
      </c>
    </row>
    <row r="14121" spans="1:1">
      <c r="A14121" s="3" t="s">
        <v>13884</v>
      </c>
    </row>
    <row r="14122" spans="1:1">
      <c r="A14122" s="3" t="s">
        <v>13885</v>
      </c>
    </row>
    <row r="14123" spans="1:1">
      <c r="A14123" s="3" t="s">
        <v>275</v>
      </c>
    </row>
    <row r="14124" spans="1:1">
      <c r="A14124" s="3" t="s">
        <v>13886</v>
      </c>
    </row>
    <row r="14125" spans="1:1">
      <c r="A14125" s="3" t="s">
        <v>13887</v>
      </c>
    </row>
    <row r="14126" spans="1:1">
      <c r="A14126" s="3" t="s">
        <v>13888</v>
      </c>
    </row>
    <row r="14127" spans="1:1">
      <c r="A14127" s="3" t="s">
        <v>13889</v>
      </c>
    </row>
    <row r="14128" spans="1:1">
      <c r="A14128" s="3" t="s">
        <v>13890</v>
      </c>
    </row>
    <row r="14129" spans="1:1">
      <c r="A14129" s="3" t="s">
        <v>13891</v>
      </c>
    </row>
    <row r="14130" spans="1:1">
      <c r="A14130" s="3" t="s">
        <v>13892</v>
      </c>
    </row>
    <row r="14131" spans="1:1">
      <c r="A14131" s="3" t="s">
        <v>13893</v>
      </c>
    </row>
    <row r="14132" spans="1:1">
      <c r="A14132" s="3" t="s">
        <v>13894</v>
      </c>
    </row>
    <row r="14133" spans="1:1">
      <c r="A14133" s="3" t="s">
        <v>13895</v>
      </c>
    </row>
    <row r="14134" spans="1:1">
      <c r="A14134" s="3" t="s">
        <v>13896</v>
      </c>
    </row>
    <row r="14135" spans="1:1">
      <c r="A14135" s="3" t="s">
        <v>13897</v>
      </c>
    </row>
    <row r="14136" spans="1:1">
      <c r="A14136" s="3" t="s">
        <v>13898</v>
      </c>
    </row>
    <row r="14137" spans="1:1">
      <c r="A14137" s="3" t="s">
        <v>13899</v>
      </c>
    </row>
    <row r="14138" spans="1:1">
      <c r="A14138" s="3" t="s">
        <v>13900</v>
      </c>
    </row>
    <row r="14139" spans="1:1">
      <c r="A14139" s="3" t="s">
        <v>13901</v>
      </c>
    </row>
    <row r="14140" spans="1:1">
      <c r="A14140" s="3" t="s">
        <v>13902</v>
      </c>
    </row>
    <row r="14141" spans="1:1">
      <c r="A14141" s="3" t="s">
        <v>13903</v>
      </c>
    </row>
    <row r="14142" spans="1:1">
      <c r="A14142" s="3" t="s">
        <v>13904</v>
      </c>
    </row>
    <row r="14143" spans="1:1">
      <c r="A14143" s="3" t="s">
        <v>13905</v>
      </c>
    </row>
    <row r="14144" spans="1:1">
      <c r="A14144" s="3" t="s">
        <v>13906</v>
      </c>
    </row>
    <row r="14145" spans="1:1">
      <c r="A14145" s="3" t="s">
        <v>13907</v>
      </c>
    </row>
    <row r="14146" spans="1:1">
      <c r="A14146" s="3" t="s">
        <v>13908</v>
      </c>
    </row>
    <row r="14147" spans="1:1">
      <c r="A14147" s="3" t="s">
        <v>13909</v>
      </c>
    </row>
    <row r="14148" spans="1:1">
      <c r="A14148" s="3" t="s">
        <v>13910</v>
      </c>
    </row>
    <row r="14149" spans="1:1">
      <c r="A14149" s="3" t="s">
        <v>13911</v>
      </c>
    </row>
    <row r="14150" spans="1:1">
      <c r="A14150" s="3" t="s">
        <v>13912</v>
      </c>
    </row>
    <row r="14151" spans="1:1">
      <c r="A14151" s="3" t="s">
        <v>13913</v>
      </c>
    </row>
    <row r="14152" spans="1:1">
      <c r="A14152" s="3" t="s">
        <v>13914</v>
      </c>
    </row>
    <row r="14153" spans="1:1">
      <c r="A14153" s="3" t="s">
        <v>13915</v>
      </c>
    </row>
    <row r="14154" spans="1:1">
      <c r="A14154" s="3" t="s">
        <v>13916</v>
      </c>
    </row>
    <row r="14155" spans="1:1">
      <c r="A14155" s="3" t="s">
        <v>13917</v>
      </c>
    </row>
    <row r="14156" spans="1:1">
      <c r="A14156" s="3" t="s">
        <v>13918</v>
      </c>
    </row>
    <row r="14157" spans="1:1">
      <c r="A14157" s="3" t="s">
        <v>13919</v>
      </c>
    </row>
    <row r="14158" spans="1:1">
      <c r="A14158" s="3" t="s">
        <v>13920</v>
      </c>
    </row>
    <row r="14159" spans="1:1">
      <c r="A14159" s="3" t="s">
        <v>13921</v>
      </c>
    </row>
    <row r="14160" spans="1:1">
      <c r="A14160" s="3" t="s">
        <v>13922</v>
      </c>
    </row>
    <row r="14161" spans="1:1">
      <c r="A14161" s="3" t="s">
        <v>13923</v>
      </c>
    </row>
    <row r="14162" spans="1:1">
      <c r="A14162" s="3" t="s">
        <v>13924</v>
      </c>
    </row>
    <row r="14163" spans="1:1">
      <c r="A14163" s="3" t="s">
        <v>13925</v>
      </c>
    </row>
    <row r="14164" spans="1:1">
      <c r="A14164" s="3" t="s">
        <v>13926</v>
      </c>
    </row>
    <row r="14165" spans="1:1">
      <c r="A14165" s="3" t="s">
        <v>13927</v>
      </c>
    </row>
    <row r="14166" spans="1:1">
      <c r="A14166" s="3" t="s">
        <v>13928</v>
      </c>
    </row>
    <row r="14167" spans="1:1">
      <c r="A14167" s="3" t="s">
        <v>13929</v>
      </c>
    </row>
    <row r="14168" spans="1:1">
      <c r="A14168" s="3" t="s">
        <v>13930</v>
      </c>
    </row>
    <row r="14169" spans="1:1">
      <c r="A14169" s="3" t="s">
        <v>13931</v>
      </c>
    </row>
    <row r="14170" spans="1:1">
      <c r="A14170" s="3" t="s">
        <v>13932</v>
      </c>
    </row>
    <row r="14171" spans="1:1">
      <c r="A14171" s="3" t="s">
        <v>13933</v>
      </c>
    </row>
    <row r="14172" spans="1:1">
      <c r="A14172" s="3" t="s">
        <v>13934</v>
      </c>
    </row>
    <row r="14173" spans="1:1">
      <c r="A14173" s="3" t="s">
        <v>13935</v>
      </c>
    </row>
    <row r="14174" spans="1:1">
      <c r="A14174" s="3" t="s">
        <v>13936</v>
      </c>
    </row>
    <row r="14175" spans="1:1">
      <c r="A14175" s="3" t="s">
        <v>13937</v>
      </c>
    </row>
    <row r="14176" spans="1:1">
      <c r="A14176" s="3" t="s">
        <v>13938</v>
      </c>
    </row>
    <row r="14177" spans="1:1">
      <c r="A14177" s="3" t="s">
        <v>13939</v>
      </c>
    </row>
    <row r="14178" spans="1:1">
      <c r="A14178" s="3" t="s">
        <v>13940</v>
      </c>
    </row>
    <row r="14179" spans="1:1">
      <c r="A14179" s="3" t="s">
        <v>13941</v>
      </c>
    </row>
    <row r="14180" spans="1:1">
      <c r="A14180" s="3" t="s">
        <v>13942</v>
      </c>
    </row>
    <row r="14181" spans="1:1">
      <c r="A14181" s="3" t="s">
        <v>13943</v>
      </c>
    </row>
    <row r="14182" spans="1:1">
      <c r="A14182" s="3" t="s">
        <v>13944</v>
      </c>
    </row>
    <row r="14183" spans="1:1">
      <c r="A14183" s="3" t="s">
        <v>13945</v>
      </c>
    </row>
    <row r="14184" spans="1:1">
      <c r="A14184" s="3" t="s">
        <v>13946</v>
      </c>
    </row>
    <row r="14185" spans="1:1">
      <c r="A14185" s="3" t="s">
        <v>13947</v>
      </c>
    </row>
    <row r="14186" spans="1:1">
      <c r="A14186" s="3" t="s">
        <v>13948</v>
      </c>
    </row>
    <row r="14187" spans="1:1">
      <c r="A14187" s="3" t="s">
        <v>13949</v>
      </c>
    </row>
    <row r="14188" spans="1:1">
      <c r="A14188" s="3" t="s">
        <v>13950</v>
      </c>
    </row>
    <row r="14189" spans="1:1">
      <c r="A14189" s="3" t="s">
        <v>13951</v>
      </c>
    </row>
    <row r="14190" spans="1:1">
      <c r="A14190" s="3" t="s">
        <v>13952</v>
      </c>
    </row>
    <row r="14191" spans="1:1">
      <c r="A14191" s="3" t="s">
        <v>13953</v>
      </c>
    </row>
    <row r="14192" spans="1:1">
      <c r="A14192" s="3" t="s">
        <v>13954</v>
      </c>
    </row>
    <row r="14193" spans="1:1">
      <c r="A14193" s="3" t="s">
        <v>13955</v>
      </c>
    </row>
    <row r="14194" spans="1:1">
      <c r="A14194" s="3" t="s">
        <v>13956</v>
      </c>
    </row>
    <row r="14195" spans="1:1">
      <c r="A14195" s="3" t="s">
        <v>13957</v>
      </c>
    </row>
    <row r="14196" spans="1:1">
      <c r="A14196" s="3" t="s">
        <v>13958</v>
      </c>
    </row>
    <row r="14197" spans="1:1">
      <c r="A14197" s="3" t="s">
        <v>13959</v>
      </c>
    </row>
    <row r="14198" spans="1:1">
      <c r="A14198" s="3" t="s">
        <v>13960</v>
      </c>
    </row>
    <row r="14199" spans="1:1">
      <c r="A14199" s="3" t="s">
        <v>13961</v>
      </c>
    </row>
    <row r="14200" spans="1:1">
      <c r="A14200" s="3" t="s">
        <v>13962</v>
      </c>
    </row>
    <row r="14201" spans="1:1">
      <c r="A14201" s="3" t="s">
        <v>13963</v>
      </c>
    </row>
    <row r="14202" spans="1:1">
      <c r="A14202" s="3" t="s">
        <v>13964</v>
      </c>
    </row>
    <row r="14203" spans="1:1">
      <c r="A14203" s="3" t="s">
        <v>13965</v>
      </c>
    </row>
    <row r="14204" spans="1:1">
      <c r="A14204" s="3" t="s">
        <v>13966</v>
      </c>
    </row>
    <row r="14205" spans="1:1">
      <c r="A14205" s="3" t="s">
        <v>13967</v>
      </c>
    </row>
    <row r="14206" spans="1:1">
      <c r="A14206" s="3" t="s">
        <v>13968</v>
      </c>
    </row>
    <row r="14207" spans="1:1">
      <c r="A14207" s="3" t="s">
        <v>13969</v>
      </c>
    </row>
    <row r="14208" spans="1:1">
      <c r="A14208" s="3" t="s">
        <v>13970</v>
      </c>
    </row>
    <row r="14209" spans="1:1">
      <c r="A14209" s="3" t="s">
        <v>13971</v>
      </c>
    </row>
    <row r="14210" spans="1:1">
      <c r="A14210" s="3" t="s">
        <v>13972</v>
      </c>
    </row>
    <row r="14211" spans="1:1">
      <c r="A14211" s="3" t="s">
        <v>13973</v>
      </c>
    </row>
    <row r="14212" spans="1:1">
      <c r="A14212" s="3" t="s">
        <v>13974</v>
      </c>
    </row>
    <row r="14213" spans="1:1">
      <c r="A14213" s="3" t="s">
        <v>13975</v>
      </c>
    </row>
    <row r="14214" spans="1:1">
      <c r="A14214" s="3" t="s">
        <v>13976</v>
      </c>
    </row>
    <row r="14215" spans="1:1">
      <c r="A14215" s="3" t="s">
        <v>13977</v>
      </c>
    </row>
    <row r="14216" spans="1:1">
      <c r="A14216" s="3" t="s">
        <v>13978</v>
      </c>
    </row>
    <row r="14217" spans="1:1">
      <c r="A14217" s="3" t="s">
        <v>13979</v>
      </c>
    </row>
    <row r="14218" spans="1:1">
      <c r="A14218" s="3" t="s">
        <v>13980</v>
      </c>
    </row>
    <row r="14219" spans="1:1">
      <c r="A14219" s="3" t="s">
        <v>13981</v>
      </c>
    </row>
    <row r="14220" spans="1:1">
      <c r="A14220" s="3" t="s">
        <v>13982</v>
      </c>
    </row>
    <row r="14221" spans="1:1">
      <c r="A14221" s="3" t="s">
        <v>13983</v>
      </c>
    </row>
    <row r="14222" spans="1:1">
      <c r="A14222" s="3" t="s">
        <v>13984</v>
      </c>
    </row>
    <row r="14223" spans="1:1">
      <c r="A14223" s="3" t="s">
        <v>13985</v>
      </c>
    </row>
    <row r="14224" spans="1:1">
      <c r="A14224" s="3" t="s">
        <v>13986</v>
      </c>
    </row>
    <row r="14225" spans="1:1">
      <c r="A14225" s="3" t="s">
        <v>13987</v>
      </c>
    </row>
    <row r="14226" spans="1:1">
      <c r="A14226" s="3" t="s">
        <v>13988</v>
      </c>
    </row>
    <row r="14227" spans="1:1">
      <c r="A14227" s="3" t="s">
        <v>13989</v>
      </c>
    </row>
    <row r="14228" spans="1:1">
      <c r="A14228" s="3" t="s">
        <v>13990</v>
      </c>
    </row>
    <row r="14229" spans="1:1">
      <c r="A14229" s="3" t="s">
        <v>13991</v>
      </c>
    </row>
    <row r="14230" spans="1:1">
      <c r="A14230" s="3" t="s">
        <v>13992</v>
      </c>
    </row>
    <row r="14231" spans="1:1">
      <c r="A14231" s="3" t="s">
        <v>13993</v>
      </c>
    </row>
    <row r="14232" spans="1:1">
      <c r="A14232" s="3" t="s">
        <v>13994</v>
      </c>
    </row>
    <row r="14233" spans="1:1">
      <c r="A14233" s="3" t="s">
        <v>13995</v>
      </c>
    </row>
    <row r="14234" spans="1:1">
      <c r="A14234" s="3" t="s">
        <v>13996</v>
      </c>
    </row>
    <row r="14235" spans="1:1">
      <c r="A14235" s="3" t="s">
        <v>13997</v>
      </c>
    </row>
    <row r="14236" spans="1:1">
      <c r="A14236" s="3" t="s">
        <v>13998</v>
      </c>
    </row>
    <row r="14237" spans="1:1">
      <c r="A14237" s="3" t="s">
        <v>13999</v>
      </c>
    </row>
    <row r="14238" spans="1:1">
      <c r="A14238" s="3" t="s">
        <v>14000</v>
      </c>
    </row>
    <row r="14239" spans="1:1">
      <c r="A14239" s="3" t="s">
        <v>14001</v>
      </c>
    </row>
    <row r="14240" spans="1:1">
      <c r="A14240" s="3" t="s">
        <v>14002</v>
      </c>
    </row>
    <row r="14241" spans="1:1">
      <c r="A14241" s="3" t="s">
        <v>14003</v>
      </c>
    </row>
    <row r="14242" spans="1:1">
      <c r="A14242" s="3" t="s">
        <v>14004</v>
      </c>
    </row>
    <row r="14243" spans="1:1">
      <c r="A14243" s="3" t="s">
        <v>14005</v>
      </c>
    </row>
    <row r="14244" spans="1:1">
      <c r="A14244" s="3" t="s">
        <v>14006</v>
      </c>
    </row>
    <row r="14245" spans="1:1">
      <c r="A14245" s="3" t="s">
        <v>14007</v>
      </c>
    </row>
    <row r="14246" spans="1:1">
      <c r="A14246" s="3" t="s">
        <v>14008</v>
      </c>
    </row>
    <row r="14247" spans="1:1">
      <c r="A14247" s="3" t="s">
        <v>14009</v>
      </c>
    </row>
    <row r="14248" spans="1:1">
      <c r="A14248" s="3" t="s">
        <v>14010</v>
      </c>
    </row>
    <row r="14249" spans="1:1">
      <c r="A14249" s="3" t="s">
        <v>14011</v>
      </c>
    </row>
    <row r="14250" spans="1:1">
      <c r="A14250" s="3" t="s">
        <v>14012</v>
      </c>
    </row>
    <row r="14251" spans="1:1">
      <c r="A14251" s="3" t="s">
        <v>14013</v>
      </c>
    </row>
    <row r="14252" spans="1:1">
      <c r="A14252" s="3" t="s">
        <v>14014</v>
      </c>
    </row>
    <row r="14253" spans="1:1">
      <c r="A14253" s="3" t="s">
        <v>14015</v>
      </c>
    </row>
    <row r="14254" spans="1:1">
      <c r="A14254" s="3" t="s">
        <v>14016</v>
      </c>
    </row>
    <row r="14255" spans="1:1">
      <c r="A14255" s="3" t="s">
        <v>14017</v>
      </c>
    </row>
    <row r="14256" spans="1:1">
      <c r="A14256" s="3" t="s">
        <v>14018</v>
      </c>
    </row>
    <row r="14257" spans="1:1">
      <c r="A14257" s="3" t="s">
        <v>14019</v>
      </c>
    </row>
    <row r="14258" spans="1:1">
      <c r="A14258" s="3" t="s">
        <v>14020</v>
      </c>
    </row>
    <row r="14259" spans="1:1">
      <c r="A14259" s="3" t="s">
        <v>14021</v>
      </c>
    </row>
    <row r="14260" spans="1:1">
      <c r="A14260" s="3" t="s">
        <v>14022</v>
      </c>
    </row>
    <row r="14261" spans="1:1">
      <c r="A14261" s="3" t="s">
        <v>14023</v>
      </c>
    </row>
    <row r="14262" spans="1:1">
      <c r="A14262" s="3" t="s">
        <v>14024</v>
      </c>
    </row>
    <row r="14263" spans="1:1">
      <c r="A14263" s="3" t="s">
        <v>14025</v>
      </c>
    </row>
    <row r="14264" spans="1:1">
      <c r="A14264" s="3" t="s">
        <v>14026</v>
      </c>
    </row>
    <row r="14265" spans="1:1">
      <c r="A14265" s="3" t="s">
        <v>14027</v>
      </c>
    </row>
    <row r="14266" spans="1:1">
      <c r="A14266" s="3" t="s">
        <v>14028</v>
      </c>
    </row>
    <row r="14267" spans="1:1">
      <c r="A14267" s="3" t="s">
        <v>14029</v>
      </c>
    </row>
    <row r="14268" spans="1:1">
      <c r="A14268" s="3" t="s">
        <v>14030</v>
      </c>
    </row>
    <row r="14269" spans="1:1">
      <c r="A14269" s="3" t="s">
        <v>14031</v>
      </c>
    </row>
    <row r="14270" spans="1:1">
      <c r="A14270" s="3" t="s">
        <v>14032</v>
      </c>
    </row>
    <row r="14271" spans="1:1">
      <c r="A14271" s="3" t="s">
        <v>14033</v>
      </c>
    </row>
    <row r="14272" spans="1:1">
      <c r="A14272" s="3" t="s">
        <v>14034</v>
      </c>
    </row>
    <row r="14273" spans="1:1">
      <c r="A14273" s="3" t="s">
        <v>14035</v>
      </c>
    </row>
    <row r="14274" spans="1:1">
      <c r="A14274" s="3" t="s">
        <v>14036</v>
      </c>
    </row>
    <row r="14275" spans="1:1">
      <c r="A14275" s="3" t="s">
        <v>14037</v>
      </c>
    </row>
    <row r="14276" spans="1:1">
      <c r="A14276" s="3" t="s">
        <v>14038</v>
      </c>
    </row>
    <row r="14277" spans="1:1">
      <c r="A14277" s="3" t="s">
        <v>14039</v>
      </c>
    </row>
    <row r="14278" spans="1:1">
      <c r="A14278" s="3" t="s">
        <v>14040</v>
      </c>
    </row>
    <row r="14279" spans="1:1">
      <c r="A14279" s="3" t="s">
        <v>14041</v>
      </c>
    </row>
    <row r="14280" spans="1:1">
      <c r="A14280" s="3" t="s">
        <v>14042</v>
      </c>
    </row>
    <row r="14281" spans="1:1">
      <c r="A14281" s="3" t="s">
        <v>14043</v>
      </c>
    </row>
    <row r="14282" spans="1:1">
      <c r="A14282" s="3" t="s">
        <v>14044</v>
      </c>
    </row>
    <row r="14283" spans="1:1">
      <c r="A14283" s="3" t="s">
        <v>14045</v>
      </c>
    </row>
    <row r="14284" spans="1:1">
      <c r="A14284" s="3" t="s">
        <v>14046</v>
      </c>
    </row>
    <row r="14285" spans="1:1">
      <c r="A14285" s="3" t="s">
        <v>14047</v>
      </c>
    </row>
    <row r="14286" spans="1:1">
      <c r="A14286" s="3" t="s">
        <v>14048</v>
      </c>
    </row>
    <row r="14287" spans="1:1">
      <c r="A14287" s="3" t="s">
        <v>14049</v>
      </c>
    </row>
    <row r="14288" spans="1:1">
      <c r="A14288" s="3" t="s">
        <v>14050</v>
      </c>
    </row>
    <row r="14289" spans="1:1">
      <c r="A14289" s="3" t="s">
        <v>14051</v>
      </c>
    </row>
    <row r="14290" spans="1:1">
      <c r="A14290" s="3" t="s">
        <v>14052</v>
      </c>
    </row>
    <row r="14291" spans="1:1">
      <c r="A14291" s="3" t="s">
        <v>14053</v>
      </c>
    </row>
    <row r="14292" spans="1:1">
      <c r="A14292" s="3" t="s">
        <v>14054</v>
      </c>
    </row>
    <row r="14293" spans="1:1">
      <c r="A14293" s="3" t="s">
        <v>14055</v>
      </c>
    </row>
    <row r="14294" spans="1:1">
      <c r="A14294" s="3" t="s">
        <v>14056</v>
      </c>
    </row>
    <row r="14295" spans="1:1">
      <c r="A14295" s="3" t="s">
        <v>14057</v>
      </c>
    </row>
    <row r="14296" spans="1:1">
      <c r="A14296" s="3" t="s">
        <v>14058</v>
      </c>
    </row>
    <row r="14297" spans="1:1">
      <c r="A14297" s="3" t="s">
        <v>14059</v>
      </c>
    </row>
    <row r="14298" spans="1:1">
      <c r="A14298" s="3" t="s">
        <v>14060</v>
      </c>
    </row>
    <row r="14299" spans="1:1">
      <c r="A14299" s="3" t="s">
        <v>14061</v>
      </c>
    </row>
    <row r="14300" spans="1:1">
      <c r="A14300" s="3" t="s">
        <v>14062</v>
      </c>
    </row>
    <row r="14301" spans="1:1">
      <c r="A14301" s="3" t="s">
        <v>14063</v>
      </c>
    </row>
    <row r="14302" spans="1:1">
      <c r="A14302" s="3" t="s">
        <v>14064</v>
      </c>
    </row>
    <row r="14303" spans="1:1">
      <c r="A14303" s="3" t="s">
        <v>14065</v>
      </c>
    </row>
    <row r="14304" spans="1:1">
      <c r="A14304" s="3" t="s">
        <v>14066</v>
      </c>
    </row>
    <row r="14305" spans="1:1">
      <c r="A14305" s="3" t="s">
        <v>14067</v>
      </c>
    </row>
    <row r="14306" spans="1:1">
      <c r="A14306" s="3" t="s">
        <v>14068</v>
      </c>
    </row>
    <row r="14307" spans="1:1">
      <c r="A14307" s="3" t="s">
        <v>14069</v>
      </c>
    </row>
    <row r="14308" spans="1:1">
      <c r="A14308" s="3" t="s">
        <v>14070</v>
      </c>
    </row>
    <row r="14309" spans="1:1">
      <c r="A14309" s="3" t="s">
        <v>14071</v>
      </c>
    </row>
    <row r="14310" spans="1:1">
      <c r="A14310" s="3" t="s">
        <v>14072</v>
      </c>
    </row>
    <row r="14311" spans="1:1">
      <c r="A14311" s="3" t="s">
        <v>14073</v>
      </c>
    </row>
    <row r="14312" spans="1:1">
      <c r="A14312" s="3" t="s">
        <v>14074</v>
      </c>
    </row>
    <row r="14313" spans="1:1">
      <c r="A14313" s="3" t="s">
        <v>14075</v>
      </c>
    </row>
    <row r="14314" spans="1:1">
      <c r="A14314" s="3" t="s">
        <v>14076</v>
      </c>
    </row>
    <row r="14315" spans="1:1">
      <c r="A14315" s="3" t="s">
        <v>14077</v>
      </c>
    </row>
    <row r="14316" spans="1:1">
      <c r="A14316" s="3" t="s">
        <v>14078</v>
      </c>
    </row>
    <row r="14317" spans="1:1">
      <c r="A14317" s="3" t="s">
        <v>14079</v>
      </c>
    </row>
    <row r="14318" spans="1:1">
      <c r="A14318" s="3" t="s">
        <v>14080</v>
      </c>
    </row>
    <row r="14319" spans="1:1">
      <c r="A14319" s="3" t="s">
        <v>14081</v>
      </c>
    </row>
    <row r="14320" spans="1:1">
      <c r="A14320" s="3" t="s">
        <v>14082</v>
      </c>
    </row>
    <row r="14321" spans="1:1">
      <c r="A14321" s="3" t="s">
        <v>14083</v>
      </c>
    </row>
    <row r="14322" spans="1:1">
      <c r="A14322" s="3" t="s">
        <v>14084</v>
      </c>
    </row>
    <row r="14323" spans="1:1">
      <c r="A14323" s="3" t="s">
        <v>14085</v>
      </c>
    </row>
    <row r="14324" spans="1:1">
      <c r="A14324" s="3" t="s">
        <v>14086</v>
      </c>
    </row>
    <row r="14325" spans="1:1">
      <c r="A14325" s="3" t="s">
        <v>14087</v>
      </c>
    </row>
    <row r="14326" spans="1:1">
      <c r="A14326" s="3" t="s">
        <v>14088</v>
      </c>
    </row>
    <row r="14327" spans="1:1">
      <c r="A14327" s="3" t="s">
        <v>14089</v>
      </c>
    </row>
    <row r="14328" spans="1:1">
      <c r="A14328" s="3" t="s">
        <v>14090</v>
      </c>
    </row>
    <row r="14329" spans="1:1">
      <c r="A14329" s="3" t="s">
        <v>14091</v>
      </c>
    </row>
    <row r="14330" spans="1:1">
      <c r="A14330" s="3" t="s">
        <v>14092</v>
      </c>
    </row>
    <row r="14331" spans="1:1">
      <c r="A14331" s="3" t="s">
        <v>14093</v>
      </c>
    </row>
    <row r="14332" spans="1:1">
      <c r="A14332" s="3" t="s">
        <v>14094</v>
      </c>
    </row>
    <row r="14333" spans="1:1">
      <c r="A14333" s="3" t="s">
        <v>14095</v>
      </c>
    </row>
    <row r="14334" spans="1:1">
      <c r="A14334" s="3" t="s">
        <v>14096</v>
      </c>
    </row>
    <row r="14335" spans="1:1">
      <c r="A14335" s="3" t="s">
        <v>14097</v>
      </c>
    </row>
    <row r="14336" spans="1:1">
      <c r="A14336" s="3" t="s">
        <v>14098</v>
      </c>
    </row>
    <row r="14337" spans="1:1">
      <c r="A14337" s="3" t="s">
        <v>14099</v>
      </c>
    </row>
    <row r="14338" spans="1:1">
      <c r="A14338" s="3" t="s">
        <v>14100</v>
      </c>
    </row>
    <row r="14339" spans="1:1">
      <c r="A14339" s="3" t="s">
        <v>14101</v>
      </c>
    </row>
    <row r="14340" spans="1:1">
      <c r="A14340" s="3" t="s">
        <v>14102</v>
      </c>
    </row>
    <row r="14341" spans="1:1">
      <c r="A14341" s="3" t="s">
        <v>14103</v>
      </c>
    </row>
    <row r="14342" spans="1:1">
      <c r="A14342" s="3" t="s">
        <v>14104</v>
      </c>
    </row>
    <row r="14343" spans="1:1">
      <c r="A14343" s="3" t="s">
        <v>14105</v>
      </c>
    </row>
    <row r="14344" spans="1:1">
      <c r="A14344" s="3" t="s">
        <v>14106</v>
      </c>
    </row>
    <row r="14345" spans="1:1">
      <c r="A14345" s="3" t="s">
        <v>14107</v>
      </c>
    </row>
    <row r="14346" spans="1:1">
      <c r="A14346" s="3" t="s">
        <v>14108</v>
      </c>
    </row>
    <row r="14347" spans="1:1">
      <c r="A14347" s="3" t="s">
        <v>14109</v>
      </c>
    </row>
    <row r="14348" spans="1:1">
      <c r="A14348" s="3" t="s">
        <v>14110</v>
      </c>
    </row>
    <row r="14349" spans="1:1">
      <c r="A14349" s="3" t="s">
        <v>14111</v>
      </c>
    </row>
    <row r="14350" spans="1:1">
      <c r="A14350" s="3" t="s">
        <v>14112</v>
      </c>
    </row>
    <row r="14351" spans="1:1">
      <c r="A14351" s="3" t="s">
        <v>14113</v>
      </c>
    </row>
    <row r="14352" spans="1:1">
      <c r="A14352" s="3" t="s">
        <v>14114</v>
      </c>
    </row>
    <row r="14353" spans="1:1">
      <c r="A14353" s="3" t="s">
        <v>14115</v>
      </c>
    </row>
    <row r="14354" spans="1:1">
      <c r="A14354" s="3" t="s">
        <v>14116</v>
      </c>
    </row>
    <row r="14355" spans="1:1">
      <c r="A14355" s="3" t="s">
        <v>14117</v>
      </c>
    </row>
    <row r="14356" spans="1:1">
      <c r="A14356" s="3" t="s">
        <v>14118</v>
      </c>
    </row>
    <row r="14357" spans="1:1">
      <c r="A14357" s="3" t="s">
        <v>14119</v>
      </c>
    </row>
    <row r="14358" spans="1:1">
      <c r="A14358" s="3" t="s">
        <v>14120</v>
      </c>
    </row>
    <row r="14359" spans="1:1">
      <c r="A14359" s="3" t="s">
        <v>14121</v>
      </c>
    </row>
    <row r="14360" spans="1:1">
      <c r="A14360" s="3" t="s">
        <v>14122</v>
      </c>
    </row>
    <row r="14361" spans="1:1">
      <c r="A14361" s="3" t="s">
        <v>14123</v>
      </c>
    </row>
    <row r="14362" spans="1:1">
      <c r="A14362" s="3" t="s">
        <v>14124</v>
      </c>
    </row>
    <row r="14363" spans="1:1">
      <c r="A14363" s="3" t="s">
        <v>14125</v>
      </c>
    </row>
    <row r="14364" spans="1:1">
      <c r="A14364" s="3" t="s">
        <v>14126</v>
      </c>
    </row>
    <row r="14365" spans="1:1">
      <c r="A14365" s="3" t="s">
        <v>14127</v>
      </c>
    </row>
    <row r="14366" spans="1:1">
      <c r="A14366" s="3" t="s">
        <v>14128</v>
      </c>
    </row>
    <row r="14367" spans="1:1">
      <c r="A14367" s="3" t="s">
        <v>14129</v>
      </c>
    </row>
    <row r="14368" spans="1:1">
      <c r="A14368" s="3" t="s">
        <v>14130</v>
      </c>
    </row>
    <row r="14369" spans="1:1">
      <c r="A14369" s="3" t="s">
        <v>14131</v>
      </c>
    </row>
    <row r="14370" spans="1:1">
      <c r="A14370" s="3" t="s">
        <v>14132</v>
      </c>
    </row>
    <row r="14371" spans="1:1">
      <c r="A14371" s="3" t="s">
        <v>14133</v>
      </c>
    </row>
    <row r="14372" spans="1:1">
      <c r="A14372" s="3" t="s">
        <v>14134</v>
      </c>
    </row>
    <row r="14373" spans="1:1">
      <c r="A14373" s="3" t="s">
        <v>14135</v>
      </c>
    </row>
    <row r="14374" spans="1:1">
      <c r="A14374" s="3" t="s">
        <v>14136</v>
      </c>
    </row>
    <row r="14375" spans="1:1">
      <c r="A14375" s="3" t="s">
        <v>14137</v>
      </c>
    </row>
    <row r="14376" spans="1:1">
      <c r="A14376" s="3" t="s">
        <v>14138</v>
      </c>
    </row>
    <row r="14377" spans="1:1">
      <c r="A14377" s="3" t="s">
        <v>14139</v>
      </c>
    </row>
    <row r="14378" spans="1:1">
      <c r="A14378" s="3" t="s">
        <v>14140</v>
      </c>
    </row>
    <row r="14379" spans="1:1">
      <c r="A14379" s="3" t="s">
        <v>14141</v>
      </c>
    </row>
    <row r="14380" spans="1:1">
      <c r="A14380" s="3" t="s">
        <v>14142</v>
      </c>
    </row>
    <row r="14381" spans="1:1">
      <c r="A14381" s="3" t="s">
        <v>14143</v>
      </c>
    </row>
    <row r="14382" spans="1:1">
      <c r="A14382" s="3" t="s">
        <v>14144</v>
      </c>
    </row>
    <row r="14383" spans="1:1">
      <c r="A14383" s="3" t="s">
        <v>14145</v>
      </c>
    </row>
    <row r="14384" spans="1:1">
      <c r="A14384" s="3" t="s">
        <v>14146</v>
      </c>
    </row>
    <row r="14385" spans="1:1">
      <c r="A14385" s="3" t="s">
        <v>14147</v>
      </c>
    </row>
    <row r="14386" spans="1:1">
      <c r="A14386" s="3" t="s">
        <v>14148</v>
      </c>
    </row>
    <row r="14387" spans="1:1">
      <c r="A14387" s="3" t="s">
        <v>14149</v>
      </c>
    </row>
    <row r="14388" spans="1:1">
      <c r="A14388" s="3" t="s">
        <v>14150</v>
      </c>
    </row>
    <row r="14389" spans="1:1">
      <c r="A14389" s="3" t="s">
        <v>14151</v>
      </c>
    </row>
    <row r="14390" spans="1:1">
      <c r="A14390" s="3" t="s">
        <v>14152</v>
      </c>
    </row>
    <row r="14391" spans="1:1">
      <c r="A14391" s="3" t="s">
        <v>14153</v>
      </c>
    </row>
    <row r="14392" spans="1:1">
      <c r="A14392" s="3" t="s">
        <v>14154</v>
      </c>
    </row>
    <row r="14393" spans="1:1">
      <c r="A14393" s="3" t="s">
        <v>14155</v>
      </c>
    </row>
    <row r="14394" spans="1:1">
      <c r="A14394" s="3" t="s">
        <v>14156</v>
      </c>
    </row>
    <row r="14395" spans="1:1">
      <c r="A14395" s="3" t="s">
        <v>14157</v>
      </c>
    </row>
    <row r="14396" spans="1:1">
      <c r="A14396" s="3" t="s">
        <v>14158</v>
      </c>
    </row>
    <row r="14397" spans="1:1">
      <c r="A14397" s="3" t="s">
        <v>14159</v>
      </c>
    </row>
    <row r="14398" spans="1:1">
      <c r="A14398" s="3" t="s">
        <v>14160</v>
      </c>
    </row>
    <row r="14399" spans="1:1">
      <c r="A14399" s="3" t="s">
        <v>14161</v>
      </c>
    </row>
    <row r="14400" spans="1:1">
      <c r="A14400" s="3" t="s">
        <v>14162</v>
      </c>
    </row>
    <row r="14401" spans="1:1">
      <c r="A14401" s="3" t="s">
        <v>14163</v>
      </c>
    </row>
    <row r="14402" spans="1:1">
      <c r="A14402" s="3" t="s">
        <v>14164</v>
      </c>
    </row>
    <row r="14403" spans="1:1">
      <c r="A14403" s="3" t="s">
        <v>14165</v>
      </c>
    </row>
    <row r="14404" spans="1:1">
      <c r="A14404" s="3" t="s">
        <v>14166</v>
      </c>
    </row>
    <row r="14405" spans="1:1">
      <c r="A14405" s="3" t="s">
        <v>14167</v>
      </c>
    </row>
    <row r="14406" spans="1:1">
      <c r="A14406" s="3" t="s">
        <v>14168</v>
      </c>
    </row>
    <row r="14407" spans="1:1">
      <c r="A14407" s="3" t="s">
        <v>14169</v>
      </c>
    </row>
    <row r="14408" spans="1:1">
      <c r="A14408" s="3" t="s">
        <v>14170</v>
      </c>
    </row>
    <row r="14409" spans="1:1">
      <c r="A14409" s="3" t="s">
        <v>14171</v>
      </c>
    </row>
    <row r="14410" spans="1:1">
      <c r="A14410" s="3" t="s">
        <v>14172</v>
      </c>
    </row>
    <row r="14411" spans="1:1">
      <c r="A14411" s="3" t="s">
        <v>14173</v>
      </c>
    </row>
    <row r="14412" spans="1:1">
      <c r="A14412" s="3" t="s">
        <v>14174</v>
      </c>
    </row>
    <row r="14413" spans="1:1">
      <c r="A14413" s="3" t="s">
        <v>14175</v>
      </c>
    </row>
    <row r="14414" spans="1:1">
      <c r="A14414" s="3" t="s">
        <v>14176</v>
      </c>
    </row>
    <row r="14415" spans="1:1">
      <c r="A14415" s="3" t="s">
        <v>14177</v>
      </c>
    </row>
    <row r="14416" spans="1:1">
      <c r="A14416" s="3" t="s">
        <v>14178</v>
      </c>
    </row>
    <row r="14417" spans="1:1">
      <c r="A14417" s="3" t="s">
        <v>14179</v>
      </c>
    </row>
    <row r="14418" spans="1:1">
      <c r="A14418" s="3" t="s">
        <v>14180</v>
      </c>
    </row>
    <row r="14419" spans="1:1">
      <c r="A14419" s="3" t="s">
        <v>14181</v>
      </c>
    </row>
    <row r="14420" spans="1:1">
      <c r="A14420" s="3" t="s">
        <v>14182</v>
      </c>
    </row>
    <row r="14421" spans="1:1">
      <c r="A14421" s="3" t="s">
        <v>14183</v>
      </c>
    </row>
    <row r="14422" spans="1:1">
      <c r="A14422" s="3" t="s">
        <v>14184</v>
      </c>
    </row>
    <row r="14423" spans="1:1">
      <c r="A14423" s="3" t="s">
        <v>14185</v>
      </c>
    </row>
    <row r="14424" spans="1:1">
      <c r="A14424" s="3" t="s">
        <v>14186</v>
      </c>
    </row>
    <row r="14425" spans="1:1">
      <c r="A14425" s="3" t="s">
        <v>14187</v>
      </c>
    </row>
    <row r="14426" spans="1:1">
      <c r="A14426" s="3" t="s">
        <v>14188</v>
      </c>
    </row>
    <row r="14427" spans="1:1">
      <c r="A14427" s="3" t="s">
        <v>14189</v>
      </c>
    </row>
    <row r="14428" spans="1:1">
      <c r="A14428" s="3" t="s">
        <v>14190</v>
      </c>
    </row>
    <row r="14429" spans="1:1">
      <c r="A14429" s="3" t="s">
        <v>14191</v>
      </c>
    </row>
    <row r="14430" spans="1:1">
      <c r="A14430" s="3" t="s">
        <v>14192</v>
      </c>
    </row>
    <row r="14431" spans="1:1">
      <c r="A14431" s="3" t="s">
        <v>14193</v>
      </c>
    </row>
    <row r="14432" spans="1:1">
      <c r="A14432" s="3" t="s">
        <v>14194</v>
      </c>
    </row>
    <row r="14433" spans="1:1">
      <c r="A14433" s="3" t="s">
        <v>14195</v>
      </c>
    </row>
    <row r="14434" spans="1:1">
      <c r="A14434" s="3" t="s">
        <v>14196</v>
      </c>
    </row>
    <row r="14435" spans="1:1">
      <c r="A14435" s="3" t="s">
        <v>14197</v>
      </c>
    </row>
    <row r="14436" spans="1:1">
      <c r="A14436" s="3" t="s">
        <v>14198</v>
      </c>
    </row>
    <row r="14437" spans="1:1">
      <c r="A14437" s="3" t="s">
        <v>14199</v>
      </c>
    </row>
    <row r="14438" spans="1:1">
      <c r="A14438" s="3" t="s">
        <v>14200</v>
      </c>
    </row>
    <row r="14439" spans="1:1">
      <c r="A14439" s="3" t="s">
        <v>14201</v>
      </c>
    </row>
    <row r="14440" spans="1:1">
      <c r="A14440" s="3" t="s">
        <v>14202</v>
      </c>
    </row>
    <row r="14441" spans="1:1">
      <c r="A14441" s="3" t="s">
        <v>14203</v>
      </c>
    </row>
    <row r="14442" spans="1:1">
      <c r="A14442" s="3" t="s">
        <v>14204</v>
      </c>
    </row>
    <row r="14443" spans="1:1">
      <c r="A14443" s="3" t="s">
        <v>14205</v>
      </c>
    </row>
    <row r="14444" spans="1:1">
      <c r="A14444" s="3" t="s">
        <v>14206</v>
      </c>
    </row>
    <row r="14445" spans="1:1">
      <c r="A14445" s="3" t="s">
        <v>14207</v>
      </c>
    </row>
    <row r="14446" spans="1:1">
      <c r="A14446" s="3" t="s">
        <v>14208</v>
      </c>
    </row>
    <row r="14447" spans="1:1">
      <c r="A14447" s="3" t="s">
        <v>14209</v>
      </c>
    </row>
    <row r="14448" spans="1:1">
      <c r="A14448" s="3" t="s">
        <v>14210</v>
      </c>
    </row>
    <row r="14449" spans="1:1">
      <c r="A14449" s="3" t="s">
        <v>14211</v>
      </c>
    </row>
    <row r="14450" spans="1:1">
      <c r="A14450" s="3" t="s">
        <v>14212</v>
      </c>
    </row>
    <row r="14451" spans="1:1">
      <c r="A14451" s="3" t="s">
        <v>14213</v>
      </c>
    </row>
    <row r="14452" spans="1:1">
      <c r="A14452" s="3" t="s">
        <v>14214</v>
      </c>
    </row>
    <row r="14453" spans="1:1">
      <c r="A14453" s="3" t="s">
        <v>14215</v>
      </c>
    </row>
    <row r="14454" spans="1:1">
      <c r="A14454" s="3" t="s">
        <v>14216</v>
      </c>
    </row>
    <row r="14455" spans="1:1">
      <c r="A14455" s="3" t="s">
        <v>14217</v>
      </c>
    </row>
    <row r="14456" spans="1:1">
      <c r="A14456" s="3" t="s">
        <v>14218</v>
      </c>
    </row>
    <row r="14457" spans="1:1">
      <c r="A14457" s="3" t="s">
        <v>14219</v>
      </c>
    </row>
    <row r="14458" spans="1:1">
      <c r="A14458" s="3" t="s">
        <v>14220</v>
      </c>
    </row>
    <row r="14459" spans="1:1">
      <c r="A14459" s="3" t="s">
        <v>14221</v>
      </c>
    </row>
    <row r="14460" spans="1:1">
      <c r="A14460" s="3" t="s">
        <v>14222</v>
      </c>
    </row>
    <row r="14461" spans="1:1">
      <c r="A14461" s="3" t="s">
        <v>14223</v>
      </c>
    </row>
    <row r="14462" spans="1:1">
      <c r="A14462" s="3" t="s">
        <v>14224</v>
      </c>
    </row>
    <row r="14463" spans="1:1">
      <c r="A14463" s="3" t="s">
        <v>14225</v>
      </c>
    </row>
    <row r="14464" spans="1:1">
      <c r="A14464" s="3" t="s">
        <v>14226</v>
      </c>
    </row>
    <row r="14465" spans="1:1">
      <c r="A14465" s="3" t="s">
        <v>14227</v>
      </c>
    </row>
    <row r="14466" spans="1:1">
      <c r="A14466" s="3" t="s">
        <v>14228</v>
      </c>
    </row>
    <row r="14467" spans="1:1">
      <c r="A14467" s="3" t="s">
        <v>14229</v>
      </c>
    </row>
    <row r="14468" spans="1:1">
      <c r="A14468" s="3" t="s">
        <v>14230</v>
      </c>
    </row>
    <row r="14469" spans="1:1">
      <c r="A14469" s="3" t="s">
        <v>14231</v>
      </c>
    </row>
    <row r="14470" spans="1:1">
      <c r="A14470" s="3" t="s">
        <v>14232</v>
      </c>
    </row>
    <row r="14471" spans="1:1">
      <c r="A14471" s="3" t="s">
        <v>14233</v>
      </c>
    </row>
    <row r="14472" spans="1:1">
      <c r="A14472" s="3" t="s">
        <v>14234</v>
      </c>
    </row>
    <row r="14473" spans="1:1">
      <c r="A14473" s="3" t="s">
        <v>14235</v>
      </c>
    </row>
    <row r="14474" spans="1:1">
      <c r="A14474" s="3" t="s">
        <v>14236</v>
      </c>
    </row>
    <row r="14475" spans="1:1">
      <c r="A14475" s="3" t="s">
        <v>14237</v>
      </c>
    </row>
    <row r="14476" spans="1:1">
      <c r="A14476" s="3" t="s">
        <v>14238</v>
      </c>
    </row>
    <row r="14477" spans="1:1">
      <c r="A14477" s="3" t="s">
        <v>14239</v>
      </c>
    </row>
    <row r="14478" spans="1:1">
      <c r="A14478" s="3" t="s">
        <v>14240</v>
      </c>
    </row>
    <row r="14479" spans="1:1">
      <c r="A14479" s="3" t="s">
        <v>14241</v>
      </c>
    </row>
    <row r="14480" spans="1:1">
      <c r="A14480" s="3" t="s">
        <v>14242</v>
      </c>
    </row>
    <row r="14481" spans="1:1">
      <c r="A14481" s="3" t="s">
        <v>14243</v>
      </c>
    </row>
    <row r="14482" spans="1:1">
      <c r="A14482" s="3" t="s">
        <v>14244</v>
      </c>
    </row>
    <row r="14483" spans="1:1">
      <c r="A14483" s="3" t="s">
        <v>14245</v>
      </c>
    </row>
    <row r="14484" spans="1:1">
      <c r="A14484" s="3" t="s">
        <v>14246</v>
      </c>
    </row>
    <row r="14485" spans="1:1">
      <c r="A14485" s="3" t="s">
        <v>14247</v>
      </c>
    </row>
    <row r="14486" spans="1:1">
      <c r="A14486" s="3" t="s">
        <v>14248</v>
      </c>
    </row>
    <row r="14487" spans="1:1">
      <c r="A14487" s="3" t="s">
        <v>14249</v>
      </c>
    </row>
    <row r="14488" spans="1:1">
      <c r="A14488" s="3" t="s">
        <v>14250</v>
      </c>
    </row>
    <row r="14489" spans="1:1">
      <c r="A14489" s="3" t="s">
        <v>14251</v>
      </c>
    </row>
    <row r="14490" spans="1:1">
      <c r="A14490" s="3" t="s">
        <v>14252</v>
      </c>
    </row>
    <row r="14491" spans="1:1">
      <c r="A14491" s="3" t="s">
        <v>14253</v>
      </c>
    </row>
    <row r="14492" spans="1:1">
      <c r="A14492" s="3" t="s">
        <v>14254</v>
      </c>
    </row>
    <row r="14493" spans="1:1">
      <c r="A14493" s="3" t="s">
        <v>14255</v>
      </c>
    </row>
    <row r="14494" spans="1:1">
      <c r="A14494" s="3" t="s">
        <v>14256</v>
      </c>
    </row>
    <row r="14495" spans="1:1">
      <c r="A14495" s="3" t="s">
        <v>14257</v>
      </c>
    </row>
    <row r="14496" spans="1:1">
      <c r="A14496" s="3" t="s">
        <v>14258</v>
      </c>
    </row>
    <row r="14497" spans="1:1">
      <c r="A14497" s="3" t="s">
        <v>14259</v>
      </c>
    </row>
    <row r="14498" spans="1:1">
      <c r="A14498" s="3" t="s">
        <v>14260</v>
      </c>
    </row>
    <row r="14499" spans="1:1">
      <c r="A14499" s="3" t="s">
        <v>14261</v>
      </c>
    </row>
    <row r="14500" spans="1:1">
      <c r="A14500" s="3" t="s">
        <v>14262</v>
      </c>
    </row>
    <row r="14501" spans="1:1">
      <c r="A14501" s="3" t="s">
        <v>14263</v>
      </c>
    </row>
    <row r="14502" spans="1:1">
      <c r="A14502" s="3" t="s">
        <v>14264</v>
      </c>
    </row>
    <row r="14503" spans="1:1">
      <c r="A14503" s="3" t="s">
        <v>14265</v>
      </c>
    </row>
    <row r="14504" spans="1:1">
      <c r="A14504" s="3" t="s">
        <v>14266</v>
      </c>
    </row>
    <row r="14505" spans="1:1">
      <c r="A14505" s="3" t="s">
        <v>14267</v>
      </c>
    </row>
    <row r="14506" spans="1:1">
      <c r="A14506" s="3" t="s">
        <v>14268</v>
      </c>
    </row>
    <row r="14507" spans="1:1">
      <c r="A14507" s="3" t="s">
        <v>14269</v>
      </c>
    </row>
    <row r="14508" spans="1:1">
      <c r="A14508" s="3" t="s">
        <v>14270</v>
      </c>
    </row>
    <row r="14509" spans="1:1">
      <c r="A14509" s="3" t="s">
        <v>14271</v>
      </c>
    </row>
    <row r="14510" spans="1:1">
      <c r="A14510" s="3" t="s">
        <v>14266</v>
      </c>
    </row>
    <row r="14511" spans="1:1">
      <c r="A14511" s="3" t="s">
        <v>14272</v>
      </c>
    </row>
    <row r="14512" spans="1:1">
      <c r="A14512" s="3" t="s">
        <v>14273</v>
      </c>
    </row>
    <row r="14513" spans="1:1">
      <c r="A14513" s="3" t="s">
        <v>14274</v>
      </c>
    </row>
    <row r="14514" spans="1:1">
      <c r="A14514" s="3" t="s">
        <v>14275</v>
      </c>
    </row>
    <row r="14515" spans="1:1">
      <c r="A14515" s="3" t="s">
        <v>14276</v>
      </c>
    </row>
    <row r="14516" spans="1:1">
      <c r="A14516" s="3" t="s">
        <v>14277</v>
      </c>
    </row>
    <row r="14517" spans="1:1">
      <c r="A14517" s="3" t="s">
        <v>14278</v>
      </c>
    </row>
    <row r="14518" spans="1:1">
      <c r="A14518" s="3" t="s">
        <v>14279</v>
      </c>
    </row>
    <row r="14519" spans="1:1">
      <c r="A14519" s="3" t="s">
        <v>14280</v>
      </c>
    </row>
    <row r="14520" spans="1:1">
      <c r="A14520" s="3" t="s">
        <v>14281</v>
      </c>
    </row>
    <row r="14521" spans="1:1">
      <c r="A14521" s="3" t="s">
        <v>14282</v>
      </c>
    </row>
    <row r="14522" spans="1:1">
      <c r="A14522" s="3" t="s">
        <v>14283</v>
      </c>
    </row>
    <row r="14523" spans="1:1">
      <c r="A14523" s="3" t="s">
        <v>14284</v>
      </c>
    </row>
    <row r="14524" spans="1:1">
      <c r="A14524" s="3" t="s">
        <v>14285</v>
      </c>
    </row>
    <row r="14525" spans="1:1">
      <c r="A14525" s="3" t="s">
        <v>14286</v>
      </c>
    </row>
    <row r="14526" spans="1:1">
      <c r="A14526" s="3" t="s">
        <v>14287</v>
      </c>
    </row>
    <row r="14527" spans="1:1">
      <c r="A14527" s="3" t="s">
        <v>14288</v>
      </c>
    </row>
    <row r="14528" spans="1:1">
      <c r="A14528" s="3" t="s">
        <v>14289</v>
      </c>
    </row>
    <row r="14529" spans="1:1">
      <c r="A14529" s="3" t="s">
        <v>14290</v>
      </c>
    </row>
    <row r="14530" spans="1:1">
      <c r="A14530" s="3" t="s">
        <v>14291</v>
      </c>
    </row>
    <row r="14531" spans="1:1">
      <c r="A14531" s="3" t="s">
        <v>14292</v>
      </c>
    </row>
    <row r="14532" spans="1:1">
      <c r="A14532" s="3" t="s">
        <v>14293</v>
      </c>
    </row>
    <row r="14533" spans="1:1">
      <c r="A14533" s="3" t="s">
        <v>14294</v>
      </c>
    </row>
    <row r="14534" spans="1:1">
      <c r="A14534" s="3" t="s">
        <v>14295</v>
      </c>
    </row>
    <row r="14535" spans="1:1">
      <c r="A14535" s="3" t="s">
        <v>14296</v>
      </c>
    </row>
    <row r="14536" spans="1:1">
      <c r="A14536" s="3" t="s">
        <v>14297</v>
      </c>
    </row>
    <row r="14537" spans="1:1">
      <c r="A14537" s="3" t="s">
        <v>14298</v>
      </c>
    </row>
    <row r="14538" spans="1:1">
      <c r="A14538" s="3" t="s">
        <v>14299</v>
      </c>
    </row>
    <row r="14539" spans="1:1">
      <c r="A14539" s="3" t="s">
        <v>14300</v>
      </c>
    </row>
    <row r="14540" spans="1:1">
      <c r="A14540" s="3" t="s">
        <v>14301</v>
      </c>
    </row>
    <row r="14541" spans="1:1">
      <c r="A14541" s="3" t="s">
        <v>14302</v>
      </c>
    </row>
    <row r="14542" spans="1:1">
      <c r="A14542" s="3" t="s">
        <v>14303</v>
      </c>
    </row>
    <row r="14543" spans="1:1">
      <c r="A14543" s="3" t="s">
        <v>14304</v>
      </c>
    </row>
    <row r="14544" spans="1:1">
      <c r="A14544" s="3" t="s">
        <v>14305</v>
      </c>
    </row>
    <row r="14545" spans="1:1">
      <c r="A14545" s="3" t="s">
        <v>14306</v>
      </c>
    </row>
    <row r="14546" spans="1:1">
      <c r="A14546" s="3" t="s">
        <v>14307</v>
      </c>
    </row>
    <row r="14547" spans="1:1">
      <c r="A14547" s="3" t="s">
        <v>14308</v>
      </c>
    </row>
    <row r="14548" spans="1:1">
      <c r="A14548" s="3" t="s">
        <v>14309</v>
      </c>
    </row>
    <row r="14549" spans="1:1">
      <c r="A14549" s="3" t="s">
        <v>14310</v>
      </c>
    </row>
    <row r="14550" spans="1:1">
      <c r="A14550" s="3" t="s">
        <v>14311</v>
      </c>
    </row>
    <row r="14551" spans="1:1">
      <c r="A14551" s="3" t="s">
        <v>14312</v>
      </c>
    </row>
    <row r="14552" spans="1:1">
      <c r="A14552" s="3" t="s">
        <v>14313</v>
      </c>
    </row>
    <row r="14553" spans="1:1">
      <c r="A14553" s="3" t="s">
        <v>14314</v>
      </c>
    </row>
    <row r="14554" spans="1:1">
      <c r="A14554" s="3" t="s">
        <v>14315</v>
      </c>
    </row>
    <row r="14555" spans="1:1">
      <c r="A14555" s="3" t="s">
        <v>14316</v>
      </c>
    </row>
    <row r="14556" spans="1:1">
      <c r="A14556" s="3" t="s">
        <v>14317</v>
      </c>
    </row>
    <row r="14557" spans="1:1">
      <c r="A14557" s="3" t="s">
        <v>14318</v>
      </c>
    </row>
    <row r="14558" spans="1:1">
      <c r="A14558" s="3" t="s">
        <v>14319</v>
      </c>
    </row>
    <row r="14559" spans="1:1">
      <c r="A14559" s="3" t="s">
        <v>14320</v>
      </c>
    </row>
    <row r="14560" spans="1:1">
      <c r="A14560" s="3" t="s">
        <v>14321</v>
      </c>
    </row>
    <row r="14561" spans="1:1">
      <c r="A14561" s="3" t="s">
        <v>14322</v>
      </c>
    </row>
    <row r="14562" spans="1:1">
      <c r="A14562" s="3" t="s">
        <v>14323</v>
      </c>
    </row>
    <row r="14563" spans="1:1">
      <c r="A14563" s="3" t="s">
        <v>14324</v>
      </c>
    </row>
    <row r="14564" spans="1:1">
      <c r="A14564" s="3" t="s">
        <v>14325</v>
      </c>
    </row>
    <row r="14565" spans="1:1">
      <c r="A14565" s="3" t="s">
        <v>14326</v>
      </c>
    </row>
    <row r="14566" spans="1:1">
      <c r="A14566" s="3" t="s">
        <v>14327</v>
      </c>
    </row>
    <row r="14567" spans="1:1">
      <c r="A14567" s="3" t="s">
        <v>14328</v>
      </c>
    </row>
    <row r="14568" spans="1:1">
      <c r="A14568" s="3" t="s">
        <v>14329</v>
      </c>
    </row>
    <row r="14569" spans="1:1">
      <c r="A14569" s="3" t="s">
        <v>14330</v>
      </c>
    </row>
    <row r="14570" spans="1:1">
      <c r="A14570" s="3" t="s">
        <v>14331</v>
      </c>
    </row>
    <row r="14571" spans="1:1">
      <c r="A14571" s="3" t="s">
        <v>14332</v>
      </c>
    </row>
    <row r="14572" spans="1:1">
      <c r="A14572" s="3" t="s">
        <v>14333</v>
      </c>
    </row>
    <row r="14573" spans="1:1">
      <c r="A14573" s="3" t="s">
        <v>14334</v>
      </c>
    </row>
    <row r="14574" spans="1:1">
      <c r="A14574" s="3" t="s">
        <v>14335</v>
      </c>
    </row>
    <row r="14575" spans="1:1">
      <c r="A14575" s="3" t="s">
        <v>14336</v>
      </c>
    </row>
    <row r="14576" spans="1:1">
      <c r="A14576" s="3" t="s">
        <v>14337</v>
      </c>
    </row>
    <row r="14577" spans="1:1">
      <c r="A14577" s="3" t="s">
        <v>14338</v>
      </c>
    </row>
    <row r="14578" spans="1:1">
      <c r="A14578" s="3" t="s">
        <v>14339</v>
      </c>
    </row>
    <row r="14579" spans="1:1">
      <c r="A14579" s="3" t="s">
        <v>14340</v>
      </c>
    </row>
    <row r="14580" spans="1:1">
      <c r="A14580" s="3" t="s">
        <v>14341</v>
      </c>
    </row>
    <row r="14581" spans="1:1">
      <c r="A14581" s="3" t="s">
        <v>14342</v>
      </c>
    </row>
    <row r="14582" spans="1:1">
      <c r="A14582" s="3" t="s">
        <v>14343</v>
      </c>
    </row>
    <row r="14583" spans="1:1">
      <c r="A14583" s="3" t="s">
        <v>14344</v>
      </c>
    </row>
    <row r="14584" spans="1:1">
      <c r="A14584" s="3" t="s">
        <v>14345</v>
      </c>
    </row>
    <row r="14585" spans="1:1">
      <c r="A14585" s="3" t="s">
        <v>14346</v>
      </c>
    </row>
    <row r="14586" spans="1:1">
      <c r="A14586" s="3" t="s">
        <v>14347</v>
      </c>
    </row>
    <row r="14587" spans="1:1">
      <c r="A14587" s="3" t="s">
        <v>14348</v>
      </c>
    </row>
    <row r="14588" spans="1:1">
      <c r="A14588" s="3" t="s">
        <v>14349</v>
      </c>
    </row>
    <row r="14589" spans="1:1">
      <c r="A14589" s="3" t="s">
        <v>14350</v>
      </c>
    </row>
    <row r="14590" spans="1:1">
      <c r="A14590" s="3" t="s">
        <v>14351</v>
      </c>
    </row>
    <row r="14591" spans="1:1">
      <c r="A14591" s="3" t="s">
        <v>14352</v>
      </c>
    </row>
    <row r="14592" spans="1:1">
      <c r="A14592" s="3" t="s">
        <v>14353</v>
      </c>
    </row>
    <row r="14593" spans="1:1">
      <c r="A14593" s="3" t="s">
        <v>14354</v>
      </c>
    </row>
    <row r="14594" spans="1:1">
      <c r="A14594" s="3" t="s">
        <v>14355</v>
      </c>
    </row>
    <row r="14595" spans="1:1">
      <c r="A14595" s="3" t="s">
        <v>14356</v>
      </c>
    </row>
    <row r="14596" spans="1:1">
      <c r="A14596" s="3" t="s">
        <v>14357</v>
      </c>
    </row>
    <row r="14597" spans="1:1">
      <c r="A14597" s="3" t="s">
        <v>14358</v>
      </c>
    </row>
    <row r="14598" spans="1:1">
      <c r="A14598" s="3" t="s">
        <v>14359</v>
      </c>
    </row>
    <row r="14599" spans="1:1">
      <c r="A14599" s="3" t="s">
        <v>14360</v>
      </c>
    </row>
    <row r="14600" spans="1:1">
      <c r="A14600" s="3" t="s">
        <v>14361</v>
      </c>
    </row>
    <row r="14601" spans="1:1">
      <c r="A14601" s="3" t="s">
        <v>14362</v>
      </c>
    </row>
    <row r="14602" spans="1:1">
      <c r="A14602" s="3" t="s">
        <v>14363</v>
      </c>
    </row>
    <row r="14603" spans="1:1">
      <c r="A14603" s="3" t="s">
        <v>14364</v>
      </c>
    </row>
    <row r="14604" spans="1:1">
      <c r="A14604" s="3" t="s">
        <v>14365</v>
      </c>
    </row>
    <row r="14605" spans="1:1">
      <c r="A14605" s="3" t="s">
        <v>14366</v>
      </c>
    </row>
    <row r="14606" spans="1:1">
      <c r="A14606" s="3" t="s">
        <v>14367</v>
      </c>
    </row>
    <row r="14607" spans="1:1">
      <c r="A14607" s="3" t="s">
        <v>14368</v>
      </c>
    </row>
    <row r="14608" spans="1:1">
      <c r="A14608" s="3" t="s">
        <v>14369</v>
      </c>
    </row>
    <row r="14609" spans="1:1">
      <c r="A14609" s="3" t="s">
        <v>14370</v>
      </c>
    </row>
    <row r="14610" spans="1:1">
      <c r="A14610" s="3" t="s">
        <v>14371</v>
      </c>
    </row>
    <row r="14611" spans="1:1">
      <c r="A14611" s="3" t="s">
        <v>14372</v>
      </c>
    </row>
    <row r="14612" spans="1:1">
      <c r="A14612" s="3" t="s">
        <v>14373</v>
      </c>
    </row>
    <row r="14613" spans="1:1">
      <c r="A14613" s="3" t="s">
        <v>14374</v>
      </c>
    </row>
    <row r="14614" spans="1:1">
      <c r="A14614" s="3" t="s">
        <v>14375</v>
      </c>
    </row>
    <row r="14615" spans="1:1">
      <c r="A14615" s="3" t="s">
        <v>14376</v>
      </c>
    </row>
    <row r="14616" spans="1:1">
      <c r="A14616" s="3" t="s">
        <v>14377</v>
      </c>
    </row>
    <row r="14617" spans="1:1">
      <c r="A14617" s="3" t="s">
        <v>14378</v>
      </c>
    </row>
    <row r="14618" spans="1:1">
      <c r="A14618" s="3" t="s">
        <v>14379</v>
      </c>
    </row>
    <row r="14619" spans="1:1">
      <c r="A14619" s="3" t="s">
        <v>14380</v>
      </c>
    </row>
    <row r="14620" spans="1:1">
      <c r="A14620" s="3" t="s">
        <v>14381</v>
      </c>
    </row>
    <row r="14621" spans="1:1">
      <c r="A14621" s="3" t="s">
        <v>14382</v>
      </c>
    </row>
    <row r="14622" spans="1:1">
      <c r="A14622" s="3" t="s">
        <v>14383</v>
      </c>
    </row>
    <row r="14623" spans="1:1">
      <c r="A14623" s="3" t="s">
        <v>14384</v>
      </c>
    </row>
    <row r="14624" spans="1:1">
      <c r="A14624" s="3" t="s">
        <v>14385</v>
      </c>
    </row>
    <row r="14625" spans="1:1">
      <c r="A14625" s="3" t="s">
        <v>14386</v>
      </c>
    </row>
    <row r="14626" spans="1:1">
      <c r="A14626" s="3" t="s">
        <v>14387</v>
      </c>
    </row>
    <row r="14627" spans="1:1">
      <c r="A14627" s="3" t="s">
        <v>14388</v>
      </c>
    </row>
    <row r="14628" spans="1:1">
      <c r="A14628" s="3" t="s">
        <v>14389</v>
      </c>
    </row>
    <row r="14629" spans="1:1">
      <c r="A14629" s="3" t="s">
        <v>14390</v>
      </c>
    </row>
    <row r="14630" spans="1:1">
      <c r="A14630" s="3" t="s">
        <v>14391</v>
      </c>
    </row>
    <row r="14631" spans="1:1">
      <c r="A14631" s="3" t="s">
        <v>14392</v>
      </c>
    </row>
    <row r="14632" spans="1:1">
      <c r="A14632" s="3" t="s">
        <v>14393</v>
      </c>
    </row>
    <row r="14633" spans="1:1">
      <c r="A14633" s="3" t="s">
        <v>14394</v>
      </c>
    </row>
    <row r="14634" spans="1:1">
      <c r="A14634" s="3" t="s">
        <v>14395</v>
      </c>
    </row>
    <row r="14635" spans="1:1">
      <c r="A14635" s="3" t="s">
        <v>14396</v>
      </c>
    </row>
    <row r="14636" spans="1:1">
      <c r="A14636" s="3" t="s">
        <v>14397</v>
      </c>
    </row>
    <row r="14637" spans="1:1">
      <c r="A14637" s="3" t="s">
        <v>14398</v>
      </c>
    </row>
    <row r="14638" spans="1:1">
      <c r="A14638" s="3" t="s">
        <v>14399</v>
      </c>
    </row>
    <row r="14639" spans="1:1">
      <c r="A14639" s="3" t="s">
        <v>14400</v>
      </c>
    </row>
    <row r="14640" spans="1:1">
      <c r="A14640" s="3" t="s">
        <v>14401</v>
      </c>
    </row>
    <row r="14641" spans="1:1">
      <c r="A14641" s="3" t="s">
        <v>14402</v>
      </c>
    </row>
    <row r="14642" spans="1:1">
      <c r="A14642" s="3" t="s">
        <v>14403</v>
      </c>
    </row>
    <row r="14643" spans="1:1">
      <c r="A14643" s="3" t="s">
        <v>14404</v>
      </c>
    </row>
    <row r="14644" spans="1:1">
      <c r="A14644" s="3" t="s">
        <v>14405</v>
      </c>
    </row>
    <row r="14645" spans="1:1">
      <c r="A14645" s="3" t="s">
        <v>14406</v>
      </c>
    </row>
    <row r="14646" spans="1:1">
      <c r="A14646" s="3" t="s">
        <v>14407</v>
      </c>
    </row>
    <row r="14647" spans="1:1">
      <c r="A14647" s="3" t="s">
        <v>14408</v>
      </c>
    </row>
    <row r="14648" spans="1:1">
      <c r="A14648" s="3" t="s">
        <v>14409</v>
      </c>
    </row>
    <row r="14649" spans="1:1">
      <c r="A14649" s="3" t="s">
        <v>14410</v>
      </c>
    </row>
    <row r="14650" spans="1:1">
      <c r="A14650" s="3" t="s">
        <v>14411</v>
      </c>
    </row>
    <row r="14651" spans="1:1">
      <c r="A14651" s="3" t="s">
        <v>14412</v>
      </c>
    </row>
    <row r="14652" spans="1:1">
      <c r="A14652" s="3" t="s">
        <v>14413</v>
      </c>
    </row>
    <row r="14653" spans="1:1">
      <c r="A14653" s="3" t="s">
        <v>14414</v>
      </c>
    </row>
    <row r="14654" spans="1:1">
      <c r="A14654" s="3" t="s">
        <v>14415</v>
      </c>
    </row>
    <row r="14655" spans="1:1">
      <c r="A14655" s="3" t="s">
        <v>14416</v>
      </c>
    </row>
    <row r="14656" spans="1:1">
      <c r="A14656" s="3" t="s">
        <v>14417</v>
      </c>
    </row>
    <row r="14657" spans="1:1">
      <c r="A14657" s="3" t="s">
        <v>14418</v>
      </c>
    </row>
    <row r="14658" spans="1:1">
      <c r="A14658" s="3" t="s">
        <v>14419</v>
      </c>
    </row>
    <row r="14659" spans="1:1">
      <c r="A14659" s="3" t="s">
        <v>14420</v>
      </c>
    </row>
    <row r="14660" spans="1:1">
      <c r="A14660" s="3" t="s">
        <v>14421</v>
      </c>
    </row>
    <row r="14661" spans="1:1">
      <c r="A14661" s="3" t="s">
        <v>14422</v>
      </c>
    </row>
    <row r="14662" spans="1:1">
      <c r="A14662" s="3" t="s">
        <v>14423</v>
      </c>
    </row>
    <row r="14663" spans="1:1">
      <c r="A14663" s="3" t="s">
        <v>14424</v>
      </c>
    </row>
    <row r="14664" spans="1:1">
      <c r="A14664" s="3" t="s">
        <v>14425</v>
      </c>
    </row>
    <row r="14665" spans="1:1">
      <c r="A14665" s="3" t="s">
        <v>14426</v>
      </c>
    </row>
    <row r="14666" spans="1:1">
      <c r="A14666" s="3" t="s">
        <v>14427</v>
      </c>
    </row>
    <row r="14667" spans="1:1">
      <c r="A14667" s="3" t="s">
        <v>14428</v>
      </c>
    </row>
    <row r="14668" spans="1:1">
      <c r="A14668" s="3" t="s">
        <v>14429</v>
      </c>
    </row>
    <row r="14669" spans="1:1">
      <c r="A14669" s="3" t="s">
        <v>14430</v>
      </c>
    </row>
    <row r="14670" spans="1:1">
      <c r="A14670" s="3" t="s">
        <v>14431</v>
      </c>
    </row>
    <row r="14671" spans="1:1">
      <c r="A14671" s="3" t="s">
        <v>14432</v>
      </c>
    </row>
    <row r="14672" spans="1:1">
      <c r="A14672" s="3" t="s">
        <v>14433</v>
      </c>
    </row>
    <row r="14673" spans="1:1">
      <c r="A14673" s="3" t="s">
        <v>14434</v>
      </c>
    </row>
    <row r="14674" spans="1:1">
      <c r="A14674" s="3" t="s">
        <v>14435</v>
      </c>
    </row>
    <row r="14675" spans="1:1">
      <c r="A14675" s="3" t="s">
        <v>14436</v>
      </c>
    </row>
    <row r="14676" spans="1:1">
      <c r="A14676" s="3" t="s">
        <v>14437</v>
      </c>
    </row>
    <row r="14677" spans="1:1">
      <c r="A14677" s="3" t="s">
        <v>14438</v>
      </c>
    </row>
    <row r="14678" spans="1:1">
      <c r="A14678" s="3" t="s">
        <v>14439</v>
      </c>
    </row>
    <row r="14679" spans="1:1">
      <c r="A14679" s="3" t="s">
        <v>14440</v>
      </c>
    </row>
    <row r="14680" spans="1:1">
      <c r="A14680" s="3" t="s">
        <v>14441</v>
      </c>
    </row>
    <row r="14681" spans="1:1">
      <c r="A14681" s="3" t="s">
        <v>14442</v>
      </c>
    </row>
    <row r="14682" spans="1:1">
      <c r="A14682" s="3" t="s">
        <v>14443</v>
      </c>
    </row>
    <row r="14683" spans="1:1">
      <c r="A14683" s="3" t="s">
        <v>14444</v>
      </c>
    </row>
    <row r="14684" spans="1:1">
      <c r="A14684" s="3" t="s">
        <v>14445</v>
      </c>
    </row>
    <row r="14685" spans="1:1">
      <c r="A14685" s="3" t="s">
        <v>14446</v>
      </c>
    </row>
    <row r="14686" spans="1:1">
      <c r="A14686" s="3" t="s">
        <v>14447</v>
      </c>
    </row>
    <row r="14687" spans="1:1">
      <c r="A14687" s="3" t="s">
        <v>14448</v>
      </c>
    </row>
    <row r="14688" spans="1:1">
      <c r="A14688" s="3" t="s">
        <v>14449</v>
      </c>
    </row>
    <row r="14689" spans="1:1">
      <c r="A14689" s="3" t="s">
        <v>14450</v>
      </c>
    </row>
    <row r="14690" spans="1:1">
      <c r="A14690" s="3" t="s">
        <v>14451</v>
      </c>
    </row>
    <row r="14691" spans="1:1">
      <c r="A14691" s="3" t="s">
        <v>14452</v>
      </c>
    </row>
    <row r="14692" spans="1:1">
      <c r="A14692" s="3" t="s">
        <v>14453</v>
      </c>
    </row>
    <row r="14693" spans="1:1">
      <c r="A14693" s="3" t="s">
        <v>14454</v>
      </c>
    </row>
    <row r="14694" spans="1:1">
      <c r="A14694" s="3" t="s">
        <v>14455</v>
      </c>
    </row>
    <row r="14695" spans="1:1">
      <c r="A14695" s="3" t="s">
        <v>14456</v>
      </c>
    </row>
    <row r="14696" spans="1:1">
      <c r="A14696" s="3" t="s">
        <v>14457</v>
      </c>
    </row>
    <row r="14697" spans="1:1">
      <c r="A14697" s="3" t="s">
        <v>14458</v>
      </c>
    </row>
    <row r="14698" spans="1:1">
      <c r="A14698" s="3" t="s">
        <v>14459</v>
      </c>
    </row>
    <row r="14699" spans="1:1">
      <c r="A14699" s="3" t="s">
        <v>14460</v>
      </c>
    </row>
    <row r="14700" spans="1:1">
      <c r="A14700" s="3" t="s">
        <v>14461</v>
      </c>
    </row>
    <row r="14701" spans="1:1">
      <c r="A14701" s="3" t="s">
        <v>14462</v>
      </c>
    </row>
    <row r="14702" spans="1:1">
      <c r="A14702" s="3" t="s">
        <v>14463</v>
      </c>
    </row>
    <row r="14703" spans="1:1">
      <c r="A14703" s="3" t="s">
        <v>14464</v>
      </c>
    </row>
    <row r="14704" spans="1:1">
      <c r="A14704" s="3" t="s">
        <v>14465</v>
      </c>
    </row>
    <row r="14705" spans="1:1">
      <c r="A14705" s="3" t="s">
        <v>14466</v>
      </c>
    </row>
    <row r="14706" spans="1:1">
      <c r="A14706" s="3" t="s">
        <v>14467</v>
      </c>
    </row>
    <row r="14707" spans="1:1">
      <c r="A14707" s="3" t="s">
        <v>14468</v>
      </c>
    </row>
    <row r="14708" spans="1:1">
      <c r="A14708" s="3" t="s">
        <v>14469</v>
      </c>
    </row>
    <row r="14709" spans="1:1">
      <c r="A14709" s="3" t="s">
        <v>14470</v>
      </c>
    </row>
    <row r="14710" spans="1:1">
      <c r="A14710" s="3" t="s">
        <v>14471</v>
      </c>
    </row>
    <row r="14711" spans="1:1">
      <c r="A14711" s="3" t="s">
        <v>14472</v>
      </c>
    </row>
    <row r="14712" spans="1:1">
      <c r="A14712" s="3" t="s">
        <v>14473</v>
      </c>
    </row>
    <row r="14713" spans="1:1">
      <c r="A14713" s="3" t="s">
        <v>14474</v>
      </c>
    </row>
    <row r="14714" spans="1:1">
      <c r="A14714" s="3" t="s">
        <v>14475</v>
      </c>
    </row>
    <row r="14715" spans="1:1">
      <c r="A14715" s="3" t="s">
        <v>14476</v>
      </c>
    </row>
    <row r="14716" spans="1:1">
      <c r="A14716" s="3" t="s">
        <v>14477</v>
      </c>
    </row>
    <row r="14717" spans="1:1">
      <c r="A14717" s="3" t="s">
        <v>14478</v>
      </c>
    </row>
    <row r="14718" spans="1:1">
      <c r="A14718" s="3" t="s">
        <v>14479</v>
      </c>
    </row>
    <row r="14719" spans="1:1">
      <c r="A14719" s="3" t="s">
        <v>14480</v>
      </c>
    </row>
    <row r="14720" spans="1:1">
      <c r="A14720" s="3" t="s">
        <v>14481</v>
      </c>
    </row>
    <row r="14721" spans="1:1">
      <c r="A14721" s="3" t="s">
        <v>14482</v>
      </c>
    </row>
    <row r="14722" spans="1:1">
      <c r="A14722" s="3" t="s">
        <v>14483</v>
      </c>
    </row>
    <row r="14723" spans="1:1">
      <c r="A14723" s="3" t="s">
        <v>14484</v>
      </c>
    </row>
    <row r="14724" spans="1:1">
      <c r="A14724" s="3" t="s">
        <v>14485</v>
      </c>
    </row>
    <row r="14725" spans="1:1">
      <c r="A14725" s="3" t="s">
        <v>14486</v>
      </c>
    </row>
    <row r="14726" spans="1:1">
      <c r="A14726" s="3" t="s">
        <v>14487</v>
      </c>
    </row>
    <row r="14727" spans="1:1">
      <c r="A14727" s="3" t="s">
        <v>14488</v>
      </c>
    </row>
    <row r="14728" spans="1:1">
      <c r="A14728" s="3" t="s">
        <v>14489</v>
      </c>
    </row>
    <row r="14729" spans="1:1">
      <c r="A14729" s="3" t="s">
        <v>14490</v>
      </c>
    </row>
    <row r="14730" spans="1:1">
      <c r="A14730" s="3" t="s">
        <v>14491</v>
      </c>
    </row>
    <row r="14731" spans="1:1">
      <c r="A14731" s="3" t="s">
        <v>14492</v>
      </c>
    </row>
    <row r="14732" spans="1:1">
      <c r="A14732" s="3" t="s">
        <v>14493</v>
      </c>
    </row>
    <row r="14733" spans="1:1">
      <c r="A14733" s="3" t="s">
        <v>14494</v>
      </c>
    </row>
    <row r="14734" spans="1:1">
      <c r="A14734" s="3" t="s">
        <v>14495</v>
      </c>
    </row>
    <row r="14735" spans="1:1">
      <c r="A14735" s="3" t="s">
        <v>14496</v>
      </c>
    </row>
    <row r="14736" spans="1:1">
      <c r="A14736" s="3" t="s">
        <v>14497</v>
      </c>
    </row>
    <row r="14737" spans="1:1">
      <c r="A14737" s="3" t="s">
        <v>14498</v>
      </c>
    </row>
    <row r="14738" spans="1:1">
      <c r="A14738" s="3" t="s">
        <v>14499</v>
      </c>
    </row>
    <row r="14739" spans="1:1">
      <c r="A14739" s="3" t="s">
        <v>14500</v>
      </c>
    </row>
    <row r="14740" spans="1:1">
      <c r="A14740" s="3" t="s">
        <v>14501</v>
      </c>
    </row>
    <row r="14741" spans="1:1">
      <c r="A14741" s="3" t="s">
        <v>14502</v>
      </c>
    </row>
    <row r="14742" spans="1:1">
      <c r="A14742" s="3" t="s">
        <v>14503</v>
      </c>
    </row>
    <row r="14743" spans="1:1">
      <c r="A14743" s="3" t="s">
        <v>14504</v>
      </c>
    </row>
    <row r="14744" spans="1:1">
      <c r="A14744" s="3" t="s">
        <v>14505</v>
      </c>
    </row>
    <row r="14745" spans="1:1">
      <c r="A14745" s="3" t="s">
        <v>14506</v>
      </c>
    </row>
    <row r="14746" spans="1:1">
      <c r="A14746" s="3" t="s">
        <v>14507</v>
      </c>
    </row>
    <row r="14747" spans="1:1">
      <c r="A14747" s="3" t="s">
        <v>14508</v>
      </c>
    </row>
    <row r="14748" spans="1:1">
      <c r="A14748" s="3" t="s">
        <v>14509</v>
      </c>
    </row>
    <row r="14749" spans="1:1">
      <c r="A14749" s="3" t="s">
        <v>14510</v>
      </c>
    </row>
    <row r="14750" spans="1:1">
      <c r="A14750" s="3" t="s">
        <v>14511</v>
      </c>
    </row>
    <row r="14751" spans="1:1">
      <c r="A14751" s="3" t="s">
        <v>14512</v>
      </c>
    </row>
    <row r="14752" spans="1:1">
      <c r="A14752" s="3" t="s">
        <v>14513</v>
      </c>
    </row>
    <row r="14753" spans="1:1">
      <c r="A14753" s="3" t="s">
        <v>14514</v>
      </c>
    </row>
    <row r="14754" spans="1:1">
      <c r="A14754" s="3" t="s">
        <v>14515</v>
      </c>
    </row>
    <row r="14755" spans="1:1">
      <c r="A14755" s="3" t="s">
        <v>14516</v>
      </c>
    </row>
    <row r="14756" spans="1:1">
      <c r="A14756" s="3" t="s">
        <v>14517</v>
      </c>
    </row>
    <row r="14757" spans="1:1">
      <c r="A14757" s="3" t="s">
        <v>14518</v>
      </c>
    </row>
    <row r="14758" spans="1:1">
      <c r="A14758" s="3" t="s">
        <v>14519</v>
      </c>
    </row>
    <row r="14759" spans="1:1">
      <c r="A14759" s="3" t="s">
        <v>14520</v>
      </c>
    </row>
    <row r="14760" spans="1:1">
      <c r="A14760" s="3" t="s">
        <v>14521</v>
      </c>
    </row>
    <row r="14761" spans="1:1">
      <c r="A14761" s="3" t="s">
        <v>14522</v>
      </c>
    </row>
    <row r="14762" spans="1:1">
      <c r="A14762" s="3" t="s">
        <v>14523</v>
      </c>
    </row>
    <row r="14763" spans="1:1">
      <c r="A14763" s="3" t="s">
        <v>14524</v>
      </c>
    </row>
    <row r="14764" spans="1:1">
      <c r="A14764" s="3" t="s">
        <v>14525</v>
      </c>
    </row>
    <row r="14765" spans="1:1">
      <c r="A14765" s="3" t="s">
        <v>14526</v>
      </c>
    </row>
    <row r="14766" spans="1:1">
      <c r="A14766" s="3" t="s">
        <v>14527</v>
      </c>
    </row>
    <row r="14767" spans="1:1">
      <c r="A14767" s="3" t="s">
        <v>14528</v>
      </c>
    </row>
    <row r="14768" spans="1:1">
      <c r="A14768" s="3" t="s">
        <v>14529</v>
      </c>
    </row>
    <row r="14769" spans="1:1">
      <c r="A14769" s="3" t="s">
        <v>14530</v>
      </c>
    </row>
    <row r="14770" spans="1:1">
      <c r="A14770" s="3" t="s">
        <v>14531</v>
      </c>
    </row>
    <row r="14771" spans="1:1">
      <c r="A14771" s="3" t="s">
        <v>14532</v>
      </c>
    </row>
    <row r="14772" spans="1:1">
      <c r="A14772" s="3" t="s">
        <v>14533</v>
      </c>
    </row>
    <row r="14773" spans="1:1">
      <c r="A14773" s="3" t="s">
        <v>14534</v>
      </c>
    </row>
    <row r="14774" spans="1:1">
      <c r="A14774" s="3" t="s">
        <v>14535</v>
      </c>
    </row>
    <row r="14775" spans="1:1">
      <c r="A14775" s="3" t="s">
        <v>14536</v>
      </c>
    </row>
    <row r="14776" spans="1:1">
      <c r="A14776" s="3" t="s">
        <v>14537</v>
      </c>
    </row>
    <row r="14777" spans="1:1">
      <c r="A14777" s="3" t="s">
        <v>14538</v>
      </c>
    </row>
    <row r="14778" spans="1:1">
      <c r="A14778" s="3" t="s">
        <v>14539</v>
      </c>
    </row>
    <row r="14779" spans="1:1">
      <c r="A14779" s="3" t="s">
        <v>14540</v>
      </c>
    </row>
    <row r="14780" spans="1:1">
      <c r="A14780" s="3" t="s">
        <v>14541</v>
      </c>
    </row>
    <row r="14781" spans="1:1">
      <c r="A14781" s="3" t="s">
        <v>14542</v>
      </c>
    </row>
    <row r="14782" spans="1:1">
      <c r="A14782" s="3" t="s">
        <v>14543</v>
      </c>
    </row>
    <row r="14783" spans="1:1">
      <c r="A14783" s="3" t="s">
        <v>14544</v>
      </c>
    </row>
    <row r="14784" spans="1:1">
      <c r="A14784" s="3" t="s">
        <v>14545</v>
      </c>
    </row>
    <row r="14785" spans="1:1">
      <c r="A14785" s="3" t="s">
        <v>14546</v>
      </c>
    </row>
    <row r="14786" spans="1:1">
      <c r="A14786" s="3" t="s">
        <v>14547</v>
      </c>
    </row>
    <row r="14787" spans="1:1">
      <c r="A14787" s="3" t="s">
        <v>14548</v>
      </c>
    </row>
    <row r="14788" spans="1:1">
      <c r="A14788" s="3" t="s">
        <v>14549</v>
      </c>
    </row>
    <row r="14789" spans="1:1">
      <c r="A14789" s="3" t="s">
        <v>14550</v>
      </c>
    </row>
    <row r="14790" spans="1:1">
      <c r="A14790" s="3" t="s">
        <v>14551</v>
      </c>
    </row>
    <row r="14791" spans="1:1">
      <c r="A14791" s="3" t="s">
        <v>14552</v>
      </c>
    </row>
    <row r="14792" spans="1:1">
      <c r="A14792" s="3" t="s">
        <v>14553</v>
      </c>
    </row>
    <row r="14793" spans="1:1">
      <c r="A14793" s="3" t="s">
        <v>14554</v>
      </c>
    </row>
    <row r="14794" spans="1:1">
      <c r="A14794" s="3" t="s">
        <v>14555</v>
      </c>
    </row>
    <row r="14795" spans="1:1">
      <c r="A14795" s="3" t="s">
        <v>14556</v>
      </c>
    </row>
    <row r="14796" spans="1:1">
      <c r="A14796" s="3" t="s">
        <v>14557</v>
      </c>
    </row>
    <row r="14797" spans="1:1">
      <c r="A14797" s="3" t="s">
        <v>14558</v>
      </c>
    </row>
    <row r="14798" spans="1:1">
      <c r="A14798" s="3" t="s">
        <v>14559</v>
      </c>
    </row>
    <row r="14799" spans="1:1">
      <c r="A14799" s="3" t="s">
        <v>14560</v>
      </c>
    </row>
    <row r="14800" spans="1:1">
      <c r="A14800" s="3" t="s">
        <v>14561</v>
      </c>
    </row>
    <row r="14801" spans="1:1">
      <c r="A14801" s="3" t="s">
        <v>14562</v>
      </c>
    </row>
    <row r="14802" spans="1:1">
      <c r="A14802" s="3" t="s">
        <v>14563</v>
      </c>
    </row>
    <row r="14803" spans="1:1">
      <c r="A14803" s="3" t="s">
        <v>14564</v>
      </c>
    </row>
    <row r="14804" spans="1:1">
      <c r="A14804" s="3" t="s">
        <v>14565</v>
      </c>
    </row>
    <row r="14805" spans="1:1">
      <c r="A14805" s="3" t="s">
        <v>14566</v>
      </c>
    </row>
    <row r="14806" spans="1:1">
      <c r="A14806" s="3" t="s">
        <v>14567</v>
      </c>
    </row>
    <row r="14807" spans="1:1">
      <c r="A14807" s="3" t="s">
        <v>14568</v>
      </c>
    </row>
    <row r="14808" spans="1:1">
      <c r="A14808" s="3" t="s">
        <v>14569</v>
      </c>
    </row>
    <row r="14809" spans="1:1">
      <c r="A14809" s="3" t="s">
        <v>14570</v>
      </c>
    </row>
    <row r="14810" spans="1:1">
      <c r="A14810" s="3" t="s">
        <v>14571</v>
      </c>
    </row>
    <row r="14811" spans="1:1">
      <c r="A14811" s="3" t="s">
        <v>14572</v>
      </c>
    </row>
    <row r="14812" spans="1:1">
      <c r="A14812" s="3" t="s">
        <v>14573</v>
      </c>
    </row>
    <row r="14813" spans="1:1">
      <c r="A14813" s="3" t="s">
        <v>14574</v>
      </c>
    </row>
    <row r="14814" spans="1:1">
      <c r="A14814" s="3" t="s">
        <v>14575</v>
      </c>
    </row>
    <row r="14815" spans="1:1">
      <c r="A14815" s="3" t="s">
        <v>14576</v>
      </c>
    </row>
    <row r="14816" spans="1:1">
      <c r="A14816" s="3" t="s">
        <v>14577</v>
      </c>
    </row>
    <row r="14817" spans="1:1">
      <c r="A14817" s="3" t="s">
        <v>14578</v>
      </c>
    </row>
    <row r="14818" spans="1:1">
      <c r="A14818" s="3" t="s">
        <v>14579</v>
      </c>
    </row>
    <row r="14819" spans="1:1">
      <c r="A14819" s="3" t="s">
        <v>14580</v>
      </c>
    </row>
    <row r="14820" spans="1:1">
      <c r="A14820" s="3" t="s">
        <v>14581</v>
      </c>
    </row>
    <row r="14821" spans="1:1">
      <c r="A14821" s="3" t="s">
        <v>14582</v>
      </c>
    </row>
    <row r="14822" spans="1:1">
      <c r="A14822" s="3" t="s">
        <v>14583</v>
      </c>
    </row>
    <row r="14823" spans="1:1">
      <c r="A14823" s="3" t="s">
        <v>14584</v>
      </c>
    </row>
    <row r="14824" spans="1:1">
      <c r="A14824" s="3" t="s">
        <v>14585</v>
      </c>
    </row>
    <row r="14825" spans="1:1">
      <c r="A14825" s="3" t="s">
        <v>14586</v>
      </c>
    </row>
    <row r="14826" spans="1:1">
      <c r="A14826" s="3" t="s">
        <v>14587</v>
      </c>
    </row>
    <row r="14827" spans="1:1">
      <c r="A14827" s="3" t="s">
        <v>14588</v>
      </c>
    </row>
    <row r="14828" spans="1:1">
      <c r="A14828" s="3" t="s">
        <v>14589</v>
      </c>
    </row>
    <row r="14829" spans="1:1">
      <c r="A14829" s="3" t="s">
        <v>14590</v>
      </c>
    </row>
    <row r="14830" spans="1:1">
      <c r="A14830" s="3" t="s">
        <v>14591</v>
      </c>
    </row>
    <row r="14831" spans="1:1">
      <c r="A14831" s="3" t="s">
        <v>14592</v>
      </c>
    </row>
    <row r="14832" spans="1:1">
      <c r="A14832" s="3" t="s">
        <v>14593</v>
      </c>
    </row>
    <row r="14833" spans="1:1">
      <c r="A14833" s="3" t="s">
        <v>14594</v>
      </c>
    </row>
    <row r="14834" spans="1:1">
      <c r="A14834" s="3" t="s">
        <v>14595</v>
      </c>
    </row>
    <row r="14835" spans="1:1">
      <c r="A14835" s="3" t="s">
        <v>14596</v>
      </c>
    </row>
    <row r="14836" spans="1:1">
      <c r="A14836" s="3" t="s">
        <v>14597</v>
      </c>
    </row>
    <row r="14837" spans="1:1">
      <c r="A14837" s="3" t="s">
        <v>14598</v>
      </c>
    </row>
    <row r="14838" spans="1:1">
      <c r="A14838" s="3" t="s">
        <v>14599</v>
      </c>
    </row>
    <row r="14839" spans="1:1">
      <c r="A14839" s="3" t="s">
        <v>14600</v>
      </c>
    </row>
    <row r="14840" spans="1:1">
      <c r="A14840" s="3" t="s">
        <v>14601</v>
      </c>
    </row>
    <row r="14841" spans="1:1">
      <c r="A14841" s="3" t="s">
        <v>14602</v>
      </c>
    </row>
    <row r="14842" spans="1:1">
      <c r="A14842" s="3" t="s">
        <v>14603</v>
      </c>
    </row>
    <row r="14843" spans="1:1">
      <c r="A14843" s="3" t="s">
        <v>14604</v>
      </c>
    </row>
    <row r="14844" spans="1:1">
      <c r="A14844" s="3" t="s">
        <v>14605</v>
      </c>
    </row>
    <row r="14845" spans="1:1">
      <c r="A14845" s="3" t="s">
        <v>14606</v>
      </c>
    </row>
    <row r="14846" spans="1:1">
      <c r="A14846" s="3" t="s">
        <v>14607</v>
      </c>
    </row>
    <row r="14847" spans="1:1">
      <c r="A14847" s="3" t="s">
        <v>14608</v>
      </c>
    </row>
    <row r="14848" spans="1:1">
      <c r="A14848" s="3" t="s">
        <v>14609</v>
      </c>
    </row>
    <row r="14849" spans="1:1">
      <c r="A14849" s="3" t="s">
        <v>14610</v>
      </c>
    </row>
    <row r="14850" spans="1:1">
      <c r="A14850" s="3" t="s">
        <v>14611</v>
      </c>
    </row>
    <row r="14851" spans="1:1">
      <c r="A14851" s="3" t="s">
        <v>14612</v>
      </c>
    </row>
    <row r="14852" spans="1:1">
      <c r="A14852" s="3" t="s">
        <v>14613</v>
      </c>
    </row>
    <row r="14853" spans="1:1">
      <c r="A14853" s="3" t="s">
        <v>14614</v>
      </c>
    </row>
    <row r="14854" spans="1:1">
      <c r="A14854" s="3" t="s">
        <v>14615</v>
      </c>
    </row>
    <row r="14855" spans="1:1">
      <c r="A14855" s="3" t="s">
        <v>14616</v>
      </c>
    </row>
    <row r="14856" spans="1:1">
      <c r="A14856" s="3" t="s">
        <v>14617</v>
      </c>
    </row>
    <row r="14857" spans="1:1">
      <c r="A14857" s="3" t="s">
        <v>14618</v>
      </c>
    </row>
    <row r="14858" spans="1:1">
      <c r="A14858" s="3" t="s">
        <v>14619</v>
      </c>
    </row>
    <row r="14859" spans="1:1">
      <c r="A14859" s="3" t="s">
        <v>14620</v>
      </c>
    </row>
    <row r="14860" spans="1:1">
      <c r="A14860" s="3" t="s">
        <v>14621</v>
      </c>
    </row>
    <row r="14861" spans="1:1">
      <c r="A14861" s="3" t="s">
        <v>14622</v>
      </c>
    </row>
    <row r="14862" spans="1:1">
      <c r="A14862" s="3" t="s">
        <v>14623</v>
      </c>
    </row>
    <row r="14863" spans="1:1">
      <c r="A14863" s="3" t="s">
        <v>14624</v>
      </c>
    </row>
    <row r="14864" spans="1:1">
      <c r="A14864" s="3" t="s">
        <v>14625</v>
      </c>
    </row>
    <row r="14865" spans="1:1">
      <c r="A14865" s="3" t="s">
        <v>14626</v>
      </c>
    </row>
    <row r="14866" spans="1:1">
      <c r="A14866" s="3" t="s">
        <v>14627</v>
      </c>
    </row>
    <row r="14867" spans="1:1">
      <c r="A14867" s="3" t="s">
        <v>14628</v>
      </c>
    </row>
    <row r="14868" spans="1:1">
      <c r="A14868" s="3" t="s">
        <v>14629</v>
      </c>
    </row>
    <row r="14869" spans="1:1">
      <c r="A14869" s="3" t="s">
        <v>14630</v>
      </c>
    </row>
    <row r="14870" spans="1:1">
      <c r="A14870" s="3" t="s">
        <v>14631</v>
      </c>
    </row>
    <row r="14871" spans="1:1">
      <c r="A14871" s="3" t="s">
        <v>14632</v>
      </c>
    </row>
    <row r="14872" spans="1:1">
      <c r="A14872" s="3" t="s">
        <v>14633</v>
      </c>
    </row>
    <row r="14873" spans="1:1">
      <c r="A14873" s="3" t="s">
        <v>14634</v>
      </c>
    </row>
    <row r="14874" spans="1:1">
      <c r="A14874" s="3" t="s">
        <v>14635</v>
      </c>
    </row>
    <row r="14875" spans="1:1">
      <c r="A14875" s="3" t="s">
        <v>14636</v>
      </c>
    </row>
    <row r="14876" spans="1:1">
      <c r="A14876" s="3" t="s">
        <v>14637</v>
      </c>
    </row>
    <row r="14877" spans="1:1">
      <c r="A14877" s="3" t="s">
        <v>14638</v>
      </c>
    </row>
    <row r="14878" spans="1:1">
      <c r="A14878" s="3" t="s">
        <v>14639</v>
      </c>
    </row>
    <row r="14879" spans="1:1">
      <c r="A14879" s="3" t="s">
        <v>14640</v>
      </c>
    </row>
    <row r="14880" spans="1:1">
      <c r="A14880" s="3" t="s">
        <v>14641</v>
      </c>
    </row>
    <row r="14881" spans="1:1">
      <c r="A14881" s="3" t="s">
        <v>14642</v>
      </c>
    </row>
    <row r="14882" spans="1:1">
      <c r="A14882" s="3" t="s">
        <v>14643</v>
      </c>
    </row>
    <row r="14883" spans="1:1">
      <c r="A14883" s="3" t="s">
        <v>14644</v>
      </c>
    </row>
    <row r="14884" spans="1:1">
      <c r="A14884" s="3" t="s">
        <v>14645</v>
      </c>
    </row>
    <row r="14885" spans="1:1">
      <c r="A14885" s="3" t="s">
        <v>14646</v>
      </c>
    </row>
    <row r="14886" spans="1:1">
      <c r="A14886" s="3" t="s">
        <v>14647</v>
      </c>
    </row>
    <row r="14887" spans="1:1">
      <c r="A14887" s="3" t="s">
        <v>14648</v>
      </c>
    </row>
    <row r="14888" spans="1:1">
      <c r="A14888" s="3" t="s">
        <v>14649</v>
      </c>
    </row>
    <row r="14889" spans="1:1">
      <c r="A14889" s="3" t="s">
        <v>14650</v>
      </c>
    </row>
    <row r="14890" spans="1:1">
      <c r="A14890" s="3" t="s">
        <v>14651</v>
      </c>
    </row>
    <row r="14891" spans="1:1">
      <c r="A14891" s="3" t="s">
        <v>14652</v>
      </c>
    </row>
    <row r="14892" spans="1:1">
      <c r="A14892" s="3" t="s">
        <v>14653</v>
      </c>
    </row>
    <row r="14893" spans="1:1">
      <c r="A14893" s="3" t="s">
        <v>14654</v>
      </c>
    </row>
    <row r="14894" spans="1:1">
      <c r="A14894" s="3" t="s">
        <v>14655</v>
      </c>
    </row>
    <row r="14895" spans="1:1">
      <c r="A14895" s="3" t="s">
        <v>14656</v>
      </c>
    </row>
    <row r="14896" spans="1:1">
      <c r="A14896" s="2" t="s">
        <v>14657</v>
      </c>
    </row>
    <row r="14897" spans="1:1">
      <c r="A14897" s="3" t="s">
        <v>14658</v>
      </c>
    </row>
    <row r="14898" spans="1:1">
      <c r="A14898" s="3" t="s">
        <v>14659</v>
      </c>
    </row>
    <row r="14899" spans="1:1">
      <c r="A14899" s="3" t="s">
        <v>14660</v>
      </c>
    </row>
    <row r="14900" spans="1:1">
      <c r="A14900" s="3" t="s">
        <v>14661</v>
      </c>
    </row>
    <row r="14901" spans="1:1">
      <c r="A14901" s="3" t="s">
        <v>14662</v>
      </c>
    </row>
    <row r="14902" spans="1:1">
      <c r="A14902" s="3" t="s">
        <v>14663</v>
      </c>
    </row>
    <row r="14903" spans="1:1">
      <c r="A14903" s="3" t="s">
        <v>14664</v>
      </c>
    </row>
    <row r="14904" spans="1:1">
      <c r="A14904" s="3" t="s">
        <v>14665</v>
      </c>
    </row>
    <row r="14905" spans="1:1">
      <c r="A14905" s="3" t="s">
        <v>14666</v>
      </c>
    </row>
    <row r="14906" spans="1:1">
      <c r="A14906" s="3" t="s">
        <v>14667</v>
      </c>
    </row>
    <row r="14907" spans="1:1">
      <c r="A14907" s="3" t="s">
        <v>14668</v>
      </c>
    </row>
    <row r="14908" spans="1:1">
      <c r="A14908" s="3" t="s">
        <v>14669</v>
      </c>
    </row>
    <row r="14909" spans="1:1">
      <c r="A14909" s="3" t="s">
        <v>14670</v>
      </c>
    </row>
    <row r="14910" spans="1:1">
      <c r="A14910" s="3" t="s">
        <v>14671</v>
      </c>
    </row>
    <row r="14911" spans="1:1">
      <c r="A14911" s="3" t="s">
        <v>14672</v>
      </c>
    </row>
    <row r="14912" spans="1:1">
      <c r="A14912" s="3" t="s">
        <v>14673</v>
      </c>
    </row>
    <row r="14913" spans="1:1">
      <c r="A14913" s="3" t="s">
        <v>14674</v>
      </c>
    </row>
    <row r="14914" spans="1:1">
      <c r="A14914" s="3" t="s">
        <v>153</v>
      </c>
    </row>
    <row r="14915" spans="1:1">
      <c r="A14915" s="3" t="s">
        <v>14675</v>
      </c>
    </row>
    <row r="14916" spans="1:1">
      <c r="A14916" s="3" t="s">
        <v>14676</v>
      </c>
    </row>
    <row r="14917" spans="1:1">
      <c r="A14917" s="3" t="s">
        <v>14677</v>
      </c>
    </row>
    <row r="14918" spans="1:1">
      <c r="A14918" s="3" t="s">
        <v>14678</v>
      </c>
    </row>
    <row r="14919" spans="1:1">
      <c r="A14919" s="3" t="s">
        <v>14679</v>
      </c>
    </row>
    <row r="14920" spans="1:1">
      <c r="A14920" s="3" t="s">
        <v>14680</v>
      </c>
    </row>
    <row r="14921" spans="1:1">
      <c r="A14921" s="3" t="s">
        <v>14681</v>
      </c>
    </row>
    <row r="14922" spans="1:1">
      <c r="A14922" s="3" t="s">
        <v>85</v>
      </c>
    </row>
    <row r="14923" spans="1:1">
      <c r="A14923" s="3" t="s">
        <v>14682</v>
      </c>
    </row>
    <row r="14924" spans="1:1">
      <c r="A14924" s="3" t="s">
        <v>14683</v>
      </c>
    </row>
    <row r="14925" spans="1:1">
      <c r="A14925" s="3" t="s">
        <v>14684</v>
      </c>
    </row>
    <row r="14926" spans="1:1">
      <c r="A14926" s="3" t="s">
        <v>14685</v>
      </c>
    </row>
    <row r="14927" spans="1:1">
      <c r="A14927" s="3" t="s">
        <v>14686</v>
      </c>
    </row>
    <row r="14928" spans="1:1">
      <c r="A14928" s="3" t="s">
        <v>14687</v>
      </c>
    </row>
    <row r="14929" spans="1:1">
      <c r="A14929" s="3" t="s">
        <v>14688</v>
      </c>
    </row>
    <row r="14930" spans="1:1">
      <c r="A14930" s="3" t="s">
        <v>14689</v>
      </c>
    </row>
    <row r="14931" spans="1:1">
      <c r="A14931" s="3" t="s">
        <v>14690</v>
      </c>
    </row>
    <row r="14932" spans="1:1">
      <c r="A14932" s="3" t="s">
        <v>14691</v>
      </c>
    </row>
    <row r="14933" spans="1:1">
      <c r="A14933" s="3" t="s">
        <v>14692</v>
      </c>
    </row>
    <row r="14934" spans="1:1">
      <c r="A14934" s="3" t="s">
        <v>14693</v>
      </c>
    </row>
    <row r="14935" spans="1:1">
      <c r="A14935" s="3" t="s">
        <v>14694</v>
      </c>
    </row>
    <row r="14936" spans="1:1">
      <c r="A14936" s="3" t="s">
        <v>14695</v>
      </c>
    </row>
    <row r="14937" spans="1:1">
      <c r="A14937" s="3" t="s">
        <v>14696</v>
      </c>
    </row>
    <row r="14938" spans="1:1">
      <c r="A14938" s="3" t="s">
        <v>14697</v>
      </c>
    </row>
    <row r="14939" spans="1:1">
      <c r="A14939" s="3" t="s">
        <v>14698</v>
      </c>
    </row>
    <row r="14940" spans="1:1">
      <c r="A14940" s="3" t="s">
        <v>14699</v>
      </c>
    </row>
    <row r="14941" spans="1:1">
      <c r="A14941" s="3" t="s">
        <v>14700</v>
      </c>
    </row>
    <row r="14942" spans="1:1">
      <c r="A14942" s="3" t="s">
        <v>14701</v>
      </c>
    </row>
    <row r="14943" spans="1:1">
      <c r="A14943" s="3" t="s">
        <v>14702</v>
      </c>
    </row>
    <row r="14944" spans="1:1">
      <c r="A14944" s="3" t="s">
        <v>14703</v>
      </c>
    </row>
    <row r="14945" spans="1:1">
      <c r="A14945" s="3" t="s">
        <v>14704</v>
      </c>
    </row>
    <row r="14946" spans="1:1">
      <c r="A14946" s="3" t="s">
        <v>14705</v>
      </c>
    </row>
    <row r="14947" spans="1:1">
      <c r="A14947" s="3" t="s">
        <v>14706</v>
      </c>
    </row>
    <row r="14948" spans="1:1">
      <c r="A14948" s="3" t="s">
        <v>14707</v>
      </c>
    </row>
    <row r="14949" spans="1:1">
      <c r="A14949" s="3" t="s">
        <v>14708</v>
      </c>
    </row>
    <row r="14950" spans="1:1">
      <c r="A14950" s="3" t="s">
        <v>14709</v>
      </c>
    </row>
    <row r="14951" spans="1:1">
      <c r="A14951" s="3" t="s">
        <v>14710</v>
      </c>
    </row>
    <row r="14952" spans="1:1">
      <c r="A14952" s="3" t="s">
        <v>14711</v>
      </c>
    </row>
    <row r="14953" spans="1:1">
      <c r="A14953" s="3" t="s">
        <v>14712</v>
      </c>
    </row>
    <row r="14954" spans="1:1">
      <c r="A14954" s="3" t="s">
        <v>14713</v>
      </c>
    </row>
    <row r="14955" spans="1:1">
      <c r="A14955" s="3" t="s">
        <v>14714</v>
      </c>
    </row>
    <row r="14956" spans="1:1">
      <c r="A14956" s="3" t="s">
        <v>4765</v>
      </c>
    </row>
    <row r="14957" spans="1:1">
      <c r="A14957" s="3" t="s">
        <v>14715</v>
      </c>
    </row>
    <row r="14958" spans="1:1">
      <c r="A14958" s="3" t="s">
        <v>14716</v>
      </c>
    </row>
    <row r="14959" spans="1:1">
      <c r="A14959" s="3" t="s">
        <v>14717</v>
      </c>
    </row>
    <row r="14960" spans="1:1">
      <c r="A14960" s="3" t="s">
        <v>14718</v>
      </c>
    </row>
    <row r="14961" spans="1:1">
      <c r="A14961" s="3" t="s">
        <v>14719</v>
      </c>
    </row>
    <row r="14962" spans="1:1">
      <c r="A14962" s="3" t="s">
        <v>14720</v>
      </c>
    </row>
    <row r="14963" spans="1:1">
      <c r="A14963" s="3" t="s">
        <v>14721</v>
      </c>
    </row>
    <row r="14964" spans="1:1">
      <c r="A14964" s="3" t="s">
        <v>14722</v>
      </c>
    </row>
    <row r="14965" spans="1:1">
      <c r="A14965" s="3" t="s">
        <v>14723</v>
      </c>
    </row>
    <row r="14966" spans="1:1">
      <c r="A14966" s="3" t="s">
        <v>14724</v>
      </c>
    </row>
    <row r="14967" spans="1:1">
      <c r="A14967" s="3" t="s">
        <v>14725</v>
      </c>
    </row>
    <row r="14968" spans="1:1">
      <c r="A14968" s="3" t="s">
        <v>14726</v>
      </c>
    </row>
    <row r="14969" spans="1:1">
      <c r="A14969" s="3" t="s">
        <v>14727</v>
      </c>
    </row>
    <row r="14970" spans="1:1">
      <c r="A14970" s="3" t="s">
        <v>14728</v>
      </c>
    </row>
    <row r="14971" spans="1:1">
      <c r="A14971" s="3" t="s">
        <v>14729</v>
      </c>
    </row>
    <row r="14972" spans="1:1">
      <c r="A14972" s="3" t="s">
        <v>14730</v>
      </c>
    </row>
    <row r="14973" spans="1:1">
      <c r="A14973" s="3" t="s">
        <v>14731</v>
      </c>
    </row>
    <row r="14974" spans="1:1">
      <c r="A14974" s="3" t="s">
        <v>14732</v>
      </c>
    </row>
    <row r="14975" spans="1:1">
      <c r="A14975" s="3" t="s">
        <v>14733</v>
      </c>
    </row>
    <row r="14976" spans="1:1">
      <c r="A14976" s="3" t="s">
        <v>14734</v>
      </c>
    </row>
    <row r="14977" spans="1:1">
      <c r="A14977" s="3" t="s">
        <v>14735</v>
      </c>
    </row>
    <row r="14978" spans="1:1">
      <c r="A14978" s="3" t="s">
        <v>14736</v>
      </c>
    </row>
    <row r="14979" spans="1:1">
      <c r="A14979" s="3" t="s">
        <v>14737</v>
      </c>
    </row>
    <row r="14980" spans="1:1">
      <c r="A14980" s="3" t="s">
        <v>14738</v>
      </c>
    </row>
    <row r="14981" spans="1:1">
      <c r="A14981" s="3" t="s">
        <v>14739</v>
      </c>
    </row>
    <row r="14982" spans="1:1">
      <c r="A14982" s="3" t="s">
        <v>14740</v>
      </c>
    </row>
    <row r="14983" spans="1:1">
      <c r="A14983" s="3" t="s">
        <v>10958</v>
      </c>
    </row>
    <row r="14984" spans="1:1">
      <c r="A14984" s="3" t="s">
        <v>14741</v>
      </c>
    </row>
    <row r="14985" spans="1:1">
      <c r="A14985" s="3" t="s">
        <v>14742</v>
      </c>
    </row>
    <row r="14986" spans="1:1">
      <c r="A14986" s="3" t="s">
        <v>14743</v>
      </c>
    </row>
    <row r="14987" spans="1:1">
      <c r="A14987" s="3" t="s">
        <v>14744</v>
      </c>
    </row>
    <row r="14988" spans="1:1">
      <c r="A14988" s="3" t="s">
        <v>14745</v>
      </c>
    </row>
    <row r="14989" spans="1:1">
      <c r="A14989" s="3" t="s">
        <v>14746</v>
      </c>
    </row>
    <row r="14990" spans="1:1">
      <c r="A14990" s="3" t="s">
        <v>14747</v>
      </c>
    </row>
    <row r="14991" spans="1:1">
      <c r="A14991" s="3" t="s">
        <v>14748</v>
      </c>
    </row>
    <row r="14992" spans="1:1">
      <c r="A14992" s="3" t="s">
        <v>14749</v>
      </c>
    </row>
    <row r="14993" spans="1:1">
      <c r="A14993" s="3" t="s">
        <v>14750</v>
      </c>
    </row>
    <row r="14994" spans="1:1">
      <c r="A14994" s="3" t="s">
        <v>14751</v>
      </c>
    </row>
    <row r="14995" spans="1:1">
      <c r="A14995" s="3" t="s">
        <v>14752</v>
      </c>
    </row>
    <row r="14996" spans="1:1">
      <c r="A14996" s="3" t="s">
        <v>14753</v>
      </c>
    </row>
    <row r="14997" spans="1:1">
      <c r="A14997" s="3" t="s">
        <v>14754</v>
      </c>
    </row>
    <row r="14998" spans="1:1">
      <c r="A14998" s="3" t="s">
        <v>14755</v>
      </c>
    </row>
    <row r="14999" spans="1:1">
      <c r="A14999" s="3" t="s">
        <v>14756</v>
      </c>
    </row>
    <row r="15000" spans="1:1">
      <c r="A15000" s="3" t="s">
        <v>14757</v>
      </c>
    </row>
    <row r="15001" spans="1:1">
      <c r="A15001" s="3" t="s">
        <v>14758</v>
      </c>
    </row>
    <row r="15002" spans="1:1">
      <c r="A15002" s="3" t="s">
        <v>14759</v>
      </c>
    </row>
    <row r="15003" spans="1:1">
      <c r="A15003" s="3" t="s">
        <v>14760</v>
      </c>
    </row>
    <row r="15004" spans="1:1">
      <c r="A15004" s="3" t="s">
        <v>14761</v>
      </c>
    </row>
    <row r="15005" spans="1:1">
      <c r="A15005" s="3" t="s">
        <v>14762</v>
      </c>
    </row>
    <row r="15006" spans="1:1">
      <c r="A15006" s="3" t="s">
        <v>14763</v>
      </c>
    </row>
    <row r="15007" spans="1:1">
      <c r="A15007" s="3" t="s">
        <v>14764</v>
      </c>
    </row>
    <row r="15008" spans="1:1">
      <c r="A15008" s="3" t="s">
        <v>14765</v>
      </c>
    </row>
    <row r="15009" spans="1:1">
      <c r="A15009" s="3" t="s">
        <v>14766</v>
      </c>
    </row>
    <row r="15010" spans="1:1">
      <c r="A15010" s="3" t="s">
        <v>14767</v>
      </c>
    </row>
    <row r="15011" spans="1:1">
      <c r="A15011" s="3" t="s">
        <v>14768</v>
      </c>
    </row>
    <row r="15012" spans="1:1">
      <c r="A15012" s="3" t="s">
        <v>14769</v>
      </c>
    </row>
    <row r="15013" spans="1:1">
      <c r="A15013" s="3" t="s">
        <v>14770</v>
      </c>
    </row>
    <row r="15014" spans="1:1">
      <c r="A15014" s="3" t="s">
        <v>14771</v>
      </c>
    </row>
    <row r="15015" spans="1:1">
      <c r="A15015" s="3" t="s">
        <v>14772</v>
      </c>
    </row>
    <row r="15016" spans="1:1">
      <c r="A15016" s="3" t="s">
        <v>14773</v>
      </c>
    </row>
    <row r="15017" spans="1:1">
      <c r="A15017" s="3" t="s">
        <v>14774</v>
      </c>
    </row>
    <row r="15018" spans="1:1">
      <c r="A15018" s="3" t="s">
        <v>14775</v>
      </c>
    </row>
    <row r="15019" spans="1:1">
      <c r="A15019" s="3" t="s">
        <v>14776</v>
      </c>
    </row>
    <row r="15020" spans="1:1">
      <c r="A15020" s="3" t="s">
        <v>14777</v>
      </c>
    </row>
    <row r="15021" spans="1:1">
      <c r="A15021" s="3" t="s">
        <v>838</v>
      </c>
    </row>
    <row r="15022" spans="1:1">
      <c r="A15022" s="3" t="s">
        <v>14778</v>
      </c>
    </row>
    <row r="15023" spans="1:1">
      <c r="A15023" s="3" t="s">
        <v>14779</v>
      </c>
    </row>
    <row r="15024" spans="1:1">
      <c r="A15024" s="3" t="s">
        <v>14780</v>
      </c>
    </row>
    <row r="15025" spans="1:1">
      <c r="A15025" s="3" t="s">
        <v>14781</v>
      </c>
    </row>
    <row r="15026" spans="1:1">
      <c r="A15026" s="3" t="s">
        <v>14782</v>
      </c>
    </row>
    <row r="15027" spans="1:1">
      <c r="A15027" s="3" t="s">
        <v>14783</v>
      </c>
    </row>
    <row r="15028" spans="1:1">
      <c r="A15028" s="3" t="s">
        <v>14784</v>
      </c>
    </row>
    <row r="15029" spans="1:1">
      <c r="A15029" s="3" t="s">
        <v>14785</v>
      </c>
    </row>
    <row r="15030" spans="1:1">
      <c r="A15030" s="3" t="s">
        <v>14786</v>
      </c>
    </row>
    <row r="15031" spans="1:1">
      <c r="A15031" s="3" t="s">
        <v>14787</v>
      </c>
    </row>
    <row r="15032" spans="1:1">
      <c r="A15032" s="3" t="s">
        <v>14788</v>
      </c>
    </row>
    <row r="15033" spans="1:1">
      <c r="A15033" s="3" t="s">
        <v>14789</v>
      </c>
    </row>
    <row r="15034" spans="1:1">
      <c r="A15034" s="3" t="s">
        <v>14790</v>
      </c>
    </row>
    <row r="15035" spans="1:1">
      <c r="A15035" s="3" t="s">
        <v>14791</v>
      </c>
    </row>
    <row r="15036" spans="1:1">
      <c r="A15036" s="3" t="s">
        <v>14792</v>
      </c>
    </row>
    <row r="15037" spans="1:1">
      <c r="A15037" s="3" t="s">
        <v>14793</v>
      </c>
    </row>
    <row r="15038" spans="1:1">
      <c r="A15038" s="3" t="s">
        <v>14794</v>
      </c>
    </row>
    <row r="15039" spans="1:1">
      <c r="A15039" s="3" t="s">
        <v>14795</v>
      </c>
    </row>
    <row r="15040" spans="1:1">
      <c r="A15040" s="3" t="s">
        <v>14796</v>
      </c>
    </row>
    <row r="15041" spans="1:1">
      <c r="A15041" s="3" t="s">
        <v>14797</v>
      </c>
    </row>
    <row r="15042" spans="1:1">
      <c r="A15042" s="3" t="s">
        <v>14798</v>
      </c>
    </row>
    <row r="15043" spans="1:1">
      <c r="A15043" s="3" t="s">
        <v>14799</v>
      </c>
    </row>
    <row r="15044" spans="1:1">
      <c r="A15044" s="3" t="s">
        <v>14800</v>
      </c>
    </row>
    <row r="15045" spans="1:1">
      <c r="A15045" s="3" t="s">
        <v>14801</v>
      </c>
    </row>
    <row r="15046" spans="1:1">
      <c r="A15046" s="3" t="s">
        <v>14802</v>
      </c>
    </row>
    <row r="15047" spans="1:1">
      <c r="A15047" s="3" t="s">
        <v>14803</v>
      </c>
    </row>
    <row r="15048" spans="1:1">
      <c r="A15048" s="3" t="s">
        <v>14804</v>
      </c>
    </row>
    <row r="15049" spans="1:1">
      <c r="A15049" s="3" t="s">
        <v>14805</v>
      </c>
    </row>
    <row r="15050" spans="1:1">
      <c r="A15050" s="3" t="s">
        <v>14806</v>
      </c>
    </row>
    <row r="15051" spans="1:1">
      <c r="A15051" s="3" t="s">
        <v>14807</v>
      </c>
    </row>
    <row r="15052" spans="1:1">
      <c r="A15052" s="3" t="s">
        <v>14808</v>
      </c>
    </row>
    <row r="15053" spans="1:1">
      <c r="A15053" s="3" t="s">
        <v>14809</v>
      </c>
    </row>
    <row r="15054" spans="1:1">
      <c r="A15054" s="3" t="s">
        <v>14810</v>
      </c>
    </row>
    <row r="15055" spans="1:1">
      <c r="A15055" s="3" t="s">
        <v>14811</v>
      </c>
    </row>
    <row r="15056" spans="1:1">
      <c r="A15056" s="3" t="s">
        <v>14812</v>
      </c>
    </row>
    <row r="15057" spans="1:1">
      <c r="A15057" s="3" t="s">
        <v>14813</v>
      </c>
    </row>
    <row r="15058" spans="1:1">
      <c r="A15058" s="3" t="s">
        <v>14814</v>
      </c>
    </row>
    <row r="15059" spans="1:1">
      <c r="A15059" s="3" t="s">
        <v>14815</v>
      </c>
    </row>
    <row r="15060" spans="1:1">
      <c r="A15060" s="3" t="s">
        <v>14816</v>
      </c>
    </row>
    <row r="15061" spans="1:1">
      <c r="A15061" s="3" t="s">
        <v>14817</v>
      </c>
    </row>
    <row r="15062" spans="1:1">
      <c r="A15062" s="3" t="s">
        <v>14818</v>
      </c>
    </row>
    <row r="15063" spans="1:1">
      <c r="A15063" s="3" t="s">
        <v>14819</v>
      </c>
    </row>
    <row r="15064" spans="1:1">
      <c r="A15064" s="3" t="s">
        <v>14820</v>
      </c>
    </row>
    <row r="15065" spans="1:1">
      <c r="A15065" s="3" t="s">
        <v>14821</v>
      </c>
    </row>
    <row r="15066" spans="1:1">
      <c r="A15066" s="3" t="s">
        <v>14822</v>
      </c>
    </row>
    <row r="15067" spans="1:1">
      <c r="A15067" s="3" t="s">
        <v>14823</v>
      </c>
    </row>
    <row r="15068" spans="1:1">
      <c r="A15068" s="3" t="s">
        <v>14824</v>
      </c>
    </row>
    <row r="15069" spans="1:1">
      <c r="A15069" s="3" t="s">
        <v>552</v>
      </c>
    </row>
    <row r="15070" spans="1:1">
      <c r="A15070" s="3" t="s">
        <v>14825</v>
      </c>
    </row>
    <row r="15071" spans="1:1">
      <c r="A15071" s="3" t="s">
        <v>14826</v>
      </c>
    </row>
    <row r="15072" spans="1:1">
      <c r="A15072" s="3" t="s">
        <v>14827</v>
      </c>
    </row>
    <row r="15073" spans="1:1">
      <c r="A15073" s="3" t="s">
        <v>14828</v>
      </c>
    </row>
    <row r="15074" spans="1:1">
      <c r="A15074" s="3" t="s">
        <v>14829</v>
      </c>
    </row>
    <row r="15075" spans="1:1">
      <c r="A15075" s="3" t="s">
        <v>14830</v>
      </c>
    </row>
    <row r="15076" spans="1:1">
      <c r="A15076" s="3" t="s">
        <v>14831</v>
      </c>
    </row>
    <row r="15077" spans="1:1">
      <c r="A15077" s="3" t="s">
        <v>14832</v>
      </c>
    </row>
    <row r="15078" spans="1:1">
      <c r="A15078" s="3" t="s">
        <v>14833</v>
      </c>
    </row>
    <row r="15079" spans="1:1">
      <c r="A15079" s="3" t="s">
        <v>14834</v>
      </c>
    </row>
    <row r="15080" spans="1:1">
      <c r="A15080" s="3" t="s">
        <v>14835</v>
      </c>
    </row>
    <row r="15081" spans="1:1">
      <c r="A15081" s="3" t="s">
        <v>14836</v>
      </c>
    </row>
    <row r="15082" spans="1:1">
      <c r="A15082" s="3" t="s">
        <v>14837</v>
      </c>
    </row>
    <row r="15083" spans="1:1">
      <c r="A15083" s="3" t="s">
        <v>14838</v>
      </c>
    </row>
    <row r="15084" spans="1:1">
      <c r="A15084" s="3" t="s">
        <v>14839</v>
      </c>
    </row>
    <row r="15085" spans="1:1">
      <c r="A15085" s="3" t="s">
        <v>14840</v>
      </c>
    </row>
    <row r="15086" spans="1:1">
      <c r="A15086" s="3" t="s">
        <v>14841</v>
      </c>
    </row>
    <row r="15087" spans="1:1">
      <c r="A15087" s="3" t="s">
        <v>14842</v>
      </c>
    </row>
    <row r="15088" spans="1:1">
      <c r="A15088" s="3" t="s">
        <v>14843</v>
      </c>
    </row>
    <row r="15089" spans="1:1">
      <c r="A15089" s="3" t="s">
        <v>14844</v>
      </c>
    </row>
    <row r="15090" spans="1:1">
      <c r="A15090" s="3" t="s">
        <v>14845</v>
      </c>
    </row>
    <row r="15091" spans="1:1">
      <c r="A15091" s="3" t="s">
        <v>14846</v>
      </c>
    </row>
    <row r="15092" spans="1:1">
      <c r="A15092" s="3" t="s">
        <v>14847</v>
      </c>
    </row>
    <row r="15093" spans="1:1">
      <c r="A15093" s="3" t="s">
        <v>14848</v>
      </c>
    </row>
    <row r="15094" spans="1:1">
      <c r="A15094" s="3" t="s">
        <v>14849</v>
      </c>
    </row>
    <row r="15095" spans="1:1">
      <c r="A15095" s="3" t="s">
        <v>14850</v>
      </c>
    </row>
    <row r="15096" spans="1:1">
      <c r="A15096" s="3" t="s">
        <v>14851</v>
      </c>
    </row>
    <row r="15097" spans="1:1">
      <c r="A15097" s="3" t="s">
        <v>14852</v>
      </c>
    </row>
    <row r="15098" spans="1:1">
      <c r="A15098" s="3" t="s">
        <v>14853</v>
      </c>
    </row>
    <row r="15099" spans="1:1">
      <c r="A15099" s="3" t="s">
        <v>14854</v>
      </c>
    </row>
    <row r="15100" spans="1:1">
      <c r="A15100" s="3" t="s">
        <v>14855</v>
      </c>
    </row>
    <row r="15101" spans="1:1">
      <c r="A15101" s="3" t="s">
        <v>10404</v>
      </c>
    </row>
    <row r="15102" spans="1:1">
      <c r="A15102" s="3" t="s">
        <v>14856</v>
      </c>
    </row>
    <row r="15103" spans="1:1">
      <c r="A15103" s="3" t="s">
        <v>14857</v>
      </c>
    </row>
    <row r="15104" spans="1:1">
      <c r="A15104" s="3" t="s">
        <v>14858</v>
      </c>
    </row>
    <row r="15105" spans="1:1">
      <c r="A15105" s="3" t="s">
        <v>14859</v>
      </c>
    </row>
    <row r="15106" spans="1:1">
      <c r="A15106" s="3" t="s">
        <v>14860</v>
      </c>
    </row>
    <row r="15107" spans="1:1">
      <c r="A15107" s="3" t="s">
        <v>14861</v>
      </c>
    </row>
    <row r="15108" spans="1:1">
      <c r="A15108" s="3" t="s">
        <v>4573</v>
      </c>
    </row>
    <row r="15109" spans="1:1">
      <c r="A15109" s="3" t="s">
        <v>14862</v>
      </c>
    </row>
    <row r="15110" spans="1:1">
      <c r="A15110" s="3" t="s">
        <v>14863</v>
      </c>
    </row>
    <row r="15111" spans="1:1">
      <c r="A15111" s="3" t="s">
        <v>14864</v>
      </c>
    </row>
    <row r="15112" spans="1:1">
      <c r="A15112" s="3" t="s">
        <v>14865</v>
      </c>
    </row>
    <row r="15113" spans="1:1">
      <c r="A15113" s="3" t="s">
        <v>14866</v>
      </c>
    </row>
    <row r="15114" spans="1:1">
      <c r="A15114" s="3" t="s">
        <v>14867</v>
      </c>
    </row>
    <row r="15115" spans="1:1">
      <c r="A15115" s="3" t="s">
        <v>14868</v>
      </c>
    </row>
    <row r="15116" spans="1:1">
      <c r="A15116" s="3" t="s">
        <v>14869</v>
      </c>
    </row>
    <row r="15117" spans="1:1">
      <c r="A15117" s="3" t="s">
        <v>14870</v>
      </c>
    </row>
    <row r="15118" spans="1:1">
      <c r="A15118" s="3" t="s">
        <v>14871</v>
      </c>
    </row>
    <row r="15119" spans="1:1">
      <c r="A15119" s="3" t="s">
        <v>14872</v>
      </c>
    </row>
    <row r="15120" spans="1:1">
      <c r="A15120" s="3" t="s">
        <v>14873</v>
      </c>
    </row>
    <row r="15121" spans="1:1">
      <c r="A15121" s="3" t="s">
        <v>14874</v>
      </c>
    </row>
    <row r="15122" spans="1:1">
      <c r="A15122" s="3" t="s">
        <v>7703</v>
      </c>
    </row>
    <row r="15123" spans="1:1">
      <c r="A15123" s="3" t="s">
        <v>14875</v>
      </c>
    </row>
    <row r="15124" spans="1:1">
      <c r="A15124" s="3" t="s">
        <v>14876</v>
      </c>
    </row>
    <row r="15125" spans="1:1">
      <c r="A15125" s="3" t="s">
        <v>14877</v>
      </c>
    </row>
    <row r="15126" spans="1:1">
      <c r="A15126" s="3" t="s">
        <v>14878</v>
      </c>
    </row>
    <row r="15127" spans="1:1">
      <c r="A15127" s="3" t="s">
        <v>14879</v>
      </c>
    </row>
    <row r="15128" spans="1:1">
      <c r="A15128" s="3" t="s">
        <v>14880</v>
      </c>
    </row>
    <row r="15129" spans="1:1">
      <c r="A15129" s="3" t="s">
        <v>14881</v>
      </c>
    </row>
    <row r="15130" spans="1:1">
      <c r="A15130" s="3" t="s">
        <v>14882</v>
      </c>
    </row>
    <row r="15131" spans="1:1">
      <c r="A15131" s="3" t="s">
        <v>14883</v>
      </c>
    </row>
    <row r="15132" spans="1:1">
      <c r="A15132" s="3" t="s">
        <v>14884</v>
      </c>
    </row>
    <row r="15133" spans="1:1">
      <c r="A15133" s="3" t="s">
        <v>14885</v>
      </c>
    </row>
    <row r="15134" spans="1:1">
      <c r="A15134" s="3" t="s">
        <v>14886</v>
      </c>
    </row>
    <row r="15135" spans="1:1">
      <c r="A15135" s="3" t="s">
        <v>14887</v>
      </c>
    </row>
    <row r="15136" spans="1:1">
      <c r="A15136" s="3" t="s">
        <v>14888</v>
      </c>
    </row>
    <row r="15137" spans="1:1">
      <c r="A15137" s="3" t="s">
        <v>14889</v>
      </c>
    </row>
    <row r="15138" spans="1:1">
      <c r="A15138" s="3" t="s">
        <v>14890</v>
      </c>
    </row>
    <row r="15139" spans="1:1">
      <c r="A15139" s="3" t="s">
        <v>10484</v>
      </c>
    </row>
    <row r="15140" spans="1:1">
      <c r="A15140" s="3" t="s">
        <v>14891</v>
      </c>
    </row>
    <row r="15141" spans="1:1">
      <c r="A15141" s="3" t="s">
        <v>14892</v>
      </c>
    </row>
    <row r="15142" spans="1:1">
      <c r="A15142" s="3" t="s">
        <v>14893</v>
      </c>
    </row>
    <row r="15143" spans="1:1">
      <c r="A15143" s="3" t="s">
        <v>14894</v>
      </c>
    </row>
    <row r="15144" spans="1:1">
      <c r="A15144" s="3" t="s">
        <v>14895</v>
      </c>
    </row>
    <row r="15145" spans="1:1">
      <c r="A15145" s="3" t="s">
        <v>14896</v>
      </c>
    </row>
    <row r="15146" spans="1:1">
      <c r="A15146" s="3" t="s">
        <v>552</v>
      </c>
    </row>
    <row r="15147" spans="1:1">
      <c r="A15147" s="3" t="s">
        <v>14897</v>
      </c>
    </row>
    <row r="15148" spans="1:1">
      <c r="A15148" s="3" t="s">
        <v>14898</v>
      </c>
    </row>
    <row r="15149" spans="1:1">
      <c r="A15149" s="3" t="s">
        <v>14899</v>
      </c>
    </row>
    <row r="15150" spans="1:1">
      <c r="A15150" s="3" t="s">
        <v>7854</v>
      </c>
    </row>
    <row r="15151" spans="1:1">
      <c r="A15151" s="3" t="s">
        <v>14900</v>
      </c>
    </row>
    <row r="15152" spans="1:1">
      <c r="A15152" s="3" t="s">
        <v>14901</v>
      </c>
    </row>
    <row r="15153" spans="1:1">
      <c r="A15153" s="3" t="s">
        <v>14902</v>
      </c>
    </row>
    <row r="15154" spans="1:1">
      <c r="A15154" s="3" t="s">
        <v>14903</v>
      </c>
    </row>
    <row r="15155" spans="1:1">
      <c r="A15155" s="3" t="s">
        <v>14904</v>
      </c>
    </row>
    <row r="15156" spans="1:1">
      <c r="A15156" s="3" t="s">
        <v>14905</v>
      </c>
    </row>
    <row r="15157" spans="1:1">
      <c r="A15157" s="3" t="s">
        <v>14906</v>
      </c>
    </row>
    <row r="15158" spans="1:1">
      <c r="A15158" s="3" t="s">
        <v>14907</v>
      </c>
    </row>
    <row r="15159" spans="1:1">
      <c r="A15159" s="3" t="s">
        <v>14908</v>
      </c>
    </row>
    <row r="15160" spans="1:1">
      <c r="A15160" s="3" t="s">
        <v>14909</v>
      </c>
    </row>
    <row r="15161" spans="1:1">
      <c r="A15161" s="3" t="s">
        <v>14910</v>
      </c>
    </row>
    <row r="15162" spans="1:1">
      <c r="A15162" s="3" t="s">
        <v>14911</v>
      </c>
    </row>
    <row r="15163" spans="1:1">
      <c r="A15163" s="3" t="s">
        <v>14912</v>
      </c>
    </row>
    <row r="15164" spans="1:1">
      <c r="A15164" s="3" t="s">
        <v>14913</v>
      </c>
    </row>
    <row r="15165" spans="1:1">
      <c r="A15165" s="3" t="s">
        <v>14914</v>
      </c>
    </row>
    <row r="15166" spans="1:1">
      <c r="A15166" s="3" t="s">
        <v>14915</v>
      </c>
    </row>
    <row r="15167" spans="1:1">
      <c r="A15167" s="3" t="s">
        <v>14916</v>
      </c>
    </row>
    <row r="15168" spans="1:1">
      <c r="A15168" s="3" t="s">
        <v>14917</v>
      </c>
    </row>
    <row r="15169" spans="1:1">
      <c r="A15169" s="3" t="s">
        <v>14918</v>
      </c>
    </row>
    <row r="15170" spans="1:1">
      <c r="A15170" s="3" t="s">
        <v>14919</v>
      </c>
    </row>
    <row r="15171" spans="1:1">
      <c r="A15171" s="3" t="s">
        <v>14920</v>
      </c>
    </row>
    <row r="15172" spans="1:1">
      <c r="A15172" s="3" t="s">
        <v>14921</v>
      </c>
    </row>
    <row r="15173" spans="1:1">
      <c r="A15173" s="3" t="s">
        <v>4674</v>
      </c>
    </row>
    <row r="15174" spans="1:1">
      <c r="A15174" s="3" t="s">
        <v>14922</v>
      </c>
    </row>
    <row r="15175" spans="1:1">
      <c r="A15175" s="3" t="s">
        <v>14923</v>
      </c>
    </row>
    <row r="15176" spans="1:1">
      <c r="A15176" s="3" t="s">
        <v>14924</v>
      </c>
    </row>
    <row r="15177" spans="1:1">
      <c r="A15177" s="3" t="s">
        <v>14925</v>
      </c>
    </row>
    <row r="15178" spans="1:1">
      <c r="A15178" s="3" t="s">
        <v>14926</v>
      </c>
    </row>
    <row r="15179" spans="1:1">
      <c r="A15179" s="3" t="s">
        <v>14927</v>
      </c>
    </row>
    <row r="15180" spans="1:1">
      <c r="A15180" s="3" t="s">
        <v>14928</v>
      </c>
    </row>
    <row r="15181" spans="1:1">
      <c r="A15181" s="3" t="s">
        <v>14929</v>
      </c>
    </row>
    <row r="15182" spans="1:1">
      <c r="A15182" s="3" t="s">
        <v>14930</v>
      </c>
    </row>
    <row r="15183" spans="1:1">
      <c r="A15183" s="3" t="s">
        <v>14931</v>
      </c>
    </row>
    <row r="15184" spans="1:1">
      <c r="A15184" s="3" t="s">
        <v>14932</v>
      </c>
    </row>
    <row r="15185" spans="1:1">
      <c r="A15185" s="3" t="s">
        <v>14933</v>
      </c>
    </row>
    <row r="15186" spans="1:1">
      <c r="A15186" s="3" t="s">
        <v>14934</v>
      </c>
    </row>
    <row r="15187" spans="1:1">
      <c r="A15187" s="3" t="s">
        <v>14935</v>
      </c>
    </row>
    <row r="15188" spans="1:1">
      <c r="A15188" s="3" t="s">
        <v>14936</v>
      </c>
    </row>
    <row r="15189" spans="1:1">
      <c r="A15189" s="3" t="s">
        <v>14937</v>
      </c>
    </row>
    <row r="15190" spans="1:1">
      <c r="A15190" s="3" t="s">
        <v>4792</v>
      </c>
    </row>
    <row r="15191" spans="1:1">
      <c r="A15191" s="3" t="s">
        <v>14938</v>
      </c>
    </row>
    <row r="15192" spans="1:1">
      <c r="A15192" s="3" t="s">
        <v>14939</v>
      </c>
    </row>
    <row r="15193" spans="1:1">
      <c r="A15193" s="3" t="s">
        <v>14940</v>
      </c>
    </row>
    <row r="15194" spans="1:1">
      <c r="A15194" s="3" t="s">
        <v>14941</v>
      </c>
    </row>
    <row r="15195" spans="1:1">
      <c r="A15195" s="3" t="s">
        <v>14942</v>
      </c>
    </row>
    <row r="15196" spans="1:1">
      <c r="A15196" s="3" t="s">
        <v>14943</v>
      </c>
    </row>
    <row r="15197" spans="1:1">
      <c r="A15197" s="3" t="s">
        <v>14944</v>
      </c>
    </row>
    <row r="15198" spans="1:1">
      <c r="A15198" s="3" t="s">
        <v>14945</v>
      </c>
    </row>
    <row r="15199" spans="1:1">
      <c r="A15199" s="3" t="s">
        <v>14946</v>
      </c>
    </row>
    <row r="15200" spans="1:1">
      <c r="A15200" s="3" t="s">
        <v>14947</v>
      </c>
    </row>
    <row r="15201" spans="1:1">
      <c r="A15201" s="3" t="s">
        <v>14948</v>
      </c>
    </row>
    <row r="15202" spans="1:1">
      <c r="A15202" s="3" t="s">
        <v>14949</v>
      </c>
    </row>
    <row r="15203" spans="1:1">
      <c r="A15203" s="3" t="s">
        <v>14950</v>
      </c>
    </row>
    <row r="15204" spans="1:1">
      <c r="A15204" s="3" t="s">
        <v>14951</v>
      </c>
    </row>
    <row r="15205" spans="1:1">
      <c r="A15205" s="3" t="s">
        <v>10352</v>
      </c>
    </row>
    <row r="15206" spans="1:1">
      <c r="A15206" s="3" t="s">
        <v>14952</v>
      </c>
    </row>
    <row r="15207" spans="1:1">
      <c r="A15207" s="3" t="s">
        <v>14953</v>
      </c>
    </row>
    <row r="15208" spans="1:1">
      <c r="A15208" s="3" t="s">
        <v>14954</v>
      </c>
    </row>
    <row r="15209" spans="1:1">
      <c r="A15209" s="3" t="s">
        <v>14955</v>
      </c>
    </row>
    <row r="15210" spans="1:1">
      <c r="A15210" s="3" t="s">
        <v>14956</v>
      </c>
    </row>
    <row r="15211" spans="1:1">
      <c r="A15211" s="3" t="s">
        <v>14957</v>
      </c>
    </row>
    <row r="15212" spans="1:1">
      <c r="A15212" s="3" t="s">
        <v>14958</v>
      </c>
    </row>
    <row r="15213" spans="1:1">
      <c r="A15213" s="3" t="s">
        <v>14959</v>
      </c>
    </row>
    <row r="15214" spans="1:1">
      <c r="A15214" s="3" t="s">
        <v>14960</v>
      </c>
    </row>
    <row r="15215" spans="1:1">
      <c r="A15215" s="3" t="s">
        <v>4815</v>
      </c>
    </row>
    <row r="15216" spans="1:1">
      <c r="A15216" s="3" t="s">
        <v>14961</v>
      </c>
    </row>
    <row r="15217" spans="1:1">
      <c r="A15217" s="3" t="s">
        <v>14962</v>
      </c>
    </row>
    <row r="15218" spans="1:1">
      <c r="A15218" s="3" t="s">
        <v>14963</v>
      </c>
    </row>
    <row r="15219" spans="1:1">
      <c r="A15219" s="3" t="s">
        <v>14964</v>
      </c>
    </row>
    <row r="15220" spans="1:1">
      <c r="A15220" s="3" t="s">
        <v>14965</v>
      </c>
    </row>
    <row r="15221" spans="1:1">
      <c r="A15221" s="3" t="s">
        <v>14966</v>
      </c>
    </row>
    <row r="15222" spans="1:1">
      <c r="A15222" s="3" t="s">
        <v>14967</v>
      </c>
    </row>
    <row r="15223" spans="1:1">
      <c r="A15223" s="3" t="s">
        <v>14968</v>
      </c>
    </row>
    <row r="15224" spans="1:1">
      <c r="A15224" s="3" t="s">
        <v>14969</v>
      </c>
    </row>
    <row r="15225" spans="1:1">
      <c r="A15225" s="3" t="s">
        <v>14970</v>
      </c>
    </row>
    <row r="15226" spans="1:1">
      <c r="A15226" s="3" t="s">
        <v>14971</v>
      </c>
    </row>
    <row r="15227" spans="1:1">
      <c r="A15227" s="3" t="s">
        <v>14972</v>
      </c>
    </row>
    <row r="15228" spans="1:1">
      <c r="A15228" s="3" t="s">
        <v>552</v>
      </c>
    </row>
    <row r="15229" spans="1:1">
      <c r="A15229" s="3" t="s">
        <v>14973</v>
      </c>
    </row>
    <row r="15230" spans="1:1">
      <c r="A15230" s="3" t="s">
        <v>1021</v>
      </c>
    </row>
    <row r="15231" spans="1:1">
      <c r="A15231" s="3" t="s">
        <v>14974</v>
      </c>
    </row>
    <row r="15232" spans="1:1">
      <c r="A15232" s="3" t="s">
        <v>14975</v>
      </c>
    </row>
    <row r="15233" spans="1:1">
      <c r="A15233" s="3" t="s">
        <v>838</v>
      </c>
    </row>
    <row r="15234" spans="1:1">
      <c r="A15234" s="3" t="s">
        <v>14976</v>
      </c>
    </row>
    <row r="15235" spans="1:1">
      <c r="A15235" s="3" t="s">
        <v>14977</v>
      </c>
    </row>
    <row r="15236" spans="1:1">
      <c r="A15236" s="3" t="s">
        <v>14978</v>
      </c>
    </row>
    <row r="15237" spans="1:1">
      <c r="A15237" s="3" t="s">
        <v>14979</v>
      </c>
    </row>
    <row r="15238" spans="1:1">
      <c r="A15238" s="3" t="s">
        <v>14980</v>
      </c>
    </row>
    <row r="15239" spans="1:1">
      <c r="A15239" s="3" t="s">
        <v>14981</v>
      </c>
    </row>
    <row r="15240" spans="1:1">
      <c r="A15240" s="3" t="s">
        <v>14982</v>
      </c>
    </row>
    <row r="15241" spans="1:1">
      <c r="A15241" s="3" t="s">
        <v>14983</v>
      </c>
    </row>
    <row r="15242" spans="1:1">
      <c r="A15242" s="3" t="s">
        <v>14984</v>
      </c>
    </row>
    <row r="15243" spans="1:1">
      <c r="A15243" s="3" t="s">
        <v>14985</v>
      </c>
    </row>
    <row r="15244" spans="1:1">
      <c r="A15244" s="3" t="s">
        <v>14986</v>
      </c>
    </row>
    <row r="15245" spans="1:1">
      <c r="A15245" s="3" t="s">
        <v>14987</v>
      </c>
    </row>
    <row r="15246" spans="1:1">
      <c r="A15246" s="3" t="s">
        <v>14988</v>
      </c>
    </row>
    <row r="15247" spans="1:1">
      <c r="A15247" s="3" t="s">
        <v>14989</v>
      </c>
    </row>
    <row r="15248" spans="1:1">
      <c r="A15248" s="3" t="s">
        <v>14990</v>
      </c>
    </row>
    <row r="15249" spans="1:1">
      <c r="A15249" s="3" t="s">
        <v>14991</v>
      </c>
    </row>
    <row r="15250" spans="1:1">
      <c r="A15250" s="3" t="s">
        <v>14992</v>
      </c>
    </row>
    <row r="15251" spans="1:1">
      <c r="A15251" s="3" t="s">
        <v>14993</v>
      </c>
    </row>
    <row r="15252" spans="1:1">
      <c r="A15252" s="3" t="s">
        <v>14994</v>
      </c>
    </row>
    <row r="15253" spans="1:1">
      <c r="A15253" s="3" t="s">
        <v>14995</v>
      </c>
    </row>
    <row r="15254" spans="1:1">
      <c r="A15254" s="3" t="s">
        <v>14996</v>
      </c>
    </row>
    <row r="15255" spans="1:1">
      <c r="A15255" s="3" t="s">
        <v>14997</v>
      </c>
    </row>
    <row r="15256" spans="1:1">
      <c r="A15256" s="3" t="s">
        <v>14998</v>
      </c>
    </row>
    <row r="15257" spans="1:1">
      <c r="A15257" s="3" t="s">
        <v>14999</v>
      </c>
    </row>
    <row r="15258" spans="1:1">
      <c r="A15258" s="3" t="s">
        <v>15000</v>
      </c>
    </row>
    <row r="15259" spans="1:1">
      <c r="A15259" s="3" t="s">
        <v>15001</v>
      </c>
    </row>
    <row r="15260" spans="1:1">
      <c r="A15260" s="3" t="s">
        <v>15002</v>
      </c>
    </row>
    <row r="15261" spans="1:1">
      <c r="A15261" s="3" t="s">
        <v>15003</v>
      </c>
    </row>
    <row r="15262" spans="1:1">
      <c r="A15262" s="3" t="s">
        <v>15004</v>
      </c>
    </row>
    <row r="15263" spans="1:1">
      <c r="A15263" s="3" t="s">
        <v>15005</v>
      </c>
    </row>
    <row r="15264" spans="1:1">
      <c r="A15264" s="3" t="s">
        <v>558</v>
      </c>
    </row>
    <row r="15265" spans="1:1">
      <c r="A15265" s="3" t="s">
        <v>15006</v>
      </c>
    </row>
    <row r="15266" spans="1:1">
      <c r="A15266" s="3" t="s">
        <v>15007</v>
      </c>
    </row>
    <row r="15267" spans="1:1">
      <c r="A15267" s="3" t="s">
        <v>15008</v>
      </c>
    </row>
    <row r="15268" spans="1:1">
      <c r="A15268" s="3" t="s">
        <v>15009</v>
      </c>
    </row>
    <row r="15269" spans="1:1">
      <c r="A15269" s="3" t="s">
        <v>15010</v>
      </c>
    </row>
    <row r="15270" spans="1:1">
      <c r="A15270" s="3" t="s">
        <v>15011</v>
      </c>
    </row>
    <row r="15271" spans="1:1">
      <c r="A15271" s="3" t="s">
        <v>15012</v>
      </c>
    </row>
    <row r="15272" spans="1:1">
      <c r="A15272" s="3" t="s">
        <v>15013</v>
      </c>
    </row>
    <row r="15273" spans="1:1">
      <c r="A15273" s="3" t="s">
        <v>15014</v>
      </c>
    </row>
    <row r="15274" spans="1:1">
      <c r="A15274" s="3" t="s">
        <v>975</v>
      </c>
    </row>
    <row r="15275" spans="1:1">
      <c r="A15275" s="3" t="s">
        <v>15015</v>
      </c>
    </row>
    <row r="15276" spans="1:1">
      <c r="A15276" s="3" t="s">
        <v>15016</v>
      </c>
    </row>
    <row r="15277" spans="1:1">
      <c r="A15277" s="3" t="s">
        <v>15017</v>
      </c>
    </row>
    <row r="15278" spans="1:1">
      <c r="A15278" s="3" t="s">
        <v>15018</v>
      </c>
    </row>
    <row r="15279" spans="1:1">
      <c r="A15279" s="3" t="s">
        <v>15019</v>
      </c>
    </row>
    <row r="15280" spans="1:1">
      <c r="A15280" s="3" t="s">
        <v>15020</v>
      </c>
    </row>
    <row r="15281" spans="1:1">
      <c r="A15281" s="3" t="s">
        <v>15021</v>
      </c>
    </row>
    <row r="15282" spans="1:1">
      <c r="A15282" s="3" t="s">
        <v>15022</v>
      </c>
    </row>
    <row r="15283" spans="1:1">
      <c r="A15283" s="3" t="s">
        <v>975</v>
      </c>
    </row>
    <row r="15284" spans="1:1">
      <c r="A15284" s="3" t="s">
        <v>15023</v>
      </c>
    </row>
    <row r="15285" spans="1:1">
      <c r="A15285" s="3" t="s">
        <v>15024</v>
      </c>
    </row>
    <row r="15286" spans="1:1">
      <c r="A15286" s="3" t="s">
        <v>15025</v>
      </c>
    </row>
    <row r="15287" spans="1:1">
      <c r="A15287" s="3" t="s">
        <v>15026</v>
      </c>
    </row>
    <row r="15288" spans="1:1">
      <c r="A15288" s="3" t="s">
        <v>15027</v>
      </c>
    </row>
    <row r="15289" spans="1:1">
      <c r="A15289" s="3" t="s">
        <v>15028</v>
      </c>
    </row>
    <row r="15290" spans="1:1">
      <c r="A15290" s="3" t="s">
        <v>15029</v>
      </c>
    </row>
    <row r="15291" spans="1:1">
      <c r="A15291" s="3" t="s">
        <v>15030</v>
      </c>
    </row>
    <row r="15292" spans="1:1">
      <c r="A15292" s="3" t="s">
        <v>15031</v>
      </c>
    </row>
    <row r="15293" spans="1:1">
      <c r="A15293" s="3" t="s">
        <v>2219</v>
      </c>
    </row>
    <row r="15294" spans="1:1">
      <c r="A15294" s="3" t="s">
        <v>15032</v>
      </c>
    </row>
    <row r="15295" spans="1:1">
      <c r="A15295" s="3" t="s">
        <v>15033</v>
      </c>
    </row>
    <row r="15296" spans="1:1">
      <c r="A15296" s="3" t="s">
        <v>15034</v>
      </c>
    </row>
    <row r="15297" spans="1:1">
      <c r="A15297" s="3" t="s">
        <v>15035</v>
      </c>
    </row>
    <row r="15298" spans="1:1">
      <c r="A15298" s="3" t="s">
        <v>15036</v>
      </c>
    </row>
    <row r="15299" spans="1:1">
      <c r="A15299" s="3" t="s">
        <v>15037</v>
      </c>
    </row>
    <row r="15300" spans="1:1">
      <c r="A15300" s="3" t="s">
        <v>15038</v>
      </c>
    </row>
    <row r="15301" spans="1:1">
      <c r="A15301" s="3" t="s">
        <v>15039</v>
      </c>
    </row>
    <row r="15302" spans="1:1">
      <c r="A15302" s="3" t="s">
        <v>15040</v>
      </c>
    </row>
    <row r="15303" spans="1:1">
      <c r="A15303" s="3" t="s">
        <v>15041</v>
      </c>
    </row>
    <row r="15304" spans="1:1">
      <c r="A15304" s="3" t="s">
        <v>15042</v>
      </c>
    </row>
    <row r="15305" spans="1:1">
      <c r="A15305" s="3" t="s">
        <v>15043</v>
      </c>
    </row>
    <row r="15306" spans="1:1">
      <c r="A15306" s="3" t="s">
        <v>15044</v>
      </c>
    </row>
    <row r="15307" spans="1:1">
      <c r="A15307" s="3" t="s">
        <v>4951</v>
      </c>
    </row>
    <row r="15308" spans="1:1">
      <c r="A15308" s="3" t="s">
        <v>15045</v>
      </c>
    </row>
    <row r="15309" spans="1:1">
      <c r="A15309" s="3" t="s">
        <v>15046</v>
      </c>
    </row>
    <row r="15310" spans="1:1">
      <c r="A15310" s="3" t="s">
        <v>15047</v>
      </c>
    </row>
    <row r="15311" spans="1:1">
      <c r="A15311" s="3" t="s">
        <v>15048</v>
      </c>
    </row>
    <row r="15312" spans="1:1">
      <c r="A15312" s="3" t="s">
        <v>15049</v>
      </c>
    </row>
    <row r="15313" spans="1:1">
      <c r="A15313" s="3" t="s">
        <v>15050</v>
      </c>
    </row>
    <row r="15314" spans="1:1">
      <c r="A15314" s="3" t="s">
        <v>15051</v>
      </c>
    </row>
    <row r="15315" spans="1:1">
      <c r="A15315" s="3" t="s">
        <v>15052</v>
      </c>
    </row>
    <row r="15316" spans="1:1">
      <c r="A15316" s="3" t="s">
        <v>15053</v>
      </c>
    </row>
    <row r="15317" spans="1:1">
      <c r="A15317" s="3" t="s">
        <v>15054</v>
      </c>
    </row>
    <row r="15318" spans="1:1">
      <c r="A15318" s="3" t="s">
        <v>15055</v>
      </c>
    </row>
    <row r="15319" spans="1:1">
      <c r="A15319" s="3" t="s">
        <v>15056</v>
      </c>
    </row>
    <row r="15320" spans="1:1">
      <c r="A15320" s="3" t="s">
        <v>15057</v>
      </c>
    </row>
    <row r="15321" spans="1:1">
      <c r="A15321" s="3" t="s">
        <v>15058</v>
      </c>
    </row>
    <row r="15322" spans="1:1">
      <c r="A15322" s="3" t="s">
        <v>15059</v>
      </c>
    </row>
    <row r="15323" spans="1:1">
      <c r="A15323" s="3" t="s">
        <v>15060</v>
      </c>
    </row>
    <row r="15324" spans="1:1">
      <c r="A15324" s="3" t="s">
        <v>15061</v>
      </c>
    </row>
    <row r="15325" spans="1:1">
      <c r="A15325" s="3" t="s">
        <v>15062</v>
      </c>
    </row>
    <row r="15326" spans="1:1">
      <c r="A15326" s="3" t="s">
        <v>15063</v>
      </c>
    </row>
    <row r="15327" spans="1:1">
      <c r="A15327" s="3" t="s">
        <v>15064</v>
      </c>
    </row>
    <row r="15328" spans="1:1">
      <c r="A15328" s="3" t="s">
        <v>15065</v>
      </c>
    </row>
    <row r="15329" spans="1:1">
      <c r="A15329" s="3" t="s">
        <v>15066</v>
      </c>
    </row>
    <row r="15330" spans="1:1">
      <c r="A15330" s="3" t="s">
        <v>15067</v>
      </c>
    </row>
    <row r="15331" spans="1:1">
      <c r="A15331" s="3" t="s">
        <v>15068</v>
      </c>
    </row>
    <row r="15332" spans="1:1">
      <c r="A15332" s="3" t="s">
        <v>15069</v>
      </c>
    </row>
    <row r="15333" spans="1:1">
      <c r="A15333" s="3" t="s">
        <v>15070</v>
      </c>
    </row>
    <row r="15334" spans="1:1">
      <c r="A15334" s="3" t="s">
        <v>15071</v>
      </c>
    </row>
    <row r="15335" spans="1:1">
      <c r="A15335" s="3" t="s">
        <v>15072</v>
      </c>
    </row>
    <row r="15336" spans="1:1">
      <c r="A15336" s="3" t="s">
        <v>15073</v>
      </c>
    </row>
    <row r="15337" spans="1:1">
      <c r="A15337" s="3" t="s">
        <v>15074</v>
      </c>
    </row>
    <row r="15338" spans="1:1">
      <c r="A15338" s="3" t="s">
        <v>15075</v>
      </c>
    </row>
    <row r="15339" spans="1:1">
      <c r="A15339" s="3" t="s">
        <v>15076</v>
      </c>
    </row>
    <row r="15340" spans="1:1">
      <c r="A15340" s="3" t="s">
        <v>15077</v>
      </c>
    </row>
    <row r="15341" spans="1:1">
      <c r="A15341" s="3" t="s">
        <v>15078</v>
      </c>
    </row>
    <row r="15342" spans="1:1">
      <c r="A15342" s="3" t="s">
        <v>15079</v>
      </c>
    </row>
    <row r="15343" spans="1:1">
      <c r="A15343" s="3" t="s">
        <v>15080</v>
      </c>
    </row>
    <row r="15344" spans="1:1">
      <c r="A15344" s="3" t="s">
        <v>15081</v>
      </c>
    </row>
    <row r="15345" spans="1:1">
      <c r="A15345" s="3" t="s">
        <v>15082</v>
      </c>
    </row>
    <row r="15346" spans="1:1">
      <c r="A15346" s="3" t="s">
        <v>15083</v>
      </c>
    </row>
    <row r="15347" spans="1:1">
      <c r="A15347" s="3" t="s">
        <v>15084</v>
      </c>
    </row>
    <row r="15348" spans="1:1">
      <c r="A15348" s="3" t="s">
        <v>15085</v>
      </c>
    </row>
    <row r="15349" spans="1:1">
      <c r="A15349" s="3" t="s">
        <v>15086</v>
      </c>
    </row>
    <row r="15350" spans="1:1">
      <c r="A15350" s="3" t="s">
        <v>15087</v>
      </c>
    </row>
    <row r="15351" spans="1:1">
      <c r="A15351" s="3" t="s">
        <v>15088</v>
      </c>
    </row>
    <row r="15352" spans="1:1">
      <c r="A15352" s="3" t="s">
        <v>15089</v>
      </c>
    </row>
    <row r="15353" spans="1:1">
      <c r="A15353" s="3" t="s">
        <v>15090</v>
      </c>
    </row>
    <row r="15354" spans="1:1">
      <c r="A15354" s="3" t="s">
        <v>15091</v>
      </c>
    </row>
    <row r="15355" spans="1:1">
      <c r="A15355" s="3" t="s">
        <v>15092</v>
      </c>
    </row>
    <row r="15356" spans="1:1">
      <c r="A15356" s="3" t="s">
        <v>15093</v>
      </c>
    </row>
    <row r="15357" spans="1:1">
      <c r="A15357" s="3" t="s">
        <v>15094</v>
      </c>
    </row>
    <row r="15358" spans="1:1">
      <c r="A15358" s="3" t="s">
        <v>15095</v>
      </c>
    </row>
    <row r="15359" spans="1:1">
      <c r="A15359" s="3" t="s">
        <v>15096</v>
      </c>
    </row>
    <row r="15360" spans="1:1">
      <c r="A15360" s="3" t="s">
        <v>15097</v>
      </c>
    </row>
    <row r="15361" spans="1:1">
      <c r="A15361" s="3" t="s">
        <v>15098</v>
      </c>
    </row>
    <row r="15362" spans="1:1">
      <c r="A15362" s="3" t="s">
        <v>15099</v>
      </c>
    </row>
    <row r="15363" spans="1:1">
      <c r="A15363" s="3" t="s">
        <v>15100</v>
      </c>
    </row>
    <row r="15364" spans="1:1">
      <c r="A15364" s="3" t="s">
        <v>15101</v>
      </c>
    </row>
    <row r="15365" spans="1:1">
      <c r="A15365" s="3" t="s">
        <v>15102</v>
      </c>
    </row>
    <row r="15366" spans="1:1">
      <c r="A15366" s="3" t="s">
        <v>15103</v>
      </c>
    </row>
    <row r="15367" spans="1:1">
      <c r="A15367" s="3" t="s">
        <v>15104</v>
      </c>
    </row>
    <row r="15368" spans="1:1">
      <c r="A15368" s="3" t="s">
        <v>15105</v>
      </c>
    </row>
    <row r="15369" spans="1:1">
      <c r="A15369" s="3" t="s">
        <v>15106</v>
      </c>
    </row>
    <row r="15370" spans="1:1">
      <c r="A15370" s="3" t="s">
        <v>15107</v>
      </c>
    </row>
    <row r="15371" spans="1:1">
      <c r="A15371" s="3" t="s">
        <v>15108</v>
      </c>
    </row>
    <row r="15372" spans="1:1">
      <c r="A15372" s="3" t="s">
        <v>15109</v>
      </c>
    </row>
    <row r="15373" spans="1:1">
      <c r="A15373" s="3" t="s">
        <v>15110</v>
      </c>
    </row>
    <row r="15374" spans="1:1">
      <c r="A15374" s="3" t="s">
        <v>15111</v>
      </c>
    </row>
    <row r="15375" spans="1:1">
      <c r="A15375" s="3" t="s">
        <v>15112</v>
      </c>
    </row>
    <row r="15376" spans="1:1">
      <c r="A15376" s="3" t="s">
        <v>15107</v>
      </c>
    </row>
    <row r="15377" spans="1:1">
      <c r="A15377" s="3" t="s">
        <v>15113</v>
      </c>
    </row>
    <row r="15378" spans="1:1">
      <c r="A15378" s="3" t="s">
        <v>15114</v>
      </c>
    </row>
    <row r="15379" spans="1:1">
      <c r="A15379" s="3" t="s">
        <v>15115</v>
      </c>
    </row>
    <row r="15380" spans="1:1">
      <c r="A15380" s="3" t="s">
        <v>15116</v>
      </c>
    </row>
    <row r="15381" spans="1:1">
      <c r="A15381" s="3" t="s">
        <v>15117</v>
      </c>
    </row>
    <row r="15382" spans="1:1">
      <c r="A15382" s="3" t="s">
        <v>15118</v>
      </c>
    </row>
    <row r="15383" spans="1:1">
      <c r="A15383" s="3" t="s">
        <v>15119</v>
      </c>
    </row>
    <row r="15384" spans="1:1">
      <c r="A15384" s="3" t="s">
        <v>15120</v>
      </c>
    </row>
    <row r="15385" spans="1:1">
      <c r="A15385" s="3" t="s">
        <v>15121</v>
      </c>
    </row>
    <row r="15386" spans="1:1">
      <c r="A15386" s="3" t="s">
        <v>15122</v>
      </c>
    </row>
    <row r="15387" spans="1:1">
      <c r="A15387" s="3" t="s">
        <v>15123</v>
      </c>
    </row>
    <row r="15388" spans="1:1">
      <c r="A15388" s="3" t="s">
        <v>15124</v>
      </c>
    </row>
    <row r="15389" spans="1:1">
      <c r="A15389" s="3" t="s">
        <v>15125</v>
      </c>
    </row>
    <row r="15390" spans="1:1">
      <c r="A15390" s="3" t="s">
        <v>15126</v>
      </c>
    </row>
    <row r="15391" spans="1:1">
      <c r="A15391" s="3" t="s">
        <v>15127</v>
      </c>
    </row>
    <row r="15392" spans="1:1">
      <c r="A15392" s="3" t="s">
        <v>15128</v>
      </c>
    </row>
    <row r="15393" spans="1:1">
      <c r="A15393" s="3" t="s">
        <v>15129</v>
      </c>
    </row>
    <row r="15394" spans="1:1">
      <c r="A15394" s="3" t="s">
        <v>15130</v>
      </c>
    </row>
    <row r="15395" spans="1:1">
      <c r="A15395" s="3" t="s">
        <v>15131</v>
      </c>
    </row>
    <row r="15396" spans="1:1">
      <c r="A15396" s="3" t="s">
        <v>15132</v>
      </c>
    </row>
    <row r="15397" spans="1:1">
      <c r="A15397" s="3" t="s">
        <v>15133</v>
      </c>
    </row>
    <row r="15398" spans="1:1">
      <c r="A15398" s="3" t="s">
        <v>15134</v>
      </c>
    </row>
    <row r="15399" spans="1:1">
      <c r="A15399" s="3" t="s">
        <v>15135</v>
      </c>
    </row>
    <row r="15400" spans="1:1">
      <c r="A15400" s="3" t="s">
        <v>15136</v>
      </c>
    </row>
    <row r="15401" spans="1:1">
      <c r="A15401" s="3" t="s">
        <v>15137</v>
      </c>
    </row>
    <row r="15402" spans="1:1">
      <c r="A15402" s="3" t="s">
        <v>15138</v>
      </c>
    </row>
    <row r="15403" spans="1:1">
      <c r="A15403" s="3" t="s">
        <v>15139</v>
      </c>
    </row>
    <row r="15404" spans="1:1">
      <c r="A15404" s="3" t="s">
        <v>15140</v>
      </c>
    </row>
    <row r="15405" spans="1:1">
      <c r="A15405" s="3" t="s">
        <v>15141</v>
      </c>
    </row>
    <row r="15406" spans="1:1">
      <c r="A15406" s="3" t="s">
        <v>15142</v>
      </c>
    </row>
    <row r="15407" spans="1:1">
      <c r="A15407" s="3" t="s">
        <v>15143</v>
      </c>
    </row>
    <row r="15408" spans="1:1">
      <c r="A15408" s="3" t="s">
        <v>15144</v>
      </c>
    </row>
    <row r="15409" spans="1:1">
      <c r="A15409" s="3" t="s">
        <v>15145</v>
      </c>
    </row>
    <row r="15410" spans="1:1">
      <c r="A15410" s="3" t="s">
        <v>15146</v>
      </c>
    </row>
    <row r="15411" spans="1:1">
      <c r="A15411" s="3" t="s">
        <v>15147</v>
      </c>
    </row>
    <row r="15412" spans="1:1">
      <c r="A15412" s="3" t="s">
        <v>15148</v>
      </c>
    </row>
    <row r="15413" spans="1:1">
      <c r="A15413" s="3" t="s">
        <v>15149</v>
      </c>
    </row>
    <row r="15414" spans="1:1">
      <c r="A15414" s="3" t="s">
        <v>15150</v>
      </c>
    </row>
    <row r="15415" spans="1:1">
      <c r="A15415" s="3" t="s">
        <v>15151</v>
      </c>
    </row>
    <row r="15416" spans="1:1">
      <c r="A15416" s="3" t="s">
        <v>15152</v>
      </c>
    </row>
    <row r="15417" spans="1:1">
      <c r="A15417" s="3" t="s">
        <v>15153</v>
      </c>
    </row>
    <row r="15418" spans="1:1">
      <c r="A15418" s="3" t="s">
        <v>15154</v>
      </c>
    </row>
    <row r="15419" spans="1:1">
      <c r="A15419" s="3" t="s">
        <v>15155</v>
      </c>
    </row>
    <row r="15420" spans="1:1">
      <c r="A15420" s="3" t="s">
        <v>15156</v>
      </c>
    </row>
    <row r="15421" spans="1:1">
      <c r="A15421" s="3" t="s">
        <v>15157</v>
      </c>
    </row>
    <row r="15422" spans="1:1">
      <c r="A15422" s="3" t="s">
        <v>15158</v>
      </c>
    </row>
    <row r="15423" spans="1:1">
      <c r="A15423" s="3" t="s">
        <v>15159</v>
      </c>
    </row>
    <row r="15424" spans="1:1">
      <c r="A15424" s="3" t="s">
        <v>15160</v>
      </c>
    </row>
    <row r="15425" spans="1:1">
      <c r="A15425" s="3" t="s">
        <v>15161</v>
      </c>
    </row>
    <row r="15426" spans="1:1">
      <c r="A15426" s="3" t="s">
        <v>15162</v>
      </c>
    </row>
    <row r="15427" spans="1:1">
      <c r="A15427" s="3" t="s">
        <v>15163</v>
      </c>
    </row>
    <row r="15428" spans="1:1">
      <c r="A15428" s="3" t="s">
        <v>15164</v>
      </c>
    </row>
    <row r="15429" spans="1:1">
      <c r="A15429" s="3" t="s">
        <v>15165</v>
      </c>
    </row>
    <row r="15430" spans="1:1">
      <c r="A15430" s="3" t="s">
        <v>15166</v>
      </c>
    </row>
    <row r="15431" spans="1:1">
      <c r="A15431" s="3" t="s">
        <v>15167</v>
      </c>
    </row>
    <row r="15432" spans="1:1">
      <c r="A15432" s="3" t="s">
        <v>15168</v>
      </c>
    </row>
    <row r="15433" spans="1:1">
      <c r="A15433" s="3" t="s">
        <v>15169</v>
      </c>
    </row>
    <row r="15434" spans="1:1">
      <c r="A15434" s="3" t="s">
        <v>15170</v>
      </c>
    </row>
    <row r="15435" spans="1:1">
      <c r="A15435" s="3" t="s">
        <v>15171</v>
      </c>
    </row>
    <row r="15436" spans="1:1">
      <c r="A15436" s="3" t="s">
        <v>15172</v>
      </c>
    </row>
    <row r="15437" spans="1:1">
      <c r="A15437" s="3" t="s">
        <v>15173</v>
      </c>
    </row>
    <row r="15438" spans="1:1">
      <c r="A15438" s="3" t="s">
        <v>15174</v>
      </c>
    </row>
    <row r="15439" spans="1:1">
      <c r="A15439" s="3" t="s">
        <v>15175</v>
      </c>
    </row>
    <row r="15440" spans="1:1">
      <c r="A15440" s="3" t="s">
        <v>15176</v>
      </c>
    </row>
    <row r="15441" spans="1:1">
      <c r="A15441" s="3" t="s">
        <v>15177</v>
      </c>
    </row>
    <row r="15442" spans="1:1">
      <c r="A15442" s="3" t="s">
        <v>15178</v>
      </c>
    </row>
    <row r="15443" spans="1:1">
      <c r="A15443" s="3" t="s">
        <v>15179</v>
      </c>
    </row>
    <row r="15444" spans="1:1">
      <c r="A15444" s="3" t="s">
        <v>15180</v>
      </c>
    </row>
    <row r="15445" spans="1:1">
      <c r="A15445" s="3" t="s">
        <v>15181</v>
      </c>
    </row>
    <row r="15446" spans="1:1">
      <c r="A15446" s="3" t="s">
        <v>15182</v>
      </c>
    </row>
    <row r="15447" spans="1:1">
      <c r="A15447" s="3" t="s">
        <v>15183</v>
      </c>
    </row>
    <row r="15448" spans="1:1">
      <c r="A15448" s="3" t="s">
        <v>15184</v>
      </c>
    </row>
    <row r="15449" spans="1:1">
      <c r="A15449" s="3" t="s">
        <v>15185</v>
      </c>
    </row>
    <row r="15450" spans="1:1">
      <c r="A15450" s="3" t="s">
        <v>15186</v>
      </c>
    </row>
    <row r="15451" spans="1:1">
      <c r="A15451" s="3" t="s">
        <v>15187</v>
      </c>
    </row>
    <row r="15452" spans="1:1">
      <c r="A15452" s="3" t="s">
        <v>15188</v>
      </c>
    </row>
    <row r="15453" spans="1:1">
      <c r="A15453" s="3" t="s">
        <v>15189</v>
      </c>
    </row>
    <row r="15454" spans="1:1">
      <c r="A15454" s="3" t="s">
        <v>15190</v>
      </c>
    </row>
    <row r="15455" spans="1:1">
      <c r="A15455" s="3" t="s">
        <v>15191</v>
      </c>
    </row>
    <row r="15456" spans="1:1">
      <c r="A15456" s="3" t="s">
        <v>15192</v>
      </c>
    </row>
    <row r="15457" spans="1:1">
      <c r="A15457" s="3" t="s">
        <v>15193</v>
      </c>
    </row>
    <row r="15458" spans="1:1">
      <c r="A15458" s="3" t="s">
        <v>15194</v>
      </c>
    </row>
    <row r="15459" spans="1:1">
      <c r="A15459" s="3" t="s">
        <v>15195</v>
      </c>
    </row>
    <row r="15460" spans="1:1">
      <c r="A15460" s="3" t="s">
        <v>15196</v>
      </c>
    </row>
    <row r="15461" spans="1:1">
      <c r="A15461" s="3" t="s">
        <v>15197</v>
      </c>
    </row>
    <row r="15462" spans="1:1">
      <c r="A15462" s="3" t="s">
        <v>15198</v>
      </c>
    </row>
    <row r="15463" spans="1:1">
      <c r="A15463" s="3" t="s">
        <v>15199</v>
      </c>
    </row>
    <row r="15464" spans="1:1">
      <c r="A15464" s="3" t="s">
        <v>15200</v>
      </c>
    </row>
    <row r="15465" spans="1:1">
      <c r="A15465" s="3" t="s">
        <v>15201</v>
      </c>
    </row>
    <row r="15466" spans="1:1">
      <c r="A15466" s="3" t="s">
        <v>15202</v>
      </c>
    </row>
    <row r="15467" spans="1:1">
      <c r="A15467" s="3" t="s">
        <v>15203</v>
      </c>
    </row>
    <row r="15468" spans="1:1">
      <c r="A15468" s="3" t="s">
        <v>15204</v>
      </c>
    </row>
    <row r="15469" spans="1:1">
      <c r="A15469" s="3" t="s">
        <v>15205</v>
      </c>
    </row>
    <row r="15470" spans="1:1">
      <c r="A15470" s="3" t="s">
        <v>15206</v>
      </c>
    </row>
    <row r="15471" spans="1:1">
      <c r="A15471" s="3" t="s">
        <v>15207</v>
      </c>
    </row>
    <row r="15472" spans="1:1">
      <c r="A15472" s="3" t="s">
        <v>15208</v>
      </c>
    </row>
    <row r="15473" spans="1:1">
      <c r="A15473" s="3" t="s">
        <v>15209</v>
      </c>
    </row>
    <row r="15474" spans="1:1">
      <c r="A15474" s="3" t="s">
        <v>15210</v>
      </c>
    </row>
    <row r="15475" spans="1:1">
      <c r="A15475" s="3" t="s">
        <v>15211</v>
      </c>
    </row>
    <row r="15476" spans="1:1">
      <c r="A15476" s="3" t="s">
        <v>15212</v>
      </c>
    </row>
    <row r="15477" spans="1:1">
      <c r="A15477" s="3" t="s">
        <v>15213</v>
      </c>
    </row>
    <row r="15478" spans="1:1">
      <c r="A15478" s="3" t="s">
        <v>15214</v>
      </c>
    </row>
    <row r="15479" spans="1:1">
      <c r="A15479" s="3" t="s">
        <v>15215</v>
      </c>
    </row>
    <row r="15480" spans="1:1">
      <c r="A15480" s="3" t="s">
        <v>15216</v>
      </c>
    </row>
    <row r="15481" spans="1:1">
      <c r="A15481" s="3" t="s">
        <v>15217</v>
      </c>
    </row>
    <row r="15482" spans="1:1">
      <c r="A15482" s="3" t="s">
        <v>15218</v>
      </c>
    </row>
    <row r="15483" spans="1:1">
      <c r="A15483" s="3" t="s">
        <v>15219</v>
      </c>
    </row>
    <row r="15484" spans="1:1">
      <c r="A15484" s="3" t="s">
        <v>15220</v>
      </c>
    </row>
    <row r="15485" spans="1:1">
      <c r="A15485" s="3" t="s">
        <v>15221</v>
      </c>
    </row>
    <row r="15486" spans="1:1">
      <c r="A15486" s="3" t="s">
        <v>15222</v>
      </c>
    </row>
    <row r="15487" spans="1:1">
      <c r="A15487" s="3" t="s">
        <v>15223</v>
      </c>
    </row>
    <row r="15488" spans="1:1">
      <c r="A15488" s="3" t="s">
        <v>15224</v>
      </c>
    </row>
    <row r="15489" spans="1:1">
      <c r="A15489" s="3" t="s">
        <v>15225</v>
      </c>
    </row>
    <row r="15490" spans="1:1">
      <c r="A15490" s="3" t="s">
        <v>15226</v>
      </c>
    </row>
    <row r="15491" spans="1:1">
      <c r="A15491" s="3" t="s">
        <v>15227</v>
      </c>
    </row>
    <row r="15492" spans="1:1">
      <c r="A15492" s="3" t="s">
        <v>15228</v>
      </c>
    </row>
    <row r="15493" spans="1:1">
      <c r="A15493" s="3" t="s">
        <v>15229</v>
      </c>
    </row>
    <row r="15494" spans="1:1">
      <c r="A15494" s="3" t="s">
        <v>1891</v>
      </c>
    </row>
    <row r="15495" spans="1:1">
      <c r="A15495" s="3" t="s">
        <v>15230</v>
      </c>
    </row>
    <row r="15496" spans="1:1">
      <c r="A15496" s="3" t="s">
        <v>15231</v>
      </c>
    </row>
    <row r="15497" spans="1:1">
      <c r="A15497" s="3" t="s">
        <v>11069</v>
      </c>
    </row>
    <row r="15498" spans="1:1">
      <c r="A15498" s="3" t="s">
        <v>15232</v>
      </c>
    </row>
    <row r="15499" spans="1:1">
      <c r="A15499" s="3" t="s">
        <v>15233</v>
      </c>
    </row>
    <row r="15500" spans="1:1">
      <c r="A15500" s="3" t="s">
        <v>15234</v>
      </c>
    </row>
    <row r="15501" spans="1:1">
      <c r="A15501" s="3" t="s">
        <v>15235</v>
      </c>
    </row>
    <row r="15502" spans="1:1">
      <c r="A15502" s="3" t="s">
        <v>15236</v>
      </c>
    </row>
    <row r="15503" spans="1:1">
      <c r="A15503" s="3" t="s">
        <v>15237</v>
      </c>
    </row>
    <row r="15504" spans="1:1">
      <c r="A15504" s="3" t="s">
        <v>15238</v>
      </c>
    </row>
    <row r="15505" spans="1:1">
      <c r="A15505" s="3" t="s">
        <v>15239</v>
      </c>
    </row>
    <row r="15506" spans="1:1">
      <c r="A15506" s="3" t="s">
        <v>15240</v>
      </c>
    </row>
    <row r="15507" spans="1:1">
      <c r="A15507" s="3" t="s">
        <v>15241</v>
      </c>
    </row>
    <row r="15508" spans="1:1">
      <c r="A15508" s="3" t="s">
        <v>15242</v>
      </c>
    </row>
    <row r="15509" spans="1:1">
      <c r="A15509" s="3" t="s">
        <v>15243</v>
      </c>
    </row>
    <row r="15510" spans="1:1">
      <c r="A15510" s="3" t="s">
        <v>15244</v>
      </c>
    </row>
    <row r="15511" spans="1:1">
      <c r="A15511" s="3" t="s">
        <v>15245</v>
      </c>
    </row>
    <row r="15512" spans="1:1">
      <c r="A15512" s="3" t="s">
        <v>15246</v>
      </c>
    </row>
    <row r="15513" spans="1:1">
      <c r="A15513" s="3" t="s">
        <v>15247</v>
      </c>
    </row>
    <row r="15514" spans="1:1">
      <c r="A15514" s="3" t="s">
        <v>15248</v>
      </c>
    </row>
    <row r="15515" spans="1:1">
      <c r="A15515" s="3" t="s">
        <v>15249</v>
      </c>
    </row>
    <row r="15516" spans="1:1">
      <c r="A15516" s="3" t="s">
        <v>15250</v>
      </c>
    </row>
    <row r="15517" spans="1:1">
      <c r="A15517" s="3" t="s">
        <v>15251</v>
      </c>
    </row>
    <row r="15518" spans="1:1">
      <c r="A15518" s="3" t="s">
        <v>15252</v>
      </c>
    </row>
    <row r="15519" spans="1:1">
      <c r="A15519" s="3" t="s">
        <v>15253</v>
      </c>
    </row>
    <row r="15520" spans="1:1">
      <c r="A15520" s="3" t="s">
        <v>15254</v>
      </c>
    </row>
    <row r="15521" spans="1:1">
      <c r="A15521" s="3" t="s">
        <v>15255</v>
      </c>
    </row>
    <row r="15522" spans="1:1">
      <c r="A15522" s="3" t="s">
        <v>15256</v>
      </c>
    </row>
    <row r="15523" spans="1:1">
      <c r="A15523" s="3" t="s">
        <v>15257</v>
      </c>
    </row>
    <row r="15524" spans="1:1">
      <c r="A15524" s="3" t="s">
        <v>15258</v>
      </c>
    </row>
    <row r="15525" spans="1:1">
      <c r="A15525" s="3" t="s">
        <v>15259</v>
      </c>
    </row>
    <row r="15526" spans="1:1">
      <c r="A15526" s="3" t="s">
        <v>15260</v>
      </c>
    </row>
    <row r="15527" spans="1:1">
      <c r="A15527" s="3" t="s">
        <v>15261</v>
      </c>
    </row>
    <row r="15528" spans="1:1">
      <c r="A15528" s="3" t="s">
        <v>15262</v>
      </c>
    </row>
    <row r="15529" spans="1:1">
      <c r="A15529" s="3" t="s">
        <v>15263</v>
      </c>
    </row>
    <row r="15530" spans="1:1">
      <c r="A15530" s="3" t="s">
        <v>15264</v>
      </c>
    </row>
    <row r="15531" spans="1:1">
      <c r="A15531" s="3" t="s">
        <v>15265</v>
      </c>
    </row>
    <row r="15532" spans="1:1">
      <c r="A15532" s="3" t="s">
        <v>15266</v>
      </c>
    </row>
    <row r="15533" spans="1:1">
      <c r="A15533" s="3" t="s">
        <v>15267</v>
      </c>
    </row>
    <row r="15534" spans="1:1">
      <c r="A15534" s="3" t="s">
        <v>15268</v>
      </c>
    </row>
    <row r="15535" spans="1:1">
      <c r="A15535" s="3" t="s">
        <v>15269</v>
      </c>
    </row>
    <row r="15536" spans="1:1">
      <c r="A15536" s="3" t="s">
        <v>15270</v>
      </c>
    </row>
    <row r="15537" spans="1:1">
      <c r="A15537" s="3" t="s">
        <v>15271</v>
      </c>
    </row>
    <row r="15538" spans="1:1">
      <c r="A15538" s="3" t="s">
        <v>15272</v>
      </c>
    </row>
    <row r="15539" spans="1:1">
      <c r="A15539" s="3" t="s">
        <v>15273</v>
      </c>
    </row>
    <row r="15540" spans="1:1">
      <c r="A15540" s="3" t="s">
        <v>15274</v>
      </c>
    </row>
    <row r="15541" spans="1:1">
      <c r="A15541" s="3" t="s">
        <v>15275</v>
      </c>
    </row>
    <row r="15542" spans="1:1">
      <c r="A15542" s="3" t="s">
        <v>15276</v>
      </c>
    </row>
    <row r="15543" spans="1:1">
      <c r="A15543" s="3" t="s">
        <v>15277</v>
      </c>
    </row>
    <row r="15544" spans="1:1">
      <c r="A15544" s="3" t="s">
        <v>5575</v>
      </c>
    </row>
    <row r="15545" spans="1:1">
      <c r="A15545" s="3" t="s">
        <v>15278</v>
      </c>
    </row>
    <row r="15546" spans="1:1">
      <c r="A15546" s="3" t="s">
        <v>15279</v>
      </c>
    </row>
    <row r="15547" spans="1:1">
      <c r="A15547" s="3" t="s">
        <v>15280</v>
      </c>
    </row>
    <row r="15548" spans="1:1">
      <c r="A15548" s="3" t="s">
        <v>15281</v>
      </c>
    </row>
    <row r="15549" spans="1:1">
      <c r="A15549" s="3" t="s">
        <v>15282</v>
      </c>
    </row>
    <row r="15550" spans="1:1">
      <c r="A15550" s="3" t="s">
        <v>15283</v>
      </c>
    </row>
    <row r="15551" spans="1:1">
      <c r="A15551" s="3" t="s">
        <v>15284</v>
      </c>
    </row>
    <row r="15552" spans="1:1">
      <c r="A15552" s="3" t="s">
        <v>15285</v>
      </c>
    </row>
    <row r="15553" spans="1:1">
      <c r="A15553" s="3" t="s">
        <v>15286</v>
      </c>
    </row>
    <row r="15554" spans="1:1">
      <c r="A15554" s="3" t="s">
        <v>15287</v>
      </c>
    </row>
    <row r="15555" spans="1:1">
      <c r="A15555" s="3" t="s">
        <v>15288</v>
      </c>
    </row>
    <row r="15556" spans="1:1">
      <c r="A15556" s="3" t="s">
        <v>15289</v>
      </c>
    </row>
    <row r="15557" spans="1:1">
      <c r="A15557" s="3" t="s">
        <v>15290</v>
      </c>
    </row>
    <row r="15558" spans="1:1">
      <c r="A15558" s="3" t="s">
        <v>15291</v>
      </c>
    </row>
    <row r="15559" spans="1:1">
      <c r="A15559" s="3" t="s">
        <v>15292</v>
      </c>
    </row>
    <row r="15560" spans="1:1">
      <c r="A15560" s="3" t="s">
        <v>15293</v>
      </c>
    </row>
    <row r="15561" spans="1:1">
      <c r="A15561" s="3" t="s">
        <v>15294</v>
      </c>
    </row>
    <row r="15562" spans="1:1">
      <c r="A15562" s="3" t="s">
        <v>15295</v>
      </c>
    </row>
    <row r="15563" spans="1:1">
      <c r="A15563" s="3" t="s">
        <v>15296</v>
      </c>
    </row>
    <row r="15564" spans="1:1">
      <c r="A15564" s="3" t="s">
        <v>15297</v>
      </c>
    </row>
    <row r="15565" spans="1:1">
      <c r="A15565" s="3" t="s">
        <v>15298</v>
      </c>
    </row>
    <row r="15566" spans="1:1">
      <c r="A15566" s="3" t="s">
        <v>15299</v>
      </c>
    </row>
    <row r="15567" spans="1:1">
      <c r="A15567" s="3" t="s">
        <v>15300</v>
      </c>
    </row>
    <row r="15568" spans="1:1">
      <c r="A15568" s="3" t="s">
        <v>15301</v>
      </c>
    </row>
    <row r="15569" spans="1:1">
      <c r="A15569" s="3" t="s">
        <v>15302</v>
      </c>
    </row>
    <row r="15570" spans="1:1">
      <c r="A15570" s="3" t="s">
        <v>15303</v>
      </c>
    </row>
    <row r="15571" spans="1:1">
      <c r="A15571" s="3" t="s">
        <v>15304</v>
      </c>
    </row>
    <row r="15572" spans="1:1">
      <c r="A15572" s="3" t="s">
        <v>15305</v>
      </c>
    </row>
    <row r="15573" spans="1:1">
      <c r="A15573" s="3" t="s">
        <v>15306</v>
      </c>
    </row>
    <row r="15574" spans="1:1">
      <c r="A15574" s="3" t="s">
        <v>15307</v>
      </c>
    </row>
    <row r="15575" spans="1:1">
      <c r="A15575" s="3" t="s">
        <v>15308</v>
      </c>
    </row>
    <row r="15576" spans="1:1">
      <c r="A15576" s="3" t="s">
        <v>15309</v>
      </c>
    </row>
    <row r="15577" spans="1:1">
      <c r="A15577" s="3" t="s">
        <v>15310</v>
      </c>
    </row>
    <row r="15578" spans="1:1">
      <c r="A15578" s="3" t="s">
        <v>15311</v>
      </c>
    </row>
    <row r="15579" spans="1:1">
      <c r="A15579" s="3" t="s">
        <v>15312</v>
      </c>
    </row>
    <row r="15580" spans="1:1">
      <c r="A15580" s="3" t="s">
        <v>15313</v>
      </c>
    </row>
    <row r="15581" spans="1:1">
      <c r="A15581" s="3" t="s">
        <v>15314</v>
      </c>
    </row>
    <row r="15582" spans="1:1">
      <c r="A15582" s="3" t="s">
        <v>15315</v>
      </c>
    </row>
    <row r="15583" spans="1:1">
      <c r="A15583" s="3" t="s">
        <v>15316</v>
      </c>
    </row>
    <row r="15584" spans="1:1">
      <c r="A15584" s="3" t="s">
        <v>15317</v>
      </c>
    </row>
    <row r="15585" spans="1:1">
      <c r="A15585" s="3" t="s">
        <v>15318</v>
      </c>
    </row>
    <row r="15586" spans="1:1">
      <c r="A15586" s="3" t="s">
        <v>15319</v>
      </c>
    </row>
    <row r="15587" spans="1:1">
      <c r="A15587" s="3" t="s">
        <v>15320</v>
      </c>
    </row>
    <row r="15588" spans="1:1">
      <c r="A15588" s="3" t="s">
        <v>15321</v>
      </c>
    </row>
    <row r="15589" spans="1:1">
      <c r="A15589" s="3" t="s">
        <v>15322</v>
      </c>
    </row>
    <row r="15590" spans="1:1">
      <c r="A15590" s="3" t="s">
        <v>15323</v>
      </c>
    </row>
    <row r="15591" spans="1:1">
      <c r="A15591" s="3" t="s">
        <v>15324</v>
      </c>
    </row>
    <row r="15592" spans="1:1">
      <c r="A15592" s="3" t="s">
        <v>5978</v>
      </c>
    </row>
    <row r="15593" spans="1:1">
      <c r="A15593" s="3" t="s">
        <v>15325</v>
      </c>
    </row>
    <row r="15594" spans="1:1">
      <c r="A15594" s="3" t="s">
        <v>15326</v>
      </c>
    </row>
    <row r="15595" spans="1:1">
      <c r="A15595" s="3" t="s">
        <v>15327</v>
      </c>
    </row>
    <row r="15596" spans="1:1">
      <c r="A15596" s="3" t="s">
        <v>15328</v>
      </c>
    </row>
    <row r="15597" spans="1:1">
      <c r="A15597" s="3" t="s">
        <v>15329</v>
      </c>
    </row>
    <row r="15598" spans="1:1">
      <c r="A15598" s="3" t="s">
        <v>15330</v>
      </c>
    </row>
    <row r="15599" spans="1:1">
      <c r="A15599" s="3" t="s">
        <v>15331</v>
      </c>
    </row>
    <row r="15600" spans="1:1">
      <c r="A15600" s="3" t="s">
        <v>15332</v>
      </c>
    </row>
    <row r="15601" spans="1:1">
      <c r="A15601" s="3" t="s">
        <v>15333</v>
      </c>
    </row>
    <row r="15602" spans="1:1">
      <c r="A15602" s="3" t="s">
        <v>15334</v>
      </c>
    </row>
    <row r="15603" spans="1:1">
      <c r="A15603" s="3" t="s">
        <v>15335</v>
      </c>
    </row>
    <row r="15604" spans="1:1">
      <c r="A15604" s="3" t="s">
        <v>15336</v>
      </c>
    </row>
    <row r="15605" spans="1:1">
      <c r="A15605" s="3" t="s">
        <v>15337</v>
      </c>
    </row>
    <row r="15606" spans="1:1">
      <c r="A15606" s="3" t="s">
        <v>15338</v>
      </c>
    </row>
    <row r="15607" spans="1:1">
      <c r="A15607" s="3" t="s">
        <v>15339</v>
      </c>
    </row>
    <row r="15608" spans="1:1">
      <c r="A15608" s="3" t="s">
        <v>15340</v>
      </c>
    </row>
    <row r="15609" spans="1:1">
      <c r="A15609" s="3" t="s">
        <v>15341</v>
      </c>
    </row>
    <row r="15610" spans="1:1">
      <c r="A15610" s="3" t="s">
        <v>15342</v>
      </c>
    </row>
    <row r="15611" spans="1:1">
      <c r="A15611" s="3" t="s">
        <v>15343</v>
      </c>
    </row>
    <row r="15612" spans="1:1">
      <c r="A15612" s="3" t="s">
        <v>15344</v>
      </c>
    </row>
    <row r="15613" spans="1:1">
      <c r="A15613" s="3" t="s">
        <v>15345</v>
      </c>
    </row>
    <row r="15614" spans="1:1">
      <c r="A15614" s="3" t="s">
        <v>15346</v>
      </c>
    </row>
    <row r="15615" spans="1:1">
      <c r="A15615" s="3" t="s">
        <v>15347</v>
      </c>
    </row>
    <row r="15616" spans="1:1">
      <c r="A15616" s="3" t="s">
        <v>15348</v>
      </c>
    </row>
    <row r="15617" spans="1:1">
      <c r="A15617" s="3" t="s">
        <v>15349</v>
      </c>
    </row>
    <row r="15618" spans="1:1">
      <c r="A15618" s="3" t="s">
        <v>15350</v>
      </c>
    </row>
    <row r="15619" spans="1:1">
      <c r="A15619" s="3" t="s">
        <v>15351</v>
      </c>
    </row>
    <row r="15620" spans="1:1">
      <c r="A15620" s="3" t="s">
        <v>15352</v>
      </c>
    </row>
    <row r="15621" spans="1:1">
      <c r="A15621" s="3" t="s">
        <v>15353</v>
      </c>
    </row>
    <row r="15622" spans="1:1">
      <c r="A15622" s="3" t="s">
        <v>15354</v>
      </c>
    </row>
    <row r="15623" spans="1:1">
      <c r="A15623" s="3" t="s">
        <v>15355</v>
      </c>
    </row>
    <row r="15624" spans="1:1">
      <c r="A15624" s="3" t="s">
        <v>15356</v>
      </c>
    </row>
    <row r="15625" spans="1:1">
      <c r="A15625" s="3" t="s">
        <v>15357</v>
      </c>
    </row>
    <row r="15626" spans="1:1">
      <c r="A15626" s="3" t="s">
        <v>15358</v>
      </c>
    </row>
    <row r="15627" spans="1:1">
      <c r="A15627" s="3" t="s">
        <v>15359</v>
      </c>
    </row>
    <row r="15628" spans="1:1">
      <c r="A15628" s="3" t="s">
        <v>15360</v>
      </c>
    </row>
    <row r="15629" spans="1:1">
      <c r="A15629" s="3" t="s">
        <v>11369</v>
      </c>
    </row>
    <row r="15630" spans="1:1">
      <c r="A15630" s="3" t="s">
        <v>15361</v>
      </c>
    </row>
    <row r="15631" spans="1:1">
      <c r="A15631" s="3" t="s">
        <v>15362</v>
      </c>
    </row>
    <row r="15632" spans="1:1">
      <c r="A15632" s="3" t="s">
        <v>15363</v>
      </c>
    </row>
    <row r="15633" spans="1:1">
      <c r="A15633" s="3" t="s">
        <v>15364</v>
      </c>
    </row>
    <row r="15634" spans="1:1">
      <c r="A15634" s="3" t="s">
        <v>15365</v>
      </c>
    </row>
    <row r="15635" spans="1:1">
      <c r="A15635" s="3" t="s">
        <v>15366</v>
      </c>
    </row>
    <row r="15636" spans="1:1">
      <c r="A15636" s="3" t="s">
        <v>15367</v>
      </c>
    </row>
    <row r="15637" spans="1:1">
      <c r="A15637" s="3" t="s">
        <v>15368</v>
      </c>
    </row>
    <row r="15638" spans="1:1">
      <c r="A15638" s="3" t="s">
        <v>15369</v>
      </c>
    </row>
    <row r="15639" spans="1:1">
      <c r="A15639" s="3" t="s">
        <v>15370</v>
      </c>
    </row>
    <row r="15640" spans="1:1">
      <c r="A15640" s="3" t="s">
        <v>15371</v>
      </c>
    </row>
    <row r="15641" spans="1:1">
      <c r="A15641" s="3" t="s">
        <v>15372</v>
      </c>
    </row>
    <row r="15642" spans="1:1">
      <c r="A15642" s="3" t="s">
        <v>15373</v>
      </c>
    </row>
    <row r="15643" spans="1:1">
      <c r="A15643" s="3" t="s">
        <v>15374</v>
      </c>
    </row>
    <row r="15644" spans="1:1">
      <c r="A15644" s="3" t="s">
        <v>15375</v>
      </c>
    </row>
    <row r="15645" spans="1:1">
      <c r="A15645" s="3" t="s">
        <v>15376</v>
      </c>
    </row>
    <row r="15646" spans="1:1">
      <c r="A15646" s="3" t="s">
        <v>15377</v>
      </c>
    </row>
    <row r="15647" spans="1:1">
      <c r="A15647" s="3" t="s">
        <v>15378</v>
      </c>
    </row>
    <row r="15648" spans="1:1">
      <c r="A15648" s="3" t="s">
        <v>15379</v>
      </c>
    </row>
    <row r="15649" spans="1:1">
      <c r="A15649" s="3" t="s">
        <v>15380</v>
      </c>
    </row>
    <row r="15650" spans="1:1">
      <c r="A15650" s="3" t="s">
        <v>15381</v>
      </c>
    </row>
    <row r="15651" spans="1:1">
      <c r="A15651" s="3" t="s">
        <v>15382</v>
      </c>
    </row>
    <row r="15652" spans="1:1">
      <c r="A15652" s="3" t="s">
        <v>15383</v>
      </c>
    </row>
    <row r="15653" spans="1:1">
      <c r="A15653" s="3" t="s">
        <v>15384</v>
      </c>
    </row>
    <row r="15654" spans="1:1">
      <c r="A15654" s="3" t="s">
        <v>15385</v>
      </c>
    </row>
    <row r="15655" spans="1:1">
      <c r="A15655" s="3" t="s">
        <v>15386</v>
      </c>
    </row>
    <row r="15656" spans="1:1">
      <c r="A15656" s="3" t="s">
        <v>15387</v>
      </c>
    </row>
    <row r="15657" spans="1:1">
      <c r="A15657" s="3" t="s">
        <v>15388</v>
      </c>
    </row>
    <row r="15658" spans="1:1">
      <c r="A15658" s="3" t="s">
        <v>15389</v>
      </c>
    </row>
    <row r="15659" spans="1:1">
      <c r="A15659" s="3" t="s">
        <v>15390</v>
      </c>
    </row>
    <row r="15660" spans="1:1">
      <c r="A15660" s="3" t="s">
        <v>15391</v>
      </c>
    </row>
    <row r="15661" spans="1:1">
      <c r="A15661" s="3" t="s">
        <v>11384</v>
      </c>
    </row>
    <row r="15662" spans="1:1">
      <c r="A15662" s="3" t="s">
        <v>15392</v>
      </c>
    </row>
    <row r="15663" spans="1:1">
      <c r="A15663" s="3" t="s">
        <v>15393</v>
      </c>
    </row>
    <row r="15664" spans="1:1">
      <c r="A15664" s="3" t="s">
        <v>15394</v>
      </c>
    </row>
    <row r="15665" spans="1:1">
      <c r="A15665" s="3" t="s">
        <v>15395</v>
      </c>
    </row>
    <row r="15666" spans="1:1">
      <c r="A15666" s="3" t="s">
        <v>15396</v>
      </c>
    </row>
    <row r="15667" spans="1:1">
      <c r="A15667" s="3" t="s">
        <v>15397</v>
      </c>
    </row>
    <row r="15668" spans="1:1">
      <c r="A15668" s="3" t="s">
        <v>15398</v>
      </c>
    </row>
    <row r="15669" spans="1:1">
      <c r="A15669" s="3" t="s">
        <v>15399</v>
      </c>
    </row>
    <row r="15670" spans="1:1">
      <c r="A15670" s="3" t="s">
        <v>15400</v>
      </c>
    </row>
    <row r="15671" spans="1:1">
      <c r="A15671" s="3" t="s">
        <v>15401</v>
      </c>
    </row>
    <row r="15672" spans="1:1">
      <c r="A15672" s="3" t="s">
        <v>15402</v>
      </c>
    </row>
    <row r="15673" spans="1:1">
      <c r="A15673" s="3" t="s">
        <v>15403</v>
      </c>
    </row>
    <row r="15674" spans="1:1">
      <c r="A15674" s="3" t="s">
        <v>15404</v>
      </c>
    </row>
    <row r="15675" spans="1:1">
      <c r="A15675" s="3" t="s">
        <v>15405</v>
      </c>
    </row>
    <row r="15676" spans="1:1">
      <c r="A15676" s="3" t="s">
        <v>15406</v>
      </c>
    </row>
    <row r="15677" spans="1:1">
      <c r="A15677" s="3" t="s">
        <v>15407</v>
      </c>
    </row>
    <row r="15678" spans="1:1">
      <c r="A15678" s="3" t="s">
        <v>15408</v>
      </c>
    </row>
    <row r="15679" spans="1:1">
      <c r="A15679" s="3" t="s">
        <v>15409</v>
      </c>
    </row>
    <row r="15680" spans="1:1">
      <c r="A15680" s="3" t="s">
        <v>15410</v>
      </c>
    </row>
    <row r="15681" spans="1:1">
      <c r="A15681" s="3" t="s">
        <v>15411</v>
      </c>
    </row>
    <row r="15682" spans="1:1">
      <c r="A15682" s="3" t="s">
        <v>15412</v>
      </c>
    </row>
    <row r="15683" spans="1:1">
      <c r="A15683" s="3" t="s">
        <v>15413</v>
      </c>
    </row>
    <row r="15684" spans="1:1">
      <c r="A15684" s="3" t="s">
        <v>15414</v>
      </c>
    </row>
    <row r="15685" spans="1:1">
      <c r="A15685" s="3" t="s">
        <v>15415</v>
      </c>
    </row>
    <row r="15686" spans="1:1">
      <c r="A15686" s="3" t="s">
        <v>15416</v>
      </c>
    </row>
    <row r="15687" spans="1:1">
      <c r="A15687" s="3" t="s">
        <v>15417</v>
      </c>
    </row>
    <row r="15688" spans="1:1">
      <c r="A15688" s="3" t="s">
        <v>15418</v>
      </c>
    </row>
    <row r="15689" spans="1:1">
      <c r="A15689" s="3" t="s">
        <v>15419</v>
      </c>
    </row>
    <row r="15690" spans="1:1">
      <c r="A15690" s="3" t="s">
        <v>15420</v>
      </c>
    </row>
    <row r="15691" spans="1:1">
      <c r="A15691" s="3" t="s">
        <v>2406</v>
      </c>
    </row>
    <row r="15692" spans="1:1">
      <c r="A15692" s="3" t="s">
        <v>15421</v>
      </c>
    </row>
    <row r="15693" spans="1:1">
      <c r="A15693" s="3" t="s">
        <v>15422</v>
      </c>
    </row>
    <row r="15694" spans="1:1">
      <c r="A15694" s="3" t="s">
        <v>4953</v>
      </c>
    </row>
    <row r="15695" spans="1:1">
      <c r="A15695" s="3" t="s">
        <v>15423</v>
      </c>
    </row>
    <row r="15696" spans="1:1">
      <c r="A15696" s="3" t="s">
        <v>15424</v>
      </c>
    </row>
    <row r="15697" spans="1:1">
      <c r="A15697" s="3" t="s">
        <v>15425</v>
      </c>
    </row>
    <row r="15698" spans="1:1">
      <c r="A15698" s="3" t="s">
        <v>15426</v>
      </c>
    </row>
    <row r="15699" spans="1:1">
      <c r="A15699" s="3" t="s">
        <v>15427</v>
      </c>
    </row>
    <row r="15700" spans="1:1">
      <c r="A15700" s="3" t="s">
        <v>15428</v>
      </c>
    </row>
    <row r="15701" spans="1:1">
      <c r="A15701" s="3" t="s">
        <v>15429</v>
      </c>
    </row>
    <row r="15702" spans="1:1">
      <c r="A15702" s="3" t="s">
        <v>15430</v>
      </c>
    </row>
    <row r="15703" spans="1:1">
      <c r="A15703" s="3" t="s">
        <v>15431</v>
      </c>
    </row>
    <row r="15704" spans="1:1">
      <c r="A15704" s="3" t="s">
        <v>15432</v>
      </c>
    </row>
    <row r="15705" spans="1:1">
      <c r="A15705" s="3" t="s">
        <v>15433</v>
      </c>
    </row>
    <row r="15706" spans="1:1">
      <c r="A15706" s="3" t="s">
        <v>15434</v>
      </c>
    </row>
    <row r="15707" spans="1:1">
      <c r="A15707" s="3" t="s">
        <v>15435</v>
      </c>
    </row>
    <row r="15708" spans="1:1">
      <c r="A15708" s="3" t="s">
        <v>15436</v>
      </c>
    </row>
    <row r="15709" spans="1:1">
      <c r="A15709" s="3" t="s">
        <v>15437</v>
      </c>
    </row>
    <row r="15710" spans="1:1">
      <c r="A15710" s="3" t="s">
        <v>15438</v>
      </c>
    </row>
    <row r="15711" spans="1:1">
      <c r="A15711" s="3" t="s">
        <v>15439</v>
      </c>
    </row>
    <row r="15712" spans="1:1">
      <c r="A15712" s="3" t="s">
        <v>15440</v>
      </c>
    </row>
    <row r="15713" spans="1:1">
      <c r="A15713" s="3" t="s">
        <v>15441</v>
      </c>
    </row>
    <row r="15714" spans="1:1">
      <c r="A15714" s="3" t="s">
        <v>15442</v>
      </c>
    </row>
    <row r="15715" spans="1:1">
      <c r="A15715" s="3" t="s">
        <v>15443</v>
      </c>
    </row>
    <row r="15716" spans="1:1">
      <c r="A15716" s="3" t="s">
        <v>15444</v>
      </c>
    </row>
    <row r="15717" spans="1:1">
      <c r="A15717" s="3" t="s">
        <v>15445</v>
      </c>
    </row>
    <row r="15718" spans="1:1">
      <c r="A15718" s="3" t="s">
        <v>15446</v>
      </c>
    </row>
    <row r="15719" spans="1:1">
      <c r="A15719" s="3" t="s">
        <v>15447</v>
      </c>
    </row>
    <row r="15720" spans="1:1">
      <c r="A15720" s="3" t="s">
        <v>15448</v>
      </c>
    </row>
    <row r="15721" spans="1:1">
      <c r="A15721" s="3" t="s">
        <v>15449</v>
      </c>
    </row>
    <row r="15722" spans="1:1">
      <c r="A15722" s="3" t="s">
        <v>15450</v>
      </c>
    </row>
    <row r="15723" spans="1:1">
      <c r="A15723" s="3" t="s">
        <v>15451</v>
      </c>
    </row>
    <row r="15724" spans="1:1">
      <c r="A15724" s="3" t="s">
        <v>15452</v>
      </c>
    </row>
    <row r="15725" spans="1:1">
      <c r="A15725" s="3" t="s">
        <v>15453</v>
      </c>
    </row>
    <row r="15726" spans="1:1">
      <c r="A15726" s="3" t="s">
        <v>5879</v>
      </c>
    </row>
    <row r="15727" spans="1:1">
      <c r="A15727" s="3" t="s">
        <v>15454</v>
      </c>
    </row>
    <row r="15728" spans="1:1">
      <c r="A15728" s="3" t="s">
        <v>15455</v>
      </c>
    </row>
    <row r="15729" spans="1:1">
      <c r="A15729" s="3" t="s">
        <v>15456</v>
      </c>
    </row>
    <row r="15730" spans="1:1">
      <c r="A15730" s="3" t="s">
        <v>15457</v>
      </c>
    </row>
    <row r="15731" spans="1:1">
      <c r="A15731" s="3" t="s">
        <v>15458</v>
      </c>
    </row>
    <row r="15732" spans="1:1">
      <c r="A15732" s="3" t="s">
        <v>15459</v>
      </c>
    </row>
    <row r="15733" spans="1:1">
      <c r="A15733" s="3" t="s">
        <v>15460</v>
      </c>
    </row>
    <row r="15734" spans="1:1">
      <c r="A15734" s="3" t="s">
        <v>15461</v>
      </c>
    </row>
    <row r="15735" spans="1:1">
      <c r="A15735" s="3" t="s">
        <v>15462</v>
      </c>
    </row>
    <row r="15736" spans="1:1">
      <c r="A15736" s="3" t="s">
        <v>15463</v>
      </c>
    </row>
    <row r="15737" spans="1:1">
      <c r="A15737" s="3" t="s">
        <v>15464</v>
      </c>
    </row>
    <row r="15738" spans="1:1">
      <c r="A15738" s="3" t="s">
        <v>15465</v>
      </c>
    </row>
    <row r="15739" spans="1:1">
      <c r="A15739" s="3" t="s">
        <v>15466</v>
      </c>
    </row>
    <row r="15740" spans="1:1">
      <c r="A15740" s="3" t="s">
        <v>15467</v>
      </c>
    </row>
    <row r="15741" spans="1:1">
      <c r="A15741" s="3" t="s">
        <v>15468</v>
      </c>
    </row>
    <row r="15742" spans="1:1">
      <c r="A15742" s="3" t="s">
        <v>15469</v>
      </c>
    </row>
    <row r="15743" spans="1:1">
      <c r="A15743" s="3" t="s">
        <v>15470</v>
      </c>
    </row>
    <row r="15744" spans="1:1">
      <c r="A15744" s="3" t="s">
        <v>15471</v>
      </c>
    </row>
    <row r="15745" spans="1:1">
      <c r="A15745" s="3" t="s">
        <v>15472</v>
      </c>
    </row>
    <row r="15746" spans="1:1">
      <c r="A15746" s="3" t="s">
        <v>15473</v>
      </c>
    </row>
    <row r="15747" spans="1:1">
      <c r="A15747" s="3" t="s">
        <v>15474</v>
      </c>
    </row>
    <row r="15748" spans="1:1">
      <c r="A15748" s="3" t="s">
        <v>15475</v>
      </c>
    </row>
    <row r="15749" spans="1:1">
      <c r="A15749" s="3" t="s">
        <v>15476</v>
      </c>
    </row>
    <row r="15750" spans="1:1">
      <c r="A15750" s="3" t="s">
        <v>15477</v>
      </c>
    </row>
    <row r="15751" spans="1:1">
      <c r="A15751" s="3" t="s">
        <v>15478</v>
      </c>
    </row>
    <row r="15752" spans="1:1">
      <c r="A15752" s="3" t="s">
        <v>9030</v>
      </c>
    </row>
    <row r="15753" spans="1:1">
      <c r="A15753" s="3" t="s">
        <v>15479</v>
      </c>
    </row>
    <row r="15754" spans="1:1">
      <c r="A15754" s="3" t="s">
        <v>15480</v>
      </c>
    </row>
    <row r="15755" spans="1:1">
      <c r="A15755" s="3" t="s">
        <v>15481</v>
      </c>
    </row>
    <row r="15756" spans="1:1">
      <c r="A15756" s="3" t="s">
        <v>15482</v>
      </c>
    </row>
    <row r="15757" spans="1:1">
      <c r="A15757" s="3" t="s">
        <v>15483</v>
      </c>
    </row>
    <row r="15758" spans="1:1">
      <c r="A15758" s="3" t="s">
        <v>15484</v>
      </c>
    </row>
    <row r="15759" spans="1:1">
      <c r="A15759" s="3" t="s">
        <v>15485</v>
      </c>
    </row>
    <row r="15760" spans="1:1">
      <c r="A15760" s="3" t="s">
        <v>15486</v>
      </c>
    </row>
    <row r="15761" spans="1:1">
      <c r="A15761" s="3" t="s">
        <v>15487</v>
      </c>
    </row>
    <row r="15762" spans="1:1">
      <c r="A15762" s="3" t="s">
        <v>15488</v>
      </c>
    </row>
    <row r="15763" spans="1:1">
      <c r="A15763" s="3" t="s">
        <v>15489</v>
      </c>
    </row>
    <row r="15764" spans="1:1">
      <c r="A15764" s="3" t="s">
        <v>15490</v>
      </c>
    </row>
    <row r="15765" spans="1:1">
      <c r="A15765" s="3" t="s">
        <v>15491</v>
      </c>
    </row>
    <row r="15766" spans="1:1">
      <c r="A15766" s="3" t="s">
        <v>15492</v>
      </c>
    </row>
    <row r="15767" spans="1:1">
      <c r="A15767" s="3" t="s">
        <v>15493</v>
      </c>
    </row>
    <row r="15768" spans="1:1">
      <c r="A15768" s="3" t="s">
        <v>15494</v>
      </c>
    </row>
    <row r="15769" spans="1:1">
      <c r="A15769" s="3" t="s">
        <v>15495</v>
      </c>
    </row>
    <row r="15770" spans="1:1">
      <c r="A15770" s="3" t="s">
        <v>15496</v>
      </c>
    </row>
    <row r="15771" spans="1:1">
      <c r="A15771" s="3" t="s">
        <v>15497</v>
      </c>
    </row>
    <row r="15772" spans="1:1">
      <c r="A15772" s="3" t="s">
        <v>15498</v>
      </c>
    </row>
    <row r="15773" spans="1:1">
      <c r="A15773" s="3" t="s">
        <v>15499</v>
      </c>
    </row>
    <row r="15774" spans="1:1">
      <c r="A15774" s="3" t="s">
        <v>15500</v>
      </c>
    </row>
    <row r="15775" spans="1:1">
      <c r="A15775" s="3" t="s">
        <v>15501</v>
      </c>
    </row>
    <row r="15776" spans="1:1">
      <c r="A15776" s="3" t="s">
        <v>15502</v>
      </c>
    </row>
    <row r="15777" spans="1:1">
      <c r="A15777" s="3" t="s">
        <v>15503</v>
      </c>
    </row>
    <row r="15778" spans="1:1">
      <c r="A15778" s="3" t="s">
        <v>15504</v>
      </c>
    </row>
    <row r="15779" spans="1:1">
      <c r="A15779" s="3" t="s">
        <v>15505</v>
      </c>
    </row>
    <row r="15780" spans="1:1">
      <c r="A15780" s="3" t="s">
        <v>15506</v>
      </c>
    </row>
    <row r="15781" spans="1:1">
      <c r="A15781" s="3" t="s">
        <v>15507</v>
      </c>
    </row>
    <row r="15782" spans="1:1">
      <c r="A15782" s="3" t="s">
        <v>15508</v>
      </c>
    </row>
    <row r="15783" spans="1:1">
      <c r="A15783" s="3" t="s">
        <v>15509</v>
      </c>
    </row>
    <row r="15784" spans="1:1">
      <c r="A15784" s="3" t="s">
        <v>15510</v>
      </c>
    </row>
    <row r="15785" spans="1:1">
      <c r="A15785" s="3" t="s">
        <v>15511</v>
      </c>
    </row>
    <row r="15786" spans="1:1">
      <c r="A15786" s="3" t="s">
        <v>15512</v>
      </c>
    </row>
    <row r="15787" spans="1:1">
      <c r="A15787" s="3" t="s">
        <v>6252</v>
      </c>
    </row>
    <row r="15788" spans="1:1">
      <c r="A15788" s="3" t="s">
        <v>15513</v>
      </c>
    </row>
    <row r="15789" spans="1:1">
      <c r="A15789" s="3" t="s">
        <v>15514</v>
      </c>
    </row>
    <row r="15790" spans="1:1">
      <c r="A15790" s="3" t="s">
        <v>15515</v>
      </c>
    </row>
    <row r="15791" spans="1:1">
      <c r="A15791" s="3" t="s">
        <v>15516</v>
      </c>
    </row>
    <row r="15792" spans="1:1">
      <c r="A15792" s="3" t="s">
        <v>15517</v>
      </c>
    </row>
    <row r="15793" spans="1:1">
      <c r="A15793" s="3" t="s">
        <v>15518</v>
      </c>
    </row>
    <row r="15794" spans="1:1">
      <c r="A15794" s="3" t="s">
        <v>15519</v>
      </c>
    </row>
    <row r="15795" spans="1:1">
      <c r="A15795" s="3" t="s">
        <v>15520</v>
      </c>
    </row>
    <row r="15796" spans="1:1">
      <c r="A15796" s="3" t="s">
        <v>15521</v>
      </c>
    </row>
    <row r="15797" spans="1:1">
      <c r="A15797" s="3" t="s">
        <v>15522</v>
      </c>
    </row>
    <row r="15798" spans="1:1">
      <c r="A15798" s="3" t="s">
        <v>15523</v>
      </c>
    </row>
    <row r="15799" spans="1:1">
      <c r="A15799" s="3" t="s">
        <v>15524</v>
      </c>
    </row>
    <row r="15800" spans="1:1">
      <c r="A15800" s="3" t="s">
        <v>15525</v>
      </c>
    </row>
    <row r="15801" spans="1:1">
      <c r="A15801" s="3" t="s">
        <v>15526</v>
      </c>
    </row>
    <row r="15802" spans="1:1">
      <c r="A15802" s="3" t="s">
        <v>15527</v>
      </c>
    </row>
    <row r="15803" spans="1:1">
      <c r="A15803" s="3" t="s">
        <v>15528</v>
      </c>
    </row>
    <row r="15804" spans="1:1">
      <c r="A15804" s="3" t="s">
        <v>15529</v>
      </c>
    </row>
    <row r="15805" spans="1:1">
      <c r="A15805" s="3" t="s">
        <v>15530</v>
      </c>
    </row>
    <row r="15806" spans="1:1">
      <c r="A15806" s="3" t="s">
        <v>15531</v>
      </c>
    </row>
    <row r="15807" spans="1:1">
      <c r="A15807" s="3" t="s">
        <v>15532</v>
      </c>
    </row>
    <row r="15808" spans="1:1">
      <c r="A15808" s="3" t="s">
        <v>15533</v>
      </c>
    </row>
    <row r="15809" spans="1:1">
      <c r="A15809" s="3" t="s">
        <v>15534</v>
      </c>
    </row>
    <row r="15810" spans="1:1">
      <c r="A15810" s="3" t="s">
        <v>15535</v>
      </c>
    </row>
    <row r="15811" spans="1:1">
      <c r="A15811" s="3" t="s">
        <v>15536</v>
      </c>
    </row>
    <row r="15812" spans="1:1">
      <c r="A15812" s="3" t="s">
        <v>15537</v>
      </c>
    </row>
    <row r="15813" spans="1:1">
      <c r="A15813" s="3" t="s">
        <v>15538</v>
      </c>
    </row>
    <row r="15814" spans="1:1">
      <c r="A15814" s="3" t="s">
        <v>15539</v>
      </c>
    </row>
    <row r="15815" spans="1:1">
      <c r="A15815" s="3" t="s">
        <v>15540</v>
      </c>
    </row>
    <row r="15816" spans="1:1">
      <c r="A15816" s="3" t="s">
        <v>15541</v>
      </c>
    </row>
    <row r="15817" spans="1:1">
      <c r="A15817" s="3" t="s">
        <v>15542</v>
      </c>
    </row>
    <row r="15818" spans="1:1">
      <c r="A15818" s="3" t="s">
        <v>15543</v>
      </c>
    </row>
    <row r="15819" spans="1:1">
      <c r="A15819" s="3" t="s">
        <v>15544</v>
      </c>
    </row>
    <row r="15820" spans="1:1">
      <c r="A15820" s="3" t="s">
        <v>15545</v>
      </c>
    </row>
    <row r="15821" spans="1:1">
      <c r="A15821" s="3" t="s">
        <v>15546</v>
      </c>
    </row>
    <row r="15822" spans="1:1">
      <c r="A15822" s="3" t="s">
        <v>15547</v>
      </c>
    </row>
    <row r="15823" spans="1:1">
      <c r="A15823" s="3" t="s">
        <v>15548</v>
      </c>
    </row>
    <row r="15824" spans="1:1">
      <c r="A15824" s="3" t="s">
        <v>15549</v>
      </c>
    </row>
    <row r="15825" spans="1:1">
      <c r="A15825" s="3" t="s">
        <v>15550</v>
      </c>
    </row>
    <row r="15826" spans="1:1">
      <c r="A15826" s="3" t="s">
        <v>15551</v>
      </c>
    </row>
    <row r="15827" spans="1:1">
      <c r="A15827" s="3" t="s">
        <v>15552</v>
      </c>
    </row>
    <row r="15828" spans="1:1">
      <c r="A15828" s="3" t="s">
        <v>15553</v>
      </c>
    </row>
    <row r="15829" spans="1:1">
      <c r="A15829" s="3" t="s">
        <v>15554</v>
      </c>
    </row>
    <row r="15830" spans="1:1">
      <c r="A15830" s="3" t="s">
        <v>15555</v>
      </c>
    </row>
    <row r="15831" spans="1:1">
      <c r="A15831" s="3" t="s">
        <v>15556</v>
      </c>
    </row>
    <row r="15832" spans="1:1">
      <c r="A15832" s="3" t="s">
        <v>15557</v>
      </c>
    </row>
    <row r="15833" spans="1:1">
      <c r="A15833" s="3" t="s">
        <v>15558</v>
      </c>
    </row>
    <row r="15834" spans="1:1">
      <c r="A15834" s="3" t="s">
        <v>15559</v>
      </c>
    </row>
    <row r="15835" spans="1:1">
      <c r="A15835" s="3" t="s">
        <v>15560</v>
      </c>
    </row>
    <row r="15836" spans="1:1">
      <c r="A15836" s="3" t="s">
        <v>15561</v>
      </c>
    </row>
    <row r="15837" spans="1:1">
      <c r="A15837" s="3" t="s">
        <v>15562</v>
      </c>
    </row>
    <row r="15838" spans="1:1">
      <c r="A15838" s="3" t="s">
        <v>15563</v>
      </c>
    </row>
    <row r="15839" spans="1:1">
      <c r="A15839" s="3" t="s">
        <v>15564</v>
      </c>
    </row>
    <row r="15840" spans="1:1">
      <c r="A15840" s="3" t="s">
        <v>15565</v>
      </c>
    </row>
    <row r="15841" spans="1:1">
      <c r="A15841" s="3" t="s">
        <v>15566</v>
      </c>
    </row>
    <row r="15842" spans="1:1">
      <c r="A15842" s="3" t="s">
        <v>15567</v>
      </c>
    </row>
    <row r="15843" spans="1:1">
      <c r="A15843" s="3" t="s">
        <v>15568</v>
      </c>
    </row>
    <row r="15844" spans="1:1">
      <c r="A15844" s="3" t="s">
        <v>15569</v>
      </c>
    </row>
    <row r="15845" spans="1:1">
      <c r="A15845" s="3" t="s">
        <v>15570</v>
      </c>
    </row>
    <row r="15846" spans="1:1">
      <c r="A15846" s="3" t="s">
        <v>15571</v>
      </c>
    </row>
    <row r="15847" spans="1:1">
      <c r="A15847" s="3" t="s">
        <v>15572</v>
      </c>
    </row>
    <row r="15848" spans="1:1">
      <c r="A15848" s="3" t="s">
        <v>15573</v>
      </c>
    </row>
    <row r="15849" spans="1:1">
      <c r="A15849" s="3" t="s">
        <v>15574</v>
      </c>
    </row>
    <row r="15850" spans="1:1">
      <c r="A15850" s="3" t="s">
        <v>15575</v>
      </c>
    </row>
    <row r="15851" spans="1:1">
      <c r="A15851" s="3" t="s">
        <v>15576</v>
      </c>
    </row>
    <row r="15852" spans="1:1">
      <c r="A15852" s="3" t="s">
        <v>15577</v>
      </c>
    </row>
    <row r="15853" spans="1:1">
      <c r="A15853" s="3" t="s">
        <v>15578</v>
      </c>
    </row>
    <row r="15854" spans="1:1">
      <c r="A15854" s="3" t="s">
        <v>15579</v>
      </c>
    </row>
    <row r="15855" spans="1:1">
      <c r="A15855" s="3" t="s">
        <v>15580</v>
      </c>
    </row>
    <row r="15856" spans="1:1">
      <c r="A15856" s="3" t="s">
        <v>15581</v>
      </c>
    </row>
    <row r="15857" spans="1:1">
      <c r="A15857" s="3" t="s">
        <v>15582</v>
      </c>
    </row>
    <row r="15858" spans="1:1">
      <c r="A15858" s="3" t="s">
        <v>15583</v>
      </c>
    </row>
    <row r="15859" spans="1:1">
      <c r="A15859" s="3" t="s">
        <v>15584</v>
      </c>
    </row>
    <row r="15860" spans="1:1">
      <c r="A15860" s="3" t="s">
        <v>15585</v>
      </c>
    </row>
    <row r="15861" spans="1:1">
      <c r="A15861" s="3" t="s">
        <v>15586</v>
      </c>
    </row>
    <row r="15862" spans="1:1">
      <c r="A15862" s="3" t="s">
        <v>15587</v>
      </c>
    </row>
    <row r="15863" spans="1:1">
      <c r="A15863" s="3" t="s">
        <v>15588</v>
      </c>
    </row>
    <row r="15864" spans="1:1">
      <c r="A15864" s="3" t="s">
        <v>15589</v>
      </c>
    </row>
    <row r="15865" spans="1:1">
      <c r="A15865" s="3" t="s">
        <v>15590</v>
      </c>
    </row>
    <row r="15866" spans="1:1">
      <c r="A15866" s="3" t="s">
        <v>15591</v>
      </c>
    </row>
    <row r="15867" spans="1:1">
      <c r="A15867" s="3" t="s">
        <v>15592</v>
      </c>
    </row>
    <row r="15868" spans="1:1">
      <c r="A15868" s="3" t="s">
        <v>15593</v>
      </c>
    </row>
    <row r="15869" spans="1:1">
      <c r="A15869" s="3" t="s">
        <v>9309</v>
      </c>
    </row>
    <row r="15870" spans="1:1">
      <c r="A15870" s="3" t="s">
        <v>15594</v>
      </c>
    </row>
    <row r="15871" spans="1:1">
      <c r="A15871" s="3" t="s">
        <v>15595</v>
      </c>
    </row>
    <row r="15872" spans="1:1">
      <c r="A15872" s="3" t="s">
        <v>15596</v>
      </c>
    </row>
    <row r="15873" spans="1:1">
      <c r="A15873" s="3" t="s">
        <v>15597</v>
      </c>
    </row>
    <row r="15874" spans="1:1">
      <c r="A15874" s="3" t="s">
        <v>15598</v>
      </c>
    </row>
    <row r="15875" spans="1:1">
      <c r="A15875" s="3" t="s">
        <v>15599</v>
      </c>
    </row>
    <row r="15876" spans="1:1">
      <c r="A15876" s="3" t="s">
        <v>15600</v>
      </c>
    </row>
    <row r="15877" spans="1:1">
      <c r="A15877" s="3" t="s">
        <v>15601</v>
      </c>
    </row>
    <row r="15878" spans="1:1">
      <c r="A15878" s="3" t="s">
        <v>15602</v>
      </c>
    </row>
    <row r="15879" spans="1:1">
      <c r="A15879" s="3" t="s">
        <v>15603</v>
      </c>
    </row>
    <row r="15880" spans="1:1">
      <c r="A15880" s="3" t="s">
        <v>15604</v>
      </c>
    </row>
    <row r="15881" spans="1:1">
      <c r="A15881" s="3" t="s">
        <v>15605</v>
      </c>
    </row>
    <row r="15882" spans="1:1">
      <c r="A15882" s="3" t="s">
        <v>15606</v>
      </c>
    </row>
    <row r="15883" spans="1:1">
      <c r="A15883" s="3" t="s">
        <v>15607</v>
      </c>
    </row>
    <row r="15884" spans="1:1">
      <c r="A15884" s="3" t="s">
        <v>15608</v>
      </c>
    </row>
    <row r="15885" spans="1:1">
      <c r="A15885" s="3" t="s">
        <v>15609</v>
      </c>
    </row>
    <row r="15886" spans="1:1">
      <c r="A15886" s="3" t="s">
        <v>15610</v>
      </c>
    </row>
    <row r="15887" spans="1:1">
      <c r="A15887" s="3" t="s">
        <v>15611</v>
      </c>
    </row>
    <row r="15888" spans="1:1">
      <c r="A15888" s="3" t="s">
        <v>15612</v>
      </c>
    </row>
    <row r="15889" spans="1:1">
      <c r="A15889" s="3" t="s">
        <v>15613</v>
      </c>
    </row>
    <row r="15890" spans="1:1">
      <c r="A15890" s="3" t="s">
        <v>15614</v>
      </c>
    </row>
    <row r="15891" spans="1:1">
      <c r="A15891" s="3" t="s">
        <v>15615</v>
      </c>
    </row>
    <row r="15892" spans="1:1">
      <c r="A15892" s="3" t="s">
        <v>15616</v>
      </c>
    </row>
    <row r="15893" spans="1:1">
      <c r="A15893" s="3" t="s">
        <v>15617</v>
      </c>
    </row>
    <row r="15894" spans="1:1">
      <c r="A15894" s="3" t="s">
        <v>15618</v>
      </c>
    </row>
    <row r="15895" spans="1:1">
      <c r="A15895" s="3" t="s">
        <v>15619</v>
      </c>
    </row>
    <row r="15896" spans="1:1">
      <c r="A15896" s="3" t="s">
        <v>15620</v>
      </c>
    </row>
    <row r="15897" spans="1:1">
      <c r="A15897" s="3" t="s">
        <v>15621</v>
      </c>
    </row>
    <row r="15898" spans="1:1">
      <c r="A15898" s="3" t="s">
        <v>15622</v>
      </c>
    </row>
    <row r="15899" spans="1:1">
      <c r="A15899" s="3" t="s">
        <v>15623</v>
      </c>
    </row>
    <row r="15900" spans="1:1">
      <c r="A15900" s="3" t="s">
        <v>15624</v>
      </c>
    </row>
    <row r="15901" spans="1:1">
      <c r="A15901" s="3" t="s">
        <v>15625</v>
      </c>
    </row>
    <row r="15902" spans="1:1">
      <c r="A15902" s="3" t="s">
        <v>15626</v>
      </c>
    </row>
    <row r="15903" spans="1:1">
      <c r="A15903" s="3" t="s">
        <v>15627</v>
      </c>
    </row>
    <row r="15904" spans="1:1">
      <c r="A15904" s="3" t="s">
        <v>15628</v>
      </c>
    </row>
    <row r="15905" spans="1:1">
      <c r="A15905" s="3" t="s">
        <v>15629</v>
      </c>
    </row>
    <row r="15906" spans="1:1">
      <c r="A15906" s="3" t="s">
        <v>15630</v>
      </c>
    </row>
    <row r="15907" spans="1:1">
      <c r="A15907" s="3" t="s">
        <v>15631</v>
      </c>
    </row>
    <row r="15908" spans="1:1">
      <c r="A15908" s="3" t="s">
        <v>15632</v>
      </c>
    </row>
    <row r="15909" spans="1:1">
      <c r="A15909" s="3" t="s">
        <v>15633</v>
      </c>
    </row>
    <row r="15910" spans="1:1">
      <c r="A15910" s="3" t="s">
        <v>15634</v>
      </c>
    </row>
    <row r="15911" spans="1:1">
      <c r="A15911" s="3" t="s">
        <v>15635</v>
      </c>
    </row>
    <row r="15912" spans="1:1">
      <c r="A15912" s="3" t="s">
        <v>15636</v>
      </c>
    </row>
    <row r="15913" spans="1:1">
      <c r="A15913" s="3" t="s">
        <v>15637</v>
      </c>
    </row>
    <row r="15914" spans="1:1">
      <c r="A15914" s="3" t="s">
        <v>15638</v>
      </c>
    </row>
    <row r="15915" spans="1:1">
      <c r="A15915" s="3" t="s">
        <v>15639</v>
      </c>
    </row>
    <row r="15916" spans="1:1">
      <c r="A15916" s="3" t="s">
        <v>15640</v>
      </c>
    </row>
    <row r="15917" spans="1:1">
      <c r="A15917" s="3" t="s">
        <v>15641</v>
      </c>
    </row>
    <row r="15918" spans="1:1">
      <c r="A15918" s="3" t="s">
        <v>15642</v>
      </c>
    </row>
    <row r="15919" spans="1:1">
      <c r="A15919" s="3" t="s">
        <v>15643</v>
      </c>
    </row>
    <row r="15920" spans="1:1">
      <c r="A15920" s="3" t="s">
        <v>15644</v>
      </c>
    </row>
    <row r="15921" spans="1:1">
      <c r="A15921" s="3" t="s">
        <v>15645</v>
      </c>
    </row>
    <row r="15922" spans="1:1">
      <c r="A15922" s="3" t="s">
        <v>15646</v>
      </c>
    </row>
    <row r="15923" spans="1:1">
      <c r="A15923" s="3" t="s">
        <v>15647</v>
      </c>
    </row>
    <row r="15924" spans="1:1">
      <c r="A15924" s="3" t="s">
        <v>15648</v>
      </c>
    </row>
    <row r="15925" spans="1:1">
      <c r="A15925" s="3" t="s">
        <v>15649</v>
      </c>
    </row>
    <row r="15926" spans="1:1">
      <c r="A15926" s="3" t="s">
        <v>15650</v>
      </c>
    </row>
    <row r="15927" spans="1:1">
      <c r="A15927" s="3" t="s">
        <v>15651</v>
      </c>
    </row>
    <row r="15928" spans="1:1">
      <c r="A15928" s="3" t="s">
        <v>15652</v>
      </c>
    </row>
    <row r="15929" spans="1:1">
      <c r="A15929" s="3" t="s">
        <v>15653</v>
      </c>
    </row>
    <row r="15930" spans="1:1">
      <c r="A15930" s="3" t="s">
        <v>15654</v>
      </c>
    </row>
    <row r="15931" spans="1:1">
      <c r="A15931" s="3" t="s">
        <v>15655</v>
      </c>
    </row>
    <row r="15932" spans="1:1">
      <c r="A15932" s="3" t="s">
        <v>15656</v>
      </c>
    </row>
    <row r="15933" spans="1:1">
      <c r="A15933" s="3" t="s">
        <v>15657</v>
      </c>
    </row>
    <row r="15934" spans="1:1">
      <c r="A15934" s="3" t="s">
        <v>15658</v>
      </c>
    </row>
    <row r="15935" spans="1:1">
      <c r="A15935" s="3" t="s">
        <v>15659</v>
      </c>
    </row>
    <row r="15936" spans="1:1">
      <c r="A15936" s="3" t="s">
        <v>15660</v>
      </c>
    </row>
    <row r="15937" spans="1:1">
      <c r="A15937" s="3" t="s">
        <v>15661</v>
      </c>
    </row>
    <row r="15938" spans="1:1">
      <c r="A15938" s="3" t="s">
        <v>15662</v>
      </c>
    </row>
    <row r="15939" spans="1:1">
      <c r="A15939" s="3" t="s">
        <v>15663</v>
      </c>
    </row>
    <row r="15940" spans="1:1">
      <c r="A15940" s="3" t="s">
        <v>15664</v>
      </c>
    </row>
    <row r="15941" spans="1:1">
      <c r="A15941" s="3" t="s">
        <v>15665</v>
      </c>
    </row>
    <row r="15942" spans="1:1">
      <c r="A15942" s="3" t="s">
        <v>15666</v>
      </c>
    </row>
    <row r="15943" spans="1:1">
      <c r="A15943" s="3" t="s">
        <v>15667</v>
      </c>
    </row>
    <row r="15944" spans="1:1">
      <c r="A15944" s="3" t="s">
        <v>15668</v>
      </c>
    </row>
    <row r="15945" spans="1:1">
      <c r="A15945" s="3" t="s">
        <v>15669</v>
      </c>
    </row>
    <row r="15946" spans="1:1">
      <c r="A15946" s="3" t="s">
        <v>15670</v>
      </c>
    </row>
    <row r="15947" spans="1:1">
      <c r="A15947" s="3" t="s">
        <v>15671</v>
      </c>
    </row>
    <row r="15948" spans="1:1">
      <c r="A15948" s="3" t="s">
        <v>15672</v>
      </c>
    </row>
    <row r="15949" spans="1:1">
      <c r="A15949" s="3" t="s">
        <v>15673</v>
      </c>
    </row>
    <row r="15950" spans="1:1">
      <c r="A15950" s="3" t="s">
        <v>15674</v>
      </c>
    </row>
    <row r="15951" spans="1:1">
      <c r="A15951" s="3" t="s">
        <v>15675</v>
      </c>
    </row>
    <row r="15952" spans="1:1">
      <c r="A15952" s="3" t="s">
        <v>15676</v>
      </c>
    </row>
    <row r="15953" spans="1:1">
      <c r="A15953" s="3" t="s">
        <v>15677</v>
      </c>
    </row>
    <row r="15954" spans="1:1">
      <c r="A15954" s="3" t="s">
        <v>15678</v>
      </c>
    </row>
    <row r="15955" spans="1:1">
      <c r="A15955" s="3" t="s">
        <v>15679</v>
      </c>
    </row>
    <row r="15956" spans="1:1">
      <c r="A15956" s="3" t="s">
        <v>15680</v>
      </c>
    </row>
    <row r="15957" spans="1:1">
      <c r="A15957" s="3" t="s">
        <v>15681</v>
      </c>
    </row>
    <row r="15958" spans="1:1">
      <c r="A15958" s="3" t="s">
        <v>15682</v>
      </c>
    </row>
    <row r="15959" spans="1:1">
      <c r="A15959" s="3" t="s">
        <v>15683</v>
      </c>
    </row>
    <row r="15960" spans="1:1">
      <c r="A15960" s="3" t="s">
        <v>15684</v>
      </c>
    </row>
    <row r="15961" spans="1:1">
      <c r="A15961" s="3" t="s">
        <v>15685</v>
      </c>
    </row>
    <row r="15962" spans="1:1">
      <c r="A15962" s="3" t="s">
        <v>15686</v>
      </c>
    </row>
    <row r="15963" spans="1:1">
      <c r="A15963" s="3" t="s">
        <v>15687</v>
      </c>
    </row>
    <row r="15964" spans="1:1">
      <c r="A15964" s="3" t="s">
        <v>15688</v>
      </c>
    </row>
    <row r="15965" spans="1:1">
      <c r="A15965" s="3" t="s">
        <v>15689</v>
      </c>
    </row>
    <row r="15966" spans="1:1">
      <c r="A15966" s="3" t="s">
        <v>15690</v>
      </c>
    </row>
    <row r="15967" spans="1:1">
      <c r="A15967" s="3" t="s">
        <v>15691</v>
      </c>
    </row>
    <row r="15968" spans="1:1">
      <c r="A15968" s="3" t="s">
        <v>15692</v>
      </c>
    </row>
    <row r="15969" spans="1:1">
      <c r="A15969" s="3" t="s">
        <v>15693</v>
      </c>
    </row>
    <row r="15970" spans="1:1">
      <c r="A15970" s="3" t="s">
        <v>15694</v>
      </c>
    </row>
    <row r="15971" spans="1:1">
      <c r="A15971" s="3" t="s">
        <v>15695</v>
      </c>
    </row>
    <row r="15972" spans="1:1">
      <c r="A15972" s="3" t="s">
        <v>15696</v>
      </c>
    </row>
    <row r="15973" spans="1:1">
      <c r="A15973" s="3" t="s">
        <v>15697</v>
      </c>
    </row>
    <row r="15974" spans="1:1">
      <c r="A15974" s="3" t="s">
        <v>15698</v>
      </c>
    </row>
    <row r="15975" spans="1:1">
      <c r="A15975" s="3" t="s">
        <v>15699</v>
      </c>
    </row>
    <row r="15976" spans="1:1">
      <c r="A15976" s="3" t="s">
        <v>15700</v>
      </c>
    </row>
    <row r="15977" spans="1:1">
      <c r="A15977" s="3" t="s">
        <v>15701</v>
      </c>
    </row>
    <row r="15978" spans="1:1">
      <c r="A15978" s="3" t="s">
        <v>15702</v>
      </c>
    </row>
    <row r="15979" spans="1:1">
      <c r="A15979" s="3" t="s">
        <v>15703</v>
      </c>
    </row>
    <row r="15980" spans="1:1">
      <c r="A15980" s="3" t="s">
        <v>15704</v>
      </c>
    </row>
    <row r="15981" spans="1:1">
      <c r="A15981" s="3" t="s">
        <v>15705</v>
      </c>
    </row>
    <row r="15982" spans="1:1">
      <c r="A15982" s="3" t="s">
        <v>15706</v>
      </c>
    </row>
    <row r="15983" spans="1:1">
      <c r="A15983" s="3" t="s">
        <v>15707</v>
      </c>
    </row>
    <row r="15984" spans="1:1">
      <c r="A15984" s="3" t="s">
        <v>15708</v>
      </c>
    </row>
    <row r="15985" spans="1:1">
      <c r="A15985" s="3" t="s">
        <v>15709</v>
      </c>
    </row>
    <row r="15986" spans="1:1">
      <c r="A15986" s="3" t="s">
        <v>15710</v>
      </c>
    </row>
    <row r="15987" spans="1:1">
      <c r="A15987" s="3" t="s">
        <v>15711</v>
      </c>
    </row>
    <row r="15988" spans="1:1">
      <c r="A15988" s="3" t="s">
        <v>15712</v>
      </c>
    </row>
    <row r="15989" spans="1:1">
      <c r="A15989" s="3" t="s">
        <v>15713</v>
      </c>
    </row>
    <row r="15990" spans="1:1">
      <c r="A15990" s="3" t="s">
        <v>15714</v>
      </c>
    </row>
    <row r="15991" spans="1:1">
      <c r="A15991" s="3" t="s">
        <v>15715</v>
      </c>
    </row>
    <row r="15992" spans="1:1">
      <c r="A15992" s="3" t="s">
        <v>15716</v>
      </c>
    </row>
    <row r="15993" spans="1:1">
      <c r="A15993" s="3" t="s">
        <v>15717</v>
      </c>
    </row>
    <row r="15994" spans="1:1">
      <c r="A15994" s="3" t="s">
        <v>15718</v>
      </c>
    </row>
    <row r="15995" spans="1:1">
      <c r="A15995" s="3" t="s">
        <v>15719</v>
      </c>
    </row>
    <row r="15996" spans="1:1">
      <c r="A15996" s="3" t="s">
        <v>15720</v>
      </c>
    </row>
    <row r="15997" spans="1:1">
      <c r="A15997" s="3" t="s">
        <v>15721</v>
      </c>
    </row>
    <row r="15998" spans="1:1">
      <c r="A15998" s="3" t="s">
        <v>15722</v>
      </c>
    </row>
    <row r="15999" spans="1:1">
      <c r="A15999" s="3" t="s">
        <v>15723</v>
      </c>
    </row>
    <row r="16000" spans="1:1">
      <c r="A16000" s="3" t="s">
        <v>15724</v>
      </c>
    </row>
    <row r="16001" spans="1:1">
      <c r="A16001" s="3" t="s">
        <v>15725</v>
      </c>
    </row>
    <row r="16002" spans="1:1">
      <c r="A16002" s="3" t="s">
        <v>15726</v>
      </c>
    </row>
    <row r="16003" spans="1:1">
      <c r="A16003" s="3" t="s">
        <v>15727</v>
      </c>
    </row>
    <row r="16004" spans="1:1">
      <c r="A16004" s="3" t="s">
        <v>15728</v>
      </c>
    </row>
    <row r="16005" spans="1:1">
      <c r="A16005" s="3" t="s">
        <v>15729</v>
      </c>
    </row>
    <row r="16006" spans="1:1">
      <c r="A16006" s="3" t="s">
        <v>15730</v>
      </c>
    </row>
    <row r="16007" spans="1:1">
      <c r="A16007" s="3" t="s">
        <v>15731</v>
      </c>
    </row>
    <row r="16008" spans="1:1">
      <c r="A16008" s="3" t="s">
        <v>15732</v>
      </c>
    </row>
    <row r="16009" spans="1:1">
      <c r="A16009" s="3" t="s">
        <v>15733</v>
      </c>
    </row>
    <row r="16010" spans="1:1">
      <c r="A16010" s="3" t="s">
        <v>15734</v>
      </c>
    </row>
    <row r="16011" spans="1:1">
      <c r="A16011" s="3" t="s">
        <v>15735</v>
      </c>
    </row>
    <row r="16012" spans="1:1">
      <c r="A16012" s="3" t="s">
        <v>15736</v>
      </c>
    </row>
    <row r="16013" spans="1:1">
      <c r="A16013" s="3" t="s">
        <v>15737</v>
      </c>
    </row>
    <row r="16014" spans="1:1">
      <c r="A16014" s="3" t="s">
        <v>15738</v>
      </c>
    </row>
    <row r="16015" spans="1:1">
      <c r="A16015" s="3" t="s">
        <v>15739</v>
      </c>
    </row>
    <row r="16016" spans="1:1">
      <c r="A16016" s="3" t="s">
        <v>15740</v>
      </c>
    </row>
    <row r="16017" spans="1:1">
      <c r="A16017" s="3" t="s">
        <v>15741</v>
      </c>
    </row>
    <row r="16018" spans="1:1">
      <c r="A16018" s="3" t="s">
        <v>15742</v>
      </c>
    </row>
    <row r="16019" spans="1:1">
      <c r="A16019" s="3" t="s">
        <v>15743</v>
      </c>
    </row>
    <row r="16020" spans="1:1">
      <c r="A16020" s="3" t="s">
        <v>15744</v>
      </c>
    </row>
    <row r="16021" spans="1:1">
      <c r="A16021" s="3" t="s">
        <v>15745</v>
      </c>
    </row>
    <row r="16022" spans="1:1">
      <c r="A16022" s="3" t="s">
        <v>15746</v>
      </c>
    </row>
    <row r="16023" spans="1:1">
      <c r="A16023" s="3" t="s">
        <v>15747</v>
      </c>
    </row>
    <row r="16024" spans="1:1">
      <c r="A16024" s="3" t="s">
        <v>15748</v>
      </c>
    </row>
    <row r="16025" spans="1:1">
      <c r="A16025" s="3" t="s">
        <v>15749</v>
      </c>
    </row>
    <row r="16026" spans="1:1">
      <c r="A16026" s="3" t="s">
        <v>15750</v>
      </c>
    </row>
    <row r="16027" spans="1:1">
      <c r="A16027" s="3" t="s">
        <v>15751</v>
      </c>
    </row>
    <row r="16028" spans="1:1">
      <c r="A16028" s="3" t="s">
        <v>15752</v>
      </c>
    </row>
    <row r="16029" spans="1:1">
      <c r="A16029" s="3" t="s">
        <v>15753</v>
      </c>
    </row>
    <row r="16030" spans="1:1">
      <c r="A16030" s="3" t="s">
        <v>15754</v>
      </c>
    </row>
    <row r="16031" spans="1:1">
      <c r="A16031" s="3" t="s">
        <v>15755</v>
      </c>
    </row>
    <row r="16032" spans="1:1">
      <c r="A16032" s="3" t="s">
        <v>15756</v>
      </c>
    </row>
    <row r="16033" spans="1:1">
      <c r="A16033" s="3" t="s">
        <v>15757</v>
      </c>
    </row>
    <row r="16034" spans="1:1">
      <c r="A16034" s="3" t="s">
        <v>15758</v>
      </c>
    </row>
    <row r="16035" spans="1:1">
      <c r="A16035" s="3" t="s">
        <v>15759</v>
      </c>
    </row>
    <row r="16036" spans="1:1">
      <c r="A16036" s="3" t="s">
        <v>15760</v>
      </c>
    </row>
    <row r="16037" spans="1:1">
      <c r="A16037" s="3" t="s">
        <v>15761</v>
      </c>
    </row>
    <row r="16038" spans="1:1">
      <c r="A16038" s="3" t="s">
        <v>15762</v>
      </c>
    </row>
    <row r="16039" spans="1:1">
      <c r="A16039" s="3" t="s">
        <v>15763</v>
      </c>
    </row>
    <row r="16040" spans="1:1">
      <c r="A16040" s="3" t="s">
        <v>15764</v>
      </c>
    </row>
    <row r="16041" spans="1:1">
      <c r="A16041" s="3" t="s">
        <v>15765</v>
      </c>
    </row>
    <row r="16042" spans="1:1">
      <c r="A16042" s="3" t="s">
        <v>15766</v>
      </c>
    </row>
    <row r="16043" spans="1:1">
      <c r="A16043" s="3" t="s">
        <v>15767</v>
      </c>
    </row>
    <row r="16044" spans="1:1">
      <c r="A16044" s="3" t="s">
        <v>15768</v>
      </c>
    </row>
    <row r="16045" spans="1:1">
      <c r="A16045" s="3" t="s">
        <v>15769</v>
      </c>
    </row>
    <row r="16046" spans="1:1">
      <c r="A16046" s="3" t="s">
        <v>15770</v>
      </c>
    </row>
    <row r="16047" spans="1:1">
      <c r="A16047" s="3" t="s">
        <v>15771</v>
      </c>
    </row>
    <row r="16048" spans="1:1">
      <c r="A16048" s="3" t="s">
        <v>15772</v>
      </c>
    </row>
    <row r="16049" spans="1:1">
      <c r="A16049" s="3" t="s">
        <v>15773</v>
      </c>
    </row>
    <row r="16050" spans="1:1">
      <c r="A16050" s="3" t="s">
        <v>15774</v>
      </c>
    </row>
    <row r="16051" spans="1:1">
      <c r="A16051" s="3" t="s">
        <v>15775</v>
      </c>
    </row>
    <row r="16052" spans="1:1">
      <c r="A16052" s="3" t="s">
        <v>15776</v>
      </c>
    </row>
    <row r="16053" spans="1:1">
      <c r="A16053" s="3" t="s">
        <v>15777</v>
      </c>
    </row>
    <row r="16054" spans="1:1">
      <c r="A16054" s="3" t="s">
        <v>15778</v>
      </c>
    </row>
    <row r="16055" spans="1:1">
      <c r="A16055" s="3" t="s">
        <v>15779</v>
      </c>
    </row>
    <row r="16056" spans="1:1">
      <c r="A16056" s="3" t="s">
        <v>15780</v>
      </c>
    </row>
    <row r="16057" spans="1:1">
      <c r="A16057" s="3" t="s">
        <v>15781</v>
      </c>
    </row>
    <row r="16058" spans="1:1">
      <c r="A16058" s="3" t="s">
        <v>15782</v>
      </c>
    </row>
    <row r="16059" spans="1:1">
      <c r="A16059" s="3" t="s">
        <v>15783</v>
      </c>
    </row>
    <row r="16060" spans="1:1">
      <c r="A16060" s="3" t="s">
        <v>15784</v>
      </c>
    </row>
    <row r="16061" spans="1:1">
      <c r="A16061" s="3" t="s">
        <v>15785</v>
      </c>
    </row>
    <row r="16062" spans="1:1">
      <c r="A16062" s="3" t="s">
        <v>15786</v>
      </c>
    </row>
    <row r="16063" spans="1:1">
      <c r="A16063" s="3" t="s">
        <v>15787</v>
      </c>
    </row>
    <row r="16064" spans="1:1">
      <c r="A16064" s="3" t="s">
        <v>15788</v>
      </c>
    </row>
    <row r="16065" spans="1:1">
      <c r="A16065" s="3" t="s">
        <v>15789</v>
      </c>
    </row>
    <row r="16066" spans="1:1">
      <c r="A16066" s="3" t="s">
        <v>15790</v>
      </c>
    </row>
    <row r="16067" spans="1:1">
      <c r="A16067" s="3" t="s">
        <v>15791</v>
      </c>
    </row>
    <row r="16068" spans="1:1">
      <c r="A16068" s="3" t="s">
        <v>15792</v>
      </c>
    </row>
    <row r="16069" spans="1:1">
      <c r="A16069" s="3" t="s">
        <v>15793</v>
      </c>
    </row>
    <row r="16070" spans="1:1">
      <c r="A16070" s="3" t="s">
        <v>15794</v>
      </c>
    </row>
    <row r="16071" spans="1:1">
      <c r="A16071" s="3" t="s">
        <v>15795</v>
      </c>
    </row>
    <row r="16072" spans="1:1">
      <c r="A16072" s="3" t="s">
        <v>15796</v>
      </c>
    </row>
    <row r="16073" spans="1:1">
      <c r="A16073" s="3" t="s">
        <v>15797</v>
      </c>
    </row>
    <row r="16074" spans="1:1">
      <c r="A16074" s="3" t="s">
        <v>15798</v>
      </c>
    </row>
    <row r="16075" spans="1:1">
      <c r="A16075" s="3" t="s">
        <v>15799</v>
      </c>
    </row>
    <row r="16076" spans="1:1">
      <c r="A16076" s="3" t="s">
        <v>15800</v>
      </c>
    </row>
    <row r="16077" spans="1:1">
      <c r="A16077" s="3" t="s">
        <v>15801</v>
      </c>
    </row>
    <row r="16078" spans="1:1">
      <c r="A16078" s="3" t="s">
        <v>15802</v>
      </c>
    </row>
    <row r="16079" spans="1:1">
      <c r="A16079" s="3" t="s">
        <v>15803</v>
      </c>
    </row>
    <row r="16080" spans="1:1">
      <c r="A16080" s="3" t="s">
        <v>15804</v>
      </c>
    </row>
    <row r="16081" spans="1:1">
      <c r="A16081" s="3" t="s">
        <v>15805</v>
      </c>
    </row>
    <row r="16082" spans="1:1">
      <c r="A16082" s="3" t="s">
        <v>15806</v>
      </c>
    </row>
    <row r="16083" spans="1:1">
      <c r="A16083" s="3" t="s">
        <v>15807</v>
      </c>
    </row>
    <row r="16084" spans="1:1">
      <c r="A16084" s="3" t="s">
        <v>15808</v>
      </c>
    </row>
    <row r="16085" spans="1:1">
      <c r="A16085" s="3" t="s">
        <v>15809</v>
      </c>
    </row>
    <row r="16086" spans="1:1">
      <c r="A16086" s="3" t="s">
        <v>15810</v>
      </c>
    </row>
    <row r="16087" spans="1:1">
      <c r="A16087" s="3" t="s">
        <v>15811</v>
      </c>
    </row>
    <row r="16088" spans="1:1">
      <c r="A16088" s="3" t="s">
        <v>15812</v>
      </c>
    </row>
    <row r="16089" spans="1:1">
      <c r="A16089" s="3" t="s">
        <v>15813</v>
      </c>
    </row>
    <row r="16090" spans="1:1">
      <c r="A16090" s="3" t="s">
        <v>15814</v>
      </c>
    </row>
    <row r="16091" spans="1:1">
      <c r="A16091" s="3" t="s">
        <v>15815</v>
      </c>
    </row>
    <row r="16092" spans="1:1">
      <c r="A16092" s="3" t="s">
        <v>15816</v>
      </c>
    </row>
    <row r="16093" spans="1:1">
      <c r="A16093" s="3" t="s">
        <v>15817</v>
      </c>
    </row>
    <row r="16094" spans="1:1">
      <c r="A16094" s="3" t="s">
        <v>15818</v>
      </c>
    </row>
    <row r="16095" spans="1:1">
      <c r="A16095" s="3" t="s">
        <v>15819</v>
      </c>
    </row>
    <row r="16096" spans="1:1">
      <c r="A16096" s="3" t="s">
        <v>15820</v>
      </c>
    </row>
    <row r="16097" spans="1:1">
      <c r="A16097" s="3" t="s">
        <v>15821</v>
      </c>
    </row>
    <row r="16098" spans="1:1">
      <c r="A16098" s="3" t="s">
        <v>15822</v>
      </c>
    </row>
    <row r="16099" spans="1:1">
      <c r="A16099" s="3" t="s">
        <v>15823</v>
      </c>
    </row>
    <row r="16100" spans="1:1">
      <c r="A16100" s="3" t="s">
        <v>15824</v>
      </c>
    </row>
    <row r="16101" spans="1:1">
      <c r="A16101" s="3" t="s">
        <v>15825</v>
      </c>
    </row>
    <row r="16102" spans="1:1">
      <c r="A16102" s="3" t="s">
        <v>15826</v>
      </c>
    </row>
    <row r="16103" spans="1:1">
      <c r="A16103" s="3" t="s">
        <v>15827</v>
      </c>
    </row>
    <row r="16104" spans="1:1">
      <c r="A16104" s="3" t="s">
        <v>15828</v>
      </c>
    </row>
    <row r="16105" spans="1:1">
      <c r="A16105" s="3" t="s">
        <v>15829</v>
      </c>
    </row>
    <row r="16106" spans="1:1">
      <c r="A16106" s="3" t="s">
        <v>15830</v>
      </c>
    </row>
    <row r="16107" spans="1:1">
      <c r="A16107" s="3" t="s">
        <v>15831</v>
      </c>
    </row>
    <row r="16108" spans="1:1">
      <c r="A16108" s="3" t="s">
        <v>15832</v>
      </c>
    </row>
    <row r="16109" spans="1:1">
      <c r="A16109" s="3" t="s">
        <v>15833</v>
      </c>
    </row>
    <row r="16110" spans="1:1">
      <c r="A16110" s="3" t="s">
        <v>15834</v>
      </c>
    </row>
    <row r="16111" spans="1:1">
      <c r="A16111" s="3" t="s">
        <v>15835</v>
      </c>
    </row>
    <row r="16112" spans="1:1">
      <c r="A16112" s="3" t="s">
        <v>15836</v>
      </c>
    </row>
    <row r="16113" spans="1:1">
      <c r="A16113" s="3" t="s">
        <v>15837</v>
      </c>
    </row>
    <row r="16114" spans="1:1">
      <c r="A16114" s="3" t="s">
        <v>15838</v>
      </c>
    </row>
    <row r="16115" spans="1:1">
      <c r="A16115" s="3" t="s">
        <v>15839</v>
      </c>
    </row>
    <row r="16116" spans="1:1">
      <c r="A16116" s="3" t="s">
        <v>15840</v>
      </c>
    </row>
    <row r="16117" spans="1:1">
      <c r="A16117" s="3" t="s">
        <v>15841</v>
      </c>
    </row>
    <row r="16118" spans="1:1">
      <c r="A16118" s="3" t="s">
        <v>15842</v>
      </c>
    </row>
    <row r="16119" spans="1:1">
      <c r="A16119" s="3" t="s">
        <v>15843</v>
      </c>
    </row>
    <row r="16120" spans="1:1">
      <c r="A16120" s="3" t="s">
        <v>15844</v>
      </c>
    </row>
    <row r="16121" spans="1:1">
      <c r="A16121" s="3" t="s">
        <v>15845</v>
      </c>
    </row>
    <row r="16122" spans="1:1">
      <c r="A16122" s="3" t="s">
        <v>15846</v>
      </c>
    </row>
    <row r="16123" spans="1:1">
      <c r="A16123" s="3" t="s">
        <v>15847</v>
      </c>
    </row>
    <row r="16124" spans="1:1">
      <c r="A16124" s="3" t="s">
        <v>15848</v>
      </c>
    </row>
    <row r="16125" spans="1:1">
      <c r="A16125" s="3" t="s">
        <v>15849</v>
      </c>
    </row>
    <row r="16126" spans="1:1">
      <c r="A16126" s="3" t="s">
        <v>15850</v>
      </c>
    </row>
    <row r="16127" spans="1:1">
      <c r="A16127" s="3" t="s">
        <v>15851</v>
      </c>
    </row>
    <row r="16128" spans="1:1">
      <c r="A16128" s="3" t="s">
        <v>15852</v>
      </c>
    </row>
    <row r="16129" spans="1:1">
      <c r="A16129" s="3" t="s">
        <v>15853</v>
      </c>
    </row>
    <row r="16130" spans="1:1">
      <c r="A16130" s="3" t="s">
        <v>15854</v>
      </c>
    </row>
    <row r="16131" spans="1:1">
      <c r="A16131" s="3" t="s">
        <v>15855</v>
      </c>
    </row>
    <row r="16132" spans="1:1">
      <c r="A16132" s="3" t="s">
        <v>15856</v>
      </c>
    </row>
    <row r="16133" spans="1:1">
      <c r="A16133" s="3" t="s">
        <v>15857</v>
      </c>
    </row>
    <row r="16134" spans="1:1">
      <c r="A16134" s="3" t="s">
        <v>15858</v>
      </c>
    </row>
    <row r="16135" spans="1:1">
      <c r="A16135" s="3" t="s">
        <v>15859</v>
      </c>
    </row>
    <row r="16136" spans="1:1">
      <c r="A16136" s="3" t="s">
        <v>15860</v>
      </c>
    </row>
    <row r="16137" spans="1:1">
      <c r="A16137" s="3" t="s">
        <v>15861</v>
      </c>
    </row>
    <row r="16138" spans="1:1">
      <c r="A16138" s="3" t="s">
        <v>15862</v>
      </c>
    </row>
    <row r="16139" spans="1:1">
      <c r="A16139" s="3" t="s">
        <v>15863</v>
      </c>
    </row>
    <row r="16140" spans="1:1">
      <c r="A16140" s="3" t="s">
        <v>15864</v>
      </c>
    </row>
    <row r="16141" spans="1:1">
      <c r="A16141" s="3" t="s">
        <v>15865</v>
      </c>
    </row>
    <row r="16142" spans="1:1">
      <c r="A16142" s="3" t="s">
        <v>15866</v>
      </c>
    </row>
    <row r="16143" spans="1:1">
      <c r="A16143" s="3" t="s">
        <v>15867</v>
      </c>
    </row>
    <row r="16144" spans="1:1">
      <c r="A16144" s="3" t="s">
        <v>15868</v>
      </c>
    </row>
    <row r="16145" spans="1:1">
      <c r="A16145" s="3" t="s">
        <v>15869</v>
      </c>
    </row>
    <row r="16146" spans="1:1">
      <c r="A16146" s="3" t="s">
        <v>15870</v>
      </c>
    </row>
    <row r="16147" spans="1:1">
      <c r="A16147" s="3" t="s">
        <v>15871</v>
      </c>
    </row>
    <row r="16148" spans="1:1">
      <c r="A16148" s="3" t="s">
        <v>15872</v>
      </c>
    </row>
    <row r="16149" spans="1:1">
      <c r="A16149" s="3" t="s">
        <v>15873</v>
      </c>
    </row>
    <row r="16150" spans="1:1">
      <c r="A16150" s="3" t="s">
        <v>15874</v>
      </c>
    </row>
    <row r="16151" spans="1:1">
      <c r="A16151" s="3" t="s">
        <v>15875</v>
      </c>
    </row>
    <row r="16152" spans="1:1">
      <c r="A16152" s="3" t="s">
        <v>15876</v>
      </c>
    </row>
    <row r="16153" spans="1:1">
      <c r="A16153" s="3" t="s">
        <v>15877</v>
      </c>
    </row>
    <row r="16154" spans="1:1">
      <c r="A16154" s="3" t="s">
        <v>15878</v>
      </c>
    </row>
    <row r="16155" spans="1:1">
      <c r="A16155" s="3" t="s">
        <v>15879</v>
      </c>
    </row>
    <row r="16156" spans="1:1">
      <c r="A16156" s="3" t="s">
        <v>15880</v>
      </c>
    </row>
    <row r="16157" spans="1:1">
      <c r="A16157" s="3" t="s">
        <v>15881</v>
      </c>
    </row>
    <row r="16158" spans="1:1">
      <c r="A16158" s="3" t="s">
        <v>15882</v>
      </c>
    </row>
    <row r="16159" spans="1:1">
      <c r="A16159" s="3" t="s">
        <v>15883</v>
      </c>
    </row>
    <row r="16160" spans="1:1">
      <c r="A16160" s="3" t="s">
        <v>15884</v>
      </c>
    </row>
    <row r="16161" spans="1:1">
      <c r="A16161" s="3" t="s">
        <v>15885</v>
      </c>
    </row>
    <row r="16162" spans="1:1">
      <c r="A16162" s="3" t="s">
        <v>15886</v>
      </c>
    </row>
    <row r="16163" spans="1:1">
      <c r="A16163" s="3" t="s">
        <v>15887</v>
      </c>
    </row>
    <row r="16164" spans="1:1">
      <c r="A16164" s="3" t="s">
        <v>15888</v>
      </c>
    </row>
    <row r="16165" spans="1:1">
      <c r="A16165" s="3" t="s">
        <v>15889</v>
      </c>
    </row>
    <row r="16166" spans="1:1">
      <c r="A16166" s="3" t="s">
        <v>15890</v>
      </c>
    </row>
    <row r="16167" spans="1:1">
      <c r="A16167" s="3" t="s">
        <v>15891</v>
      </c>
    </row>
    <row r="16168" spans="1:1">
      <c r="A16168" s="3" t="s">
        <v>15892</v>
      </c>
    </row>
    <row r="16169" spans="1:1">
      <c r="A16169" s="3" t="s">
        <v>15893</v>
      </c>
    </row>
    <row r="16170" spans="1:1">
      <c r="A16170" s="3" t="s">
        <v>15894</v>
      </c>
    </row>
    <row r="16171" spans="1:1">
      <c r="A16171" s="3" t="s">
        <v>15895</v>
      </c>
    </row>
    <row r="16172" spans="1:1">
      <c r="A16172" s="3" t="s">
        <v>15896</v>
      </c>
    </row>
    <row r="16173" spans="1:1">
      <c r="A16173" s="3" t="s">
        <v>15897</v>
      </c>
    </row>
    <row r="16174" spans="1:1">
      <c r="A16174" s="3" t="s">
        <v>15898</v>
      </c>
    </row>
    <row r="16175" spans="1:1">
      <c r="A16175" s="3" t="s">
        <v>15899</v>
      </c>
    </row>
    <row r="16176" spans="1:1">
      <c r="A16176" s="3" t="s">
        <v>15900</v>
      </c>
    </row>
    <row r="16177" spans="1:1">
      <c r="A16177" s="3" t="s">
        <v>15901</v>
      </c>
    </row>
    <row r="16178" spans="1:1">
      <c r="A16178" s="3" t="s">
        <v>15902</v>
      </c>
    </row>
    <row r="16179" spans="1:1">
      <c r="A16179" s="3" t="s">
        <v>15903</v>
      </c>
    </row>
    <row r="16180" spans="1:1">
      <c r="A16180" s="3" t="s">
        <v>15904</v>
      </c>
    </row>
    <row r="16181" spans="1:1">
      <c r="A16181" s="3" t="s">
        <v>15905</v>
      </c>
    </row>
    <row r="16182" spans="1:1">
      <c r="A16182" s="3" t="s">
        <v>15906</v>
      </c>
    </row>
    <row r="16183" spans="1:1">
      <c r="A16183" s="3" t="s">
        <v>15907</v>
      </c>
    </row>
    <row r="16184" spans="1:1">
      <c r="A16184" s="3" t="s">
        <v>15908</v>
      </c>
    </row>
    <row r="16185" spans="1:1">
      <c r="A16185" s="3" t="s">
        <v>15909</v>
      </c>
    </row>
    <row r="16186" spans="1:1">
      <c r="A16186" s="3" t="s">
        <v>15910</v>
      </c>
    </row>
    <row r="16187" spans="1:1">
      <c r="A16187" s="3" t="s">
        <v>15911</v>
      </c>
    </row>
    <row r="16188" spans="1:1">
      <c r="A16188" s="3" t="s">
        <v>15912</v>
      </c>
    </row>
    <row r="16189" spans="1:1">
      <c r="A16189" s="3" t="s">
        <v>15913</v>
      </c>
    </row>
    <row r="16190" spans="1:1">
      <c r="A16190" s="3" t="s">
        <v>15914</v>
      </c>
    </row>
    <row r="16191" spans="1:1">
      <c r="A16191" s="3" t="s">
        <v>15915</v>
      </c>
    </row>
    <row r="16192" spans="1:1">
      <c r="A16192" s="3" t="s">
        <v>15916</v>
      </c>
    </row>
    <row r="16193" spans="1:1">
      <c r="A16193" s="3" t="s">
        <v>15917</v>
      </c>
    </row>
    <row r="16194" spans="1:1">
      <c r="A16194" s="3" t="s">
        <v>15918</v>
      </c>
    </row>
    <row r="16195" spans="1:1">
      <c r="A16195" s="3" t="s">
        <v>15919</v>
      </c>
    </row>
    <row r="16196" spans="1:1">
      <c r="A16196" s="3" t="s">
        <v>15920</v>
      </c>
    </row>
    <row r="16197" spans="1:1">
      <c r="A16197" s="3" t="s">
        <v>15921</v>
      </c>
    </row>
    <row r="16198" spans="1:1">
      <c r="A16198" s="3" t="s">
        <v>15922</v>
      </c>
    </row>
    <row r="16199" spans="1:1">
      <c r="A16199" s="3" t="s">
        <v>15923</v>
      </c>
    </row>
    <row r="16200" spans="1:1">
      <c r="A16200" s="3" t="s">
        <v>15924</v>
      </c>
    </row>
    <row r="16201" spans="1:1">
      <c r="A16201" s="3" t="s">
        <v>15925</v>
      </c>
    </row>
    <row r="16202" spans="1:1">
      <c r="A16202" s="3" t="s">
        <v>15926</v>
      </c>
    </row>
    <row r="16203" spans="1:1">
      <c r="A16203" s="3" t="s">
        <v>15927</v>
      </c>
    </row>
    <row r="16204" spans="1:1">
      <c r="A16204" s="3" t="s">
        <v>15928</v>
      </c>
    </row>
    <row r="16205" spans="1:1">
      <c r="A16205" s="3" t="s">
        <v>15929</v>
      </c>
    </row>
    <row r="16206" spans="1:1">
      <c r="A16206" s="3" t="s">
        <v>15930</v>
      </c>
    </row>
    <row r="16207" spans="1:1">
      <c r="A16207" s="3" t="s">
        <v>15931</v>
      </c>
    </row>
    <row r="16208" spans="1:1">
      <c r="A16208" s="3" t="s">
        <v>15932</v>
      </c>
    </row>
    <row r="16209" spans="1:1">
      <c r="A16209" s="3" t="s">
        <v>15933</v>
      </c>
    </row>
    <row r="16210" spans="1:1">
      <c r="A16210" s="3" t="s">
        <v>15934</v>
      </c>
    </row>
    <row r="16211" spans="1:1">
      <c r="A16211" s="3" t="s">
        <v>15935</v>
      </c>
    </row>
    <row r="16212" spans="1:1">
      <c r="A16212" s="3" t="s">
        <v>15936</v>
      </c>
    </row>
    <row r="16213" spans="1:1">
      <c r="A16213" s="3" t="s">
        <v>15937</v>
      </c>
    </row>
    <row r="16214" spans="1:1">
      <c r="A16214" s="3" t="s">
        <v>15938</v>
      </c>
    </row>
    <row r="16215" spans="1:1">
      <c r="A16215" s="3" t="s">
        <v>15939</v>
      </c>
    </row>
    <row r="16216" spans="1:1">
      <c r="A16216" s="3" t="s">
        <v>15940</v>
      </c>
    </row>
    <row r="16217" spans="1:1">
      <c r="A16217" s="3" t="s">
        <v>15941</v>
      </c>
    </row>
    <row r="16218" spans="1:1">
      <c r="A16218" s="3" t="s">
        <v>15942</v>
      </c>
    </row>
    <row r="16219" spans="1:1">
      <c r="A16219" s="3" t="s">
        <v>15943</v>
      </c>
    </row>
    <row r="16220" spans="1:1">
      <c r="A16220" s="3" t="s">
        <v>15944</v>
      </c>
    </row>
    <row r="16221" spans="1:1">
      <c r="A16221" s="3" t="s">
        <v>15945</v>
      </c>
    </row>
    <row r="16222" spans="1:1">
      <c r="A16222" s="3" t="s">
        <v>15946</v>
      </c>
    </row>
    <row r="16223" spans="1:1">
      <c r="A16223" s="3" t="s">
        <v>15947</v>
      </c>
    </row>
    <row r="16224" spans="1:1">
      <c r="A16224" s="3" t="s">
        <v>15948</v>
      </c>
    </row>
    <row r="16225" spans="1:1">
      <c r="A16225" s="2" t="s">
        <v>15949</v>
      </c>
    </row>
    <row r="16226" spans="1:1">
      <c r="A16226" s="3" t="s">
        <v>15950</v>
      </c>
    </row>
    <row r="16227" spans="1:1">
      <c r="A16227" s="3" t="s">
        <v>15951</v>
      </c>
    </row>
    <row r="16228" spans="1:1">
      <c r="A16228" s="3" t="s">
        <v>15952</v>
      </c>
    </row>
    <row r="16229" spans="1:1">
      <c r="A16229" s="3" t="s">
        <v>15953</v>
      </c>
    </row>
    <row r="16230" spans="1:1">
      <c r="A16230" s="3" t="s">
        <v>3996</v>
      </c>
    </row>
    <row r="16231" spans="1:1">
      <c r="A16231" s="3" t="s">
        <v>15954</v>
      </c>
    </row>
    <row r="16232" spans="1:1">
      <c r="A16232" s="3" t="s">
        <v>15955</v>
      </c>
    </row>
    <row r="16233" spans="1:1">
      <c r="A16233" s="3" t="s">
        <v>15956</v>
      </c>
    </row>
    <row r="16234" spans="1:1">
      <c r="A16234" s="3" t="s">
        <v>15957</v>
      </c>
    </row>
    <row r="16235" spans="1:1">
      <c r="A16235" s="3" t="s">
        <v>15958</v>
      </c>
    </row>
    <row r="16236" spans="1:1">
      <c r="A16236" s="3" t="s">
        <v>15959</v>
      </c>
    </row>
    <row r="16237" spans="1:1">
      <c r="A16237" s="3" t="s">
        <v>15960</v>
      </c>
    </row>
    <row r="16238" spans="1:1">
      <c r="A16238" s="3" t="s">
        <v>15961</v>
      </c>
    </row>
    <row r="16239" spans="1:1">
      <c r="A16239" s="3" t="s">
        <v>15962</v>
      </c>
    </row>
    <row r="16240" spans="1:1">
      <c r="A16240" s="3" t="s">
        <v>15963</v>
      </c>
    </row>
    <row r="16241" spans="1:1">
      <c r="A16241" s="3" t="s">
        <v>15964</v>
      </c>
    </row>
    <row r="16242" spans="1:1">
      <c r="A16242" s="3" t="s">
        <v>15965</v>
      </c>
    </row>
    <row r="16243" spans="1:1">
      <c r="A16243" s="3" t="s">
        <v>15966</v>
      </c>
    </row>
    <row r="16244" spans="1:1">
      <c r="A16244" s="3" t="s">
        <v>15967</v>
      </c>
    </row>
    <row r="16245" spans="1:1">
      <c r="A16245" s="3" t="s">
        <v>15968</v>
      </c>
    </row>
    <row r="16246" spans="1:1">
      <c r="A16246" s="3" t="s">
        <v>15969</v>
      </c>
    </row>
    <row r="16247" spans="1:1">
      <c r="A16247" s="3" t="s">
        <v>15970</v>
      </c>
    </row>
    <row r="16248" spans="1:1">
      <c r="A16248" s="3" t="s">
        <v>15971</v>
      </c>
    </row>
    <row r="16249" spans="1:1">
      <c r="A16249" s="3" t="s">
        <v>15972</v>
      </c>
    </row>
    <row r="16250" spans="1:1">
      <c r="A16250" s="3" t="s">
        <v>15973</v>
      </c>
    </row>
    <row r="16251" spans="1:1">
      <c r="A16251" s="3" t="s">
        <v>15974</v>
      </c>
    </row>
    <row r="16252" spans="1:1">
      <c r="A16252" s="3" t="s">
        <v>15975</v>
      </c>
    </row>
    <row r="16253" spans="1:1">
      <c r="A16253" s="3" t="s">
        <v>15976</v>
      </c>
    </row>
    <row r="16254" spans="1:1">
      <c r="A16254" s="3" t="s">
        <v>15977</v>
      </c>
    </row>
    <row r="16255" spans="1:1">
      <c r="A16255" s="3" t="s">
        <v>15978</v>
      </c>
    </row>
    <row r="16256" spans="1:1">
      <c r="A16256" s="3" t="s">
        <v>15979</v>
      </c>
    </row>
    <row r="16257" spans="1:1">
      <c r="A16257" s="3" t="s">
        <v>15980</v>
      </c>
    </row>
    <row r="16258" spans="1:1">
      <c r="A16258" s="3" t="s">
        <v>15981</v>
      </c>
    </row>
    <row r="16259" spans="1:1">
      <c r="A16259" s="3" t="s">
        <v>15982</v>
      </c>
    </row>
    <row r="16260" spans="1:1">
      <c r="A16260" s="3" t="s">
        <v>15983</v>
      </c>
    </row>
    <row r="16261" spans="1:1">
      <c r="A16261" s="3" t="s">
        <v>15984</v>
      </c>
    </row>
    <row r="16262" spans="1:1">
      <c r="A16262" s="3" t="s">
        <v>15985</v>
      </c>
    </row>
    <row r="16263" spans="1:1">
      <c r="A16263" s="3" t="s">
        <v>15986</v>
      </c>
    </row>
    <row r="16264" spans="1:1">
      <c r="A16264" s="3" t="s">
        <v>15987</v>
      </c>
    </row>
    <row r="16265" spans="1:1">
      <c r="A16265" s="3" t="s">
        <v>15988</v>
      </c>
    </row>
    <row r="16266" spans="1:1">
      <c r="A16266" s="3" t="s">
        <v>15989</v>
      </c>
    </row>
    <row r="16267" spans="1:1">
      <c r="A16267" s="3" t="s">
        <v>15990</v>
      </c>
    </row>
    <row r="16268" spans="1:1">
      <c r="A16268" s="3" t="s">
        <v>15991</v>
      </c>
    </row>
    <row r="16269" spans="1:1">
      <c r="A16269" s="3" t="s">
        <v>15992</v>
      </c>
    </row>
    <row r="16270" spans="1:1">
      <c r="A16270" s="3" t="s">
        <v>15993</v>
      </c>
    </row>
    <row r="16271" spans="1:1">
      <c r="A16271" s="3" t="s">
        <v>15994</v>
      </c>
    </row>
    <row r="16272" spans="1:1">
      <c r="A16272" s="3" t="s">
        <v>15995</v>
      </c>
    </row>
    <row r="16273" spans="1:1">
      <c r="A16273" s="3" t="s">
        <v>15996</v>
      </c>
    </row>
    <row r="16274" spans="1:1">
      <c r="A16274" s="3" t="s">
        <v>15997</v>
      </c>
    </row>
    <row r="16275" spans="1:1">
      <c r="A16275" s="3" t="s">
        <v>15998</v>
      </c>
    </row>
    <row r="16276" spans="1:1">
      <c r="A16276" s="3" t="s">
        <v>15999</v>
      </c>
    </row>
    <row r="16277" spans="1:1">
      <c r="A16277" s="3" t="s">
        <v>16000</v>
      </c>
    </row>
    <row r="16278" spans="1:1">
      <c r="A16278" s="3" t="s">
        <v>16001</v>
      </c>
    </row>
    <row r="16279" spans="1:1">
      <c r="A16279" s="3" t="s">
        <v>16002</v>
      </c>
    </row>
    <row r="16280" spans="1:1">
      <c r="A16280" s="3" t="s">
        <v>16003</v>
      </c>
    </row>
    <row r="16281" spans="1:1">
      <c r="A16281" s="3" t="s">
        <v>16004</v>
      </c>
    </row>
    <row r="16282" spans="1:1">
      <c r="A16282" s="3" t="s">
        <v>16005</v>
      </c>
    </row>
    <row r="16283" spans="1:1">
      <c r="A16283" s="3" t="s">
        <v>16006</v>
      </c>
    </row>
    <row r="16284" spans="1:1">
      <c r="A16284" s="3" t="s">
        <v>16007</v>
      </c>
    </row>
    <row r="16285" spans="1:1">
      <c r="A16285" s="3" t="s">
        <v>16008</v>
      </c>
    </row>
    <row r="16286" spans="1:1">
      <c r="A16286" s="3" t="s">
        <v>16009</v>
      </c>
    </row>
    <row r="16287" spans="1:1">
      <c r="A16287" s="3" t="s">
        <v>16010</v>
      </c>
    </row>
    <row r="16288" spans="1:1">
      <c r="A16288" s="3" t="s">
        <v>16011</v>
      </c>
    </row>
    <row r="16289" spans="1:1">
      <c r="A16289" s="3" t="s">
        <v>16012</v>
      </c>
    </row>
    <row r="16290" spans="1:1">
      <c r="A16290" s="3" t="s">
        <v>16013</v>
      </c>
    </row>
    <row r="16291" spans="1:1">
      <c r="A16291" s="3" t="s">
        <v>16014</v>
      </c>
    </row>
    <row r="16292" spans="1:1">
      <c r="A16292" s="3" t="s">
        <v>16015</v>
      </c>
    </row>
    <row r="16293" spans="1:1">
      <c r="A16293" s="3" t="s">
        <v>16016</v>
      </c>
    </row>
    <row r="16294" spans="1:1">
      <c r="A16294" s="3" t="s">
        <v>16017</v>
      </c>
    </row>
    <row r="16295" spans="1:1">
      <c r="A16295" s="3" t="s">
        <v>16018</v>
      </c>
    </row>
    <row r="16296" spans="1:1">
      <c r="A16296" s="3" t="s">
        <v>16019</v>
      </c>
    </row>
    <row r="16297" spans="1:1">
      <c r="A16297" s="3" t="s">
        <v>16020</v>
      </c>
    </row>
    <row r="16298" spans="1:1">
      <c r="A16298" s="3" t="s">
        <v>16021</v>
      </c>
    </row>
    <row r="16299" spans="1:1">
      <c r="A16299" s="3" t="s">
        <v>16022</v>
      </c>
    </row>
    <row r="16300" spans="1:1">
      <c r="A16300" s="3" t="s">
        <v>16023</v>
      </c>
    </row>
    <row r="16301" spans="1:1">
      <c r="A16301" s="3" t="s">
        <v>16024</v>
      </c>
    </row>
    <row r="16302" spans="1:1">
      <c r="A16302" s="3" t="s">
        <v>16025</v>
      </c>
    </row>
    <row r="16303" spans="1:1">
      <c r="A16303" s="3" t="s">
        <v>275</v>
      </c>
    </row>
    <row r="16304" spans="1:1">
      <c r="A16304" s="3" t="s">
        <v>16026</v>
      </c>
    </row>
    <row r="16305" spans="1:1">
      <c r="A16305" s="3" t="s">
        <v>16027</v>
      </c>
    </row>
    <row r="16306" spans="1:1">
      <c r="A16306" s="3" t="s">
        <v>16028</v>
      </c>
    </row>
    <row r="16307" spans="1:1">
      <c r="A16307" s="3" t="s">
        <v>16029</v>
      </c>
    </row>
    <row r="16308" spans="1:1">
      <c r="A16308" s="3" t="s">
        <v>16030</v>
      </c>
    </row>
    <row r="16309" spans="1:1">
      <c r="A16309" s="3" t="s">
        <v>16031</v>
      </c>
    </row>
    <row r="16310" spans="1:1">
      <c r="A16310" s="3" t="s">
        <v>16032</v>
      </c>
    </row>
    <row r="16311" spans="1:1">
      <c r="A16311" s="3" t="s">
        <v>16033</v>
      </c>
    </row>
    <row r="16312" spans="1:1">
      <c r="A16312" s="3" t="s">
        <v>16034</v>
      </c>
    </row>
    <row r="16313" spans="1:1">
      <c r="A16313" s="3" t="s">
        <v>16035</v>
      </c>
    </row>
    <row r="16314" spans="1:1">
      <c r="A16314" s="3" t="s">
        <v>16036</v>
      </c>
    </row>
    <row r="16315" spans="1:1">
      <c r="A16315" s="3" t="s">
        <v>16037</v>
      </c>
    </row>
    <row r="16316" spans="1:1">
      <c r="A16316" s="3" t="s">
        <v>16038</v>
      </c>
    </row>
    <row r="16317" spans="1:1">
      <c r="A16317" s="3" t="s">
        <v>16039</v>
      </c>
    </row>
    <row r="16318" spans="1:1">
      <c r="A16318" s="3" t="s">
        <v>16040</v>
      </c>
    </row>
    <row r="16319" spans="1:1">
      <c r="A16319" s="3" t="s">
        <v>16041</v>
      </c>
    </row>
    <row r="16320" spans="1:1">
      <c r="A16320" s="3" t="s">
        <v>16042</v>
      </c>
    </row>
    <row r="16321" spans="1:1">
      <c r="A16321" s="3" t="s">
        <v>16043</v>
      </c>
    </row>
    <row r="16322" spans="1:1">
      <c r="A16322" s="3" t="s">
        <v>16044</v>
      </c>
    </row>
    <row r="16323" spans="1:1">
      <c r="A16323" s="3" t="s">
        <v>16045</v>
      </c>
    </row>
    <row r="16324" spans="1:1">
      <c r="A16324" s="3" t="s">
        <v>16046</v>
      </c>
    </row>
    <row r="16325" spans="1:1">
      <c r="A16325" s="3" t="s">
        <v>16047</v>
      </c>
    </row>
    <row r="16326" spans="1:1">
      <c r="A16326" s="3" t="s">
        <v>16048</v>
      </c>
    </row>
    <row r="16327" spans="1:1">
      <c r="A16327" s="3" t="s">
        <v>16049</v>
      </c>
    </row>
    <row r="16328" spans="1:1">
      <c r="A16328" s="3" t="s">
        <v>16050</v>
      </c>
    </row>
    <row r="16329" spans="1:1">
      <c r="A16329" s="3" t="s">
        <v>16051</v>
      </c>
    </row>
    <row r="16330" spans="1:1">
      <c r="A16330" s="3" t="s">
        <v>16052</v>
      </c>
    </row>
    <row r="16331" spans="1:1">
      <c r="A16331" s="3" t="s">
        <v>16053</v>
      </c>
    </row>
    <row r="16332" spans="1:1">
      <c r="A16332" s="3" t="s">
        <v>16054</v>
      </c>
    </row>
    <row r="16333" spans="1:1">
      <c r="A16333" s="3" t="s">
        <v>16055</v>
      </c>
    </row>
    <row r="16334" spans="1:1">
      <c r="A16334" s="3" t="s">
        <v>16056</v>
      </c>
    </row>
    <row r="16335" spans="1:1">
      <c r="A16335" s="3" t="s">
        <v>16057</v>
      </c>
    </row>
    <row r="16336" spans="1:1">
      <c r="A16336" s="3" t="s">
        <v>16058</v>
      </c>
    </row>
    <row r="16337" spans="1:1">
      <c r="A16337" s="3" t="s">
        <v>16059</v>
      </c>
    </row>
    <row r="16338" spans="1:1">
      <c r="A16338" s="3" t="s">
        <v>16060</v>
      </c>
    </row>
    <row r="16339" spans="1:1">
      <c r="A16339" s="3" t="s">
        <v>16061</v>
      </c>
    </row>
    <row r="16340" spans="1:1">
      <c r="A16340" s="3" t="s">
        <v>16062</v>
      </c>
    </row>
    <row r="16341" spans="1:1">
      <c r="A16341" s="3" t="s">
        <v>16063</v>
      </c>
    </row>
    <row r="16342" spans="1:1">
      <c r="A16342" s="3" t="s">
        <v>16064</v>
      </c>
    </row>
    <row r="16343" spans="1:1">
      <c r="A16343" s="3" t="s">
        <v>16065</v>
      </c>
    </row>
    <row r="16344" spans="1:1">
      <c r="A16344" s="3" t="s">
        <v>16066</v>
      </c>
    </row>
    <row r="16345" spans="1:1">
      <c r="A16345" s="3" t="s">
        <v>16067</v>
      </c>
    </row>
    <row r="16346" spans="1:1">
      <c r="A16346" s="3" t="s">
        <v>16068</v>
      </c>
    </row>
    <row r="16347" spans="1:1">
      <c r="A16347" s="3" t="s">
        <v>16069</v>
      </c>
    </row>
    <row r="16348" spans="1:1">
      <c r="A16348" s="3" t="s">
        <v>16070</v>
      </c>
    </row>
    <row r="16349" spans="1:1">
      <c r="A16349" s="3" t="s">
        <v>16071</v>
      </c>
    </row>
    <row r="16350" spans="1:1">
      <c r="A16350" s="3" t="s">
        <v>16072</v>
      </c>
    </row>
    <row r="16351" spans="1:1">
      <c r="A16351" s="3" t="s">
        <v>16073</v>
      </c>
    </row>
    <row r="16352" spans="1:1">
      <c r="A16352" s="3" t="s">
        <v>16074</v>
      </c>
    </row>
    <row r="16353" spans="1:1">
      <c r="A16353" s="3" t="s">
        <v>16075</v>
      </c>
    </row>
    <row r="16354" spans="1:1">
      <c r="A16354" s="3" t="s">
        <v>16076</v>
      </c>
    </row>
    <row r="16355" spans="1:1">
      <c r="A16355" s="3" t="s">
        <v>16077</v>
      </c>
    </row>
    <row r="16356" spans="1:1">
      <c r="A16356" s="3" t="s">
        <v>16078</v>
      </c>
    </row>
    <row r="16357" spans="1:1">
      <c r="A16357" s="3" t="s">
        <v>16079</v>
      </c>
    </row>
    <row r="16358" spans="1:1">
      <c r="A16358" s="3" t="s">
        <v>16080</v>
      </c>
    </row>
    <row r="16359" spans="1:1">
      <c r="A16359" s="3" t="s">
        <v>16081</v>
      </c>
    </row>
    <row r="16360" spans="1:1">
      <c r="A16360" s="3" t="s">
        <v>16082</v>
      </c>
    </row>
    <row r="16361" spans="1:1">
      <c r="A16361" s="3" t="s">
        <v>16083</v>
      </c>
    </row>
    <row r="16362" spans="1:1">
      <c r="A16362" s="3" t="s">
        <v>16084</v>
      </c>
    </row>
    <row r="16363" spans="1:1">
      <c r="A16363" s="3" t="s">
        <v>16085</v>
      </c>
    </row>
    <row r="16364" spans="1:1">
      <c r="A16364" s="3" t="s">
        <v>16086</v>
      </c>
    </row>
    <row r="16365" spans="1:1">
      <c r="A16365" s="3" t="s">
        <v>16087</v>
      </c>
    </row>
    <row r="16366" spans="1:1">
      <c r="A16366" s="3" t="s">
        <v>16088</v>
      </c>
    </row>
    <row r="16367" spans="1:1">
      <c r="A16367" s="3" t="s">
        <v>16089</v>
      </c>
    </row>
    <row r="16368" spans="1:1">
      <c r="A16368" s="3" t="s">
        <v>16090</v>
      </c>
    </row>
    <row r="16369" spans="1:1">
      <c r="A16369" s="3" t="s">
        <v>16091</v>
      </c>
    </row>
    <row r="16370" spans="1:1">
      <c r="A16370" s="3" t="s">
        <v>16092</v>
      </c>
    </row>
    <row r="16371" spans="1:1">
      <c r="A16371" s="3" t="s">
        <v>16093</v>
      </c>
    </row>
    <row r="16372" spans="1:1">
      <c r="A16372" s="3" t="s">
        <v>16094</v>
      </c>
    </row>
    <row r="16373" spans="1:1">
      <c r="A16373" s="3" t="s">
        <v>16095</v>
      </c>
    </row>
    <row r="16374" spans="1:1">
      <c r="A16374" s="3" t="s">
        <v>16096</v>
      </c>
    </row>
    <row r="16375" spans="1:1">
      <c r="A16375" s="3" t="s">
        <v>16097</v>
      </c>
    </row>
    <row r="16376" spans="1:1">
      <c r="A16376" s="3" t="s">
        <v>16098</v>
      </c>
    </row>
    <row r="16377" spans="1:1">
      <c r="A16377" s="3" t="s">
        <v>16099</v>
      </c>
    </row>
    <row r="16378" spans="1:1">
      <c r="A16378" s="3" t="s">
        <v>16100</v>
      </c>
    </row>
    <row r="16379" spans="1:1">
      <c r="A16379" s="3" t="s">
        <v>16101</v>
      </c>
    </row>
    <row r="16380" spans="1:1">
      <c r="A16380" s="3" t="s">
        <v>16102</v>
      </c>
    </row>
    <row r="16381" spans="1:1">
      <c r="A16381" s="3" t="s">
        <v>16103</v>
      </c>
    </row>
    <row r="16382" spans="1:1">
      <c r="A16382" s="3" t="s">
        <v>16104</v>
      </c>
    </row>
    <row r="16383" spans="1:1">
      <c r="A16383" s="3" t="s">
        <v>16105</v>
      </c>
    </row>
    <row r="16384" spans="1:1">
      <c r="A16384" s="3" t="s">
        <v>16106</v>
      </c>
    </row>
    <row r="16385" spans="1:1">
      <c r="A16385" s="3" t="s">
        <v>16107</v>
      </c>
    </row>
    <row r="16386" spans="1:1">
      <c r="A16386" s="3" t="s">
        <v>16108</v>
      </c>
    </row>
    <row r="16387" spans="1:1">
      <c r="A16387" s="3" t="s">
        <v>16109</v>
      </c>
    </row>
    <row r="16388" spans="1:1">
      <c r="A16388" s="3" t="s">
        <v>16110</v>
      </c>
    </row>
    <row r="16389" spans="1:1">
      <c r="A16389" s="3" t="s">
        <v>16111</v>
      </c>
    </row>
    <row r="16390" spans="1:1">
      <c r="A16390" s="3" t="s">
        <v>16112</v>
      </c>
    </row>
    <row r="16391" spans="1:1">
      <c r="A16391" s="3" t="s">
        <v>16113</v>
      </c>
    </row>
    <row r="16392" spans="1:1">
      <c r="A16392" s="3" t="s">
        <v>16114</v>
      </c>
    </row>
    <row r="16393" spans="1:1">
      <c r="A16393" s="3" t="s">
        <v>16115</v>
      </c>
    </row>
    <row r="16394" spans="1:1">
      <c r="A16394" s="3" t="s">
        <v>16116</v>
      </c>
    </row>
    <row r="16395" spans="1:1">
      <c r="A16395" s="3" t="s">
        <v>16117</v>
      </c>
    </row>
    <row r="16396" spans="1:1">
      <c r="A16396" s="3" t="s">
        <v>16118</v>
      </c>
    </row>
    <row r="16397" spans="1:1">
      <c r="A16397" s="3" t="s">
        <v>16119</v>
      </c>
    </row>
    <row r="16398" spans="1:1">
      <c r="A16398" s="3" t="s">
        <v>16120</v>
      </c>
    </row>
    <row r="16399" spans="1:1">
      <c r="A16399" s="3" t="s">
        <v>16121</v>
      </c>
    </row>
    <row r="16400" spans="1:1">
      <c r="A16400" s="3" t="s">
        <v>16122</v>
      </c>
    </row>
    <row r="16401" spans="1:1">
      <c r="A16401" s="3" t="s">
        <v>16123</v>
      </c>
    </row>
    <row r="16402" spans="1:1">
      <c r="A16402" s="3" t="s">
        <v>16124</v>
      </c>
    </row>
    <row r="16403" spans="1:1">
      <c r="A16403" s="3" t="s">
        <v>16125</v>
      </c>
    </row>
    <row r="16404" spans="1:1">
      <c r="A16404" s="3" t="s">
        <v>16126</v>
      </c>
    </row>
    <row r="16405" spans="1:1">
      <c r="A16405" s="3" t="s">
        <v>16127</v>
      </c>
    </row>
    <row r="16406" spans="1:1">
      <c r="A16406" s="3" t="s">
        <v>16128</v>
      </c>
    </row>
    <row r="16407" spans="1:1">
      <c r="A16407" s="3" t="s">
        <v>16129</v>
      </c>
    </row>
    <row r="16408" spans="1:1">
      <c r="A16408" s="3" t="s">
        <v>16130</v>
      </c>
    </row>
    <row r="16409" spans="1:1">
      <c r="A16409" s="3" t="s">
        <v>16131</v>
      </c>
    </row>
    <row r="16410" spans="1:1">
      <c r="A16410" s="3" t="s">
        <v>16132</v>
      </c>
    </row>
    <row r="16411" spans="1:1">
      <c r="A16411" s="3" t="s">
        <v>16133</v>
      </c>
    </row>
    <row r="16412" spans="1:1">
      <c r="A16412" s="3" t="s">
        <v>16134</v>
      </c>
    </row>
    <row r="16413" spans="1:1">
      <c r="A16413" s="3" t="s">
        <v>16135</v>
      </c>
    </row>
    <row r="16414" spans="1:1">
      <c r="A16414" s="3" t="s">
        <v>16136</v>
      </c>
    </row>
    <row r="16415" spans="1:1">
      <c r="A16415" s="3" t="s">
        <v>16137</v>
      </c>
    </row>
    <row r="16416" spans="1:1">
      <c r="A16416" s="3" t="s">
        <v>16138</v>
      </c>
    </row>
    <row r="16417" spans="1:1">
      <c r="A16417" s="3" t="s">
        <v>16139</v>
      </c>
    </row>
    <row r="16418" spans="1:1">
      <c r="A16418" s="3" t="s">
        <v>16140</v>
      </c>
    </row>
    <row r="16419" spans="1:1">
      <c r="A16419" s="3" t="s">
        <v>16141</v>
      </c>
    </row>
    <row r="16420" spans="1:1">
      <c r="A16420" s="3" t="s">
        <v>16142</v>
      </c>
    </row>
    <row r="16421" spans="1:1">
      <c r="A16421" s="3" t="s">
        <v>16143</v>
      </c>
    </row>
    <row r="16422" spans="1:1">
      <c r="A16422" s="3" t="s">
        <v>16144</v>
      </c>
    </row>
    <row r="16423" spans="1:1">
      <c r="A16423" s="3" t="s">
        <v>16145</v>
      </c>
    </row>
    <row r="16424" spans="1:1">
      <c r="A16424" s="3" t="s">
        <v>16146</v>
      </c>
    </row>
    <row r="16425" spans="1:1">
      <c r="A16425" s="3" t="s">
        <v>16147</v>
      </c>
    </row>
    <row r="16426" spans="1:1">
      <c r="A16426" s="3" t="s">
        <v>16148</v>
      </c>
    </row>
    <row r="16427" spans="1:1">
      <c r="A16427" s="3" t="s">
        <v>16149</v>
      </c>
    </row>
    <row r="16428" spans="1:1">
      <c r="A16428" s="3" t="s">
        <v>16150</v>
      </c>
    </row>
    <row r="16429" spans="1:1">
      <c r="A16429" s="3" t="s">
        <v>16151</v>
      </c>
    </row>
    <row r="16430" spans="1:1">
      <c r="A16430" s="3" t="s">
        <v>16152</v>
      </c>
    </row>
    <row r="16431" spans="1:1">
      <c r="A16431" s="3" t="s">
        <v>16153</v>
      </c>
    </row>
    <row r="16432" spans="1:1">
      <c r="A16432" s="3" t="s">
        <v>16154</v>
      </c>
    </row>
    <row r="16433" spans="1:1">
      <c r="A16433" s="3" t="s">
        <v>16155</v>
      </c>
    </row>
    <row r="16434" spans="1:1">
      <c r="A16434" s="3" t="s">
        <v>16156</v>
      </c>
    </row>
    <row r="16435" spans="1:1">
      <c r="A16435" s="3" t="s">
        <v>16157</v>
      </c>
    </row>
    <row r="16436" spans="1:1">
      <c r="A16436" s="3" t="s">
        <v>16158</v>
      </c>
    </row>
    <row r="16437" spans="1:1">
      <c r="A16437" s="3" t="s">
        <v>16159</v>
      </c>
    </row>
    <row r="16438" spans="1:1">
      <c r="A16438" s="3" t="s">
        <v>16160</v>
      </c>
    </row>
    <row r="16439" spans="1:1">
      <c r="A16439" s="3" t="s">
        <v>16161</v>
      </c>
    </row>
    <row r="16440" spans="1:1">
      <c r="A16440" s="3" t="s">
        <v>16162</v>
      </c>
    </row>
    <row r="16441" spans="1:1">
      <c r="A16441" s="3" t="s">
        <v>16163</v>
      </c>
    </row>
    <row r="16442" spans="1:1">
      <c r="A16442" s="3" t="s">
        <v>16164</v>
      </c>
    </row>
    <row r="16443" spans="1:1">
      <c r="A16443" s="3" t="s">
        <v>16165</v>
      </c>
    </row>
    <row r="16444" spans="1:1">
      <c r="A16444" s="3" t="s">
        <v>16166</v>
      </c>
    </row>
    <row r="16445" spans="1:1">
      <c r="A16445" s="3" t="s">
        <v>16167</v>
      </c>
    </row>
    <row r="16446" spans="1:1">
      <c r="A16446" s="3" t="s">
        <v>16168</v>
      </c>
    </row>
    <row r="16447" spans="1:1">
      <c r="A16447" s="3" t="s">
        <v>16169</v>
      </c>
    </row>
    <row r="16448" spans="1:1">
      <c r="A16448" s="3" t="s">
        <v>16170</v>
      </c>
    </row>
    <row r="16449" spans="1:1">
      <c r="A16449" s="3" t="s">
        <v>16171</v>
      </c>
    </row>
    <row r="16450" spans="1:1">
      <c r="A16450" s="3" t="s">
        <v>16172</v>
      </c>
    </row>
    <row r="16451" spans="1:1">
      <c r="A16451" s="3" t="s">
        <v>16173</v>
      </c>
    </row>
    <row r="16452" spans="1:1">
      <c r="A16452" s="3" t="s">
        <v>16174</v>
      </c>
    </row>
    <row r="16453" spans="1:1">
      <c r="A16453" s="3" t="s">
        <v>16175</v>
      </c>
    </row>
    <row r="16454" spans="1:1">
      <c r="A16454" s="3" t="s">
        <v>16176</v>
      </c>
    </row>
    <row r="16455" spans="1:1">
      <c r="A16455" s="3" t="s">
        <v>16177</v>
      </c>
    </row>
    <row r="16456" spans="1:1">
      <c r="A16456" s="3" t="s">
        <v>16178</v>
      </c>
    </row>
    <row r="16457" spans="1:1">
      <c r="A16457" s="3" t="s">
        <v>16179</v>
      </c>
    </row>
    <row r="16458" spans="1:1">
      <c r="A16458" s="3" t="s">
        <v>16180</v>
      </c>
    </row>
    <row r="16459" spans="1:1">
      <c r="A16459" s="3" t="s">
        <v>16181</v>
      </c>
    </row>
    <row r="16460" spans="1:1">
      <c r="A16460" s="3" t="s">
        <v>16182</v>
      </c>
    </row>
    <row r="16461" spans="1:1">
      <c r="A16461" s="3" t="s">
        <v>16183</v>
      </c>
    </row>
    <row r="16462" spans="1:1">
      <c r="A16462" s="3" t="s">
        <v>16184</v>
      </c>
    </row>
    <row r="16463" spans="1:1">
      <c r="A16463" s="3" t="s">
        <v>16185</v>
      </c>
    </row>
    <row r="16464" spans="1:1">
      <c r="A16464" s="3" t="s">
        <v>16186</v>
      </c>
    </row>
    <row r="16465" spans="1:1">
      <c r="A16465" s="3" t="s">
        <v>16187</v>
      </c>
    </row>
    <row r="16466" spans="1:1">
      <c r="A16466" s="3" t="s">
        <v>16188</v>
      </c>
    </row>
    <row r="16467" spans="1:1">
      <c r="A16467" s="3" t="s">
        <v>16189</v>
      </c>
    </row>
    <row r="16468" spans="1:1">
      <c r="A16468" s="3" t="s">
        <v>16190</v>
      </c>
    </row>
    <row r="16469" spans="1:1">
      <c r="A16469" s="3" t="s">
        <v>16191</v>
      </c>
    </row>
    <row r="16470" spans="1:1">
      <c r="A16470" s="3" t="s">
        <v>16192</v>
      </c>
    </row>
    <row r="16471" spans="1:1">
      <c r="A16471" s="3" t="s">
        <v>16193</v>
      </c>
    </row>
    <row r="16472" spans="1:1">
      <c r="A16472" s="3" t="s">
        <v>16194</v>
      </c>
    </row>
    <row r="16473" spans="1:1">
      <c r="A16473" s="3" t="s">
        <v>16195</v>
      </c>
    </row>
    <row r="16474" spans="1:1">
      <c r="A16474" s="3" t="s">
        <v>16196</v>
      </c>
    </row>
    <row r="16475" spans="1:1">
      <c r="A16475" s="3" t="s">
        <v>16197</v>
      </c>
    </row>
    <row r="16476" spans="1:1">
      <c r="A16476" s="3" t="s">
        <v>16198</v>
      </c>
    </row>
    <row r="16477" spans="1:1">
      <c r="A16477" s="3" t="s">
        <v>16199</v>
      </c>
    </row>
    <row r="16478" spans="1:1">
      <c r="A16478" s="3" t="s">
        <v>16200</v>
      </c>
    </row>
    <row r="16479" spans="1:1">
      <c r="A16479" s="3" t="s">
        <v>16201</v>
      </c>
    </row>
    <row r="16480" spans="1:1">
      <c r="A16480" s="3" t="s">
        <v>16202</v>
      </c>
    </row>
    <row r="16481" spans="1:1">
      <c r="A16481" s="3" t="s">
        <v>16203</v>
      </c>
    </row>
    <row r="16482" spans="1:1">
      <c r="A16482" s="3" t="s">
        <v>16204</v>
      </c>
    </row>
    <row r="16483" spans="1:1">
      <c r="A16483" s="3" t="s">
        <v>16205</v>
      </c>
    </row>
    <row r="16484" spans="1:1">
      <c r="A16484" s="3" t="s">
        <v>16206</v>
      </c>
    </row>
    <row r="16485" spans="1:1">
      <c r="A16485" s="3" t="s">
        <v>16207</v>
      </c>
    </row>
    <row r="16486" spans="1:1">
      <c r="A16486" s="3" t="s">
        <v>16208</v>
      </c>
    </row>
    <row r="16487" spans="1:1">
      <c r="A16487" s="3" t="s">
        <v>16209</v>
      </c>
    </row>
    <row r="16488" spans="1:1">
      <c r="A16488" s="3" t="s">
        <v>16210</v>
      </c>
    </row>
    <row r="16489" spans="1:1">
      <c r="A16489" s="3" t="s">
        <v>16211</v>
      </c>
    </row>
    <row r="16490" spans="1:1">
      <c r="A16490" s="3" t="s">
        <v>16212</v>
      </c>
    </row>
    <row r="16491" spans="1:1">
      <c r="A16491" s="3" t="s">
        <v>16213</v>
      </c>
    </row>
    <row r="16492" spans="1:1">
      <c r="A16492" s="3" t="s">
        <v>16214</v>
      </c>
    </row>
    <row r="16493" spans="1:1">
      <c r="A16493" s="3" t="s">
        <v>16215</v>
      </c>
    </row>
    <row r="16494" spans="1:1">
      <c r="A16494" s="3" t="s">
        <v>16216</v>
      </c>
    </row>
    <row r="16495" spans="1:1">
      <c r="A16495" s="3" t="s">
        <v>16217</v>
      </c>
    </row>
    <row r="16496" spans="1:1">
      <c r="A16496" s="3" t="s">
        <v>16218</v>
      </c>
    </row>
    <row r="16497" spans="1:1">
      <c r="A16497" s="3" t="s">
        <v>16219</v>
      </c>
    </row>
    <row r="16498" spans="1:1">
      <c r="A16498" s="3" t="s">
        <v>16220</v>
      </c>
    </row>
    <row r="16499" spans="1:1">
      <c r="A16499" s="3" t="s">
        <v>16221</v>
      </c>
    </row>
    <row r="16500" spans="1:1">
      <c r="A16500" s="3" t="s">
        <v>16222</v>
      </c>
    </row>
    <row r="16501" spans="1:1">
      <c r="A16501" s="3" t="s">
        <v>16223</v>
      </c>
    </row>
    <row r="16502" spans="1:1">
      <c r="A16502" s="3" t="s">
        <v>16224</v>
      </c>
    </row>
    <row r="16503" spans="1:1">
      <c r="A16503" s="3" t="s">
        <v>16225</v>
      </c>
    </row>
    <row r="16504" spans="1:1">
      <c r="A16504" s="3" t="s">
        <v>16226</v>
      </c>
    </row>
    <row r="16505" spans="1:1">
      <c r="A16505" s="3" t="s">
        <v>16227</v>
      </c>
    </row>
    <row r="16506" spans="1:1">
      <c r="A16506" s="3" t="s">
        <v>16228</v>
      </c>
    </row>
    <row r="16507" spans="1:1">
      <c r="A16507" s="3" t="s">
        <v>16229</v>
      </c>
    </row>
    <row r="16508" spans="1:1">
      <c r="A16508" s="3" t="s">
        <v>16230</v>
      </c>
    </row>
    <row r="16509" spans="1:1">
      <c r="A16509" s="3" t="s">
        <v>16231</v>
      </c>
    </row>
    <row r="16510" spans="1:1">
      <c r="A16510" s="3" t="s">
        <v>16232</v>
      </c>
    </row>
    <row r="16511" spans="1:1">
      <c r="A16511" s="3" t="s">
        <v>16233</v>
      </c>
    </row>
    <row r="16512" spans="1:1">
      <c r="A16512" s="3" t="s">
        <v>16234</v>
      </c>
    </row>
    <row r="16513" spans="1:1">
      <c r="A16513" s="3" t="s">
        <v>16235</v>
      </c>
    </row>
    <row r="16514" spans="1:1">
      <c r="A16514" s="3" t="s">
        <v>16236</v>
      </c>
    </row>
    <row r="16515" spans="1:1">
      <c r="A16515" s="3" t="s">
        <v>16237</v>
      </c>
    </row>
    <row r="16516" spans="1:1">
      <c r="A16516" s="3" t="s">
        <v>16238</v>
      </c>
    </row>
    <row r="16517" spans="1:1">
      <c r="A16517" s="3" t="s">
        <v>16239</v>
      </c>
    </row>
    <row r="16518" spans="1:1">
      <c r="A16518" s="3" t="s">
        <v>16240</v>
      </c>
    </row>
    <row r="16519" spans="1:1">
      <c r="A16519" s="3" t="s">
        <v>16241</v>
      </c>
    </row>
    <row r="16520" spans="1:1">
      <c r="A16520" s="3" t="s">
        <v>16242</v>
      </c>
    </row>
    <row r="16521" spans="1:1">
      <c r="A16521" s="3" t="s">
        <v>16243</v>
      </c>
    </row>
    <row r="16522" spans="1:1">
      <c r="A16522" s="3" t="s">
        <v>16244</v>
      </c>
    </row>
    <row r="16523" spans="1:1">
      <c r="A16523" s="3" t="s">
        <v>16245</v>
      </c>
    </row>
    <row r="16524" spans="1:1">
      <c r="A16524" s="3" t="s">
        <v>16246</v>
      </c>
    </row>
    <row r="16525" spans="1:1">
      <c r="A16525" s="3" t="s">
        <v>16247</v>
      </c>
    </row>
    <row r="16526" spans="1:1">
      <c r="A16526" s="3" t="s">
        <v>16248</v>
      </c>
    </row>
    <row r="16527" spans="1:1">
      <c r="A16527" s="3" t="s">
        <v>16249</v>
      </c>
    </row>
    <row r="16528" spans="1:1">
      <c r="A16528" s="3" t="s">
        <v>16250</v>
      </c>
    </row>
    <row r="16529" spans="1:1">
      <c r="A16529" s="3" t="s">
        <v>16251</v>
      </c>
    </row>
    <row r="16530" spans="1:1">
      <c r="A16530" s="3" t="s">
        <v>16252</v>
      </c>
    </row>
    <row r="16531" spans="1:1">
      <c r="A16531" s="3" t="s">
        <v>16253</v>
      </c>
    </row>
    <row r="16532" spans="1:1">
      <c r="A16532" s="3" t="s">
        <v>16254</v>
      </c>
    </row>
    <row r="16533" spans="1:1">
      <c r="A16533" s="3" t="s">
        <v>16255</v>
      </c>
    </row>
    <row r="16534" spans="1:1">
      <c r="A16534" s="3" t="s">
        <v>16256</v>
      </c>
    </row>
    <row r="16535" spans="1:1">
      <c r="A16535" s="3" t="s">
        <v>16257</v>
      </c>
    </row>
    <row r="16536" spans="1:1">
      <c r="A16536" s="3" t="s">
        <v>16258</v>
      </c>
    </row>
    <row r="16537" spans="1:1">
      <c r="A16537" s="3" t="s">
        <v>16259</v>
      </c>
    </row>
    <row r="16538" spans="1:1">
      <c r="A16538" s="3" t="s">
        <v>16260</v>
      </c>
    </row>
    <row r="16539" spans="1:1">
      <c r="A16539" s="3" t="s">
        <v>16261</v>
      </c>
    </row>
    <row r="16540" spans="1:1">
      <c r="A16540" s="3" t="s">
        <v>16262</v>
      </c>
    </row>
    <row r="16541" spans="1:1">
      <c r="A16541" s="3" t="s">
        <v>16263</v>
      </c>
    </row>
    <row r="16542" spans="1:1">
      <c r="A16542" s="3" t="s">
        <v>16264</v>
      </c>
    </row>
    <row r="16543" spans="1:1">
      <c r="A16543" s="3" t="s">
        <v>16265</v>
      </c>
    </row>
    <row r="16544" spans="1:1">
      <c r="A16544" s="3" t="s">
        <v>16266</v>
      </c>
    </row>
    <row r="16545" spans="1:1">
      <c r="A16545" s="3" t="s">
        <v>16267</v>
      </c>
    </row>
    <row r="16546" spans="1:1">
      <c r="A16546" s="3" t="s">
        <v>16268</v>
      </c>
    </row>
    <row r="16547" spans="1:1">
      <c r="A16547" s="3" t="s">
        <v>16269</v>
      </c>
    </row>
    <row r="16548" spans="1:1">
      <c r="A16548" s="3" t="s">
        <v>16270</v>
      </c>
    </row>
    <row r="16549" spans="1:1">
      <c r="A16549" s="3" t="s">
        <v>16271</v>
      </c>
    </row>
    <row r="16550" spans="1:1">
      <c r="A16550" s="3" t="s">
        <v>16272</v>
      </c>
    </row>
    <row r="16551" spans="1:1">
      <c r="A16551" s="3" t="s">
        <v>16273</v>
      </c>
    </row>
    <row r="16552" spans="1:1">
      <c r="A16552" s="3" t="s">
        <v>16274</v>
      </c>
    </row>
    <row r="16553" spans="1:1">
      <c r="A16553" s="3" t="s">
        <v>16275</v>
      </c>
    </row>
    <row r="16554" spans="1:1">
      <c r="A16554" s="3" t="s">
        <v>16276</v>
      </c>
    </row>
    <row r="16555" spans="1:1">
      <c r="A16555" s="3" t="s">
        <v>16277</v>
      </c>
    </row>
    <row r="16556" spans="1:1">
      <c r="A16556" s="3" t="s">
        <v>16278</v>
      </c>
    </row>
    <row r="16557" spans="1:1">
      <c r="A16557" s="3" t="s">
        <v>16279</v>
      </c>
    </row>
    <row r="16558" spans="1:1">
      <c r="A16558" s="3" t="s">
        <v>16280</v>
      </c>
    </row>
    <row r="16559" spans="1:1">
      <c r="A16559" s="3" t="s">
        <v>16281</v>
      </c>
    </row>
    <row r="16560" spans="1:1">
      <c r="A16560" s="3" t="s">
        <v>16282</v>
      </c>
    </row>
    <row r="16561" spans="1:1">
      <c r="A16561" s="3" t="s">
        <v>16283</v>
      </c>
    </row>
    <row r="16562" spans="1:1">
      <c r="A16562" s="3" t="s">
        <v>16284</v>
      </c>
    </row>
    <row r="16563" spans="1:1">
      <c r="A16563" s="3" t="s">
        <v>16285</v>
      </c>
    </row>
    <row r="16564" spans="1:1">
      <c r="A16564" s="3" t="s">
        <v>16286</v>
      </c>
    </row>
    <row r="16565" spans="1:1">
      <c r="A16565" s="3" t="s">
        <v>16287</v>
      </c>
    </row>
    <row r="16566" spans="1:1">
      <c r="A16566" s="3" t="s">
        <v>16288</v>
      </c>
    </row>
    <row r="16567" spans="1:1">
      <c r="A16567" s="3" t="s">
        <v>16289</v>
      </c>
    </row>
    <row r="16568" spans="1:1">
      <c r="A16568" s="3" t="s">
        <v>16290</v>
      </c>
    </row>
    <row r="16569" spans="1:1">
      <c r="A16569" s="3" t="s">
        <v>16291</v>
      </c>
    </row>
    <row r="16570" spans="1:1">
      <c r="A16570" s="3" t="s">
        <v>16292</v>
      </c>
    </row>
    <row r="16571" spans="1:1">
      <c r="A16571" s="3" t="s">
        <v>16293</v>
      </c>
    </row>
    <row r="16572" spans="1:1">
      <c r="A16572" s="3" t="s">
        <v>16294</v>
      </c>
    </row>
    <row r="16573" spans="1:1">
      <c r="A16573" s="3" t="s">
        <v>16295</v>
      </c>
    </row>
    <row r="16574" spans="1:1">
      <c r="A16574" s="3" t="s">
        <v>16296</v>
      </c>
    </row>
    <row r="16575" spans="1:1">
      <c r="A16575" s="3" t="s">
        <v>16297</v>
      </c>
    </row>
    <row r="16576" spans="1:1">
      <c r="A16576" s="3" t="s">
        <v>16298</v>
      </c>
    </row>
    <row r="16577" spans="1:1">
      <c r="A16577" s="3" t="s">
        <v>16299</v>
      </c>
    </row>
    <row r="16578" spans="1:1">
      <c r="A16578" s="3" t="s">
        <v>16300</v>
      </c>
    </row>
    <row r="16579" spans="1:1">
      <c r="A16579" s="3" t="s">
        <v>16301</v>
      </c>
    </row>
    <row r="16580" spans="1:1">
      <c r="A16580" s="3" t="s">
        <v>16302</v>
      </c>
    </row>
    <row r="16581" spans="1:1">
      <c r="A16581" s="3" t="s">
        <v>16303</v>
      </c>
    </row>
    <row r="16582" spans="1:1">
      <c r="A16582" s="3" t="s">
        <v>16304</v>
      </c>
    </row>
    <row r="16583" spans="1:1">
      <c r="A16583" s="3" t="s">
        <v>16305</v>
      </c>
    </row>
    <row r="16584" spans="1:1">
      <c r="A16584" s="3" t="s">
        <v>16306</v>
      </c>
    </row>
    <row r="16585" spans="1:1">
      <c r="A16585" s="3" t="s">
        <v>16307</v>
      </c>
    </row>
    <row r="16586" spans="1:1">
      <c r="A16586" s="3" t="s">
        <v>16308</v>
      </c>
    </row>
    <row r="16587" spans="1:1">
      <c r="A16587" s="3" t="s">
        <v>16309</v>
      </c>
    </row>
    <row r="16588" spans="1:1">
      <c r="A16588" s="3" t="s">
        <v>16310</v>
      </c>
    </row>
    <row r="16589" spans="1:1">
      <c r="A16589" s="3" t="s">
        <v>16311</v>
      </c>
    </row>
    <row r="16590" spans="1:1">
      <c r="A16590" s="3" t="s">
        <v>16312</v>
      </c>
    </row>
    <row r="16591" spans="1:1">
      <c r="A16591" s="3" t="s">
        <v>16313</v>
      </c>
    </row>
    <row r="16592" spans="1:1">
      <c r="A16592" s="3" t="s">
        <v>16314</v>
      </c>
    </row>
    <row r="16593" spans="1:1">
      <c r="A16593" s="3" t="s">
        <v>16315</v>
      </c>
    </row>
    <row r="16594" spans="1:1">
      <c r="A16594" s="3" t="s">
        <v>16316</v>
      </c>
    </row>
    <row r="16595" spans="1:1">
      <c r="A16595" s="3" t="s">
        <v>16317</v>
      </c>
    </row>
    <row r="16596" spans="1:1">
      <c r="A16596" s="3" t="s">
        <v>16318</v>
      </c>
    </row>
    <row r="16597" spans="1:1">
      <c r="A16597" s="3" t="s">
        <v>16319</v>
      </c>
    </row>
    <row r="16598" spans="1:1">
      <c r="A16598" s="3" t="s">
        <v>16320</v>
      </c>
    </row>
    <row r="16599" spans="1:1">
      <c r="A16599" s="3" t="s">
        <v>16321</v>
      </c>
    </row>
    <row r="16600" spans="1:1">
      <c r="A16600" s="3" t="s">
        <v>16322</v>
      </c>
    </row>
    <row r="16601" spans="1:1">
      <c r="A16601" s="3" t="s">
        <v>16323</v>
      </c>
    </row>
    <row r="16602" spans="1:1">
      <c r="A16602" s="3" t="s">
        <v>16324</v>
      </c>
    </row>
    <row r="16603" spans="1:1">
      <c r="A16603" s="3" t="s">
        <v>16325</v>
      </c>
    </row>
    <row r="16604" spans="1:1">
      <c r="A16604" s="3" t="s">
        <v>16326</v>
      </c>
    </row>
    <row r="16605" spans="1:1">
      <c r="A16605" s="3" t="s">
        <v>16327</v>
      </c>
    </row>
    <row r="16606" spans="1:1">
      <c r="A16606" s="3" t="s">
        <v>16328</v>
      </c>
    </row>
    <row r="16607" spans="1:1">
      <c r="A16607" s="3" t="s">
        <v>16329</v>
      </c>
    </row>
    <row r="16608" spans="1:1">
      <c r="A16608" s="3" t="s">
        <v>16330</v>
      </c>
    </row>
    <row r="16609" spans="1:1">
      <c r="A16609" s="3" t="s">
        <v>16331</v>
      </c>
    </row>
    <row r="16610" spans="1:1">
      <c r="A16610" s="3" t="s">
        <v>16332</v>
      </c>
    </row>
    <row r="16611" spans="1:1">
      <c r="A16611" s="3" t="s">
        <v>16333</v>
      </c>
    </row>
    <row r="16612" spans="1:1">
      <c r="A16612" s="3" t="s">
        <v>16334</v>
      </c>
    </row>
    <row r="16613" spans="1:1">
      <c r="A16613" s="3" t="s">
        <v>16335</v>
      </c>
    </row>
    <row r="16614" spans="1:1">
      <c r="A16614" s="3" t="s">
        <v>16336</v>
      </c>
    </row>
    <row r="16615" spans="1:1">
      <c r="A16615" s="3" t="s">
        <v>16337</v>
      </c>
    </row>
    <row r="16616" spans="1:1">
      <c r="A16616" s="3" t="s">
        <v>16338</v>
      </c>
    </row>
    <row r="16617" spans="1:1">
      <c r="A16617" s="3" t="s">
        <v>16339</v>
      </c>
    </row>
    <row r="16618" spans="1:1">
      <c r="A16618" s="3" t="s">
        <v>16340</v>
      </c>
    </row>
    <row r="16619" spans="1:1">
      <c r="A16619" s="3" t="s">
        <v>16341</v>
      </c>
    </row>
    <row r="16620" spans="1:1">
      <c r="A16620" s="3" t="s">
        <v>16342</v>
      </c>
    </row>
    <row r="16621" spans="1:1">
      <c r="A16621" s="3" t="s">
        <v>16343</v>
      </c>
    </row>
    <row r="16622" spans="1:1">
      <c r="A16622" s="3" t="s">
        <v>16344</v>
      </c>
    </row>
    <row r="16623" spans="1:1">
      <c r="A16623" s="3" t="s">
        <v>16345</v>
      </c>
    </row>
    <row r="16624" spans="1:1">
      <c r="A16624" s="3" t="s">
        <v>16346</v>
      </c>
    </row>
    <row r="16625" spans="1:1">
      <c r="A16625" s="3" t="s">
        <v>16347</v>
      </c>
    </row>
    <row r="16626" spans="1:1">
      <c r="A16626" s="3" t="s">
        <v>16348</v>
      </c>
    </row>
    <row r="16627" spans="1:1">
      <c r="A16627" s="3" t="s">
        <v>16349</v>
      </c>
    </row>
    <row r="16628" spans="1:1">
      <c r="A16628" s="3" t="s">
        <v>16350</v>
      </c>
    </row>
    <row r="16629" spans="1:1">
      <c r="A16629" s="3" t="s">
        <v>16351</v>
      </c>
    </row>
    <row r="16630" spans="1:1">
      <c r="A16630" s="3" t="s">
        <v>16352</v>
      </c>
    </row>
    <row r="16631" spans="1:1">
      <c r="A16631" s="3" t="s">
        <v>16353</v>
      </c>
    </row>
    <row r="16632" spans="1:1">
      <c r="A16632" s="3" t="s">
        <v>16354</v>
      </c>
    </row>
    <row r="16633" spans="1:1">
      <c r="A16633" s="3" t="s">
        <v>16355</v>
      </c>
    </row>
    <row r="16634" spans="1:1">
      <c r="A16634" s="3" t="s">
        <v>16356</v>
      </c>
    </row>
    <row r="16635" spans="1:1">
      <c r="A16635" s="3" t="s">
        <v>16357</v>
      </c>
    </row>
    <row r="16636" spans="1:1">
      <c r="A16636" s="3" t="s">
        <v>16358</v>
      </c>
    </row>
    <row r="16637" spans="1:1">
      <c r="A16637" s="3" t="s">
        <v>16359</v>
      </c>
    </row>
    <row r="16638" spans="1:1">
      <c r="A16638" s="3" t="s">
        <v>16360</v>
      </c>
    </row>
    <row r="16639" spans="1:1">
      <c r="A16639" s="3" t="s">
        <v>16361</v>
      </c>
    </row>
    <row r="16640" spans="1:1">
      <c r="A16640" s="3" t="s">
        <v>16362</v>
      </c>
    </row>
    <row r="16641" spans="1:1">
      <c r="A16641" s="3" t="s">
        <v>16363</v>
      </c>
    </row>
    <row r="16642" spans="1:1">
      <c r="A16642" s="3" t="s">
        <v>16364</v>
      </c>
    </row>
    <row r="16643" spans="1:1">
      <c r="A16643" s="3" t="s">
        <v>16365</v>
      </c>
    </row>
    <row r="16644" spans="1:1">
      <c r="A16644" s="3" t="s">
        <v>16366</v>
      </c>
    </row>
    <row r="16645" spans="1:1">
      <c r="A16645" s="3" t="s">
        <v>16367</v>
      </c>
    </row>
    <row r="16646" spans="1:1">
      <c r="A16646" s="3" t="s">
        <v>16368</v>
      </c>
    </row>
    <row r="16647" spans="1:1">
      <c r="A16647" s="3" t="s">
        <v>16369</v>
      </c>
    </row>
    <row r="16648" spans="1:1">
      <c r="A16648" s="3" t="s">
        <v>16370</v>
      </c>
    </row>
    <row r="16649" spans="1:1">
      <c r="A16649" s="3" t="s">
        <v>16371</v>
      </c>
    </row>
    <row r="16650" spans="1:1">
      <c r="A16650" s="3" t="s">
        <v>16372</v>
      </c>
    </row>
    <row r="16651" spans="1:1">
      <c r="A16651" s="3" t="s">
        <v>16373</v>
      </c>
    </row>
    <row r="16652" spans="1:1">
      <c r="A16652" s="3" t="s">
        <v>16374</v>
      </c>
    </row>
    <row r="16653" spans="1:1">
      <c r="A16653" s="3" t="s">
        <v>16375</v>
      </c>
    </row>
    <row r="16654" spans="1:1">
      <c r="A16654" s="3" t="s">
        <v>16376</v>
      </c>
    </row>
    <row r="16655" spans="1:1">
      <c r="A16655" s="3" t="s">
        <v>16377</v>
      </c>
    </row>
    <row r="16656" spans="1:1">
      <c r="A16656" s="3" t="s">
        <v>16378</v>
      </c>
    </row>
    <row r="16657" spans="1:1">
      <c r="A16657" s="3" t="s">
        <v>16379</v>
      </c>
    </row>
    <row r="16658" spans="1:1">
      <c r="A16658" s="3" t="s">
        <v>16380</v>
      </c>
    </row>
    <row r="16659" spans="1:1">
      <c r="A16659" s="3" t="s">
        <v>16381</v>
      </c>
    </row>
    <row r="16660" spans="1:1">
      <c r="A16660" s="3" t="s">
        <v>16382</v>
      </c>
    </row>
    <row r="16661" spans="1:1">
      <c r="A16661" s="3" t="s">
        <v>16383</v>
      </c>
    </row>
    <row r="16662" spans="1:1">
      <c r="A16662" s="3" t="s">
        <v>16384</v>
      </c>
    </row>
    <row r="16663" spans="1:1">
      <c r="A16663" s="3" t="s">
        <v>16385</v>
      </c>
    </row>
    <row r="16664" spans="1:1">
      <c r="A16664" s="3" t="s">
        <v>16386</v>
      </c>
    </row>
    <row r="16665" spans="1:1">
      <c r="A16665" s="3" t="s">
        <v>16387</v>
      </c>
    </row>
    <row r="16666" spans="1:1">
      <c r="A16666" s="3" t="s">
        <v>16388</v>
      </c>
    </row>
    <row r="16667" spans="1:1">
      <c r="A16667" s="3" t="s">
        <v>16389</v>
      </c>
    </row>
    <row r="16668" spans="1:1">
      <c r="A16668" s="3" t="s">
        <v>16390</v>
      </c>
    </row>
    <row r="16669" spans="1:1">
      <c r="A16669" s="3" t="s">
        <v>16391</v>
      </c>
    </row>
    <row r="16670" spans="1:1">
      <c r="A16670" s="3" t="s">
        <v>16392</v>
      </c>
    </row>
    <row r="16671" spans="1:1">
      <c r="A16671" s="3" t="s">
        <v>16393</v>
      </c>
    </row>
    <row r="16672" spans="1:1">
      <c r="A16672" s="3" t="s">
        <v>16394</v>
      </c>
    </row>
    <row r="16673" spans="1:1">
      <c r="A16673" s="3" t="s">
        <v>16395</v>
      </c>
    </row>
    <row r="16674" spans="1:1">
      <c r="A16674" s="3" t="s">
        <v>16396</v>
      </c>
    </row>
    <row r="16675" spans="1:1">
      <c r="A16675" s="3" t="s">
        <v>16397</v>
      </c>
    </row>
    <row r="16676" spans="1:1">
      <c r="A16676" s="3" t="s">
        <v>16398</v>
      </c>
    </row>
    <row r="16677" spans="1:1">
      <c r="A16677" s="3" t="s">
        <v>16399</v>
      </c>
    </row>
    <row r="16678" spans="1:1">
      <c r="A16678" s="3" t="s">
        <v>16400</v>
      </c>
    </row>
    <row r="16679" spans="1:1">
      <c r="A16679" s="3" t="s">
        <v>16401</v>
      </c>
    </row>
    <row r="16680" spans="1:1">
      <c r="A16680" s="3" t="s">
        <v>16402</v>
      </c>
    </row>
    <row r="16681" spans="1:1">
      <c r="A16681" s="3" t="s">
        <v>16403</v>
      </c>
    </row>
    <row r="16682" spans="1:1">
      <c r="A16682" s="3" t="s">
        <v>16404</v>
      </c>
    </row>
    <row r="16683" spans="1:1">
      <c r="A16683" s="3" t="s">
        <v>16405</v>
      </c>
    </row>
    <row r="16684" spans="1:1">
      <c r="A16684" s="3" t="s">
        <v>16406</v>
      </c>
    </row>
    <row r="16685" spans="1:1">
      <c r="A16685" s="3" t="s">
        <v>16407</v>
      </c>
    </row>
    <row r="16686" spans="1:1">
      <c r="A16686" s="3" t="s">
        <v>16408</v>
      </c>
    </row>
    <row r="16687" spans="1:1">
      <c r="A16687" s="3" t="s">
        <v>16409</v>
      </c>
    </row>
    <row r="16688" spans="1:1">
      <c r="A16688" s="3" t="s">
        <v>16410</v>
      </c>
    </row>
    <row r="16689" spans="1:1">
      <c r="A16689" s="3" t="s">
        <v>16411</v>
      </c>
    </row>
    <row r="16690" spans="1:1">
      <c r="A16690" s="3" t="s">
        <v>16412</v>
      </c>
    </row>
    <row r="16691" spans="1:1">
      <c r="A16691" s="3" t="s">
        <v>16413</v>
      </c>
    </row>
    <row r="16692" spans="1:1">
      <c r="A16692" s="3" t="s">
        <v>16414</v>
      </c>
    </row>
    <row r="16693" spans="1:1">
      <c r="A16693" s="3" t="s">
        <v>16415</v>
      </c>
    </row>
    <row r="16694" spans="1:1">
      <c r="A16694" s="3" t="s">
        <v>16416</v>
      </c>
    </row>
    <row r="16695" spans="1:1">
      <c r="A16695" s="3" t="s">
        <v>16417</v>
      </c>
    </row>
    <row r="16696" spans="1:1">
      <c r="A16696" s="3" t="s">
        <v>16418</v>
      </c>
    </row>
    <row r="16697" spans="1:1">
      <c r="A16697" s="3" t="s">
        <v>16419</v>
      </c>
    </row>
    <row r="16698" spans="1:1">
      <c r="A16698" s="3" t="s">
        <v>16420</v>
      </c>
    </row>
    <row r="16699" spans="1:1">
      <c r="A16699" s="3" t="s">
        <v>16421</v>
      </c>
    </row>
    <row r="16700" spans="1:1">
      <c r="A16700" s="3" t="s">
        <v>16422</v>
      </c>
    </row>
    <row r="16701" spans="1:1">
      <c r="A16701" s="3" t="s">
        <v>16423</v>
      </c>
    </row>
    <row r="16702" spans="1:1">
      <c r="A16702" s="3" t="s">
        <v>16424</v>
      </c>
    </row>
    <row r="16703" spans="1:1">
      <c r="A16703" s="3" t="s">
        <v>16425</v>
      </c>
    </row>
    <row r="16704" spans="1:1">
      <c r="A16704" s="3" t="s">
        <v>16426</v>
      </c>
    </row>
    <row r="16705" spans="1:1">
      <c r="A16705" s="3" t="s">
        <v>16427</v>
      </c>
    </row>
    <row r="16706" spans="1:1">
      <c r="A16706" s="3" t="s">
        <v>16428</v>
      </c>
    </row>
    <row r="16707" spans="1:1">
      <c r="A16707" s="3" t="s">
        <v>16429</v>
      </c>
    </row>
    <row r="16708" spans="1:1">
      <c r="A16708" s="3" t="s">
        <v>16430</v>
      </c>
    </row>
    <row r="16709" spans="1:1">
      <c r="A16709" s="3" t="s">
        <v>16431</v>
      </c>
    </row>
    <row r="16710" spans="1:1">
      <c r="A16710" s="3" t="s">
        <v>16432</v>
      </c>
    </row>
    <row r="16711" spans="1:1">
      <c r="A16711" s="3" t="s">
        <v>16433</v>
      </c>
    </row>
    <row r="16712" spans="1:1">
      <c r="A16712" s="3" t="s">
        <v>16434</v>
      </c>
    </row>
    <row r="16713" spans="1:1">
      <c r="A16713" s="3" t="s">
        <v>16435</v>
      </c>
    </row>
    <row r="16714" spans="1:1">
      <c r="A16714" s="3" t="s">
        <v>16436</v>
      </c>
    </row>
    <row r="16715" spans="1:1">
      <c r="A16715" s="3" t="s">
        <v>16437</v>
      </c>
    </row>
    <row r="16716" spans="1:1">
      <c r="A16716" s="3" t="s">
        <v>16438</v>
      </c>
    </row>
    <row r="16717" spans="1:1">
      <c r="A16717" s="3" t="s">
        <v>16439</v>
      </c>
    </row>
    <row r="16718" spans="1:1">
      <c r="A16718" s="3" t="s">
        <v>16440</v>
      </c>
    </row>
    <row r="16719" spans="1:1">
      <c r="A16719" s="3" t="s">
        <v>16441</v>
      </c>
    </row>
    <row r="16720" spans="1:1">
      <c r="A16720" s="3" t="s">
        <v>16442</v>
      </c>
    </row>
    <row r="16721" spans="1:1">
      <c r="A16721" s="3" t="s">
        <v>16443</v>
      </c>
    </row>
    <row r="16722" spans="1:1">
      <c r="A16722" s="3" t="s">
        <v>16444</v>
      </c>
    </row>
    <row r="16723" spans="1:1">
      <c r="A16723" s="3" t="s">
        <v>16445</v>
      </c>
    </row>
    <row r="16724" spans="1:1">
      <c r="A16724" s="3" t="s">
        <v>16446</v>
      </c>
    </row>
    <row r="16725" spans="1:1">
      <c r="A16725" s="3" t="s">
        <v>16447</v>
      </c>
    </row>
    <row r="16726" spans="1:1">
      <c r="A16726" s="3" t="s">
        <v>16448</v>
      </c>
    </row>
    <row r="16727" spans="1:1">
      <c r="A16727" s="3" t="s">
        <v>16449</v>
      </c>
    </row>
    <row r="16728" spans="1:1">
      <c r="A16728" s="3" t="s">
        <v>16450</v>
      </c>
    </row>
    <row r="16729" spans="1:1">
      <c r="A16729" s="3" t="s">
        <v>16451</v>
      </c>
    </row>
    <row r="16730" spans="1:1">
      <c r="A16730" s="3" t="s">
        <v>16452</v>
      </c>
    </row>
    <row r="16731" spans="1:1">
      <c r="A16731" s="3" t="s">
        <v>16453</v>
      </c>
    </row>
    <row r="16732" spans="1:1">
      <c r="A16732" s="3" t="s">
        <v>16454</v>
      </c>
    </row>
    <row r="16733" spans="1:1">
      <c r="A16733" s="3" t="s">
        <v>16455</v>
      </c>
    </row>
    <row r="16734" spans="1:1">
      <c r="A16734" s="3" t="s">
        <v>16456</v>
      </c>
    </row>
    <row r="16735" spans="1:1">
      <c r="A16735" s="3" t="s">
        <v>16457</v>
      </c>
    </row>
    <row r="16736" spans="1:1">
      <c r="A16736" s="3" t="s">
        <v>16458</v>
      </c>
    </row>
    <row r="16737" spans="1:1">
      <c r="A16737" s="3" t="s">
        <v>16459</v>
      </c>
    </row>
    <row r="16738" spans="1:1">
      <c r="A16738" s="3" t="s">
        <v>16460</v>
      </c>
    </row>
    <row r="16739" spans="1:1">
      <c r="A16739" s="3" t="s">
        <v>16461</v>
      </c>
    </row>
    <row r="16740" spans="1:1">
      <c r="A16740" s="3" t="s">
        <v>16462</v>
      </c>
    </row>
    <row r="16741" spans="1:1">
      <c r="A16741" s="3" t="s">
        <v>16463</v>
      </c>
    </row>
    <row r="16742" spans="1:1">
      <c r="A16742" s="3" t="s">
        <v>16464</v>
      </c>
    </row>
    <row r="16743" spans="1:1">
      <c r="A16743" s="3" t="s">
        <v>16465</v>
      </c>
    </row>
    <row r="16744" spans="1:1">
      <c r="A16744" s="3" t="s">
        <v>16466</v>
      </c>
    </row>
    <row r="16745" spans="1:1">
      <c r="A16745" s="3" t="s">
        <v>16467</v>
      </c>
    </row>
    <row r="16746" spans="1:1">
      <c r="A16746" s="3" t="s">
        <v>16468</v>
      </c>
    </row>
    <row r="16747" spans="1:1">
      <c r="A16747" s="3" t="s">
        <v>16469</v>
      </c>
    </row>
    <row r="16748" spans="1:1">
      <c r="A16748" s="3" t="s">
        <v>16470</v>
      </c>
    </row>
    <row r="16749" spans="1:1">
      <c r="A16749" s="3" t="s">
        <v>16471</v>
      </c>
    </row>
    <row r="16750" spans="1:1">
      <c r="A16750" s="3" t="s">
        <v>16472</v>
      </c>
    </row>
    <row r="16751" spans="1:1">
      <c r="A16751" s="3" t="s">
        <v>16473</v>
      </c>
    </row>
    <row r="16752" spans="1:1">
      <c r="A16752" s="3" t="s">
        <v>16474</v>
      </c>
    </row>
    <row r="16753" spans="1:1">
      <c r="A16753" s="3" t="s">
        <v>16475</v>
      </c>
    </row>
    <row r="16754" spans="1:1">
      <c r="A16754" s="3" t="s">
        <v>16476</v>
      </c>
    </row>
    <row r="16755" spans="1:1">
      <c r="A16755" s="3" t="s">
        <v>16477</v>
      </c>
    </row>
    <row r="16756" spans="1:1">
      <c r="A16756" s="3" t="s">
        <v>16478</v>
      </c>
    </row>
    <row r="16757" spans="1:1">
      <c r="A16757" s="3" t="s">
        <v>16479</v>
      </c>
    </row>
    <row r="16758" spans="1:1">
      <c r="A16758" s="3" t="s">
        <v>16480</v>
      </c>
    </row>
    <row r="16759" spans="1:1">
      <c r="A16759" s="3" t="s">
        <v>16481</v>
      </c>
    </row>
    <row r="16760" spans="1:1">
      <c r="A16760" s="3" t="s">
        <v>16482</v>
      </c>
    </row>
    <row r="16761" spans="1:1">
      <c r="A16761" s="3" t="s">
        <v>16483</v>
      </c>
    </row>
    <row r="16762" spans="1:1">
      <c r="A16762" s="3" t="s">
        <v>16484</v>
      </c>
    </row>
    <row r="16763" spans="1:1">
      <c r="A16763" s="3" t="s">
        <v>16485</v>
      </c>
    </row>
    <row r="16764" spans="1:1">
      <c r="A16764" s="3" t="s">
        <v>16486</v>
      </c>
    </row>
    <row r="16765" spans="1:1">
      <c r="A16765" s="3" t="s">
        <v>16487</v>
      </c>
    </row>
    <row r="16766" spans="1:1">
      <c r="A16766" s="3" t="s">
        <v>16488</v>
      </c>
    </row>
    <row r="16767" spans="1:1">
      <c r="A16767" s="3" t="s">
        <v>16489</v>
      </c>
    </row>
    <row r="16768" spans="1:1">
      <c r="A16768" s="3" t="s">
        <v>16490</v>
      </c>
    </row>
    <row r="16769" spans="1:1">
      <c r="A16769" s="3" t="s">
        <v>16491</v>
      </c>
    </row>
    <row r="16770" spans="1:1">
      <c r="A16770" s="3" t="s">
        <v>16492</v>
      </c>
    </row>
    <row r="16771" spans="1:1">
      <c r="A16771" s="3" t="s">
        <v>16493</v>
      </c>
    </row>
    <row r="16772" spans="1:1">
      <c r="A16772" s="3" t="s">
        <v>16494</v>
      </c>
    </row>
    <row r="16773" spans="1:1">
      <c r="A16773" s="3" t="s">
        <v>16495</v>
      </c>
    </row>
    <row r="16774" spans="1:1">
      <c r="A16774" s="3" t="s">
        <v>16496</v>
      </c>
    </row>
    <row r="16775" spans="1:1">
      <c r="A16775" s="3" t="s">
        <v>16497</v>
      </c>
    </row>
    <row r="16776" spans="1:1">
      <c r="A16776" s="3" t="s">
        <v>16498</v>
      </c>
    </row>
    <row r="16777" spans="1:1">
      <c r="A16777" s="3" t="s">
        <v>16499</v>
      </c>
    </row>
    <row r="16778" spans="1:1">
      <c r="A16778" s="3" t="s">
        <v>16500</v>
      </c>
    </row>
    <row r="16779" spans="1:1">
      <c r="A16779" s="3" t="s">
        <v>16501</v>
      </c>
    </row>
    <row r="16780" spans="1:1">
      <c r="A16780" s="3" t="s">
        <v>16502</v>
      </c>
    </row>
    <row r="16781" spans="1:1">
      <c r="A16781" s="3" t="s">
        <v>16503</v>
      </c>
    </row>
    <row r="16782" spans="1:1">
      <c r="A16782" s="3" t="s">
        <v>16504</v>
      </c>
    </row>
    <row r="16783" spans="1:1">
      <c r="A16783" s="3" t="s">
        <v>16505</v>
      </c>
    </row>
    <row r="16784" spans="1:1">
      <c r="A16784" s="3" t="s">
        <v>16506</v>
      </c>
    </row>
    <row r="16785" spans="1:1">
      <c r="A16785" s="3" t="s">
        <v>16507</v>
      </c>
    </row>
    <row r="16786" spans="1:1">
      <c r="A16786" s="3" t="s">
        <v>16508</v>
      </c>
    </row>
    <row r="16787" spans="1:1">
      <c r="A16787" s="3" t="s">
        <v>16509</v>
      </c>
    </row>
    <row r="16788" spans="1:1">
      <c r="A16788" s="3" t="s">
        <v>16510</v>
      </c>
    </row>
    <row r="16789" spans="1:1">
      <c r="A16789" s="3" t="s">
        <v>16511</v>
      </c>
    </row>
    <row r="16790" spans="1:1">
      <c r="A16790" s="3" t="s">
        <v>16512</v>
      </c>
    </row>
    <row r="16791" spans="1:1">
      <c r="A16791" s="3" t="s">
        <v>16513</v>
      </c>
    </row>
    <row r="16792" spans="1:1">
      <c r="A16792" s="3" t="s">
        <v>16514</v>
      </c>
    </row>
    <row r="16793" spans="1:1">
      <c r="A16793" s="3" t="s">
        <v>16515</v>
      </c>
    </row>
    <row r="16794" spans="1:1">
      <c r="A16794" s="3" t="s">
        <v>16516</v>
      </c>
    </row>
    <row r="16795" spans="1:1">
      <c r="A16795" s="3" t="s">
        <v>16517</v>
      </c>
    </row>
    <row r="16796" spans="1:1">
      <c r="A16796" s="3" t="s">
        <v>16518</v>
      </c>
    </row>
    <row r="16797" spans="1:1">
      <c r="A16797" s="3" t="s">
        <v>16519</v>
      </c>
    </row>
    <row r="16798" spans="1:1">
      <c r="A16798" s="3" t="s">
        <v>16520</v>
      </c>
    </row>
    <row r="16799" spans="1:1">
      <c r="A16799" s="3" t="s">
        <v>16521</v>
      </c>
    </row>
    <row r="16800" spans="1:1">
      <c r="A16800" s="3" t="s">
        <v>16522</v>
      </c>
    </row>
    <row r="16801" spans="1:1">
      <c r="A16801" s="3" t="s">
        <v>16523</v>
      </c>
    </row>
    <row r="16802" spans="1:1">
      <c r="A16802" s="3" t="s">
        <v>16524</v>
      </c>
    </row>
    <row r="16803" spans="1:1">
      <c r="A16803" s="3" t="s">
        <v>16525</v>
      </c>
    </row>
    <row r="16804" spans="1:1">
      <c r="A16804" s="3" t="s">
        <v>16526</v>
      </c>
    </row>
    <row r="16805" spans="1:1">
      <c r="A16805" s="3" t="s">
        <v>16527</v>
      </c>
    </row>
    <row r="16806" spans="1:1">
      <c r="A16806" s="3" t="s">
        <v>16528</v>
      </c>
    </row>
    <row r="16807" spans="1:1">
      <c r="A16807" s="3" t="s">
        <v>16529</v>
      </c>
    </row>
    <row r="16808" spans="1:1">
      <c r="A16808" s="3" t="s">
        <v>16530</v>
      </c>
    </row>
    <row r="16809" spans="1:1">
      <c r="A16809" s="3" t="s">
        <v>16531</v>
      </c>
    </row>
    <row r="16810" spans="1:1">
      <c r="A16810" s="3" t="s">
        <v>16532</v>
      </c>
    </row>
    <row r="16811" spans="1:1">
      <c r="A16811" s="3" t="s">
        <v>16533</v>
      </c>
    </row>
    <row r="16812" spans="1:1">
      <c r="A16812" s="3" t="s">
        <v>16534</v>
      </c>
    </row>
    <row r="16813" spans="1:1">
      <c r="A16813" s="3" t="s">
        <v>16535</v>
      </c>
    </row>
    <row r="16814" spans="1:1">
      <c r="A16814" s="3" t="s">
        <v>16536</v>
      </c>
    </row>
    <row r="16815" spans="1:1">
      <c r="A16815" s="3" t="s">
        <v>16537</v>
      </c>
    </row>
    <row r="16816" spans="1:1">
      <c r="A16816" s="3" t="s">
        <v>16538</v>
      </c>
    </row>
    <row r="16817" spans="1:1">
      <c r="A16817" s="3" t="s">
        <v>16539</v>
      </c>
    </row>
    <row r="16818" spans="1:1">
      <c r="A16818" s="3" t="s">
        <v>16540</v>
      </c>
    </row>
    <row r="16819" spans="1:1">
      <c r="A16819" s="3" t="s">
        <v>16541</v>
      </c>
    </row>
    <row r="16820" spans="1:1">
      <c r="A16820" s="2" t="s">
        <v>16542</v>
      </c>
    </row>
    <row r="16821" spans="1:1">
      <c r="A16821" s="3" t="s">
        <v>16543</v>
      </c>
    </row>
    <row r="16822" spans="1:1">
      <c r="A16822" s="3" t="s">
        <v>16544</v>
      </c>
    </row>
    <row r="16823" spans="1:1">
      <c r="A16823" s="3" t="s">
        <v>16545</v>
      </c>
    </row>
    <row r="16824" spans="1:1">
      <c r="A16824" s="3" t="s">
        <v>16546</v>
      </c>
    </row>
    <row r="16825" spans="1:1">
      <c r="A16825" s="3" t="s">
        <v>16547</v>
      </c>
    </row>
    <row r="16826" spans="1:1">
      <c r="A16826" s="3" t="s">
        <v>16548</v>
      </c>
    </row>
    <row r="16827" spans="1:1">
      <c r="A16827" s="3" t="s">
        <v>16549</v>
      </c>
    </row>
    <row r="16828" spans="1:1">
      <c r="A16828" s="3" t="s">
        <v>16550</v>
      </c>
    </row>
    <row r="16829" spans="1:1">
      <c r="A16829" s="3" t="s">
        <v>16551</v>
      </c>
    </row>
    <row r="16830" spans="1:1">
      <c r="A16830" s="3" t="s">
        <v>275</v>
      </c>
    </row>
    <row r="16831" spans="1:1">
      <c r="A16831" s="3" t="s">
        <v>16552</v>
      </c>
    </row>
    <row r="16832" spans="1:1">
      <c r="A16832" s="3" t="s">
        <v>16553</v>
      </c>
    </row>
    <row r="16833" spans="1:1">
      <c r="A16833" s="3" t="s">
        <v>16554</v>
      </c>
    </row>
    <row r="16834" spans="1:1">
      <c r="A16834" s="3" t="s">
        <v>16555</v>
      </c>
    </row>
    <row r="16835" spans="1:1">
      <c r="A16835" s="3" t="s">
        <v>16556</v>
      </c>
    </row>
    <row r="16836" spans="1:1">
      <c r="A16836" s="3" t="s">
        <v>16557</v>
      </c>
    </row>
    <row r="16837" spans="1:1">
      <c r="A16837" s="3" t="s">
        <v>16558</v>
      </c>
    </row>
    <row r="16838" spans="1:1">
      <c r="A16838" s="3" t="s">
        <v>16559</v>
      </c>
    </row>
    <row r="16839" spans="1:1">
      <c r="A16839" s="3" t="s">
        <v>16560</v>
      </c>
    </row>
    <row r="16840" spans="1:1">
      <c r="A16840" s="3" t="s">
        <v>16561</v>
      </c>
    </row>
    <row r="16841" spans="1:1">
      <c r="A16841" s="3" t="s">
        <v>16562</v>
      </c>
    </row>
    <row r="16842" spans="1:1">
      <c r="A16842" s="3" t="s">
        <v>16563</v>
      </c>
    </row>
    <row r="16843" spans="1:1">
      <c r="A16843" s="3" t="s">
        <v>16564</v>
      </c>
    </row>
    <row r="16844" spans="1:1">
      <c r="A16844" s="3" t="s">
        <v>16565</v>
      </c>
    </row>
    <row r="16845" spans="1:1">
      <c r="A16845" s="3" t="s">
        <v>16566</v>
      </c>
    </row>
    <row r="16846" spans="1:1">
      <c r="A16846" s="3" t="s">
        <v>16567</v>
      </c>
    </row>
    <row r="16847" spans="1:1">
      <c r="A16847" s="3" t="s">
        <v>16568</v>
      </c>
    </row>
    <row r="16848" spans="1:1">
      <c r="A16848" s="3" t="s">
        <v>16569</v>
      </c>
    </row>
    <row r="16849" spans="1:1">
      <c r="A16849" s="3" t="s">
        <v>16570</v>
      </c>
    </row>
    <row r="16850" spans="1:1">
      <c r="A16850" s="3" t="s">
        <v>16571</v>
      </c>
    </row>
    <row r="16851" spans="1:1">
      <c r="A16851" s="3" t="s">
        <v>16572</v>
      </c>
    </row>
    <row r="16852" spans="1:1">
      <c r="A16852" s="3" t="s">
        <v>16573</v>
      </c>
    </row>
    <row r="16853" spans="1:1">
      <c r="A16853" s="3" t="s">
        <v>16574</v>
      </c>
    </row>
    <row r="16854" spans="1:1">
      <c r="A16854" s="3" t="s">
        <v>16575</v>
      </c>
    </row>
    <row r="16855" spans="1:1">
      <c r="A16855" s="3" t="s">
        <v>16576</v>
      </c>
    </row>
    <row r="16856" spans="1:1">
      <c r="A16856" s="3" t="s">
        <v>975</v>
      </c>
    </row>
    <row r="16857" spans="1:1">
      <c r="A16857" s="3" t="s">
        <v>16577</v>
      </c>
    </row>
    <row r="16858" spans="1:1">
      <c r="A16858" s="3" t="s">
        <v>16578</v>
      </c>
    </row>
    <row r="16859" spans="1:1">
      <c r="A16859" s="3" t="s">
        <v>16579</v>
      </c>
    </row>
    <row r="16860" spans="1:1">
      <c r="A16860" s="3" t="s">
        <v>16580</v>
      </c>
    </row>
    <row r="16861" spans="1:1">
      <c r="A16861" s="3" t="s">
        <v>16581</v>
      </c>
    </row>
    <row r="16862" spans="1:1">
      <c r="A16862" s="3" t="s">
        <v>16582</v>
      </c>
    </row>
    <row r="16863" spans="1:1">
      <c r="A16863" s="3" t="s">
        <v>16583</v>
      </c>
    </row>
    <row r="16864" spans="1:1">
      <c r="A16864" s="3" t="s">
        <v>16584</v>
      </c>
    </row>
    <row r="16865" spans="1:1">
      <c r="A16865" s="3" t="s">
        <v>16585</v>
      </c>
    </row>
    <row r="16866" spans="1:1">
      <c r="A16866" s="3" t="s">
        <v>16586</v>
      </c>
    </row>
    <row r="16867" spans="1:1">
      <c r="A16867" s="3" t="s">
        <v>16587</v>
      </c>
    </row>
    <row r="16868" spans="1:1">
      <c r="A16868" s="3" t="s">
        <v>16588</v>
      </c>
    </row>
    <row r="16869" spans="1:1">
      <c r="A16869" s="3" t="s">
        <v>16589</v>
      </c>
    </row>
    <row r="16870" spans="1:1">
      <c r="A16870" s="3" t="s">
        <v>16590</v>
      </c>
    </row>
    <row r="16871" spans="1:1">
      <c r="A16871" s="3" t="s">
        <v>16591</v>
      </c>
    </row>
    <row r="16872" spans="1:1">
      <c r="A16872" s="3" t="s">
        <v>16592</v>
      </c>
    </row>
    <row r="16873" spans="1:1">
      <c r="A16873" s="3" t="s">
        <v>16593</v>
      </c>
    </row>
    <row r="16874" spans="1:1">
      <c r="A16874" s="3" t="s">
        <v>16594</v>
      </c>
    </row>
    <row r="16875" spans="1:1">
      <c r="A16875" s="3" t="s">
        <v>16595</v>
      </c>
    </row>
    <row r="16876" spans="1:1">
      <c r="A16876" s="3" t="s">
        <v>16596</v>
      </c>
    </row>
    <row r="16877" spans="1:1">
      <c r="A16877" s="3" t="s">
        <v>16597</v>
      </c>
    </row>
    <row r="16878" spans="1:1">
      <c r="A16878" s="3" t="s">
        <v>16598</v>
      </c>
    </row>
    <row r="16879" spans="1:1">
      <c r="A16879" s="3" t="s">
        <v>16599</v>
      </c>
    </row>
    <row r="16880" spans="1:1">
      <c r="A16880" s="3" t="s">
        <v>16600</v>
      </c>
    </row>
    <row r="16881" spans="1:1">
      <c r="A16881" s="3" t="s">
        <v>16601</v>
      </c>
    </row>
    <row r="16882" spans="1:1">
      <c r="A16882" s="3" t="s">
        <v>16602</v>
      </c>
    </row>
    <row r="16883" spans="1:1">
      <c r="A16883" s="3" t="s">
        <v>16603</v>
      </c>
    </row>
    <row r="16884" spans="1:1">
      <c r="A16884" s="3" t="s">
        <v>16604</v>
      </c>
    </row>
    <row r="16885" spans="1:1">
      <c r="A16885" s="3" t="s">
        <v>16605</v>
      </c>
    </row>
    <row r="16886" spans="1:1">
      <c r="A16886" s="3" t="s">
        <v>16606</v>
      </c>
    </row>
    <row r="16887" spans="1:1">
      <c r="A16887" s="3" t="s">
        <v>16607</v>
      </c>
    </row>
    <row r="16888" spans="1:1">
      <c r="A16888" s="3" t="s">
        <v>16608</v>
      </c>
    </row>
    <row r="16889" spans="1:1">
      <c r="A16889" s="3" t="s">
        <v>16609</v>
      </c>
    </row>
    <row r="16890" spans="1:1">
      <c r="A16890" s="3" t="s">
        <v>16610</v>
      </c>
    </row>
    <row r="16891" spans="1:1">
      <c r="A16891" s="3" t="s">
        <v>16611</v>
      </c>
    </row>
    <row r="16892" spans="1:1">
      <c r="A16892" s="3" t="s">
        <v>16612</v>
      </c>
    </row>
    <row r="16893" spans="1:1">
      <c r="A16893" s="3" t="s">
        <v>16613</v>
      </c>
    </row>
    <row r="16894" spans="1:1">
      <c r="A16894" s="3" t="s">
        <v>16614</v>
      </c>
    </row>
    <row r="16895" spans="1:1">
      <c r="A16895" s="3" t="s">
        <v>16615</v>
      </c>
    </row>
    <row r="16896" spans="1:1">
      <c r="A16896" s="3" t="s">
        <v>16616</v>
      </c>
    </row>
    <row r="16897" spans="1:1">
      <c r="A16897" s="3" t="s">
        <v>16617</v>
      </c>
    </row>
    <row r="16898" spans="1:1">
      <c r="A16898" s="3" t="s">
        <v>16618</v>
      </c>
    </row>
    <row r="16899" spans="1:1">
      <c r="A16899" s="3" t="s">
        <v>16619</v>
      </c>
    </row>
    <row r="16900" spans="1:1">
      <c r="A16900" s="3" t="s">
        <v>16620</v>
      </c>
    </row>
    <row r="16901" spans="1:1">
      <c r="A16901" s="3" t="s">
        <v>16621</v>
      </c>
    </row>
    <row r="16902" spans="1:1">
      <c r="A16902" s="3" t="s">
        <v>16622</v>
      </c>
    </row>
    <row r="16903" spans="1:1">
      <c r="A16903" s="3" t="s">
        <v>16623</v>
      </c>
    </row>
    <row r="16904" spans="1:1">
      <c r="A16904" s="3" t="s">
        <v>16624</v>
      </c>
    </row>
    <row r="16905" spans="1:1">
      <c r="A16905" s="3" t="s">
        <v>16625</v>
      </c>
    </row>
    <row r="16906" spans="1:1">
      <c r="A16906" s="3" t="s">
        <v>16626</v>
      </c>
    </row>
    <row r="16907" spans="1:1">
      <c r="A16907" s="3" t="s">
        <v>16627</v>
      </c>
    </row>
    <row r="16908" spans="1:1">
      <c r="A16908" s="3" t="s">
        <v>16628</v>
      </c>
    </row>
    <row r="16909" spans="1:1">
      <c r="A16909" s="3" t="s">
        <v>16629</v>
      </c>
    </row>
    <row r="16910" spans="1:1">
      <c r="A16910" s="3" t="s">
        <v>16630</v>
      </c>
    </row>
    <row r="16911" spans="1:1">
      <c r="A16911" s="3" t="s">
        <v>16631</v>
      </c>
    </row>
    <row r="16912" spans="1:1">
      <c r="A16912" s="3" t="s">
        <v>16632</v>
      </c>
    </row>
    <row r="16913" spans="1:1">
      <c r="A16913" s="3" t="s">
        <v>16633</v>
      </c>
    </row>
    <row r="16914" spans="1:1">
      <c r="A16914" s="3" t="s">
        <v>16634</v>
      </c>
    </row>
    <row r="16915" spans="1:1">
      <c r="A16915" s="3" t="s">
        <v>16635</v>
      </c>
    </row>
    <row r="16916" spans="1:1">
      <c r="A16916" s="3" t="s">
        <v>16636</v>
      </c>
    </row>
    <row r="16917" spans="1:1">
      <c r="A16917" s="3" t="s">
        <v>16637</v>
      </c>
    </row>
    <row r="16918" spans="1:1">
      <c r="A16918" s="3" t="s">
        <v>16638</v>
      </c>
    </row>
    <row r="16919" spans="1:1">
      <c r="A16919" s="3" t="s">
        <v>16639</v>
      </c>
    </row>
    <row r="16920" spans="1:1">
      <c r="A16920" s="3" t="s">
        <v>16640</v>
      </c>
    </row>
    <row r="16921" spans="1:1">
      <c r="A16921" s="3" t="s">
        <v>16641</v>
      </c>
    </row>
    <row r="16922" spans="1:1">
      <c r="A16922" s="3" t="s">
        <v>16642</v>
      </c>
    </row>
    <row r="16923" spans="1:1">
      <c r="A16923" s="3" t="s">
        <v>16643</v>
      </c>
    </row>
    <row r="16924" spans="1:1">
      <c r="A16924" s="3" t="s">
        <v>16644</v>
      </c>
    </row>
    <row r="16925" spans="1:1">
      <c r="A16925" s="3" t="s">
        <v>16645</v>
      </c>
    </row>
    <row r="16926" spans="1:1">
      <c r="A16926" s="3" t="s">
        <v>16646</v>
      </c>
    </row>
    <row r="16927" spans="1:1">
      <c r="A16927" s="3" t="s">
        <v>16647</v>
      </c>
    </row>
    <row r="16928" spans="1:1">
      <c r="A16928" s="3" t="s">
        <v>16648</v>
      </c>
    </row>
    <row r="16929" spans="1:1">
      <c r="A16929" s="3" t="s">
        <v>16649</v>
      </c>
    </row>
    <row r="16930" spans="1:1">
      <c r="A16930" s="3" t="s">
        <v>16650</v>
      </c>
    </row>
    <row r="16931" spans="1:1">
      <c r="A16931" s="3" t="s">
        <v>16651</v>
      </c>
    </row>
    <row r="16932" spans="1:1">
      <c r="A16932" s="3" t="s">
        <v>16652</v>
      </c>
    </row>
    <row r="16933" spans="1:1">
      <c r="A16933" s="3" t="s">
        <v>16653</v>
      </c>
    </row>
    <row r="16934" spans="1:1">
      <c r="A16934" s="3" t="s">
        <v>16654</v>
      </c>
    </row>
    <row r="16935" spans="1:1">
      <c r="A16935" s="3" t="s">
        <v>16655</v>
      </c>
    </row>
    <row r="16936" spans="1:1">
      <c r="A16936" s="3" t="s">
        <v>16656</v>
      </c>
    </row>
    <row r="16937" spans="1:1">
      <c r="A16937" s="3" t="s">
        <v>16657</v>
      </c>
    </row>
    <row r="16938" spans="1:1">
      <c r="A16938" s="3" t="s">
        <v>16658</v>
      </c>
    </row>
    <row r="16939" spans="1:1">
      <c r="A16939" s="3" t="s">
        <v>16659</v>
      </c>
    </row>
    <row r="16940" spans="1:1">
      <c r="A16940" s="3" t="s">
        <v>16660</v>
      </c>
    </row>
    <row r="16941" spans="1:1">
      <c r="A16941" s="3" t="s">
        <v>16661</v>
      </c>
    </row>
    <row r="16942" spans="1:1">
      <c r="A16942" s="3" t="s">
        <v>16662</v>
      </c>
    </row>
    <row r="16943" spans="1:1">
      <c r="A16943" s="3" t="s">
        <v>16663</v>
      </c>
    </row>
    <row r="16944" spans="1:1">
      <c r="A16944" s="3" t="s">
        <v>16664</v>
      </c>
    </row>
    <row r="16945" spans="1:1">
      <c r="A16945" s="3" t="s">
        <v>16665</v>
      </c>
    </row>
    <row r="16946" spans="1:1">
      <c r="A16946" s="3" t="s">
        <v>16666</v>
      </c>
    </row>
    <row r="16947" spans="1:1">
      <c r="A16947" s="3" t="s">
        <v>16667</v>
      </c>
    </row>
    <row r="16948" spans="1:1">
      <c r="A16948" s="3" t="s">
        <v>16668</v>
      </c>
    </row>
    <row r="16949" spans="1:1">
      <c r="A16949" s="3" t="s">
        <v>16669</v>
      </c>
    </row>
    <row r="16950" spans="1:1">
      <c r="A16950" s="3" t="s">
        <v>16670</v>
      </c>
    </row>
    <row r="16951" spans="1:1">
      <c r="A16951" s="3" t="s">
        <v>16671</v>
      </c>
    </row>
    <row r="16952" spans="1:1">
      <c r="A16952" s="3" t="s">
        <v>16672</v>
      </c>
    </row>
    <row r="16953" spans="1:1">
      <c r="A16953" s="3" t="s">
        <v>16673</v>
      </c>
    </row>
    <row r="16954" spans="1:1">
      <c r="A16954" s="3" t="s">
        <v>16674</v>
      </c>
    </row>
    <row r="16955" spans="1:1">
      <c r="A16955" s="3" t="s">
        <v>16675</v>
      </c>
    </row>
    <row r="16956" spans="1:1">
      <c r="A16956" s="3" t="s">
        <v>16676</v>
      </c>
    </row>
    <row r="16957" spans="1:1">
      <c r="A16957" s="3" t="s">
        <v>16677</v>
      </c>
    </row>
    <row r="16958" spans="1:1">
      <c r="A16958" s="3" t="s">
        <v>16678</v>
      </c>
    </row>
    <row r="16959" spans="1:1">
      <c r="A16959" s="3" t="s">
        <v>16679</v>
      </c>
    </row>
    <row r="16960" spans="1:1">
      <c r="A16960" s="3" t="s">
        <v>16680</v>
      </c>
    </row>
    <row r="16961" spans="1:1">
      <c r="A16961" s="3" t="s">
        <v>16681</v>
      </c>
    </row>
    <row r="16962" spans="1:1">
      <c r="A16962" s="3" t="s">
        <v>16682</v>
      </c>
    </row>
    <row r="16963" spans="1:1">
      <c r="A16963" s="3" t="s">
        <v>16683</v>
      </c>
    </row>
    <row r="16964" spans="1:1">
      <c r="A16964" s="3" t="s">
        <v>16684</v>
      </c>
    </row>
    <row r="16965" spans="1:1">
      <c r="A16965" s="3" t="s">
        <v>16685</v>
      </c>
    </row>
    <row r="16966" spans="1:1">
      <c r="A16966" s="3" t="s">
        <v>16686</v>
      </c>
    </row>
    <row r="16967" spans="1:1">
      <c r="A16967" s="3" t="s">
        <v>16687</v>
      </c>
    </row>
    <row r="16968" spans="1:1">
      <c r="A16968" s="3" t="s">
        <v>16688</v>
      </c>
    </row>
    <row r="16969" spans="1:1">
      <c r="A16969" s="3" t="s">
        <v>16689</v>
      </c>
    </row>
    <row r="16970" spans="1:1">
      <c r="A16970" s="3" t="s">
        <v>16690</v>
      </c>
    </row>
    <row r="16971" spans="1:1">
      <c r="A16971" s="3" t="s">
        <v>16691</v>
      </c>
    </row>
    <row r="16972" spans="1:1">
      <c r="A16972" s="3" t="s">
        <v>16692</v>
      </c>
    </row>
    <row r="16973" spans="1:1">
      <c r="A16973" s="3" t="s">
        <v>16693</v>
      </c>
    </row>
    <row r="16974" spans="1:1">
      <c r="A16974" s="3" t="s">
        <v>16694</v>
      </c>
    </row>
    <row r="16975" spans="1:1">
      <c r="A16975" s="3" t="s">
        <v>16695</v>
      </c>
    </row>
    <row r="16976" spans="1:1">
      <c r="A16976" s="3" t="s">
        <v>16696</v>
      </c>
    </row>
    <row r="16977" spans="1:1">
      <c r="A16977" s="3" t="s">
        <v>16697</v>
      </c>
    </row>
    <row r="16978" spans="1:1">
      <c r="A16978" s="3" t="s">
        <v>16698</v>
      </c>
    </row>
    <row r="16979" spans="1:1">
      <c r="A16979" s="3" t="s">
        <v>16699</v>
      </c>
    </row>
    <row r="16980" spans="1:1">
      <c r="A16980" s="3" t="s">
        <v>16700</v>
      </c>
    </row>
    <row r="16981" spans="1:1">
      <c r="A16981" s="3" t="s">
        <v>16701</v>
      </c>
    </row>
    <row r="16982" spans="1:1">
      <c r="A16982" s="3" t="s">
        <v>16702</v>
      </c>
    </row>
    <row r="16983" spans="1:1">
      <c r="A16983" s="3" t="s">
        <v>16703</v>
      </c>
    </row>
    <row r="16984" spans="1:1">
      <c r="A16984" s="3" t="s">
        <v>16704</v>
      </c>
    </row>
    <row r="16985" spans="1:1">
      <c r="A16985" s="3" t="s">
        <v>16705</v>
      </c>
    </row>
    <row r="16986" spans="1:1">
      <c r="A16986" s="3" t="s">
        <v>16706</v>
      </c>
    </row>
    <row r="16987" spans="1:1">
      <c r="A16987" s="3" t="s">
        <v>16707</v>
      </c>
    </row>
    <row r="16988" spans="1:1">
      <c r="A16988" s="3" t="s">
        <v>16708</v>
      </c>
    </row>
    <row r="16989" spans="1:1">
      <c r="A16989" s="3" t="s">
        <v>16709</v>
      </c>
    </row>
    <row r="16990" spans="1:1">
      <c r="A16990" s="3" t="s">
        <v>16710</v>
      </c>
    </row>
    <row r="16991" spans="1:1">
      <c r="A16991" s="3" t="s">
        <v>16711</v>
      </c>
    </row>
    <row r="16992" spans="1:1">
      <c r="A16992" s="3" t="s">
        <v>16712</v>
      </c>
    </row>
    <row r="16993" spans="1:1">
      <c r="A16993" s="3" t="s">
        <v>16713</v>
      </c>
    </row>
    <row r="16994" spans="1:1">
      <c r="A16994" s="3" t="s">
        <v>16714</v>
      </c>
    </row>
    <row r="16995" spans="1:1">
      <c r="A16995" s="3" t="s">
        <v>16715</v>
      </c>
    </row>
    <row r="16996" spans="1:1">
      <c r="A16996" s="3" t="s">
        <v>16716</v>
      </c>
    </row>
    <row r="16997" spans="1:1">
      <c r="A16997" s="3" t="s">
        <v>16717</v>
      </c>
    </row>
    <row r="16998" spans="1:1">
      <c r="A16998" s="3" t="s">
        <v>16718</v>
      </c>
    </row>
    <row r="16999" spans="1:1">
      <c r="A16999" s="3" t="s">
        <v>16719</v>
      </c>
    </row>
    <row r="17000" spans="1:1">
      <c r="A17000" s="3" t="s">
        <v>16720</v>
      </c>
    </row>
    <row r="17001" spans="1:1">
      <c r="A17001" s="3" t="s">
        <v>16721</v>
      </c>
    </row>
    <row r="17002" spans="1:1">
      <c r="A17002" s="3" t="s">
        <v>16722</v>
      </c>
    </row>
    <row r="17003" spans="1:1">
      <c r="A17003" s="3" t="s">
        <v>16723</v>
      </c>
    </row>
    <row r="17004" spans="1:1">
      <c r="A17004" s="3" t="s">
        <v>16724</v>
      </c>
    </row>
    <row r="17005" spans="1:1">
      <c r="A17005" s="3" t="s">
        <v>16725</v>
      </c>
    </row>
    <row r="17006" spans="1:1">
      <c r="A17006" s="3" t="s">
        <v>16726</v>
      </c>
    </row>
    <row r="17007" spans="1:1">
      <c r="A17007" s="3" t="s">
        <v>16727</v>
      </c>
    </row>
    <row r="17008" spans="1:1">
      <c r="A17008" s="3" t="s">
        <v>16728</v>
      </c>
    </row>
    <row r="17009" spans="1:1">
      <c r="A17009" s="3" t="s">
        <v>16729</v>
      </c>
    </row>
    <row r="17010" spans="1:1">
      <c r="A17010" s="3" t="s">
        <v>16730</v>
      </c>
    </row>
    <row r="17011" spans="1:1">
      <c r="A17011" s="3" t="s">
        <v>16731</v>
      </c>
    </row>
    <row r="17012" spans="1:1">
      <c r="A17012" s="3" t="s">
        <v>16732</v>
      </c>
    </row>
    <row r="17013" spans="1:1">
      <c r="A17013" s="3" t="s">
        <v>16733</v>
      </c>
    </row>
    <row r="17014" spans="1:1">
      <c r="A17014" s="3" t="s">
        <v>16734</v>
      </c>
    </row>
    <row r="17015" spans="1:1">
      <c r="A17015" s="3" t="s">
        <v>16735</v>
      </c>
    </row>
    <row r="17016" spans="1:1">
      <c r="A17016" s="3" t="s">
        <v>16736</v>
      </c>
    </row>
    <row r="17017" spans="1:1">
      <c r="A17017" s="3" t="s">
        <v>16737</v>
      </c>
    </row>
    <row r="17018" spans="1:1">
      <c r="A17018" s="3" t="s">
        <v>16738</v>
      </c>
    </row>
    <row r="17019" spans="1:1">
      <c r="A17019" s="3" t="s">
        <v>16739</v>
      </c>
    </row>
    <row r="17020" spans="1:1">
      <c r="A17020" s="3" t="s">
        <v>16740</v>
      </c>
    </row>
    <row r="17021" spans="1:1">
      <c r="A17021" s="3" t="s">
        <v>16741</v>
      </c>
    </row>
    <row r="17022" spans="1:1">
      <c r="A17022" s="3" t="s">
        <v>16742</v>
      </c>
    </row>
    <row r="17023" spans="1:1">
      <c r="A17023" s="3" t="s">
        <v>16743</v>
      </c>
    </row>
    <row r="17024" spans="1:1">
      <c r="A17024" s="3" t="s">
        <v>16744</v>
      </c>
    </row>
    <row r="17025" spans="1:1">
      <c r="A17025" s="3" t="s">
        <v>16745</v>
      </c>
    </row>
    <row r="17026" spans="1:1">
      <c r="A17026" s="3" t="s">
        <v>16746</v>
      </c>
    </row>
    <row r="17027" spans="1:1">
      <c r="A17027" s="3" t="s">
        <v>16747</v>
      </c>
    </row>
    <row r="17028" spans="1:1">
      <c r="A17028" s="3" t="s">
        <v>16748</v>
      </c>
    </row>
    <row r="17029" spans="1:1">
      <c r="A17029" s="3" t="s">
        <v>16749</v>
      </c>
    </row>
    <row r="17030" spans="1:1">
      <c r="A17030" s="3" t="s">
        <v>16750</v>
      </c>
    </row>
    <row r="17031" spans="1:1">
      <c r="A17031" s="3" t="s">
        <v>16751</v>
      </c>
    </row>
    <row r="17032" spans="1:1">
      <c r="A17032" s="3" t="s">
        <v>16752</v>
      </c>
    </row>
    <row r="17033" spans="1:1">
      <c r="A17033" s="3" t="s">
        <v>16753</v>
      </c>
    </row>
    <row r="17034" spans="1:1">
      <c r="A17034" s="3" t="s">
        <v>16754</v>
      </c>
    </row>
    <row r="17035" spans="1:1">
      <c r="A17035" s="3" t="s">
        <v>16755</v>
      </c>
    </row>
    <row r="17036" spans="1:1">
      <c r="A17036" s="3" t="s">
        <v>16756</v>
      </c>
    </row>
    <row r="17037" spans="1:1">
      <c r="A17037" s="3" t="s">
        <v>16757</v>
      </c>
    </row>
    <row r="17038" spans="1:1">
      <c r="A17038" s="3" t="s">
        <v>16752</v>
      </c>
    </row>
    <row r="17039" spans="1:1">
      <c r="A17039" s="3" t="s">
        <v>16758</v>
      </c>
    </row>
    <row r="17040" spans="1:1">
      <c r="A17040" s="3" t="s">
        <v>16759</v>
      </c>
    </row>
    <row r="17041" spans="1:1">
      <c r="A17041" s="3" t="s">
        <v>16760</v>
      </c>
    </row>
    <row r="17042" spans="1:1">
      <c r="A17042" s="3" t="s">
        <v>16761</v>
      </c>
    </row>
    <row r="17043" spans="1:1">
      <c r="A17043" s="3" t="s">
        <v>16762</v>
      </c>
    </row>
    <row r="17044" spans="1:1">
      <c r="A17044" s="3" t="s">
        <v>16763</v>
      </c>
    </row>
    <row r="17045" spans="1:1">
      <c r="A17045" s="3" t="s">
        <v>16764</v>
      </c>
    </row>
    <row r="17046" spans="1:1">
      <c r="A17046" s="3" t="s">
        <v>16765</v>
      </c>
    </row>
    <row r="17047" spans="1:1">
      <c r="A17047" s="3" t="s">
        <v>16766</v>
      </c>
    </row>
    <row r="17048" spans="1:1">
      <c r="A17048" s="3" t="s">
        <v>16767</v>
      </c>
    </row>
    <row r="17049" spans="1:1">
      <c r="A17049" s="3" t="s">
        <v>16768</v>
      </c>
    </row>
    <row r="17050" spans="1:1">
      <c r="A17050" s="3" t="s">
        <v>16769</v>
      </c>
    </row>
    <row r="17051" spans="1:1">
      <c r="A17051" s="3" t="s">
        <v>16770</v>
      </c>
    </row>
    <row r="17052" spans="1:1">
      <c r="A17052" s="3" t="s">
        <v>16771</v>
      </c>
    </row>
    <row r="17053" spans="1:1">
      <c r="A17053" s="3" t="s">
        <v>16772</v>
      </c>
    </row>
    <row r="17054" spans="1:1">
      <c r="A17054" s="3" t="s">
        <v>16773</v>
      </c>
    </row>
    <row r="17055" spans="1:1">
      <c r="A17055" s="3" t="s">
        <v>16774</v>
      </c>
    </row>
    <row r="17056" spans="1:1">
      <c r="A17056" s="3" t="s">
        <v>16775</v>
      </c>
    </row>
    <row r="17057" spans="1:1">
      <c r="A17057" s="3" t="s">
        <v>16776</v>
      </c>
    </row>
    <row r="17058" spans="1:1">
      <c r="A17058" s="3" t="s">
        <v>16777</v>
      </c>
    </row>
    <row r="17059" spans="1:1">
      <c r="A17059" s="3" t="s">
        <v>16778</v>
      </c>
    </row>
    <row r="17060" spans="1:1">
      <c r="A17060" s="3" t="s">
        <v>16779</v>
      </c>
    </row>
    <row r="17061" spans="1:1">
      <c r="A17061" s="3" t="s">
        <v>16780</v>
      </c>
    </row>
    <row r="17062" spans="1:1">
      <c r="A17062" s="3" t="s">
        <v>16781</v>
      </c>
    </row>
    <row r="17063" spans="1:1">
      <c r="A17063" s="3" t="s">
        <v>16782</v>
      </c>
    </row>
    <row r="17064" spans="1:1">
      <c r="A17064" s="3" t="s">
        <v>16783</v>
      </c>
    </row>
    <row r="17065" spans="1:1">
      <c r="A17065" s="3" t="s">
        <v>16784</v>
      </c>
    </row>
    <row r="17066" spans="1:1">
      <c r="A17066" s="3" t="s">
        <v>16785</v>
      </c>
    </row>
    <row r="17067" spans="1:1">
      <c r="A17067" s="3" t="s">
        <v>16786</v>
      </c>
    </row>
    <row r="17068" spans="1:1">
      <c r="A17068" s="3" t="s">
        <v>16787</v>
      </c>
    </row>
    <row r="17069" spans="1:1">
      <c r="A17069" s="3" t="s">
        <v>16788</v>
      </c>
    </row>
    <row r="17070" spans="1:1">
      <c r="A17070" s="3" t="s">
        <v>16789</v>
      </c>
    </row>
    <row r="17071" spans="1:1">
      <c r="A17071" s="3" t="s">
        <v>16790</v>
      </c>
    </row>
    <row r="17072" spans="1:1">
      <c r="A17072" s="3" t="s">
        <v>16791</v>
      </c>
    </row>
    <row r="17073" spans="1:1">
      <c r="A17073" s="3" t="s">
        <v>16792</v>
      </c>
    </row>
    <row r="17074" spans="1:1">
      <c r="A17074" s="3" t="s">
        <v>16793</v>
      </c>
    </row>
    <row r="17075" spans="1:1">
      <c r="A17075" s="3" t="s">
        <v>16794</v>
      </c>
    </row>
    <row r="17076" spans="1:1">
      <c r="A17076" s="3" t="s">
        <v>16795</v>
      </c>
    </row>
    <row r="17077" spans="1:1">
      <c r="A17077" s="3" t="s">
        <v>16796</v>
      </c>
    </row>
    <row r="17078" spans="1:1">
      <c r="A17078" s="3" t="s">
        <v>16797</v>
      </c>
    </row>
    <row r="17079" spans="1:1">
      <c r="A17079" s="3" t="s">
        <v>16798</v>
      </c>
    </row>
    <row r="17080" spans="1:1">
      <c r="A17080" s="3" t="s">
        <v>16799</v>
      </c>
    </row>
    <row r="17081" spans="1:1">
      <c r="A17081" s="3" t="s">
        <v>16800</v>
      </c>
    </row>
    <row r="17082" spans="1:1">
      <c r="A17082" s="3" t="s">
        <v>16801</v>
      </c>
    </row>
    <row r="17083" spans="1:1">
      <c r="A17083" s="3" t="s">
        <v>16802</v>
      </c>
    </row>
    <row r="17084" spans="1:1">
      <c r="A17084" s="3" t="s">
        <v>16803</v>
      </c>
    </row>
    <row r="17085" spans="1:1">
      <c r="A17085" s="3" t="s">
        <v>16804</v>
      </c>
    </row>
    <row r="17086" spans="1:1">
      <c r="A17086" s="3" t="s">
        <v>16805</v>
      </c>
    </row>
    <row r="17087" spans="1:1">
      <c r="A17087" s="3" t="s">
        <v>16806</v>
      </c>
    </row>
    <row r="17088" spans="1:1">
      <c r="A17088" s="3" t="s">
        <v>16807</v>
      </c>
    </row>
    <row r="17089" spans="1:1">
      <c r="A17089" s="3" t="s">
        <v>16808</v>
      </c>
    </row>
    <row r="17090" spans="1:1">
      <c r="A17090" s="3" t="s">
        <v>16809</v>
      </c>
    </row>
    <row r="17091" spans="1:1">
      <c r="A17091" s="3" t="s">
        <v>16810</v>
      </c>
    </row>
    <row r="17092" spans="1:1">
      <c r="A17092" s="3" t="s">
        <v>16811</v>
      </c>
    </row>
    <row r="17093" spans="1:1">
      <c r="A17093" s="3" t="s">
        <v>16812</v>
      </c>
    </row>
    <row r="17094" spans="1:1">
      <c r="A17094" s="3" t="s">
        <v>16813</v>
      </c>
    </row>
    <row r="17095" spans="1:1">
      <c r="A17095" s="3" t="s">
        <v>16814</v>
      </c>
    </row>
    <row r="17096" spans="1:1">
      <c r="A17096" s="3" t="s">
        <v>16815</v>
      </c>
    </row>
    <row r="17097" spans="1:1">
      <c r="A17097" s="3" t="s">
        <v>16816</v>
      </c>
    </row>
    <row r="17098" spans="1:1">
      <c r="A17098" s="3" t="s">
        <v>16817</v>
      </c>
    </row>
    <row r="17099" spans="1:1">
      <c r="A17099" s="3" t="s">
        <v>16818</v>
      </c>
    </row>
    <row r="17100" spans="1:1">
      <c r="A17100" s="3" t="s">
        <v>16819</v>
      </c>
    </row>
    <row r="17101" spans="1:1">
      <c r="A17101" s="3" t="s">
        <v>16820</v>
      </c>
    </row>
    <row r="17102" spans="1:1">
      <c r="A17102" s="3" t="s">
        <v>16821</v>
      </c>
    </row>
    <row r="17103" spans="1:1">
      <c r="A17103" s="3" t="s">
        <v>16822</v>
      </c>
    </row>
    <row r="17104" spans="1:1">
      <c r="A17104" s="3" t="s">
        <v>16823</v>
      </c>
    </row>
    <row r="17105" spans="1:1">
      <c r="A17105" s="3" t="s">
        <v>16824</v>
      </c>
    </row>
    <row r="17106" spans="1:1">
      <c r="A17106" s="3" t="s">
        <v>16825</v>
      </c>
    </row>
    <row r="17107" spans="1:1">
      <c r="A17107" s="3" t="s">
        <v>16826</v>
      </c>
    </row>
    <row r="17108" spans="1:1">
      <c r="A17108" s="3" t="s">
        <v>16827</v>
      </c>
    </row>
    <row r="17109" spans="1:1">
      <c r="A17109" s="3" t="s">
        <v>16828</v>
      </c>
    </row>
    <row r="17110" spans="1:1">
      <c r="A17110" s="3" t="s">
        <v>16829</v>
      </c>
    </row>
    <row r="17111" spans="1:1">
      <c r="A17111" s="3" t="s">
        <v>16830</v>
      </c>
    </row>
    <row r="17112" spans="1:1">
      <c r="A17112" s="3" t="s">
        <v>16831</v>
      </c>
    </row>
    <row r="17113" spans="1:1">
      <c r="A17113" s="3" t="s">
        <v>16832</v>
      </c>
    </row>
    <row r="17114" spans="1:1">
      <c r="A17114" s="3" t="s">
        <v>16833</v>
      </c>
    </row>
    <row r="17115" spans="1:1">
      <c r="A17115" s="3" t="s">
        <v>16834</v>
      </c>
    </row>
    <row r="17116" spans="1:1">
      <c r="A17116" s="3" t="s">
        <v>16835</v>
      </c>
    </row>
    <row r="17117" spans="1:1">
      <c r="A17117" s="3" t="s">
        <v>16836</v>
      </c>
    </row>
    <row r="17118" spans="1:1">
      <c r="A17118" s="3" t="s">
        <v>16837</v>
      </c>
    </row>
    <row r="17119" spans="1:1">
      <c r="A17119" s="3" t="s">
        <v>16838</v>
      </c>
    </row>
    <row r="17120" spans="1:1">
      <c r="A17120" s="3" t="s">
        <v>16839</v>
      </c>
    </row>
    <row r="17121" spans="1:1">
      <c r="A17121" s="3" t="s">
        <v>16840</v>
      </c>
    </row>
    <row r="17122" spans="1:1">
      <c r="A17122" s="3" t="s">
        <v>16841</v>
      </c>
    </row>
    <row r="17123" spans="1:1">
      <c r="A17123" s="3" t="s">
        <v>16842</v>
      </c>
    </row>
    <row r="17124" spans="1:1">
      <c r="A17124" s="3" t="s">
        <v>16843</v>
      </c>
    </row>
    <row r="17125" spans="1:1">
      <c r="A17125" s="3" t="s">
        <v>16844</v>
      </c>
    </row>
    <row r="17126" spans="1:1">
      <c r="A17126" s="3" t="s">
        <v>16845</v>
      </c>
    </row>
    <row r="17127" spans="1:1">
      <c r="A17127" s="3" t="s">
        <v>16846</v>
      </c>
    </row>
    <row r="17128" spans="1:1">
      <c r="A17128" s="3" t="s">
        <v>16847</v>
      </c>
    </row>
    <row r="17129" spans="1:1">
      <c r="A17129" s="3" t="s">
        <v>16848</v>
      </c>
    </row>
    <row r="17130" spans="1:1">
      <c r="A17130" s="3" t="s">
        <v>16849</v>
      </c>
    </row>
    <row r="17131" spans="1:1">
      <c r="A17131" s="3" t="s">
        <v>16850</v>
      </c>
    </row>
    <row r="17132" spans="1:1">
      <c r="A17132" s="3" t="s">
        <v>16851</v>
      </c>
    </row>
    <row r="17133" spans="1:1">
      <c r="A17133" s="3" t="s">
        <v>16852</v>
      </c>
    </row>
    <row r="17134" spans="1:1">
      <c r="A17134" s="3" t="s">
        <v>16853</v>
      </c>
    </row>
    <row r="17135" spans="1:1">
      <c r="A17135" s="3" t="s">
        <v>16854</v>
      </c>
    </row>
    <row r="17136" spans="1:1">
      <c r="A17136" s="3" t="s">
        <v>16855</v>
      </c>
    </row>
    <row r="17137" spans="1:1">
      <c r="A17137" s="3" t="s">
        <v>16856</v>
      </c>
    </row>
    <row r="17138" spans="1:1">
      <c r="A17138" s="3" t="s">
        <v>16857</v>
      </c>
    </row>
    <row r="17139" spans="1:1">
      <c r="A17139" s="3" t="s">
        <v>16858</v>
      </c>
    </row>
    <row r="17140" spans="1:1">
      <c r="A17140" s="3" t="s">
        <v>16859</v>
      </c>
    </row>
    <row r="17141" spans="1:1">
      <c r="A17141" s="3" t="s">
        <v>16860</v>
      </c>
    </row>
    <row r="17142" spans="1:1">
      <c r="A17142" s="3" t="s">
        <v>16861</v>
      </c>
    </row>
    <row r="17143" spans="1:1">
      <c r="A17143" s="3" t="s">
        <v>16862</v>
      </c>
    </row>
    <row r="17144" spans="1:1">
      <c r="A17144" s="3" t="s">
        <v>16863</v>
      </c>
    </row>
    <row r="17145" spans="1:1">
      <c r="A17145" s="3" t="s">
        <v>16864</v>
      </c>
    </row>
    <row r="17146" spans="1:1">
      <c r="A17146" s="3" t="s">
        <v>16865</v>
      </c>
    </row>
    <row r="17147" spans="1:1">
      <c r="A17147" s="3" t="s">
        <v>16866</v>
      </c>
    </row>
    <row r="17148" spans="1:1">
      <c r="A17148" s="3" t="s">
        <v>16867</v>
      </c>
    </row>
    <row r="17149" spans="1:1">
      <c r="A17149" s="3" t="s">
        <v>16868</v>
      </c>
    </row>
    <row r="17150" spans="1:1">
      <c r="A17150" s="3" t="s">
        <v>16869</v>
      </c>
    </row>
    <row r="17151" spans="1:1">
      <c r="A17151" s="3" t="s">
        <v>16870</v>
      </c>
    </row>
    <row r="17152" spans="1:1">
      <c r="A17152" s="3" t="s">
        <v>16871</v>
      </c>
    </row>
    <row r="17153" spans="1:1">
      <c r="A17153" s="3" t="s">
        <v>16872</v>
      </c>
    </row>
    <row r="17154" spans="1:1">
      <c r="A17154" s="3" t="s">
        <v>16873</v>
      </c>
    </row>
    <row r="17155" spans="1:1">
      <c r="A17155" s="3" t="s">
        <v>16874</v>
      </c>
    </row>
    <row r="17156" spans="1:1">
      <c r="A17156" s="3" t="s">
        <v>16875</v>
      </c>
    </row>
    <row r="17157" spans="1:1">
      <c r="A17157" s="3" t="s">
        <v>16876</v>
      </c>
    </row>
    <row r="17158" spans="1:1">
      <c r="A17158" s="3" t="s">
        <v>16877</v>
      </c>
    </row>
    <row r="17159" spans="1:1">
      <c r="A17159" s="3" t="s">
        <v>16878</v>
      </c>
    </row>
    <row r="17160" spans="1:1">
      <c r="A17160" s="3" t="s">
        <v>16879</v>
      </c>
    </row>
    <row r="17161" spans="1:1">
      <c r="A17161" s="3" t="s">
        <v>16880</v>
      </c>
    </row>
    <row r="17162" spans="1:1">
      <c r="A17162" s="3" t="s">
        <v>16881</v>
      </c>
    </row>
    <row r="17163" spans="1:1">
      <c r="A17163" s="3" t="s">
        <v>16882</v>
      </c>
    </row>
    <row r="17164" spans="1:1">
      <c r="A17164" s="3" t="s">
        <v>16883</v>
      </c>
    </row>
    <row r="17165" spans="1:1">
      <c r="A17165" s="3" t="s">
        <v>16884</v>
      </c>
    </row>
    <row r="17166" spans="1:1">
      <c r="A17166" s="3" t="s">
        <v>16885</v>
      </c>
    </row>
    <row r="17167" spans="1:1">
      <c r="A17167" s="3" t="s">
        <v>16886</v>
      </c>
    </row>
    <row r="17168" spans="1:1">
      <c r="A17168" s="3" t="s">
        <v>16887</v>
      </c>
    </row>
    <row r="17169" spans="1:1">
      <c r="A17169" s="3" t="s">
        <v>16888</v>
      </c>
    </row>
    <row r="17170" spans="1:1">
      <c r="A17170" s="3" t="s">
        <v>16889</v>
      </c>
    </row>
    <row r="17171" spans="1:1">
      <c r="A17171" s="3" t="s">
        <v>16890</v>
      </c>
    </row>
    <row r="17172" spans="1:1">
      <c r="A17172" s="3" t="s">
        <v>16891</v>
      </c>
    </row>
    <row r="17173" spans="1:1">
      <c r="A17173" s="3" t="s">
        <v>16892</v>
      </c>
    </row>
    <row r="17174" spans="1:1">
      <c r="A17174" s="3" t="s">
        <v>16893</v>
      </c>
    </row>
    <row r="17175" spans="1:1">
      <c r="A17175" s="3" t="s">
        <v>16894</v>
      </c>
    </row>
    <row r="17176" spans="1:1">
      <c r="A17176" s="3" t="s">
        <v>16895</v>
      </c>
    </row>
    <row r="17177" spans="1:1">
      <c r="A17177" s="3" t="s">
        <v>16896</v>
      </c>
    </row>
    <row r="17178" spans="1:1">
      <c r="A17178" s="3" t="s">
        <v>16897</v>
      </c>
    </row>
    <row r="17179" spans="1:1">
      <c r="A17179" s="3" t="s">
        <v>16898</v>
      </c>
    </row>
    <row r="17180" spans="1:1">
      <c r="A17180" s="3" t="s">
        <v>16899</v>
      </c>
    </row>
    <row r="17181" spans="1:1">
      <c r="A17181" s="3" t="s">
        <v>16900</v>
      </c>
    </row>
    <row r="17182" spans="1:1">
      <c r="A17182" s="3" t="s">
        <v>16901</v>
      </c>
    </row>
    <row r="17183" spans="1:1">
      <c r="A17183" s="3" t="s">
        <v>16902</v>
      </c>
    </row>
    <row r="17184" spans="1:1">
      <c r="A17184" s="3" t="s">
        <v>16903</v>
      </c>
    </row>
    <row r="17185" spans="1:1">
      <c r="A17185" s="3" t="s">
        <v>16904</v>
      </c>
    </row>
    <row r="17186" spans="1:1">
      <c r="A17186" s="3" t="s">
        <v>16905</v>
      </c>
    </row>
    <row r="17187" spans="1:1">
      <c r="A17187" s="3" t="s">
        <v>16906</v>
      </c>
    </row>
    <row r="17188" spans="1:1">
      <c r="A17188" s="3" t="s">
        <v>16907</v>
      </c>
    </row>
    <row r="17189" spans="1:1">
      <c r="A17189" s="3" t="s">
        <v>16908</v>
      </c>
    </row>
    <row r="17190" spans="1:1">
      <c r="A17190" s="3" t="s">
        <v>16909</v>
      </c>
    </row>
    <row r="17191" spans="1:1">
      <c r="A17191" s="3" t="s">
        <v>16910</v>
      </c>
    </row>
    <row r="17192" spans="1:1">
      <c r="A17192" s="3" t="s">
        <v>16911</v>
      </c>
    </row>
    <row r="17193" spans="1:1">
      <c r="A17193" s="3" t="s">
        <v>16912</v>
      </c>
    </row>
    <row r="17194" spans="1:1">
      <c r="A17194" s="3" t="s">
        <v>16913</v>
      </c>
    </row>
    <row r="17195" spans="1:1">
      <c r="A17195" s="3" t="s">
        <v>16914</v>
      </c>
    </row>
    <row r="17196" spans="1:1">
      <c r="A17196" s="3" t="s">
        <v>16915</v>
      </c>
    </row>
    <row r="17197" spans="1:1">
      <c r="A17197" s="3" t="s">
        <v>16916</v>
      </c>
    </row>
    <row r="17198" spans="1:1">
      <c r="A17198" s="3" t="s">
        <v>16917</v>
      </c>
    </row>
    <row r="17199" spans="1:1">
      <c r="A17199" s="3" t="s">
        <v>16918</v>
      </c>
    </row>
    <row r="17200" spans="1:1">
      <c r="A17200" s="3" t="s">
        <v>16919</v>
      </c>
    </row>
    <row r="17201" spans="1:1">
      <c r="A17201" s="3" t="s">
        <v>16920</v>
      </c>
    </row>
    <row r="17202" spans="1:1">
      <c r="A17202" s="3" t="s">
        <v>16921</v>
      </c>
    </row>
    <row r="17203" spans="1:1">
      <c r="A17203" s="3" t="s">
        <v>16922</v>
      </c>
    </row>
    <row r="17204" spans="1:1">
      <c r="A17204" s="3" t="s">
        <v>16923</v>
      </c>
    </row>
    <row r="17205" spans="1:1">
      <c r="A17205" s="3" t="s">
        <v>16924</v>
      </c>
    </row>
    <row r="17206" spans="1:1">
      <c r="A17206" s="3" t="s">
        <v>16925</v>
      </c>
    </row>
    <row r="17207" spans="1:1">
      <c r="A17207" s="3" t="s">
        <v>16926</v>
      </c>
    </row>
    <row r="17208" spans="1:1">
      <c r="A17208" s="3" t="s">
        <v>16927</v>
      </c>
    </row>
    <row r="17209" spans="1:1">
      <c r="A17209" s="3" t="s">
        <v>16928</v>
      </c>
    </row>
    <row r="17210" spans="1:1">
      <c r="A17210" s="3" t="s">
        <v>16929</v>
      </c>
    </row>
    <row r="17211" spans="1:1">
      <c r="A17211" s="3" t="s">
        <v>16930</v>
      </c>
    </row>
    <row r="17212" spans="1:1">
      <c r="A17212" s="3" t="s">
        <v>16931</v>
      </c>
    </row>
    <row r="17213" spans="1:1">
      <c r="A17213" s="3" t="s">
        <v>16932</v>
      </c>
    </row>
    <row r="17214" spans="1:1">
      <c r="A17214" s="3" t="s">
        <v>16933</v>
      </c>
    </row>
    <row r="17215" spans="1:1">
      <c r="A17215" s="3" t="s">
        <v>16934</v>
      </c>
    </row>
    <row r="17216" spans="1:1">
      <c r="A17216" s="3" t="s">
        <v>16935</v>
      </c>
    </row>
    <row r="17217" spans="1:1">
      <c r="A17217" s="3" t="s">
        <v>16936</v>
      </c>
    </row>
    <row r="17218" spans="1:1">
      <c r="A17218" s="3" t="s">
        <v>16937</v>
      </c>
    </row>
    <row r="17219" spans="1:1">
      <c r="A17219" s="3" t="s">
        <v>16938</v>
      </c>
    </row>
    <row r="17220" spans="1:1">
      <c r="A17220" s="3" t="s">
        <v>16939</v>
      </c>
    </row>
    <row r="17221" spans="1:1">
      <c r="A17221" s="3" t="s">
        <v>16940</v>
      </c>
    </row>
    <row r="17222" spans="1:1">
      <c r="A17222" s="3" t="s">
        <v>16941</v>
      </c>
    </row>
    <row r="17223" spans="1:1">
      <c r="A17223" s="3" t="s">
        <v>16942</v>
      </c>
    </row>
    <row r="17224" spans="1:1">
      <c r="A17224" s="3" t="s">
        <v>16943</v>
      </c>
    </row>
    <row r="17225" spans="1:1">
      <c r="A17225" s="3" t="s">
        <v>16944</v>
      </c>
    </row>
    <row r="17226" spans="1:1">
      <c r="A17226" s="3" t="s">
        <v>16945</v>
      </c>
    </row>
    <row r="17227" spans="1:1">
      <c r="A17227" s="3" t="s">
        <v>16946</v>
      </c>
    </row>
    <row r="17228" spans="1:1">
      <c r="A17228" s="3" t="s">
        <v>16947</v>
      </c>
    </row>
    <row r="17229" spans="1:1">
      <c r="A17229" s="3" t="s">
        <v>16948</v>
      </c>
    </row>
    <row r="17230" spans="1:1">
      <c r="A17230" s="3" t="s">
        <v>16949</v>
      </c>
    </row>
    <row r="17231" spans="1:1">
      <c r="A17231" s="3" t="s">
        <v>16950</v>
      </c>
    </row>
    <row r="17232" spans="1:1">
      <c r="A17232" s="3" t="s">
        <v>16951</v>
      </c>
    </row>
    <row r="17233" spans="1:1">
      <c r="A17233" s="3" t="s">
        <v>16952</v>
      </c>
    </row>
    <row r="17234" spans="1:1">
      <c r="A17234" s="3" t="s">
        <v>16953</v>
      </c>
    </row>
    <row r="17235" spans="1:1">
      <c r="A17235" s="3" t="s">
        <v>16954</v>
      </c>
    </row>
    <row r="17236" spans="1:1">
      <c r="A17236" s="3" t="s">
        <v>16955</v>
      </c>
    </row>
    <row r="17237" spans="1:1">
      <c r="A17237" s="3" t="s">
        <v>16956</v>
      </c>
    </row>
    <row r="17238" spans="1:1">
      <c r="A17238" s="3" t="s">
        <v>16957</v>
      </c>
    </row>
    <row r="17239" spans="1:1">
      <c r="A17239" s="3" t="s">
        <v>16958</v>
      </c>
    </row>
    <row r="17240" spans="1:1">
      <c r="A17240" s="3" t="s">
        <v>16959</v>
      </c>
    </row>
    <row r="17241" spans="1:1">
      <c r="A17241" s="3" t="s">
        <v>16960</v>
      </c>
    </row>
    <row r="17242" spans="1:1">
      <c r="A17242" s="3" t="s">
        <v>16961</v>
      </c>
    </row>
    <row r="17243" spans="1:1">
      <c r="A17243" s="3" t="s">
        <v>16962</v>
      </c>
    </row>
    <row r="17244" spans="1:1">
      <c r="A17244" s="3" t="s">
        <v>16963</v>
      </c>
    </row>
    <row r="17245" spans="1:1">
      <c r="A17245" s="3" t="s">
        <v>16964</v>
      </c>
    </row>
    <row r="17246" spans="1:1">
      <c r="A17246" s="3" t="s">
        <v>16965</v>
      </c>
    </row>
    <row r="17247" spans="1:1">
      <c r="A17247" s="3" t="s">
        <v>16966</v>
      </c>
    </row>
    <row r="17248" spans="1:1">
      <c r="A17248" s="3" t="s">
        <v>16967</v>
      </c>
    </row>
    <row r="17249" spans="1:1">
      <c r="A17249" s="3" t="s">
        <v>16968</v>
      </c>
    </row>
    <row r="17250" spans="1:1">
      <c r="A17250" s="3" t="s">
        <v>16969</v>
      </c>
    </row>
    <row r="17251" spans="1:1">
      <c r="A17251" s="3" t="s">
        <v>16970</v>
      </c>
    </row>
    <row r="17252" spans="1:1">
      <c r="A17252" s="3" t="s">
        <v>16971</v>
      </c>
    </row>
    <row r="17253" spans="1:1">
      <c r="A17253" s="3" t="s">
        <v>16972</v>
      </c>
    </row>
    <row r="17254" spans="1:1">
      <c r="A17254" s="3" t="s">
        <v>16973</v>
      </c>
    </row>
    <row r="17255" spans="1:1">
      <c r="A17255" s="3" t="s">
        <v>16974</v>
      </c>
    </row>
    <row r="17256" spans="1:1">
      <c r="A17256" s="3" t="s">
        <v>16975</v>
      </c>
    </row>
    <row r="17257" spans="1:1">
      <c r="A17257" s="3" t="s">
        <v>16976</v>
      </c>
    </row>
    <row r="17258" spans="1:1">
      <c r="A17258" s="3" t="s">
        <v>16977</v>
      </c>
    </row>
    <row r="17259" spans="1:1">
      <c r="A17259" s="3" t="s">
        <v>16978</v>
      </c>
    </row>
    <row r="17260" spans="1:1">
      <c r="A17260" s="3" t="s">
        <v>16979</v>
      </c>
    </row>
    <row r="17261" spans="1:1">
      <c r="A17261" s="3" t="s">
        <v>16980</v>
      </c>
    </row>
    <row r="17262" spans="1:1">
      <c r="A17262" s="3" t="s">
        <v>16981</v>
      </c>
    </row>
    <row r="17263" spans="1:1">
      <c r="A17263" s="3" t="s">
        <v>16982</v>
      </c>
    </row>
    <row r="17264" spans="1:1">
      <c r="A17264" s="3" t="s">
        <v>16983</v>
      </c>
    </row>
    <row r="17265" spans="1:1">
      <c r="A17265" s="3" t="s">
        <v>16984</v>
      </c>
    </row>
    <row r="17266" spans="1:1">
      <c r="A17266" s="3" t="s">
        <v>16985</v>
      </c>
    </row>
    <row r="17267" spans="1:1">
      <c r="A17267" s="3" t="s">
        <v>16986</v>
      </c>
    </row>
    <row r="17268" spans="1:1">
      <c r="A17268" s="3" t="s">
        <v>16987</v>
      </c>
    </row>
    <row r="17269" spans="1:1">
      <c r="A17269" s="3" t="s">
        <v>16988</v>
      </c>
    </row>
    <row r="17270" spans="1:1">
      <c r="A17270" s="3" t="s">
        <v>16989</v>
      </c>
    </row>
    <row r="17271" spans="1:1">
      <c r="A17271" s="3" t="s">
        <v>16990</v>
      </c>
    </row>
    <row r="17272" spans="1:1">
      <c r="A17272" s="3" t="s">
        <v>16991</v>
      </c>
    </row>
    <row r="17273" spans="1:1">
      <c r="A17273" s="3" t="s">
        <v>16992</v>
      </c>
    </row>
    <row r="17274" spans="1:1">
      <c r="A17274" s="3" t="s">
        <v>16993</v>
      </c>
    </row>
    <row r="17275" spans="1:1">
      <c r="A17275" s="3" t="s">
        <v>16994</v>
      </c>
    </row>
    <row r="17276" spans="1:1">
      <c r="A17276" s="3" t="s">
        <v>16995</v>
      </c>
    </row>
    <row r="17277" spans="1:1">
      <c r="A17277" s="3" t="s">
        <v>16996</v>
      </c>
    </row>
    <row r="17278" spans="1:1">
      <c r="A17278" s="3" t="s">
        <v>16997</v>
      </c>
    </row>
    <row r="17279" spans="1:1">
      <c r="A17279" s="3" t="s">
        <v>16998</v>
      </c>
    </row>
    <row r="17280" spans="1:1">
      <c r="A17280" s="3" t="s">
        <v>16999</v>
      </c>
    </row>
    <row r="17281" spans="1:1">
      <c r="A17281" s="3" t="s">
        <v>17000</v>
      </c>
    </row>
    <row r="17282" spans="1:1">
      <c r="A17282" s="3" t="s">
        <v>17001</v>
      </c>
    </row>
    <row r="17283" spans="1:1">
      <c r="A17283" s="3" t="s">
        <v>17002</v>
      </c>
    </row>
    <row r="17284" spans="1:1">
      <c r="A17284" s="3" t="s">
        <v>17003</v>
      </c>
    </row>
    <row r="17285" spans="1:1">
      <c r="A17285" s="3" t="s">
        <v>17004</v>
      </c>
    </row>
    <row r="17286" spans="1:1">
      <c r="A17286" s="3" t="s">
        <v>17005</v>
      </c>
    </row>
    <row r="17287" spans="1:1">
      <c r="A17287" s="3" t="s">
        <v>17006</v>
      </c>
    </row>
    <row r="17288" spans="1:1">
      <c r="A17288" s="3" t="s">
        <v>17007</v>
      </c>
    </row>
    <row r="17289" spans="1:1">
      <c r="A17289" s="3" t="s">
        <v>17008</v>
      </c>
    </row>
    <row r="17290" spans="1:1">
      <c r="A17290" s="3" t="s">
        <v>17009</v>
      </c>
    </row>
    <row r="17291" spans="1:1">
      <c r="A17291" s="3" t="s">
        <v>17010</v>
      </c>
    </row>
    <row r="17292" spans="1:1">
      <c r="A17292" s="3" t="s">
        <v>17011</v>
      </c>
    </row>
    <row r="17293" spans="1:1">
      <c r="A17293" s="3" t="s">
        <v>17012</v>
      </c>
    </row>
    <row r="17294" spans="1:1">
      <c r="A17294" s="3" t="s">
        <v>17013</v>
      </c>
    </row>
    <row r="17295" spans="1:1">
      <c r="A17295" s="3" t="s">
        <v>17014</v>
      </c>
    </row>
    <row r="17296" spans="1:1">
      <c r="A17296" s="3" t="s">
        <v>17015</v>
      </c>
    </row>
    <row r="17297" spans="1:1">
      <c r="A17297" s="3" t="s">
        <v>17016</v>
      </c>
    </row>
    <row r="17298" spans="1:1">
      <c r="A17298" s="3" t="s">
        <v>17017</v>
      </c>
    </row>
    <row r="17299" spans="1:1">
      <c r="A17299" s="3" t="s">
        <v>17018</v>
      </c>
    </row>
    <row r="17300" spans="1:1">
      <c r="A17300" s="3" t="s">
        <v>17019</v>
      </c>
    </row>
    <row r="17301" spans="1:1">
      <c r="A17301" s="3" t="s">
        <v>17020</v>
      </c>
    </row>
    <row r="17302" spans="1:1">
      <c r="A17302" s="3" t="s">
        <v>17021</v>
      </c>
    </row>
    <row r="17303" spans="1:1">
      <c r="A17303" s="3" t="s">
        <v>17022</v>
      </c>
    </row>
    <row r="17304" spans="1:1">
      <c r="A17304" s="3" t="s">
        <v>17023</v>
      </c>
    </row>
    <row r="17305" spans="1:1">
      <c r="A17305" s="3" t="s">
        <v>17024</v>
      </c>
    </row>
    <row r="17306" spans="1:1">
      <c r="A17306" s="3" t="s">
        <v>17025</v>
      </c>
    </row>
    <row r="17307" spans="1:1">
      <c r="A17307" s="3" t="s">
        <v>17026</v>
      </c>
    </row>
    <row r="17308" spans="1:1">
      <c r="A17308" s="3" t="s">
        <v>17027</v>
      </c>
    </row>
    <row r="17309" spans="1:1">
      <c r="A17309" s="3" t="s">
        <v>17028</v>
      </c>
    </row>
    <row r="17310" spans="1:1">
      <c r="A17310" s="3" t="s">
        <v>17029</v>
      </c>
    </row>
    <row r="17311" spans="1:1">
      <c r="A17311" s="3" t="s">
        <v>17030</v>
      </c>
    </row>
    <row r="17312" spans="1:1">
      <c r="A17312" s="3" t="s">
        <v>17031</v>
      </c>
    </row>
    <row r="17313" spans="1:1">
      <c r="A17313" s="3" t="s">
        <v>17032</v>
      </c>
    </row>
    <row r="17314" spans="1:1">
      <c r="A17314" s="3" t="s">
        <v>17033</v>
      </c>
    </row>
    <row r="17315" spans="1:1">
      <c r="A17315" s="3" t="s">
        <v>17034</v>
      </c>
    </row>
    <row r="17316" spans="1:1">
      <c r="A17316" s="3" t="s">
        <v>17035</v>
      </c>
    </row>
    <row r="17317" spans="1:1">
      <c r="A17317" s="3" t="s">
        <v>17036</v>
      </c>
    </row>
    <row r="17318" spans="1:1">
      <c r="A17318" s="3" t="s">
        <v>17037</v>
      </c>
    </row>
    <row r="17319" spans="1:1">
      <c r="A17319" s="3" t="s">
        <v>17038</v>
      </c>
    </row>
    <row r="17320" spans="1:1">
      <c r="A17320" s="3" t="s">
        <v>17039</v>
      </c>
    </row>
    <row r="17321" spans="1:1">
      <c r="A17321" s="3" t="s">
        <v>17040</v>
      </c>
    </row>
    <row r="17322" spans="1:1">
      <c r="A17322" s="3" t="s">
        <v>17041</v>
      </c>
    </row>
    <row r="17323" spans="1:1">
      <c r="A17323" s="3" t="s">
        <v>17042</v>
      </c>
    </row>
    <row r="17324" spans="1:1">
      <c r="A17324" s="3" t="s">
        <v>17043</v>
      </c>
    </row>
    <row r="17325" spans="1:1">
      <c r="A17325" s="3" t="s">
        <v>17044</v>
      </c>
    </row>
    <row r="17326" spans="1:1">
      <c r="A17326" s="3" t="s">
        <v>17045</v>
      </c>
    </row>
    <row r="17327" spans="1:1">
      <c r="A17327" s="3" t="s">
        <v>17046</v>
      </c>
    </row>
    <row r="17328" spans="1:1">
      <c r="A17328" s="3" t="s">
        <v>17047</v>
      </c>
    </row>
    <row r="17329" spans="1:1">
      <c r="A17329" s="3" t="s">
        <v>17048</v>
      </c>
    </row>
    <row r="17330" spans="1:1">
      <c r="A17330" s="3" t="s">
        <v>17049</v>
      </c>
    </row>
    <row r="17331" spans="1:1">
      <c r="A17331" s="3" t="s">
        <v>17050</v>
      </c>
    </row>
    <row r="17332" spans="1:1">
      <c r="A17332" s="3" t="s">
        <v>17051</v>
      </c>
    </row>
    <row r="17333" spans="1:1">
      <c r="A17333" s="3" t="s">
        <v>17052</v>
      </c>
    </row>
    <row r="17334" spans="1:1">
      <c r="A17334" s="3" t="s">
        <v>17053</v>
      </c>
    </row>
    <row r="17335" spans="1:1">
      <c r="A17335" s="3" t="s">
        <v>17054</v>
      </c>
    </row>
    <row r="17336" spans="1:1">
      <c r="A17336" s="3" t="s">
        <v>17055</v>
      </c>
    </row>
    <row r="17337" spans="1:1">
      <c r="A17337" s="3" t="s">
        <v>17056</v>
      </c>
    </row>
    <row r="17338" spans="1:1">
      <c r="A17338" s="3" t="s">
        <v>17057</v>
      </c>
    </row>
    <row r="17339" spans="1:1">
      <c r="A17339" s="3" t="s">
        <v>17058</v>
      </c>
    </row>
    <row r="17340" spans="1:1">
      <c r="A17340" s="3" t="s">
        <v>17059</v>
      </c>
    </row>
    <row r="17341" spans="1:1">
      <c r="A17341" s="3" t="s">
        <v>17060</v>
      </c>
    </row>
    <row r="17342" spans="1:1">
      <c r="A17342" s="3" t="s">
        <v>17061</v>
      </c>
    </row>
    <row r="17343" spans="1:1">
      <c r="A17343" s="3" t="s">
        <v>17062</v>
      </c>
    </row>
    <row r="17344" spans="1:1">
      <c r="A17344" s="3" t="s">
        <v>17063</v>
      </c>
    </row>
    <row r="17345" spans="1:1">
      <c r="A17345" s="3" t="s">
        <v>17064</v>
      </c>
    </row>
    <row r="17346" spans="1:1">
      <c r="A17346" s="3" t="s">
        <v>17065</v>
      </c>
    </row>
    <row r="17347" spans="1:1">
      <c r="A17347" s="3" t="s">
        <v>17066</v>
      </c>
    </row>
    <row r="17348" spans="1:1">
      <c r="A17348" s="3" t="s">
        <v>17067</v>
      </c>
    </row>
    <row r="17349" spans="1:1">
      <c r="A17349" s="3" t="s">
        <v>17068</v>
      </c>
    </row>
    <row r="17350" spans="1:1">
      <c r="A17350" s="3" t="s">
        <v>17069</v>
      </c>
    </row>
    <row r="17351" spans="1:1">
      <c r="A17351" s="3" t="s">
        <v>17070</v>
      </c>
    </row>
    <row r="17352" spans="1:1">
      <c r="A17352" s="3" t="s">
        <v>17071</v>
      </c>
    </row>
    <row r="17353" spans="1:1">
      <c r="A17353" s="3" t="s">
        <v>17072</v>
      </c>
    </row>
    <row r="17354" spans="1:1">
      <c r="A17354" s="3" t="s">
        <v>17073</v>
      </c>
    </row>
    <row r="17355" spans="1:1">
      <c r="A17355" s="3" t="s">
        <v>17074</v>
      </c>
    </row>
    <row r="17356" spans="1:1">
      <c r="A17356" s="3" t="s">
        <v>17075</v>
      </c>
    </row>
    <row r="17357" spans="1:1">
      <c r="A17357" s="3" t="s">
        <v>17076</v>
      </c>
    </row>
    <row r="17358" spans="1:1">
      <c r="A17358" s="3" t="s">
        <v>17077</v>
      </c>
    </row>
    <row r="17359" spans="1:1">
      <c r="A17359" s="3" t="s">
        <v>17078</v>
      </c>
    </row>
    <row r="17360" spans="1:1">
      <c r="A17360" s="3" t="s">
        <v>17079</v>
      </c>
    </row>
    <row r="17361" spans="1:1">
      <c r="A17361" s="3" t="s">
        <v>17080</v>
      </c>
    </row>
    <row r="17362" spans="1:1">
      <c r="A17362" s="3" t="s">
        <v>17081</v>
      </c>
    </row>
    <row r="17363" spans="1:1">
      <c r="A17363" s="3" t="s">
        <v>17082</v>
      </c>
    </row>
    <row r="17364" spans="1:1">
      <c r="A17364" s="3" t="s">
        <v>17083</v>
      </c>
    </row>
    <row r="17365" spans="1:1">
      <c r="A17365" s="3" t="s">
        <v>17084</v>
      </c>
    </row>
    <row r="17366" spans="1:1">
      <c r="A17366" s="3" t="s">
        <v>17085</v>
      </c>
    </row>
    <row r="17367" spans="1:1">
      <c r="A17367" s="3" t="s">
        <v>17086</v>
      </c>
    </row>
    <row r="17368" spans="1:1">
      <c r="A17368" s="3" t="s">
        <v>17087</v>
      </c>
    </row>
    <row r="17369" spans="1:1">
      <c r="A17369" s="3" t="s">
        <v>17088</v>
      </c>
    </row>
    <row r="17370" spans="1:1">
      <c r="A17370" s="3" t="s">
        <v>17089</v>
      </c>
    </row>
    <row r="17371" spans="1:1">
      <c r="A17371" s="3" t="s">
        <v>17090</v>
      </c>
    </row>
    <row r="17372" spans="1:1">
      <c r="A17372" s="3" t="s">
        <v>17091</v>
      </c>
    </row>
    <row r="17373" spans="1:1">
      <c r="A17373" s="3" t="s">
        <v>17092</v>
      </c>
    </row>
    <row r="17374" spans="1:1">
      <c r="A17374" s="3" t="s">
        <v>17093</v>
      </c>
    </row>
    <row r="17375" spans="1:1">
      <c r="A17375" s="3" t="s">
        <v>17094</v>
      </c>
    </row>
    <row r="17376" spans="1:1">
      <c r="A17376" s="3" t="s">
        <v>17095</v>
      </c>
    </row>
    <row r="17377" spans="1:1">
      <c r="A17377" s="3" t="s">
        <v>17096</v>
      </c>
    </row>
    <row r="17378" spans="1:1">
      <c r="A17378" s="3" t="s">
        <v>17097</v>
      </c>
    </row>
    <row r="17379" spans="1:1">
      <c r="A17379" s="3" t="s">
        <v>17098</v>
      </c>
    </row>
    <row r="17380" spans="1:1">
      <c r="A17380" s="3" t="s">
        <v>17099</v>
      </c>
    </row>
    <row r="17381" spans="1:1">
      <c r="A17381" s="3" t="s">
        <v>17100</v>
      </c>
    </row>
    <row r="17382" spans="1:1">
      <c r="A17382" s="3" t="s">
        <v>17101</v>
      </c>
    </row>
    <row r="17383" spans="1:1">
      <c r="A17383" s="3" t="s">
        <v>17102</v>
      </c>
    </row>
    <row r="17384" spans="1:1">
      <c r="A17384" s="3" t="s">
        <v>17103</v>
      </c>
    </row>
    <row r="17385" spans="1:1">
      <c r="A17385" s="3" t="s">
        <v>17104</v>
      </c>
    </row>
    <row r="17386" spans="1:1">
      <c r="A17386" s="3" t="s">
        <v>17105</v>
      </c>
    </row>
    <row r="17387" spans="1:1">
      <c r="A17387" s="3" t="s">
        <v>17106</v>
      </c>
    </row>
    <row r="17388" spans="1:1">
      <c r="A17388" s="3" t="s">
        <v>17107</v>
      </c>
    </row>
    <row r="17389" spans="1:1">
      <c r="A17389" s="3" t="s">
        <v>17108</v>
      </c>
    </row>
    <row r="17390" spans="1:1">
      <c r="A17390" s="3" t="s">
        <v>17109</v>
      </c>
    </row>
    <row r="17391" spans="1:1">
      <c r="A17391" s="3" t="s">
        <v>17110</v>
      </c>
    </row>
    <row r="17392" spans="1:1">
      <c r="A17392" s="3" t="s">
        <v>17111</v>
      </c>
    </row>
    <row r="17393" spans="1:1">
      <c r="A17393" s="3" t="s">
        <v>17112</v>
      </c>
    </row>
    <row r="17394" spans="1:1">
      <c r="A17394" s="3" t="s">
        <v>17113</v>
      </c>
    </row>
    <row r="17395" spans="1:1">
      <c r="A17395" s="3" t="s">
        <v>17114</v>
      </c>
    </row>
    <row r="17396" spans="1:1">
      <c r="A17396" s="3" t="s">
        <v>17115</v>
      </c>
    </row>
    <row r="17397" spans="1:1">
      <c r="A17397" s="3" t="s">
        <v>17116</v>
      </c>
    </row>
    <row r="17398" spans="1:1">
      <c r="A17398" s="3" t="s">
        <v>17117</v>
      </c>
    </row>
    <row r="17399" spans="1:1">
      <c r="A17399" s="3" t="s">
        <v>17118</v>
      </c>
    </row>
    <row r="17400" spans="1:1">
      <c r="A17400" s="3" t="s">
        <v>17119</v>
      </c>
    </row>
    <row r="17401" spans="1:1">
      <c r="A17401" s="3" t="s">
        <v>17120</v>
      </c>
    </row>
    <row r="17402" spans="1:1">
      <c r="A17402" s="3" t="s">
        <v>17121</v>
      </c>
    </row>
    <row r="17403" spans="1:1">
      <c r="A17403" s="3" t="s">
        <v>17122</v>
      </c>
    </row>
    <row r="17404" spans="1:1">
      <c r="A17404" s="3" t="s">
        <v>17123</v>
      </c>
    </row>
    <row r="17405" spans="1:1">
      <c r="A17405" s="3" t="s">
        <v>17124</v>
      </c>
    </row>
    <row r="17406" spans="1:1">
      <c r="A17406" s="3" t="s">
        <v>17125</v>
      </c>
    </row>
    <row r="17407" spans="1:1">
      <c r="A17407" s="3" t="s">
        <v>17126</v>
      </c>
    </row>
    <row r="17408" spans="1:1">
      <c r="A17408" s="3" t="s">
        <v>17127</v>
      </c>
    </row>
    <row r="17409" spans="1:1">
      <c r="A17409" s="3" t="s">
        <v>17128</v>
      </c>
    </row>
    <row r="17410" spans="1:1">
      <c r="A17410" s="3" t="s">
        <v>17129</v>
      </c>
    </row>
    <row r="17411" spans="1:1">
      <c r="A17411" s="3" t="s">
        <v>17130</v>
      </c>
    </row>
    <row r="17412" spans="1:1">
      <c r="A17412" s="3" t="s">
        <v>17131</v>
      </c>
    </row>
    <row r="17413" spans="1:1">
      <c r="A17413" s="3" t="s">
        <v>17132</v>
      </c>
    </row>
    <row r="17414" spans="1:1">
      <c r="A17414" s="3" t="s">
        <v>17133</v>
      </c>
    </row>
    <row r="17415" spans="1:1">
      <c r="A17415" s="3" t="s">
        <v>17134</v>
      </c>
    </row>
    <row r="17416" spans="1:1">
      <c r="A17416" s="3" t="s">
        <v>17135</v>
      </c>
    </row>
    <row r="17417" spans="1:1">
      <c r="A17417" s="3" t="s">
        <v>17136</v>
      </c>
    </row>
    <row r="17418" spans="1:1">
      <c r="A17418" s="3" t="s">
        <v>17137</v>
      </c>
    </row>
    <row r="17419" spans="1:1">
      <c r="A17419" s="3" t="s">
        <v>17138</v>
      </c>
    </row>
    <row r="17420" spans="1:1">
      <c r="A17420" s="3" t="s">
        <v>17139</v>
      </c>
    </row>
    <row r="17421" spans="1:1">
      <c r="A17421" s="3" t="s">
        <v>17140</v>
      </c>
    </row>
    <row r="17422" spans="1:1">
      <c r="A17422" s="3" t="s">
        <v>17141</v>
      </c>
    </row>
    <row r="17423" spans="1:1">
      <c r="A17423" s="3" t="s">
        <v>17142</v>
      </c>
    </row>
    <row r="17424" spans="1:1">
      <c r="A17424" s="3" t="s">
        <v>17143</v>
      </c>
    </row>
    <row r="17425" spans="1:1">
      <c r="A17425" s="3" t="s">
        <v>17144</v>
      </c>
    </row>
    <row r="17426" spans="1:1">
      <c r="A17426" s="3" t="s">
        <v>17145</v>
      </c>
    </row>
    <row r="17427" spans="1:1">
      <c r="A17427" s="3" t="s">
        <v>17146</v>
      </c>
    </row>
    <row r="17428" spans="1:1">
      <c r="A17428" s="3" t="s">
        <v>17147</v>
      </c>
    </row>
    <row r="17429" spans="1:1">
      <c r="A17429" s="3" t="s">
        <v>17148</v>
      </c>
    </row>
    <row r="17430" spans="1:1">
      <c r="A17430" s="3" t="s">
        <v>17149</v>
      </c>
    </row>
    <row r="17431" spans="1:1">
      <c r="A17431" s="3" t="s">
        <v>17150</v>
      </c>
    </row>
    <row r="17432" spans="1:1">
      <c r="A17432" s="3" t="s">
        <v>17151</v>
      </c>
    </row>
    <row r="17433" spans="1:1">
      <c r="A17433" s="3" t="s">
        <v>17152</v>
      </c>
    </row>
    <row r="17434" spans="1:1">
      <c r="A17434" s="3" t="s">
        <v>17153</v>
      </c>
    </row>
    <row r="17435" spans="1:1">
      <c r="A17435" s="3" t="s">
        <v>17154</v>
      </c>
    </row>
    <row r="17436" spans="1:1">
      <c r="A17436" s="3" t="s">
        <v>17155</v>
      </c>
    </row>
    <row r="17437" spans="1:1">
      <c r="A17437" s="3" t="s">
        <v>17156</v>
      </c>
    </row>
    <row r="17438" spans="1:1">
      <c r="A17438" s="3" t="s">
        <v>17157</v>
      </c>
    </row>
    <row r="17439" spans="1:1">
      <c r="A17439" s="3" t="s">
        <v>17158</v>
      </c>
    </row>
    <row r="17440" spans="1:1">
      <c r="A17440" s="3" t="s">
        <v>17159</v>
      </c>
    </row>
    <row r="17441" spans="1:1">
      <c r="A17441" s="3" t="s">
        <v>17160</v>
      </c>
    </row>
    <row r="17442" spans="1:1">
      <c r="A17442" s="3" t="s">
        <v>17161</v>
      </c>
    </row>
    <row r="17443" spans="1:1">
      <c r="A17443" s="3" t="s">
        <v>17162</v>
      </c>
    </row>
    <row r="17444" spans="1:1">
      <c r="A17444" s="3" t="s">
        <v>17163</v>
      </c>
    </row>
    <row r="17445" spans="1:1">
      <c r="A17445" s="3" t="s">
        <v>17164</v>
      </c>
    </row>
    <row r="17446" spans="1:1">
      <c r="A17446" s="3" t="s">
        <v>17165</v>
      </c>
    </row>
    <row r="17447" spans="1:1">
      <c r="A17447" s="3" t="s">
        <v>17166</v>
      </c>
    </row>
    <row r="17448" spans="1:1">
      <c r="A17448" s="3" t="s">
        <v>17167</v>
      </c>
    </row>
    <row r="17449" spans="1:1">
      <c r="A17449" s="3" t="s">
        <v>17168</v>
      </c>
    </row>
    <row r="17450" spans="1:1">
      <c r="A17450" s="3" t="s">
        <v>17169</v>
      </c>
    </row>
    <row r="17451" spans="1:1">
      <c r="A17451" s="3" t="s">
        <v>17170</v>
      </c>
    </row>
    <row r="17452" spans="1:1">
      <c r="A17452" s="3" t="s">
        <v>17171</v>
      </c>
    </row>
    <row r="17453" spans="1:1">
      <c r="A17453" s="3" t="s">
        <v>17172</v>
      </c>
    </row>
    <row r="17454" spans="1:1">
      <c r="A17454" s="3" t="s">
        <v>17173</v>
      </c>
    </row>
    <row r="17455" spans="1:1">
      <c r="A17455" s="3" t="s">
        <v>17174</v>
      </c>
    </row>
    <row r="17456" spans="1:1">
      <c r="A17456" s="3" t="s">
        <v>17175</v>
      </c>
    </row>
    <row r="17457" spans="1:1">
      <c r="A17457" s="3" t="s">
        <v>17176</v>
      </c>
    </row>
    <row r="17458" spans="1:1">
      <c r="A17458" s="3" t="s">
        <v>17177</v>
      </c>
    </row>
    <row r="17459" spans="1:1">
      <c r="A17459" s="3" t="s">
        <v>17178</v>
      </c>
    </row>
    <row r="17460" spans="1:1">
      <c r="A17460" s="3" t="s">
        <v>17179</v>
      </c>
    </row>
    <row r="17461" spans="1:1">
      <c r="A17461" s="3" t="s">
        <v>17180</v>
      </c>
    </row>
    <row r="17462" spans="1:1">
      <c r="A17462" s="3" t="s">
        <v>17181</v>
      </c>
    </row>
    <row r="17463" spans="1:1">
      <c r="A17463" s="3" t="s">
        <v>17182</v>
      </c>
    </row>
    <row r="17464" spans="1:1">
      <c r="A17464" s="3" t="s">
        <v>17183</v>
      </c>
    </row>
    <row r="17465" spans="1:1">
      <c r="A17465" s="3" t="s">
        <v>17184</v>
      </c>
    </row>
    <row r="17466" spans="1:1">
      <c r="A17466" s="3" t="s">
        <v>17185</v>
      </c>
    </row>
    <row r="17467" spans="1:1">
      <c r="A17467" s="3" t="s">
        <v>17186</v>
      </c>
    </row>
    <row r="17468" spans="1:1">
      <c r="A17468" s="3" t="s">
        <v>17187</v>
      </c>
    </row>
    <row r="17469" spans="1:1">
      <c r="A17469" s="3" t="s">
        <v>17188</v>
      </c>
    </row>
    <row r="17470" spans="1:1">
      <c r="A17470" s="3" t="s">
        <v>17189</v>
      </c>
    </row>
    <row r="17471" spans="1:1">
      <c r="A17471" s="3" t="s">
        <v>17190</v>
      </c>
    </row>
    <row r="17472" spans="1:1">
      <c r="A17472" s="3" t="s">
        <v>17191</v>
      </c>
    </row>
    <row r="17473" spans="1:1">
      <c r="A17473" s="3" t="s">
        <v>17192</v>
      </c>
    </row>
    <row r="17474" spans="1:1">
      <c r="A17474" s="3" t="s">
        <v>17193</v>
      </c>
    </row>
    <row r="17475" spans="1:1">
      <c r="A17475" s="3" t="s">
        <v>17194</v>
      </c>
    </row>
    <row r="17476" spans="1:1">
      <c r="A17476" s="3" t="s">
        <v>17195</v>
      </c>
    </row>
    <row r="17477" spans="1:1">
      <c r="A17477" s="3" t="s">
        <v>17196</v>
      </c>
    </row>
    <row r="17478" spans="1:1">
      <c r="A17478" s="3" t="s">
        <v>17197</v>
      </c>
    </row>
    <row r="17479" spans="1:1">
      <c r="A17479" s="3" t="s">
        <v>17198</v>
      </c>
    </row>
    <row r="17480" spans="1:1">
      <c r="A17480" s="3" t="s">
        <v>17199</v>
      </c>
    </row>
    <row r="17481" spans="1:1">
      <c r="A17481" s="3" t="s">
        <v>17200</v>
      </c>
    </row>
    <row r="17482" spans="1:1">
      <c r="A17482" s="3" t="s">
        <v>17201</v>
      </c>
    </row>
    <row r="17483" spans="1:1">
      <c r="A17483" s="3" t="s">
        <v>17202</v>
      </c>
    </row>
    <row r="17484" spans="1:1">
      <c r="A17484" s="3" t="s">
        <v>17203</v>
      </c>
    </row>
    <row r="17485" spans="1:1">
      <c r="A17485" s="3" t="s">
        <v>17204</v>
      </c>
    </row>
    <row r="17486" spans="1:1">
      <c r="A17486" s="3" t="s">
        <v>17205</v>
      </c>
    </row>
    <row r="17487" spans="1:1">
      <c r="A17487" s="3" t="s">
        <v>17206</v>
      </c>
    </row>
    <row r="17488" spans="1:1">
      <c r="A17488" s="3" t="s">
        <v>17207</v>
      </c>
    </row>
    <row r="17489" spans="1:1">
      <c r="A17489" s="3" t="s">
        <v>17208</v>
      </c>
    </row>
    <row r="17490" spans="1:1">
      <c r="A17490" s="3" t="s">
        <v>17209</v>
      </c>
    </row>
    <row r="17491" spans="1:1">
      <c r="A17491" s="3" t="s">
        <v>17210</v>
      </c>
    </row>
    <row r="17492" spans="1:1">
      <c r="A17492" s="3" t="s">
        <v>17211</v>
      </c>
    </row>
    <row r="17493" spans="1:1">
      <c r="A17493" s="3" t="s">
        <v>17212</v>
      </c>
    </row>
    <row r="17494" spans="1:1">
      <c r="A17494" s="3" t="s">
        <v>17213</v>
      </c>
    </row>
    <row r="17495" spans="1:1">
      <c r="A17495" s="3" t="s">
        <v>17214</v>
      </c>
    </row>
    <row r="17496" spans="1:1">
      <c r="A17496" s="3" t="s">
        <v>17215</v>
      </c>
    </row>
    <row r="17497" spans="1:1">
      <c r="A17497" s="3" t="s">
        <v>17216</v>
      </c>
    </row>
    <row r="17498" spans="1:1">
      <c r="A17498" s="3" t="s">
        <v>17217</v>
      </c>
    </row>
    <row r="17499" spans="1:1">
      <c r="A17499" s="3" t="s">
        <v>17218</v>
      </c>
    </row>
    <row r="17500" spans="1:1">
      <c r="A17500" s="3" t="s">
        <v>17219</v>
      </c>
    </row>
    <row r="17501" spans="1:1">
      <c r="A17501" s="3" t="s">
        <v>17220</v>
      </c>
    </row>
    <row r="17502" spans="1:1">
      <c r="A17502" s="3" t="s">
        <v>17221</v>
      </c>
    </row>
    <row r="17503" spans="1:1">
      <c r="A17503" s="3" t="s">
        <v>17222</v>
      </c>
    </row>
    <row r="17504" spans="1:1">
      <c r="A17504" s="3" t="s">
        <v>17223</v>
      </c>
    </row>
    <row r="17505" spans="1:1">
      <c r="A17505" s="3" t="s">
        <v>17224</v>
      </c>
    </row>
    <row r="17506" spans="1:1">
      <c r="A17506" s="3" t="s">
        <v>17225</v>
      </c>
    </row>
    <row r="17507" spans="1:1">
      <c r="A17507" s="3" t="s">
        <v>17226</v>
      </c>
    </row>
    <row r="17508" spans="1:1">
      <c r="A17508" s="3" t="s">
        <v>17227</v>
      </c>
    </row>
    <row r="17509" spans="1:1">
      <c r="A17509" s="3" t="s">
        <v>17228</v>
      </c>
    </row>
    <row r="17510" spans="1:1">
      <c r="A17510" s="3" t="s">
        <v>17229</v>
      </c>
    </row>
    <row r="17511" spans="1:1">
      <c r="A17511" s="3" t="s">
        <v>17230</v>
      </c>
    </row>
    <row r="17512" spans="1:1">
      <c r="A17512" s="3" t="s">
        <v>17231</v>
      </c>
    </row>
    <row r="17513" spans="1:1">
      <c r="A17513" s="3" t="s">
        <v>17232</v>
      </c>
    </row>
    <row r="17514" spans="1:1">
      <c r="A17514" s="3" t="s">
        <v>17233</v>
      </c>
    </row>
    <row r="17515" spans="1:1">
      <c r="A17515" s="3" t="s">
        <v>17234</v>
      </c>
    </row>
    <row r="17516" spans="1:1">
      <c r="A17516" s="3" t="s">
        <v>17235</v>
      </c>
    </row>
    <row r="17517" spans="1:1">
      <c r="A17517" s="3" t="s">
        <v>17236</v>
      </c>
    </row>
    <row r="17518" spans="1:1">
      <c r="A17518" s="3" t="s">
        <v>17237</v>
      </c>
    </row>
    <row r="17519" spans="1:1">
      <c r="A17519" s="3" t="s">
        <v>17238</v>
      </c>
    </row>
    <row r="17520" spans="1:1">
      <c r="A17520" s="3" t="s">
        <v>17239</v>
      </c>
    </row>
    <row r="17521" spans="1:1">
      <c r="A17521" s="3" t="s">
        <v>17240</v>
      </c>
    </row>
    <row r="17522" spans="1:1">
      <c r="A17522" s="3" t="s">
        <v>17241</v>
      </c>
    </row>
    <row r="17523" spans="1:1">
      <c r="A17523" s="3" t="s">
        <v>17242</v>
      </c>
    </row>
    <row r="17524" spans="1:1">
      <c r="A17524" s="3" t="s">
        <v>17243</v>
      </c>
    </row>
    <row r="17525" spans="1:1">
      <c r="A17525" s="3" t="s">
        <v>17244</v>
      </c>
    </row>
    <row r="17526" spans="1:1">
      <c r="A17526" s="3" t="s">
        <v>17245</v>
      </c>
    </row>
    <row r="17527" spans="1:1">
      <c r="A17527" s="3" t="s">
        <v>17246</v>
      </c>
    </row>
    <row r="17528" spans="1:1">
      <c r="A17528" s="3" t="s">
        <v>17247</v>
      </c>
    </row>
    <row r="17529" spans="1:1">
      <c r="A17529" s="3" t="s">
        <v>17248</v>
      </c>
    </row>
    <row r="17530" spans="1:1">
      <c r="A17530" s="3" t="s">
        <v>17249</v>
      </c>
    </row>
    <row r="17531" spans="1:1">
      <c r="A17531" s="3" t="s">
        <v>17250</v>
      </c>
    </row>
    <row r="17532" spans="1:1">
      <c r="A17532" s="3" t="s">
        <v>17251</v>
      </c>
    </row>
    <row r="17533" spans="1:1">
      <c r="A17533" s="3" t="s">
        <v>17252</v>
      </c>
    </row>
    <row r="17534" spans="1:1">
      <c r="A17534" s="3" t="s">
        <v>17253</v>
      </c>
    </row>
    <row r="17535" spans="1:1">
      <c r="A17535" s="3" t="s">
        <v>17254</v>
      </c>
    </row>
    <row r="17536" spans="1:1">
      <c r="A17536" s="3" t="s">
        <v>17255</v>
      </c>
    </row>
    <row r="17537" spans="1:1">
      <c r="A17537" s="3" t="s">
        <v>17256</v>
      </c>
    </row>
    <row r="17538" spans="1:1">
      <c r="A17538" s="3" t="s">
        <v>17257</v>
      </c>
    </row>
    <row r="17539" spans="1:1">
      <c r="A17539" s="3" t="s">
        <v>17258</v>
      </c>
    </row>
    <row r="17540" spans="1:1">
      <c r="A17540" s="3" t="s">
        <v>17259</v>
      </c>
    </row>
  </sheetData>
  <conditionalFormatting sqref="A2:A65536">
    <cfRule type="duplicateValues" dxfId="0" priority="1"/>
  </conditionalFormatting>
  <pageMargins left="0.75" right="0.75" top="1" bottom="1" header="0.511805555555556" footer="0.511805555555556"/>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11805555555556" footer="0.511805555555556"/>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11805555555556" footer="0.511805555555556"/>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p:lastModifiedBy>
  <dcterms:created xsi:type="dcterms:W3CDTF">2016-12-02T08:54:00Z</dcterms:created>
  <dcterms:modified xsi:type="dcterms:W3CDTF">2022-12-04T14:06:59Z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6E584D17DEBA43558D97D9CA25ECC30C</vt:lpwstr>
  </property>
</Properties>
</file>