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LO Summary" sheetId="1" state="visible" r:id="rId1"/>
    <sheet xmlns:r="http://schemas.openxmlformats.org/officeDocument/2006/relationships" name="LIMA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Widgets</t>
        </is>
      </c>
      <c r="C1" t="inlineStr">
        <is>
          <t>Sprockets</t>
        </is>
      </c>
    </row>
    <row r="2">
      <c r="A2" t="inlineStr">
        <is>
          <t>Northland</t>
        </is>
      </c>
      <c r="B2" t="inlineStr">
        <is>
          <t>120</t>
        </is>
      </c>
      <c r="C2" t="inlineStr">
        <is>
          <t>45</t>
        </is>
      </c>
    </row>
    <row r="3">
      <c r="A3" t="inlineStr">
        <is>
          <t>Southmoor</t>
        </is>
      </c>
      <c r="B3" t="inlineStr">
        <is>
          <t>98</t>
        </is>
      </c>
      <c r="C3" t="inlineStr">
        <is>
          <t>63</t>
        </is>
      </c>
    </row>
    <row r="4">
      <c r="A4" t="inlineStr">
        <is>
          <t>Eastvale</t>
        </is>
      </c>
      <c r="B4" t="inlineStr">
        <is>
          <t>142</t>
        </is>
      </c>
      <c r="C4" t="inlineStr">
        <is>
          <t>31</t>
        </is>
      </c>
    </row>
    <row r="6">
      <c r="A6" t="inlineStr">
        <is>
          <t>Total</t>
        </is>
      </c>
      <c r="B6">
        <f>SUM(B2:B4)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Q1</t>
        </is>
      </c>
      <c r="B2" t="n">
        <v>100</v>
      </c>
      <c r="C2" t="inlineStr">
        <is>
          <t>neutral note 1</t>
        </is>
      </c>
    </row>
    <row r="3">
      <c r="A3" t="inlineStr">
        <is>
          <t>Q2</t>
        </is>
      </c>
      <c r="B3" t="n">
        <v>200</v>
      </c>
      <c r="C3" t="inlineStr">
        <is>
          <t>neutral note 2</t>
        </is>
      </c>
    </row>
    <row r="4">
      <c r="A4" t="inlineStr">
        <is>
          <t>Q3</t>
        </is>
      </c>
      <c r="B4" t="n">
        <v>300</v>
      </c>
      <c r="C4" t="inlineStr">
        <is>
          <t>neutral note 3</t>
        </is>
      </c>
    </row>
    <row r="5">
      <c r="A5" t="inlineStr">
        <is>
          <t>Q4</t>
        </is>
      </c>
      <c r="B5" t="n">
        <v>400</v>
      </c>
      <c r="C5" t="inlineStr">
        <is>
          <t>neutral note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2026-09-20T12:41:55Z</dcterms:created>
  <dcterms:modified xmlns:dcterms="http://purl.org/dc/terms/" xmlns:xsi="http://www.w3.org/2001/XMLSchema-instance" xsi:type="dcterms:W3CDTF">2026-09-20T12:41:55Z</dcterms:modified>
</cp:coreProperties>
</file>