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40" windowHeight="69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<sst xmlns="http://schemas.openxmlformats.org/spreadsheetml/2006/main" count="32592" uniqueCount="32217">
  <si>
    <t>sku</t>
  </si>
  <si>
    <t>产品名称</t>
  </si>
  <si>
    <t>DX08121S01</t>
  </si>
  <si>
    <t>精织尼龙一体带trekker款38MM-SM（黑色）</t>
  </si>
  <si>
    <t>DX08121S02</t>
  </si>
  <si>
    <t>精织尼龙一体带trekker款38MM-SM（午夜蓝）</t>
  </si>
  <si>
    <t>DX08121S03</t>
  </si>
  <si>
    <t>精织尼龙一体带trekker款38MM-SM（橙色）</t>
  </si>
  <si>
    <t>DX08121S04</t>
  </si>
  <si>
    <t>精织尼龙一体带trekker款38MM-SM（灰色）</t>
  </si>
  <si>
    <t>DX08121S05</t>
  </si>
  <si>
    <t>精织尼龙一体带trekker款38MM-SM（军绿）</t>
  </si>
  <si>
    <t>DX08121L01</t>
  </si>
  <si>
    <t>精织尼龙一体带trekker款42MM-ML（黑色）</t>
  </si>
  <si>
    <t>DX08121L02</t>
  </si>
  <si>
    <t>精织尼龙一体带trekker款42MM-ML（午夜蓝）</t>
  </si>
  <si>
    <t>DX08121L03</t>
  </si>
  <si>
    <t>精织尼龙一体带trekker款42MM-ML（橙色）</t>
  </si>
  <si>
    <t>DX08121L04</t>
  </si>
  <si>
    <t>精织尼龙一体带trekker款42MM-ML（灰色）</t>
  </si>
  <si>
    <t>DX08121L05</t>
  </si>
  <si>
    <t>精织尼龙一体带trekker款42MM-ML（军绿）</t>
  </si>
  <si>
    <t>DX0805AS01</t>
  </si>
  <si>
    <t>三星7代 ultra改款野径L码（黑色织唛国旗）</t>
  </si>
  <si>
    <t>DX0805AS02</t>
  </si>
  <si>
    <t>三星7代 ultra改款野径L码（灰色织唛国旗）</t>
  </si>
  <si>
    <t>DX0805AS03</t>
  </si>
  <si>
    <t>三星7代 ultra改款野径L码（灰蓝织唛国旗）</t>
  </si>
  <si>
    <t>DX0805AS04</t>
  </si>
  <si>
    <t>三星7代 ultra改款野径L码（米橙织唛国旗）</t>
  </si>
  <si>
    <t>DX0805BS01</t>
  </si>
  <si>
    <t>三星7代 ultra改款野径L码（黑色织唛travel）</t>
  </si>
  <si>
    <t>DX0805BS02</t>
  </si>
  <si>
    <t>三星7代 ultra改款野径L码（灰色织唛travel）</t>
  </si>
  <si>
    <t>DX0805BS03</t>
  </si>
  <si>
    <t>三星7代 ultra改款野径L码（灰蓝织唛travel）</t>
  </si>
  <si>
    <t>DX0805BS04</t>
  </si>
  <si>
    <t>三星7代 ultra改款野径L码（米橙织唛travel）</t>
  </si>
  <si>
    <t>DX0805AL01</t>
  </si>
  <si>
    <t>三星7代 ultra改款野径X-L码（黑色织唛国旗）</t>
  </si>
  <si>
    <t>DX0805AL02</t>
  </si>
  <si>
    <t>三星7代 ultra改款野径X-L码（灰色织唛国旗）</t>
  </si>
  <si>
    <t>DX0805AL03</t>
  </si>
  <si>
    <t>三星7代 ultra改款野径X-L码（灰蓝织唛国旗）</t>
  </si>
  <si>
    <t>DX0805AL04</t>
  </si>
  <si>
    <t>三星7代 ultra改款野径X-L码（米橙织唛国旗）</t>
  </si>
  <si>
    <t>DX0805BL01</t>
  </si>
  <si>
    <t>三星7代 ultra改款野径X-L码（黑色织唛travel）</t>
  </si>
  <si>
    <t>DX0805BL02</t>
  </si>
  <si>
    <t>三星7代 ultra改款野径X-L码（灰色织唛travel）</t>
  </si>
  <si>
    <t>DX0805BL03</t>
  </si>
  <si>
    <t>三星7代 ultra改款野径X-L码（灰蓝织唛travel）</t>
  </si>
  <si>
    <t>DX0805BL04</t>
  </si>
  <si>
    <t>三星7代 ultra改款野径X-L码（米橙织唛travel）</t>
  </si>
  <si>
    <t>DX07171L01</t>
  </si>
  <si>
    <t>三星7代 ultra精织尼龙两节带L码（黑色黑白纹织唛国旗）</t>
  </si>
  <si>
    <t>DX07171L02</t>
  </si>
  <si>
    <t>三星7代 ultra精织尼龙两节带L码（黑色红蓝织唛国旗）</t>
  </si>
  <si>
    <t>DX07171L03</t>
  </si>
  <si>
    <t>三星7代 ultra精织尼龙两节带L码（橙色黑白织唛国旗）</t>
  </si>
  <si>
    <t>DX07171L04</t>
  </si>
  <si>
    <t>三星7代 ultra精织尼龙两节带L码（军绿黑白织唛国旗）</t>
  </si>
  <si>
    <t>DX07171L05</t>
  </si>
  <si>
    <t>三星7代 ultra精织尼龙两节带L码（灰色黑白织唛国旗）</t>
  </si>
  <si>
    <t>DX07171L06</t>
  </si>
  <si>
    <t>三星7代 ultra精织尼龙两节带L码（午夜蓝黑白织唛国旗）</t>
  </si>
  <si>
    <t>DX07171L07</t>
  </si>
  <si>
    <t>三星7代 ultra精织尼龙两节带L码（黑色黑白纹织唛 travel）</t>
  </si>
  <si>
    <t>DX07171L08</t>
  </si>
  <si>
    <t>三星7代 ultra精织尼龙两节带L码（橙色黑白织唛 travel）</t>
  </si>
  <si>
    <t>DX07171L09</t>
  </si>
  <si>
    <t>三星7代 ultra精织尼龙两节带L码（军绿黑白织唛 travel）</t>
  </si>
  <si>
    <t>DX07171L10</t>
  </si>
  <si>
    <t>三星7代 ultra精织尼龙两节带L码（灰色黑白织唛 travel）</t>
  </si>
  <si>
    <t>DX07171L11</t>
  </si>
  <si>
    <t>三星7代 ultra精织尼龙两节带L码（午夜蓝黑白织唛 travel）</t>
  </si>
  <si>
    <t>DX07171L01-L</t>
  </si>
  <si>
    <t>三星7代 ultra精织尼龙两节带X-L码（黑色黑白纹织唛国旗）</t>
  </si>
  <si>
    <t>DX07171L02-L</t>
  </si>
  <si>
    <t>三星7代 ultra精织尼龙两节带X-L码（黑色红蓝织唛国旗）</t>
  </si>
  <si>
    <t>DX07171L03-L</t>
  </si>
  <si>
    <t>三星7代 ultra精织尼龙两节带X-L码（橙色黑白织唛国旗）</t>
  </si>
  <si>
    <t>DX07171L04-L</t>
  </si>
  <si>
    <t>三星7代 ultra精织尼龙两节带X-L码（军绿黑白织唛国旗）</t>
  </si>
  <si>
    <t>DX07171L05-L</t>
  </si>
  <si>
    <t>三星7代 ultra精织尼龙两节带X-L码（灰色黑白织唛国旗）</t>
  </si>
  <si>
    <t>DX07171L06-L</t>
  </si>
  <si>
    <t>三星7代 ultra精织尼龙两节带X-L码（午夜蓝黑白织唛国旗）</t>
  </si>
  <si>
    <t>DX07171L07-L</t>
  </si>
  <si>
    <t>三星7代 ultra精织尼龙两节带X-L码（黑色黑白纹织唛 travel）</t>
  </si>
  <si>
    <t>DX07171L08-L</t>
  </si>
  <si>
    <t>三星7代 ultra精织尼龙两节带X-L码（橙色黑白织唛 travel）</t>
  </si>
  <si>
    <t>DX07171L09-L</t>
  </si>
  <si>
    <t>三星7代 ultra精织尼龙两节带X-L码（军绿黑白织唛 travel）</t>
  </si>
  <si>
    <t>DX07171L10-L</t>
  </si>
  <si>
    <t>三星7代 ultra精织尼龙两节带X-L码（灰色黑白织唛 travel）</t>
  </si>
  <si>
    <t>DX07171L11-L</t>
  </si>
  <si>
    <t>三星7代 ultra精织尼龙两节带X-L码（午夜蓝黑白织唛 travel）</t>
  </si>
  <si>
    <t>DP2401051S01</t>
  </si>
  <si>
    <t>S3绑带回环表带20MM(橙色)</t>
  </si>
  <si>
    <t>DP2401051S02</t>
  </si>
  <si>
    <t>S3绑带回环表带20MM(黑色)</t>
  </si>
  <si>
    <t>DP2401051S03</t>
  </si>
  <si>
    <t>S3绑带回环表带20MM(军绿色)</t>
  </si>
  <si>
    <t>DP2401051S04</t>
  </si>
  <si>
    <t>S3绑带回环表带20MM(灰色)</t>
  </si>
  <si>
    <t>DP2401051S05</t>
  </si>
  <si>
    <t>S3绑带回环表带20MM(蓝色)</t>
  </si>
  <si>
    <t>DP2401051L01</t>
  </si>
  <si>
    <t>S3绑带回环表带22MM(橙色)</t>
  </si>
  <si>
    <t>DP2401051L02</t>
  </si>
  <si>
    <t>S3绑带回环表带22MM(黑色)</t>
  </si>
  <si>
    <t>DP2401051L03</t>
  </si>
  <si>
    <t>S3绑带回环表带22MM(军绿色)</t>
  </si>
  <si>
    <t>DP2401051L04</t>
  </si>
  <si>
    <t>S3绑带回环表带22MM(灰色)</t>
  </si>
  <si>
    <t>DP2401051L05</t>
  </si>
  <si>
    <t>S3绑带回环表带22MM(蓝色)</t>
  </si>
  <si>
    <t>DP2311141S01</t>
  </si>
  <si>
    <t>苹果绑带回环表带38MM(橙色)</t>
  </si>
  <si>
    <t>DP2311141S02</t>
  </si>
  <si>
    <t>苹果绑带回环表带38MM(黑色)</t>
  </si>
  <si>
    <t>DP2311141S03</t>
  </si>
  <si>
    <t>苹果绑带回环表带38MM(军绿色)</t>
  </si>
  <si>
    <t>DP2311141S04</t>
  </si>
  <si>
    <t>苹果绑带回环表带38MM(灰色)</t>
  </si>
  <si>
    <t>DP2311141S05</t>
  </si>
  <si>
    <t>苹果绑带回环表带38MM(蓝色)</t>
  </si>
  <si>
    <t>DP2311141L01</t>
  </si>
  <si>
    <t>苹果绑带回环表带42MM(橙色)</t>
  </si>
  <si>
    <t>DP2311141L02</t>
  </si>
  <si>
    <t>苹果绑带回环表带42MM(黑色)</t>
  </si>
  <si>
    <t>DP2311141L03</t>
  </si>
  <si>
    <t>苹果绑带回环表带42MM(军绿色)</t>
  </si>
  <si>
    <t>DP2311141L04</t>
  </si>
  <si>
    <t>苹果绑带回环表带42MM(灰色)</t>
  </si>
  <si>
    <t>DP2311141L05</t>
  </si>
  <si>
    <t>苹果绑带回环表带42MM(蓝色)</t>
  </si>
  <si>
    <t>DX240507S01</t>
  </si>
  <si>
    <t>三星456专用按键款精织尼龙两节小码（黑色黑白纹织唛）</t>
  </si>
  <si>
    <t>DX240507S02</t>
  </si>
  <si>
    <t>三星456专用按键款精织尼龙两节小码（黑色红蓝织唛）</t>
  </si>
  <si>
    <t>DX240507S03</t>
  </si>
  <si>
    <t>三星456专用按键款精织尼龙两节小码（橙色黑白织唛）</t>
  </si>
  <si>
    <t>DX240507S04</t>
  </si>
  <si>
    <t>三星456专用按键款精织尼龙两节小码（灰色黑白织唛）</t>
  </si>
  <si>
    <t>DX240507S05</t>
  </si>
  <si>
    <t>三星456专用按键款精织尼龙两节小码（午夜蓝黑白织唛）</t>
  </si>
  <si>
    <t>DX240507S06</t>
  </si>
  <si>
    <t>三星456专用按键款精织尼龙两节小码（军绿黑白织唛）</t>
  </si>
  <si>
    <t>DX240507L01</t>
  </si>
  <si>
    <t>三星456专用按键款精织尼龙两节大码（黑色黑白纹织唛）</t>
  </si>
  <si>
    <t>DX240507L02</t>
  </si>
  <si>
    <t>三星456专用按键款精织尼龙两节大码（黑色红蓝织唛）</t>
  </si>
  <si>
    <t>DX240507L03</t>
  </si>
  <si>
    <t>三星456专用按键款精织尼龙两节大码（橙色黑白织唛）</t>
  </si>
  <si>
    <t>DX240507L04</t>
  </si>
  <si>
    <t>三星456专用按键款精织尼龙两节大码（灰色黑白织唛）</t>
  </si>
  <si>
    <t>DX240507L05</t>
  </si>
  <si>
    <t>三星456专用按键款精织尼龙两节大码（午夜蓝黑白织唛）</t>
  </si>
  <si>
    <t>DX240507L06</t>
  </si>
  <si>
    <t>三星456专用按键款精织尼龙两节大码（军绿黑白织唛）</t>
  </si>
  <si>
    <t>DP2311201L01</t>
  </si>
  <si>
    <t>苹果精织尼龙两节表带42MM黑色黑白纹织唛)-SM</t>
  </si>
  <si>
    <t>DP2311201L02</t>
  </si>
  <si>
    <t>苹果精织尼龙两节表带42MM(黑色红蓝织唛)-SM</t>
  </si>
  <si>
    <t>DP2311201L03</t>
  </si>
  <si>
    <t>苹果精织尼龙两节表带42MM(橙色黑白织唛)-SM</t>
  </si>
  <si>
    <t>DP2311201L04</t>
  </si>
  <si>
    <t>苹果精织尼龙两节表带42MM(军绿黑白织唛)-SM</t>
  </si>
  <si>
    <t>DP2311201L05</t>
  </si>
  <si>
    <t>苹果精织尼龙两节表带42MM(黑色橙皮压纹)-SM</t>
  </si>
  <si>
    <t>DP2311201L06</t>
  </si>
  <si>
    <t>苹果精织尼龙两节表带42MM(橙色橙皮压纹)-SM</t>
  </si>
  <si>
    <t>DP2311201L07</t>
  </si>
  <si>
    <t>苹果精织尼龙两节表带42MM(军绿绿色压纹)-SM</t>
  </si>
  <si>
    <t>DP2311201L08</t>
  </si>
  <si>
    <t>苹果精织尼龙两节表带42MM(灰色黑白织唛)-SM</t>
  </si>
  <si>
    <t>DP2311201L09</t>
  </si>
  <si>
    <t>苹果精织尼龙两节表带42MM(午夜蓝黑白织唛)-SM</t>
  </si>
  <si>
    <t>DP2311201L10</t>
  </si>
  <si>
    <t>苹果精织尼龙两节TRAVEL款表带42MM(黑色)-SM</t>
  </si>
  <si>
    <t>DP2311201L11</t>
  </si>
  <si>
    <t>苹果精织尼龙两节TRAVEL款表带42MM(午夜蓝)-SM</t>
  </si>
  <si>
    <t>DP2311201L12</t>
  </si>
  <si>
    <t>苹果精织尼龙两节TRAVEL款表带42MM(军绿色)-SM</t>
  </si>
  <si>
    <t>DP2311201L13</t>
  </si>
  <si>
    <t>苹果精织尼龙两节TRAVEL款表带42MM(灰色)-SM</t>
  </si>
  <si>
    <t>DP2311201L14</t>
  </si>
  <si>
    <t>苹果精织尼龙两节TRAVEL款表带42MM(橙色)-SM</t>
  </si>
  <si>
    <t>DP2311202L01</t>
  </si>
  <si>
    <t>苹果精织尼龙两节表带42MM（黑色黑白纹织唛)-ML</t>
  </si>
  <si>
    <t>DP2311202L02</t>
  </si>
  <si>
    <t>苹果精织尼龙两节表带42MM(黑色红蓝织唛)-ML</t>
  </si>
  <si>
    <t>DP2311202L03</t>
  </si>
  <si>
    <t>苹果精织尼龙两节表带42MM(橙色黑白织唛)-ML</t>
  </si>
  <si>
    <t>DP2311202L04</t>
  </si>
  <si>
    <t>苹果精织尼龙两节表带42MM(军绿黑白织唛)-ML</t>
  </si>
  <si>
    <t>DP2311202L05</t>
  </si>
  <si>
    <t>苹果精织尼龙两节表带42MM(黑色橙皮压纹)-ML</t>
  </si>
  <si>
    <t>DP2311202L06</t>
  </si>
  <si>
    <t>苹果精织尼龙两节表带42MM(橙色橙皮压纹)-ML</t>
  </si>
  <si>
    <t>DP2311202L07</t>
  </si>
  <si>
    <t>苹果精织尼龙两节表带42MM(军绿绿色压纹)-ML</t>
  </si>
  <si>
    <t>DP2311202L08</t>
  </si>
  <si>
    <t>苹果精织尼龙两节表带42MM(灰色黑白织唛)-ML</t>
  </si>
  <si>
    <t>DP2311202L09</t>
  </si>
  <si>
    <t>苹果精织尼龙两节表带42MM(午夜蓝黑白织唛)-ML</t>
  </si>
  <si>
    <t>DP2311202L10</t>
  </si>
  <si>
    <t>苹果精织尼龙两节TRAVEL款表带42MM(黑色)-ML</t>
  </si>
  <si>
    <t>DP2311202L11</t>
  </si>
  <si>
    <t>苹果精织尼龙两节TRAVEL款表带42MM(午夜蓝)-ML</t>
  </si>
  <si>
    <t>DP2311202L12</t>
  </si>
  <si>
    <t>苹果精织尼龙两节TRAVEL款表带42MM(军绿色)-ML</t>
  </si>
  <si>
    <t>DP2311202L13</t>
  </si>
  <si>
    <t>苹果精织尼龙两节TRAVEL款表带42MM(灰色)-ML</t>
  </si>
  <si>
    <t>DP2311202L14</t>
  </si>
  <si>
    <t>苹果精织尼龙两节TRAVEL款表带42MM(橙色)-ML</t>
  </si>
  <si>
    <t>DP2021204S05</t>
  </si>
  <si>
    <t>苹果弹力尼龙表带38MM(宝蓝2)</t>
  </si>
  <si>
    <t>DP2021204S06</t>
  </si>
  <si>
    <t>苹果弹力尼龙表带38MM（宝石绿3)</t>
  </si>
  <si>
    <t>DP2021204S14</t>
  </si>
  <si>
    <t>苹果弹力尼龙表带38MM(粉色13)</t>
  </si>
  <si>
    <t>DP2021204S13</t>
  </si>
  <si>
    <t>苹果弹力尼龙表带38MM(粉砂色12)</t>
  </si>
  <si>
    <t>DP2021204S02</t>
  </si>
  <si>
    <t>苹果弹力尼龙表带38MM(橄榄绿14)</t>
  </si>
  <si>
    <t>DP2021204S16</t>
  </si>
  <si>
    <t>苹果弹力尼龙表带38MM(黑间红16)</t>
  </si>
  <si>
    <t>DP2021204S03</t>
  </si>
  <si>
    <t>苹果弹力尼龙表带38MM(黑色4)</t>
  </si>
  <si>
    <t>DP2021204S09</t>
  </si>
  <si>
    <t>苹果弹力尼龙表带38MM(灰色8)</t>
  </si>
  <si>
    <t>DP2021204S11</t>
  </si>
  <si>
    <t>苹果弹力尼龙表带38MM(酒红10)</t>
  </si>
  <si>
    <t>DP2021204S15</t>
  </si>
  <si>
    <t>苹果弹力尼龙表带38MM(玫红色15)</t>
  </si>
  <si>
    <t>DP2021204S01</t>
  </si>
  <si>
    <t>苹果弹力尼龙表带38MM(深蓝色5)</t>
  </si>
  <si>
    <t>DP2021204S12</t>
  </si>
  <si>
    <t>苹果弹力尼龙表带38MM(中国红11）</t>
  </si>
  <si>
    <t>DP2021204S04</t>
  </si>
  <si>
    <t>苹果弹力尼龙表带38MM(棕色1)</t>
  </si>
  <si>
    <t>DP2021204L05</t>
  </si>
  <si>
    <t>苹果弹力尼龙表带42MM(宝蓝2)</t>
  </si>
  <si>
    <t>DP2021204L06</t>
  </si>
  <si>
    <t>苹果弹力尼龙表带42MM（宝石绿3)</t>
  </si>
  <si>
    <t>DP2021204L13</t>
  </si>
  <si>
    <t>苹果弹力尼龙表带42MM(粉砂色12)</t>
  </si>
  <si>
    <t>DP2021204L02</t>
  </si>
  <si>
    <t>苹果弹力尼龙表带42MM(橄榄绿14)</t>
  </si>
  <si>
    <t>DP2021204L07</t>
  </si>
  <si>
    <t>苹果弹力尼龙表带42MM(官方蓝6)</t>
  </si>
  <si>
    <t>DP2021204L16</t>
  </si>
  <si>
    <t>苹果弹力尼龙表带42MM(黑间红16)</t>
  </si>
  <si>
    <t>DP2021204L03</t>
  </si>
  <si>
    <t>苹果弹力尼龙表带42MM(黑色4)</t>
  </si>
  <si>
    <t>DP2021204L09</t>
  </si>
  <si>
    <t>苹果弹力尼龙表带42MM(灰色8)</t>
  </si>
  <si>
    <t>DP2021204L11</t>
  </si>
  <si>
    <t>苹果弹力尼龙表带42MM(酒红10)</t>
  </si>
  <si>
    <t>DP2021204L15</t>
  </si>
  <si>
    <t>苹果弹力尼龙表带42MM(玫红色15)</t>
  </si>
  <si>
    <t>DP2021204L01</t>
  </si>
  <si>
    <t>苹果弹力尼龙表带42MM(深蓝色5)</t>
  </si>
  <si>
    <t>DP2021204L12</t>
  </si>
  <si>
    <t>苹果弹力尼龙表带42MM(中国红11）</t>
  </si>
  <si>
    <t>DP2021204L04</t>
  </si>
  <si>
    <t>苹果弹力尼龙表带42MM(棕色1)</t>
  </si>
  <si>
    <t>DX2208161S01</t>
  </si>
  <si>
    <t>三星魔术贴编织可调节表带20MM(黑色)</t>
  </si>
  <si>
    <t>DX2208161S02</t>
  </si>
  <si>
    <t>三星魔术贴编织可调节表带20MM(军绿色)</t>
  </si>
  <si>
    <t>DX2208161S03</t>
  </si>
  <si>
    <t>三星魔术贴编织可调节表带20MM(鲜粉色)</t>
  </si>
  <si>
    <t>DX2208161S04</t>
  </si>
  <si>
    <t>三星魔术贴编织可调节表带20MM(红色)</t>
  </si>
  <si>
    <t>DX2208161S05</t>
  </si>
  <si>
    <t>三星魔术贴编织可调节表带20MM(冷海蓝色)</t>
  </si>
  <si>
    <t>DX2208161S06</t>
  </si>
  <si>
    <t>三星魔术贴编织可调节表带20MM(木炭)</t>
  </si>
  <si>
    <t>DX2208161S07</t>
  </si>
  <si>
    <t>三星魔术贴编织可调节表带20MM(星光色)</t>
  </si>
  <si>
    <t>DX2208161S08</t>
  </si>
  <si>
    <t>三星魔术贴编织可调节表带20MM(姜黄)</t>
  </si>
  <si>
    <t>DX2208161S09</t>
  </si>
  <si>
    <t>三星魔术贴编织可调节表带20MM(非洲星光色)</t>
  </si>
  <si>
    <t>DX2208161S10</t>
  </si>
  <si>
    <t>三星魔术贴编织可调节表带20MM(非洲黑)</t>
  </si>
  <si>
    <t>DX2208161S11</t>
  </si>
  <si>
    <t>三星魔术贴编织可调节表带20MM(深邃蓝)</t>
  </si>
  <si>
    <t>DX2208161S12</t>
  </si>
  <si>
    <t>三星魔术贴编织可调节表带20MM(七彩色)</t>
  </si>
  <si>
    <t>DX2208161S13</t>
  </si>
  <si>
    <t>三星魔术贴编织可调节表带20MM(骄傲色)</t>
  </si>
  <si>
    <t>DX2208161S14</t>
  </si>
  <si>
    <t>三星魔术贴编织可调节表带20MM(黑巧)</t>
  </si>
  <si>
    <t>DX2208161L01</t>
  </si>
  <si>
    <t>三星魔术贴编织可调节表带22MM(黑色)</t>
  </si>
  <si>
    <t>DX2208161L02</t>
  </si>
  <si>
    <t>三星魔术贴编织可调节表带22MM(军绿色)</t>
  </si>
  <si>
    <t>DX2208161L03</t>
  </si>
  <si>
    <t>三星魔术贴编织可调节表带22MM(鲜粉色)</t>
  </si>
  <si>
    <t>DX2208161L04</t>
  </si>
  <si>
    <t>三星魔术贴编织可调节表带22MM(红色)</t>
  </si>
  <si>
    <t>DX2208161L05</t>
  </si>
  <si>
    <t>三星魔术贴编织可调节表带22MM(冷海蓝色)</t>
  </si>
  <si>
    <t>DX2208161L06</t>
  </si>
  <si>
    <t>三星魔术贴编织可调节表带22MM(木炭)</t>
  </si>
  <si>
    <t>DX2208161L07</t>
  </si>
  <si>
    <t>三星魔术贴编织可调节表带22MM(星光色)</t>
  </si>
  <si>
    <t>DX2208161L08</t>
  </si>
  <si>
    <t>三星魔术贴编织可调节表带22MM(姜黄)</t>
  </si>
  <si>
    <t>DX2208161L09</t>
  </si>
  <si>
    <t>三星魔术贴编织可调节表带22MM(非洲星光色)</t>
  </si>
  <si>
    <t>DX2208161L10</t>
  </si>
  <si>
    <t>三星魔术贴编织可调节表带22MM(非洲黑)</t>
  </si>
  <si>
    <t>DX2208161L11</t>
  </si>
  <si>
    <t>三星魔术贴编织可调节表带22MM(深邃蓝)</t>
  </si>
  <si>
    <t>DX2208161L12</t>
  </si>
  <si>
    <t>三星魔术贴编织可调节表带22MM(七彩色)</t>
  </si>
  <si>
    <t>DX2208161L13</t>
  </si>
  <si>
    <t>三星魔术贴编织可调节表带22MM(骄傲色)</t>
  </si>
  <si>
    <t>DX2208161L14</t>
  </si>
  <si>
    <t>三星魔术贴编织可调节表带22MM(黑巧)</t>
  </si>
  <si>
    <t>DP2206061S01-MS</t>
  </si>
  <si>
    <t>苹果编织可调节表带38MM-145MM(黑色)</t>
  </si>
  <si>
    <t>DP2206061S02-MS</t>
  </si>
  <si>
    <t>苹果编织可调节表带38MM-145MM(军绿色)</t>
  </si>
  <si>
    <t>DP2206061S03-MS</t>
  </si>
  <si>
    <t>苹果编织可调节表带38MM-145MM(鲜粉色)</t>
  </si>
  <si>
    <t>DP2206061S04-MS</t>
  </si>
  <si>
    <t>苹果编织可调节表带38MM-145MM(红色)</t>
  </si>
  <si>
    <t>DP2206061S05-MS</t>
  </si>
  <si>
    <t>苹果编织可调节表带38MM-145MM(冷海蓝色)</t>
  </si>
  <si>
    <t>DP2206061S06-MS</t>
  </si>
  <si>
    <t>苹果编织可调节表带38MM-145MM(木炭)</t>
  </si>
  <si>
    <t>DP2206061S07-MS</t>
  </si>
  <si>
    <t>苹果编织可调节表带38MM-145MM(星光色)</t>
  </si>
  <si>
    <t>DP2206061S08-MS</t>
  </si>
  <si>
    <t>苹果编织可调节表带38MM-145MM(姜黄)</t>
  </si>
  <si>
    <t>DP2206061S09-MS</t>
  </si>
  <si>
    <t>苹果编织可调节表带38MM-145MM(非洲星光色)</t>
  </si>
  <si>
    <t>DP2206061S10-MS</t>
  </si>
  <si>
    <t>苹果编织可调节表带38MM-145MM(非洲黑)</t>
  </si>
  <si>
    <t>DP2206061S11-MS</t>
  </si>
  <si>
    <t>苹果编织可调节表带38MM-145MM(深邃蓝)</t>
  </si>
  <si>
    <t>DP2206061S12-MS</t>
  </si>
  <si>
    <t>苹果编织可调节表带38MM-145MM(七彩色)</t>
  </si>
  <si>
    <t>DP2206061S13-MS</t>
  </si>
  <si>
    <t>苹果编织可调节表带38MM-145MM(骄傲色)</t>
  </si>
  <si>
    <t>DP2206061S14-MS</t>
  </si>
  <si>
    <t>苹果编织可调节表带38MM-145MM(黑巧)</t>
  </si>
  <si>
    <t>DP2206061S15-MS</t>
  </si>
  <si>
    <t>苹果编织可调节表带38MM-145MM(暗红)</t>
  </si>
  <si>
    <t>DP2206061S16-MS</t>
  </si>
  <si>
    <t>苹果编织可调节表带38MM-145MM(浅蓝)</t>
  </si>
  <si>
    <t>DP2206061S17-MS</t>
  </si>
  <si>
    <t>苹果编织可调节表带38MM-145MM(深绿)</t>
  </si>
  <si>
    <t>DP2206061S18-MS</t>
  </si>
  <si>
    <t>苹果编织可调节表带38MM-145MM(蓝莓)</t>
  </si>
  <si>
    <t>DP2206061S19-MS</t>
  </si>
  <si>
    <t>苹果编织可调节表带38MM-145MM(绿色)</t>
  </si>
  <si>
    <t>DP2206061L01-L</t>
  </si>
  <si>
    <t>苹果编织可调节表带42MM-167MM(黑色)</t>
  </si>
  <si>
    <t>DP2206061L02-L</t>
  </si>
  <si>
    <t>苹果编织可调节表带42MM-167MM(军绿色)</t>
  </si>
  <si>
    <t>DP2206061L03-L</t>
  </si>
  <si>
    <t>苹果编织可调节表带42MM-167MM(鲜粉色)</t>
  </si>
  <si>
    <t>DP2206061L04-L</t>
  </si>
  <si>
    <t>苹果编织可调节表带42MM-167MM(红色)</t>
  </si>
  <si>
    <t>DP2206061L05-L</t>
  </si>
  <si>
    <t>苹果编织可调节表带42MM-167MM(冷海蓝色)</t>
  </si>
  <si>
    <t>DP2206061L06-L</t>
  </si>
  <si>
    <t>苹果编织可调节表带42MM-167MM(木炭)</t>
  </si>
  <si>
    <t>DP2206061L07-L</t>
  </si>
  <si>
    <t>苹果编织可调节表带42MM-167MM(星光色)</t>
  </si>
  <si>
    <t>DP2206061L08-L</t>
  </si>
  <si>
    <t>苹果编织可调节表带42MM-167MM(姜黄)</t>
  </si>
  <si>
    <t>DP2206061L14-L</t>
  </si>
  <si>
    <t>苹果编织可调节表带42MM-167MM(黑巧)</t>
  </si>
  <si>
    <t>DP2206061L09-L</t>
  </si>
  <si>
    <t>苹果编织可调节表带42MM-167MM(非洲星光色)</t>
  </si>
  <si>
    <t>DP2206061L10-L</t>
  </si>
  <si>
    <t>苹果编织可调节表带42MM-167MM(非洲黑)</t>
  </si>
  <si>
    <t>DP2206061L11-L</t>
  </si>
  <si>
    <t>苹果编织可调节表带42MM-167MM(深邃蓝)</t>
  </si>
  <si>
    <t>DP2206061L12-L</t>
  </si>
  <si>
    <t>苹果编织可调节表带42MM-167MM(七彩色)</t>
  </si>
  <si>
    <t>DP2206061L13-L</t>
  </si>
  <si>
    <t>苹果编织可调节表带42MM-167MM(骄傲色)</t>
  </si>
  <si>
    <t>DP2206061L15-L</t>
  </si>
  <si>
    <t>苹果编织可调节表带42MM-167MM(暗红)</t>
  </si>
  <si>
    <t>DP2206061L16-L</t>
  </si>
  <si>
    <t>苹果编织可调节表带42MM-167MM(浅蓝)</t>
  </si>
  <si>
    <t>DP2206061L17-L</t>
  </si>
  <si>
    <t>苹果编织可调节表带42MM-167MM(深绿)</t>
  </si>
  <si>
    <t>DP2206061L18-L</t>
  </si>
  <si>
    <t>苹果编织可调节表带42MM-167MM(蓝莓)</t>
  </si>
  <si>
    <t>DP2206061L19-L</t>
  </si>
  <si>
    <t>苹果编织可调节表带42MM-167MM(绿色)</t>
  </si>
  <si>
    <t>DP2206061S01-S</t>
  </si>
  <si>
    <t>苹果编织可调节表带38MM-133MM(黑色)</t>
  </si>
  <si>
    <t>DP2206061S02-S</t>
  </si>
  <si>
    <t>苹果编织可调节表带38MM-133MM(军绿色)</t>
  </si>
  <si>
    <t>DP2206061S03-S</t>
  </si>
  <si>
    <t>苹果编织可调节表带38MM-133MM(鲜粉色)</t>
  </si>
  <si>
    <t>DP2206061S04-S</t>
  </si>
  <si>
    <t>苹果编织可调节表带38MM-133MM(红色)</t>
  </si>
  <si>
    <t>DP2206061S05-S</t>
  </si>
  <si>
    <t>苹果编织可调节表带38MM-133MM(冷海蓝色)</t>
  </si>
  <si>
    <t>DP2206061S06-S</t>
  </si>
  <si>
    <t>苹果编织可调节表带38MM-133MM(木炭)</t>
  </si>
  <si>
    <t>DP2206061S07-S</t>
  </si>
  <si>
    <t>苹果编织可调节表带38MM-133MM(星光色)</t>
  </si>
  <si>
    <t>DP2206061S08-S</t>
  </si>
  <si>
    <t>苹果编织可调节表带38MM-133MM(姜黄)</t>
  </si>
  <si>
    <t>DP2206061S09-S</t>
  </si>
  <si>
    <t>苹果编织可调节表带38MM-133MM(非洲星光色)</t>
  </si>
  <si>
    <t>DP2206061S10-S</t>
  </si>
  <si>
    <t>苹果编织可调节表带38MM-133MM(非洲黑)</t>
  </si>
  <si>
    <t>DP2206061S11-S</t>
  </si>
  <si>
    <t>苹果编织可调节表带38MM-133MM(深邃蓝)</t>
  </si>
  <si>
    <t>DP2206061S12-S</t>
  </si>
  <si>
    <t>苹果编织可调节表带38MM-133MM(七彩色)</t>
  </si>
  <si>
    <t>DP2206061S13-S</t>
  </si>
  <si>
    <t>苹果编织可调节表带38MM-133MM(骄傲色)</t>
  </si>
  <si>
    <t>DP2206061S14-S</t>
  </si>
  <si>
    <t>苹果编织可调节表带38MM-133MM(黑巧)</t>
  </si>
  <si>
    <t>DP2206061S01-M</t>
  </si>
  <si>
    <t>苹果编织可调节表带38MM-150MM(黑色)</t>
  </si>
  <si>
    <t>DP2206061S02-M</t>
  </si>
  <si>
    <t>苹果编织可调节表带38MM-150MM(军绿色)</t>
  </si>
  <si>
    <t>DP2206061S03-M</t>
  </si>
  <si>
    <t>苹果编织可调节表带38MM-150MM(鲜粉色)</t>
  </si>
  <si>
    <t>DP2206061S04-M</t>
  </si>
  <si>
    <t>苹果编织可调节表带38MM-150MM(红色)</t>
  </si>
  <si>
    <t>DP2206061S05-M</t>
  </si>
  <si>
    <t>苹果编织可调节表带38MM-150MM(冷海蓝色)</t>
  </si>
  <si>
    <t>DP2206061S06-M</t>
  </si>
  <si>
    <t>苹果编织可调节表带38MM-150MM(木炭)</t>
  </si>
  <si>
    <t>DP2206061S07-M</t>
  </si>
  <si>
    <t>苹果编织可调节表带38MM-150MM(星光色)</t>
  </si>
  <si>
    <t>DP2206061S08-M</t>
  </si>
  <si>
    <t>苹果编织可调节表带38MM-150MM(姜黄)</t>
  </si>
  <si>
    <t>DP2206061S09-M</t>
  </si>
  <si>
    <t>苹果编织可调节表带38MM-150MM(非洲星光色)</t>
  </si>
  <si>
    <t>DP2206061S10-M</t>
  </si>
  <si>
    <t>苹果编织可调节表带38MM-150MM(非洲黑)</t>
  </si>
  <si>
    <t>DP2206061S11-M</t>
  </si>
  <si>
    <t>苹果编织可调节表带38MM-150MM(深邃蓝)</t>
  </si>
  <si>
    <t>DP2206061S12-M</t>
  </si>
  <si>
    <t>苹果编织可调节表带38MM-150MM(七彩色)</t>
  </si>
  <si>
    <t>DP2206061S13-M</t>
  </si>
  <si>
    <t>苹果编织可调节表带38MM-150MM(骄傲色)</t>
  </si>
  <si>
    <t>DP2206061S14-M</t>
  </si>
  <si>
    <t>苹果编织可调节表带38MM-150MM(黑巧)</t>
  </si>
  <si>
    <t>DP2206061L01-S</t>
  </si>
  <si>
    <t>苹果编织可调节表带42MM-140MM(黑色)</t>
  </si>
  <si>
    <t>DP2206061L02-S</t>
  </si>
  <si>
    <t>苹果编织可调节表带42MM-140MM(军绿色)</t>
  </si>
  <si>
    <t>DP2206061L03-S</t>
  </si>
  <si>
    <t>苹果编织可调节表带42MM-140MM(鲜粉色)</t>
  </si>
  <si>
    <t>DP2206061L04-S</t>
  </si>
  <si>
    <t>苹果编织可调节表带42MM-140MM(红色)</t>
  </si>
  <si>
    <t>DP2206061L05-S</t>
  </si>
  <si>
    <t>苹果编织可调节表带42MM-140MM(冷海蓝色)</t>
  </si>
  <si>
    <t>DP2206061L06-S</t>
  </si>
  <si>
    <t>苹果编织可调节表带42MM-140MM(木炭)</t>
  </si>
  <si>
    <t>DP2206061L07-S</t>
  </si>
  <si>
    <t>苹果编织可调节表带42MM-140MM(星光色)</t>
  </si>
  <si>
    <t>DP2206061L08-S</t>
  </si>
  <si>
    <t>苹果编织可调节表带42MM-140MM(姜黄)</t>
  </si>
  <si>
    <t>DP2206061L09-S</t>
  </si>
  <si>
    <t>苹果编织可调节表带42MM-140MM(非洲星光色)</t>
  </si>
  <si>
    <t>DP2206061L10-S</t>
  </si>
  <si>
    <t>苹果编织可调节表带42MM-140MM(非洲黑)</t>
  </si>
  <si>
    <t>DP2206061L11-S</t>
  </si>
  <si>
    <t>苹果编织可调节表带42MM-140MM(深邃蓝)</t>
  </si>
  <si>
    <t>DP2206061L12-S</t>
  </si>
  <si>
    <t>苹果编织可调节表带42MM-140MM(七彩色)</t>
  </si>
  <si>
    <t>DP2206061L13-S</t>
  </si>
  <si>
    <t>苹果编织可调节表带42MM-140MM(骄傲色)</t>
  </si>
  <si>
    <t>DP2206061L14-S</t>
  </si>
  <si>
    <t>苹果编织可调节表带42MM-140MM(黑巧)</t>
  </si>
  <si>
    <t>DP2206061L01-M</t>
  </si>
  <si>
    <t>苹果编织可调节表带42MM-160MM(黑色)</t>
  </si>
  <si>
    <t>DP2206061L02-M</t>
  </si>
  <si>
    <t>苹果编织可调节表带42MM-160MM(军绿色)</t>
  </si>
  <si>
    <t>DP2206061L03-M</t>
  </si>
  <si>
    <t>苹果编织可调节表带42MM-160MM(鲜粉色)</t>
  </si>
  <si>
    <t>DP2206061L04-M</t>
  </si>
  <si>
    <t>苹果编织可调节表带42MM-160MM(红色)</t>
  </si>
  <si>
    <t>DP2206061L05-M</t>
  </si>
  <si>
    <t>苹果编织可调节表带42MM-160MM(冷海蓝色)</t>
  </si>
  <si>
    <t>DP2206061L06-M</t>
  </si>
  <si>
    <t>苹果编织可调节表带42MM-160MM(木炭)</t>
  </si>
  <si>
    <t>DP2206061L07-M</t>
  </si>
  <si>
    <t>苹果编织可调节表带42MM-160MM(星光色)</t>
  </si>
  <si>
    <t>DP2206061L08-M</t>
  </si>
  <si>
    <t>苹果编织可调节表带42MM-160MM(姜黄)</t>
  </si>
  <si>
    <t>DP2206061L09-M</t>
  </si>
  <si>
    <t>苹果编织可调节表带42MM-160MM(非洲星光色)</t>
  </si>
  <si>
    <t>DP2206061L10-M</t>
  </si>
  <si>
    <t>苹果编织可调节表带42MM-160MM(非洲黑)</t>
  </si>
  <si>
    <t>DP2206061L11-M</t>
  </si>
  <si>
    <t>苹果编织可调节表带42MM-160MM(深邃蓝)</t>
  </si>
  <si>
    <t>DP2206061L12-M</t>
  </si>
  <si>
    <t>苹果编织可调节表带42MM-160MM(七彩色)</t>
  </si>
  <si>
    <t>DP2206061L13-M</t>
  </si>
  <si>
    <t>苹果编织可调节表带42MM-160MM(骄傲色)</t>
  </si>
  <si>
    <t>DP2206061L14-M</t>
  </si>
  <si>
    <t>苹果编织可调节表带42MM-160MM(黑巧)</t>
  </si>
  <si>
    <t>DP2206061S15-S</t>
  </si>
  <si>
    <t>苹果编织可调节表带38MM-133MM(暗红)</t>
  </si>
  <si>
    <t>DP2206061S16-S</t>
  </si>
  <si>
    <t>苹果编织可调节表带38MM-133MM(浅蓝)</t>
  </si>
  <si>
    <t>DP2206061S17-S</t>
  </si>
  <si>
    <t>苹果编织可调节表带38MM-133MM(深绿)</t>
  </si>
  <si>
    <t>DP2206061S18-S</t>
  </si>
  <si>
    <t>苹果编织可调节表带38MM-133MM(蓝莓)</t>
  </si>
  <si>
    <t>DP2206061S19-S</t>
  </si>
  <si>
    <t>苹果编织可调节表带38MM-133MM(绿色)</t>
  </si>
  <si>
    <t>DP2206061S15-M</t>
  </si>
  <si>
    <t>苹果编织可调节表带38MM-150MM(暗红)</t>
  </si>
  <si>
    <t>DP2206061S16-M</t>
  </si>
  <si>
    <t>苹果编织可调节表带38MM-150MM(浅蓝)</t>
  </si>
  <si>
    <t>DP2206061S17-M</t>
  </si>
  <si>
    <t>苹果编织可调节表带38MM-150MM(深绿)</t>
  </si>
  <si>
    <t>DP2206061S18-M</t>
  </si>
  <si>
    <t>苹果编织可调节表带38MM-150MM(蓝莓)</t>
  </si>
  <si>
    <t>DP2206061S19-M</t>
  </si>
  <si>
    <t>苹果编织可调节表带38MM-150MM(绿色)</t>
  </si>
  <si>
    <t>DP2206061L15-S</t>
  </si>
  <si>
    <t>苹果编织可调节表带42MM-140MM(暗红)</t>
  </si>
  <si>
    <t>DP2206061L16-S</t>
  </si>
  <si>
    <t>苹果编织可调节表带42MM-140MM(浅蓝)</t>
  </si>
  <si>
    <t>DP2206061L17-S</t>
  </si>
  <si>
    <t>苹果编织可调节表带42MM-140MM(深绿)</t>
  </si>
  <si>
    <t>DP2206061L18-S</t>
  </si>
  <si>
    <t>苹果编织可调节表带42MM-140MM(蓝莓)</t>
  </si>
  <si>
    <t>DP2206061L19-S</t>
  </si>
  <si>
    <t>苹果编织可调节表带42MM-140MM(绿色)</t>
  </si>
  <si>
    <t>DP2206061L15-M</t>
  </si>
  <si>
    <t>苹果编织可调节表带42MM-160MM(暗红)</t>
  </si>
  <si>
    <t>DP2206061L16-M</t>
  </si>
  <si>
    <t>苹果编织可调节表带42MM-160MM(浅蓝)</t>
  </si>
  <si>
    <t>DP2206061L17-M</t>
  </si>
  <si>
    <t>苹果编织可调节表带42MM-160MM(深绿)</t>
  </si>
  <si>
    <t>DP2206061L18-M</t>
  </si>
  <si>
    <t>苹果编织可调节表带42MM-160MM(蓝莓)</t>
  </si>
  <si>
    <t>DP2206061L19-M</t>
  </si>
  <si>
    <t>苹果编织可调节表带42MM-160MM(绿色)</t>
  </si>
  <si>
    <t>AMZDP2206061S01-S</t>
  </si>
  <si>
    <t>苹果编织可调节表带38MM-133MM(黑色)亚马逊专用</t>
  </si>
  <si>
    <t>AMZDP2206061S02-S</t>
  </si>
  <si>
    <t>苹果编织可调节表带38MM-133MM(军绿色)亚马逊专用</t>
  </si>
  <si>
    <t>AMZDP2206061S03-S</t>
  </si>
  <si>
    <t>苹果编织可调节表带38MM-133MM(鲜粉色)亚马逊专用</t>
  </si>
  <si>
    <t>AMZDP2206061S04-S</t>
  </si>
  <si>
    <t>苹果编织可调节表带38MM-133MM(红色)亚马逊专用</t>
  </si>
  <si>
    <t>AMZDP2206061S05-S</t>
  </si>
  <si>
    <t>苹果编织可调节表带38MM-133MM(冷海蓝色)亚马逊专用</t>
  </si>
  <si>
    <t>AMZDP2206061S06-S</t>
  </si>
  <si>
    <t>苹果编织可调节表带38MM-133MM(木炭)亚马逊专用</t>
  </si>
  <si>
    <t>AMZDP2206061S07-S</t>
  </si>
  <si>
    <t>苹果编织可调节表带38MM-133MM(星光色)亚马逊专用</t>
  </si>
  <si>
    <t>AMZDP2206061S08-S</t>
  </si>
  <si>
    <t>苹果编织可调节表带38MM-133MM(姜黄)亚马逊专用</t>
  </si>
  <si>
    <t>AMZDP2206061S09-S</t>
  </si>
  <si>
    <t>苹果编织可调节表带38MM-133MM(非洲星光色)亚马逊专用</t>
  </si>
  <si>
    <t>AMZDP2206061S10-S</t>
  </si>
  <si>
    <t>苹果编织可调节表带38MM-133MM(非洲黑)亚马逊专用</t>
  </si>
  <si>
    <t>AMZDP2206061S11-S</t>
  </si>
  <si>
    <t>苹果编织可调节表带38MM-133MM(深邃蓝)亚马逊专用</t>
  </si>
  <si>
    <t>AMZDP2206061S12-S</t>
  </si>
  <si>
    <t>苹果编织可调节表带38MM-133MM(七彩色)亚马逊专用</t>
  </si>
  <si>
    <t>AMZDP2206061S13-S</t>
  </si>
  <si>
    <t>苹果编织可调节表带38MM-133MM(骄傲色)亚马逊专用</t>
  </si>
  <si>
    <t>AMZDP2206061S14-S</t>
  </si>
  <si>
    <t>苹果编织可调节表带38MM-133MM(黑巧)亚马逊专用</t>
  </si>
  <si>
    <t>AMZDP2206061S15-S</t>
  </si>
  <si>
    <t>苹果编织可调节表带38MM-133MM(暗红)亚马逊专用</t>
  </si>
  <si>
    <t>AMZDP2206061S16-S</t>
  </si>
  <si>
    <t>苹果编织可调节表带38MM-133MM(浅蓝)亚马逊专用</t>
  </si>
  <si>
    <t>AMZDP2206061S17-S</t>
  </si>
  <si>
    <t>苹果编织可调节表带38MM-133MM(深绿)亚马逊专用</t>
  </si>
  <si>
    <t>AMZDP2206061S18-S</t>
  </si>
  <si>
    <t>苹果编织可调节表带38MM-133MM(蓝莓)亚马逊专用</t>
  </si>
  <si>
    <t>AMZDP2206061S19-S</t>
  </si>
  <si>
    <t>苹果编织可调节表带38MM-133MM(绿色)亚马逊专用</t>
  </si>
  <si>
    <t>AMZDP2206061S01-MS</t>
  </si>
  <si>
    <t>苹果编织可调节表带38MM-145MM(黑色)亚马逊专用</t>
  </si>
  <si>
    <t>AMZDP2206061S02-MS</t>
  </si>
  <si>
    <t>苹果编织可调节表带38MM-145MM(军绿色)亚马逊专用</t>
  </si>
  <si>
    <t>AMZDP2206061S03-MS</t>
  </si>
  <si>
    <t>苹果编织可调节表带38MM-145MM(鲜粉色)亚马逊专用</t>
  </si>
  <si>
    <t>AMZDP2206061S04-MS</t>
  </si>
  <si>
    <t>苹果编织可调节表带38MM-145MM(红色)亚马逊专用</t>
  </si>
  <si>
    <t>AMZDP2206061S05-MS</t>
  </si>
  <si>
    <t>苹果编织可调节表带38MM-145MM(冷海蓝色)亚马逊专用</t>
  </si>
  <si>
    <t>AMZDP2206061S06-MS</t>
  </si>
  <si>
    <t>苹果编织可调节表带38MM-145MM(木炭)亚马逊专用</t>
  </si>
  <si>
    <t>AMZDP2206061S07-MS</t>
  </si>
  <si>
    <t>苹果编织可调节表带38MM-145MM(星光色)亚马逊专用</t>
  </si>
  <si>
    <t>AMZDP2206061S08-MS</t>
  </si>
  <si>
    <t>苹果编织可调节表带38MM-145MM(姜黄)亚马逊专用</t>
  </si>
  <si>
    <t>AMZDP2206061S09-MS</t>
  </si>
  <si>
    <t>苹果编织可调节表带38MM-145MM(非洲星光色)亚马逊专用</t>
  </si>
  <si>
    <t>AMZDP2206061S10-MS</t>
  </si>
  <si>
    <t>苹果编织可调节表带38MM-145MM(非洲黑)亚马逊专用</t>
  </si>
  <si>
    <t>AMZDP2206061S11-MS</t>
  </si>
  <si>
    <t>苹果编织可调节表带38MM-145MM(深邃蓝)亚马逊专用</t>
  </si>
  <si>
    <t>AMZDP2206061S12-MS</t>
  </si>
  <si>
    <t>苹果编织可调节表带38MM-145MM(七彩色)亚马逊专用</t>
  </si>
  <si>
    <t>AMZDP2206061S13-MS</t>
  </si>
  <si>
    <t>苹果编织可调节表带38MM-145MM(骄傲色)亚马逊专用</t>
  </si>
  <si>
    <t>AMZDP2206061S14-MS</t>
  </si>
  <si>
    <t>苹果编织可调节表带38MM-145MM(黑巧)亚马逊专用</t>
  </si>
  <si>
    <t>AMZDP2206061S15-MS</t>
  </si>
  <si>
    <t>苹果编织可调节表带38MM-145MM(暗红)亚马逊专用</t>
  </si>
  <si>
    <t>AMZDP2206061S16-MS</t>
  </si>
  <si>
    <t>苹果编织可调节表带38MM-145MM(浅蓝)亚马逊专用</t>
  </si>
  <si>
    <t>AMZDP2206061S17-MS</t>
  </si>
  <si>
    <t>苹果编织可调节表带38MM-145MM(深绿)亚马逊专用</t>
  </si>
  <si>
    <t>AMZDP2206061S18-MS</t>
  </si>
  <si>
    <t>苹果编织可调节表带38MM-145MM(蓝莓)亚马逊专用</t>
  </si>
  <si>
    <t>AMZDP2206061S19-MS</t>
  </si>
  <si>
    <t>苹果编织可调节表带38MM-145MM(绿色)亚马逊专用</t>
  </si>
  <si>
    <t>AMZDP2206061S01-M</t>
  </si>
  <si>
    <t>苹果编织可调节表带38MM-150MM(黑色)亚马逊专用</t>
  </si>
  <si>
    <t>AMZDP2206061S02-M</t>
  </si>
  <si>
    <t>苹果编织可调节表带38MM-150MM(军绿色)亚马逊专用</t>
  </si>
  <si>
    <t>AMZDP2206061S03-M</t>
  </si>
  <si>
    <t>苹果编织可调节表带38MM-150MM(鲜粉色)亚马逊专用</t>
  </si>
  <si>
    <t>AMZDP2206061S04-M</t>
  </si>
  <si>
    <t>苹果编织可调节表带38MM-150MM(红色)亚马逊专用</t>
  </si>
  <si>
    <t>AMZDP2206061S05-M</t>
  </si>
  <si>
    <t>苹果编织可调节表带38MM-150MM(冷海蓝色)亚马逊专用</t>
  </si>
  <si>
    <t>AMZDP2206061S06-M</t>
  </si>
  <si>
    <t>苹果编织可调节表带38MM-150MM(木炭)亚马逊专用</t>
  </si>
  <si>
    <t>AMZDP2206061S07-M</t>
  </si>
  <si>
    <t>苹果编织可调节表带38MM-150MM(星光色)亚马逊专用</t>
  </si>
  <si>
    <t>AMZDP2206061S08-M</t>
  </si>
  <si>
    <t>苹果编织可调节表带38MM-150MM(姜黄)亚马逊专用</t>
  </si>
  <si>
    <t>AMZDP2206061S09-M</t>
  </si>
  <si>
    <t>苹果编织可调节表带38MM-150MM(非洲星光色)亚马逊专用</t>
  </si>
  <si>
    <t>AMZDP2206061S10-M</t>
  </si>
  <si>
    <t>苹果编织可调节表带38MM-150MM(非洲黑)亚马逊专用</t>
  </si>
  <si>
    <t>AMZDP2206061S11-M</t>
  </si>
  <si>
    <t>苹果编织可调节表带38MM-150MM(深邃蓝)亚马逊专用</t>
  </si>
  <si>
    <t>AMZDP2206061S12-M</t>
  </si>
  <si>
    <t>苹果编织可调节表带38MM-150MM(七彩色)亚马逊专用</t>
  </si>
  <si>
    <t>AMZDP2206061S13-M</t>
  </si>
  <si>
    <t>苹果编织可调节表带38MM-150MM(骄傲色)亚马逊专用</t>
  </si>
  <si>
    <t>AMZDP2206061S14-M</t>
  </si>
  <si>
    <t>苹果编织可调节表带38MM-150MM(黑巧)亚马逊专用</t>
  </si>
  <si>
    <t>AMZDP2206061S15-M</t>
  </si>
  <si>
    <t>苹果编织可调节表带38MM-150MM(暗红)亚马逊专用</t>
  </si>
  <si>
    <t>AMZDP2206061S16-M</t>
  </si>
  <si>
    <t>苹果编织可调节表带38MM-150MM(浅蓝)亚马逊专用</t>
  </si>
  <si>
    <t>AMZDP2206061S17-M</t>
  </si>
  <si>
    <t>苹果编织可调节表带38MM-150MM(深绿)亚马逊专用</t>
  </si>
  <si>
    <t>AMZDP2206061S18-M</t>
  </si>
  <si>
    <t>苹果编织可调节表带38MM-150MM(蓝莓)亚马逊专用</t>
  </si>
  <si>
    <t>AMZDP2206061S19-M</t>
  </si>
  <si>
    <t>苹果编织可调节表带38MM-150MM(绿色)亚马逊专用</t>
  </si>
  <si>
    <t>AMZDP2206061L01-S</t>
  </si>
  <si>
    <t>苹果编织可调节表带42MM-140MM(黑色)亚马逊专用</t>
  </si>
  <si>
    <t>AMZDP2206061L02-S</t>
  </si>
  <si>
    <t>苹果编织可调节表带42MM-140MM(军绿色)亚马逊专用</t>
  </si>
  <si>
    <t>AMZDP2206061L03-S</t>
  </si>
  <si>
    <t>苹果编织可调节表带42MM-140MM(鲜粉色)亚马逊专用</t>
  </si>
  <si>
    <t>AMZDP2206061L04-S</t>
  </si>
  <si>
    <t>苹果编织可调节表带42MM-140MM(红色)亚马逊专用</t>
  </si>
  <si>
    <t>AMZDP2206061L05-S</t>
  </si>
  <si>
    <t>苹果编织可调节表带42MM-140MM(冷海蓝色)亚马逊专用</t>
  </si>
  <si>
    <t>AMZDP2206061L06-S</t>
  </si>
  <si>
    <t>苹果编织可调节表带42MM-140MM(木炭)亚马逊专用</t>
  </si>
  <si>
    <t>AMZDP2206061L07-S</t>
  </si>
  <si>
    <t>苹果编织可调节表带42MM-140MM(星光色)亚马逊专用</t>
  </si>
  <si>
    <t>AMZDP2206061L08-S</t>
  </si>
  <si>
    <t>苹果编织可调节表带42MM-140MM(姜黄)亚马逊专用</t>
  </si>
  <si>
    <t>AMZDP2206061L09-S</t>
  </si>
  <si>
    <t>苹果编织可调节表带42MM-140MM(非洲星光色)亚马逊专用</t>
  </si>
  <si>
    <t>AMZDP2206061L10-S</t>
  </si>
  <si>
    <t>苹果编织可调节表带42MM-140MM(非洲黑)亚马逊专用</t>
  </si>
  <si>
    <t>AMZDP2206061L11-S</t>
  </si>
  <si>
    <t>苹果编织可调节表带42MM-140MM(深邃蓝)亚马逊专用</t>
  </si>
  <si>
    <t>AMZDP2206061L12-S</t>
  </si>
  <si>
    <t>苹果编织可调节表带42MM-140MM(七彩色)亚马逊专用</t>
  </si>
  <si>
    <t>AMZDP2206061L13-S</t>
  </si>
  <si>
    <t>苹果编织可调节表带42MM-140MM(骄傲色)亚马逊专用</t>
  </si>
  <si>
    <t>AMZDP2206061L14-S</t>
  </si>
  <si>
    <t>苹果编织可调节表带42MM-140MM(黑巧)亚马逊专用</t>
  </si>
  <si>
    <t>AMZDP2206061L15-S</t>
  </si>
  <si>
    <t>苹果编织可调节表带42MM-140MM(暗红)亚马逊专用</t>
  </si>
  <si>
    <t>AMZDP2206061L16-S</t>
  </si>
  <si>
    <t>苹果编织可调节表带42MM-140MM(浅蓝)亚马逊专用</t>
  </si>
  <si>
    <t>AMZDP2206061L17-S</t>
  </si>
  <si>
    <t>苹果编织可调节表带42MM-140MM(深绿)亚马逊专用</t>
  </si>
  <si>
    <t>AMZDP2206061L18-S</t>
  </si>
  <si>
    <t>苹果编织可调节表带42MM-140MM(蓝莓)亚马逊专用</t>
  </si>
  <si>
    <t>AMZDP2206061L19-S</t>
  </si>
  <si>
    <t>苹果编织可调节表带42MM-140MM(绿色)亚马逊专用</t>
  </si>
  <si>
    <t>AMZDP2206061L01-M</t>
  </si>
  <si>
    <t>苹果编织可调节表带42MM-160MM(黑色)亚马逊专用</t>
  </si>
  <si>
    <t>AMZDP2206061L02-M</t>
  </si>
  <si>
    <t>苹果编织可调节表带42MM-160MM(军绿色)亚马逊专用</t>
  </si>
  <si>
    <t>AMZDP2206061L03-M</t>
  </si>
  <si>
    <t>苹果编织可调节表带42MM-160MM(鲜粉色)亚马逊专用</t>
  </si>
  <si>
    <t>AMZDP2206061L04-M</t>
  </si>
  <si>
    <t>苹果编织可调节表带42MM-160MM(红色)亚马逊专用</t>
  </si>
  <si>
    <t>AMZDP2206061L05-M</t>
  </si>
  <si>
    <t>苹果编织可调节表带42MM-160MM(冷海蓝色)亚马逊专用</t>
  </si>
  <si>
    <t>AMZDP2206061L06-M</t>
  </si>
  <si>
    <t>苹果编织可调节表带42MM-160MM(木炭)亚马逊专用</t>
  </si>
  <si>
    <t>AMZDP2206061L07-M</t>
  </si>
  <si>
    <t>苹果编织可调节表带42MM-160MM(星光色)亚马逊专用</t>
  </si>
  <si>
    <t>AMZDP2206061L08-M</t>
  </si>
  <si>
    <t>苹果编织可调节表带42MM-160MM(姜黄)亚马逊专用</t>
  </si>
  <si>
    <t>AMZDP2206061L09-M</t>
  </si>
  <si>
    <t>苹果编织可调节表带42MM-160MM(非洲星光色)亚马逊专用</t>
  </si>
  <si>
    <t>AMZDP2206061L10-M</t>
  </si>
  <si>
    <t>苹果编织可调节表带42MM-160MM(非洲黑)亚马逊专用</t>
  </si>
  <si>
    <t>AMZDP2206061L11-M</t>
  </si>
  <si>
    <t>苹果编织可调节表带42MM-160MM(深邃蓝)亚马逊专用</t>
  </si>
  <si>
    <t>AMZDP2206061L12-M</t>
  </si>
  <si>
    <t>苹果编织可调节表带42MM-160MM(七彩色)亚马逊专用</t>
  </si>
  <si>
    <t>AMZDP2206061L13-M</t>
  </si>
  <si>
    <t>苹果编织可调节表带42MM-160MM(骄傲色)亚马逊专用</t>
  </si>
  <si>
    <t>AMZDP2206061L14-M</t>
  </si>
  <si>
    <t>苹果编织可调节表带42MM-160MM(黑巧)亚马逊专用</t>
  </si>
  <si>
    <t>AMZDP2206061L15-M</t>
  </si>
  <si>
    <t>苹果编织可调节表带42MM-160MM(暗红)亚马逊专用</t>
  </si>
  <si>
    <t>AMZDP2206061L16-M</t>
  </si>
  <si>
    <t>苹果编织可调节表带42MM-160MM(浅蓝)亚马逊专用</t>
  </si>
  <si>
    <t>AMZDP2206061L17-M</t>
  </si>
  <si>
    <t>苹果编织可调节表带42MM-160MM(深绿)亚马逊专用</t>
  </si>
  <si>
    <t>AMZDP2206061L18-M</t>
  </si>
  <si>
    <t>苹果编织可调节表带42MM-160MM(蓝莓)亚马逊专用</t>
  </si>
  <si>
    <t>AMZDP2206061L19-M</t>
  </si>
  <si>
    <t>苹果编织可调节表带42MM-160MM(绿色)亚马逊专用</t>
  </si>
  <si>
    <t>AMZDP2206061L01-L</t>
  </si>
  <si>
    <t>苹果编织可调节表带42MM-167MM(黑色)亚马逊专用</t>
  </si>
  <si>
    <t>AMZDP2206061L02-L</t>
  </si>
  <si>
    <t>苹果编织可调节表带42MM-167MM(军绿色)亚马逊专用</t>
  </si>
  <si>
    <t>AMZDP2206061L03-L</t>
  </si>
  <si>
    <t>苹果编织可调节表带42MM-167MM(鲜粉色)亚马逊专用</t>
  </si>
  <si>
    <t>AMZDP2206061L04-L</t>
  </si>
  <si>
    <t>苹果编织可调节表带42MM-167MM(红色)亚马逊专用</t>
  </si>
  <si>
    <t>AMZDP2206061L05-L</t>
  </si>
  <si>
    <t>苹果编织可调节表带42MM-167MM(冷海蓝色)亚马逊专用</t>
  </si>
  <si>
    <t>AMZDP2206061L06-L</t>
  </si>
  <si>
    <t>苹果编织可调节表带42MM-167MM(木炭)亚马逊专用</t>
  </si>
  <si>
    <t>AMZDP2206061L07-L</t>
  </si>
  <si>
    <t>苹果编织可调节表带42MM-167MM(星光色)亚马逊专用</t>
  </si>
  <si>
    <t>AMZDP2206061L08-L</t>
  </si>
  <si>
    <t>苹果编织可调节表带42MM-167MM(姜黄)亚马逊专用</t>
  </si>
  <si>
    <t>AMZDP2206061L09-L</t>
  </si>
  <si>
    <t>苹果编织可调节表带42MM-167MM(非洲星光色)亚马逊专用</t>
  </si>
  <si>
    <t>AMZDP2206061L10-L</t>
  </si>
  <si>
    <t>苹果编织可调节表带42MM-167MM(非洲黑)亚马逊专用</t>
  </si>
  <si>
    <t>AMZDP2206061L11-L</t>
  </si>
  <si>
    <t>苹果编织可调节表带42MM-167MM(深邃蓝)亚马逊专用</t>
  </si>
  <si>
    <t>AMZDP2206061L12-L</t>
  </si>
  <si>
    <t>苹果编织可调节表带42MM-167MM(七彩色)亚马逊专用</t>
  </si>
  <si>
    <t>AMZDP2206061L13-L</t>
  </si>
  <si>
    <t>苹果编织可调节表带42MM-167MM(骄傲色)亚马逊专用</t>
  </si>
  <si>
    <t>AMZDP2206061L14-L</t>
  </si>
  <si>
    <t>苹果编织可调节表带42MM-167MM(黑巧)亚马逊专用</t>
  </si>
  <si>
    <t>AMZDP2206061L15-L</t>
  </si>
  <si>
    <t>苹果编织可调节表带42MM-167MM(暗红)亚马逊专用</t>
  </si>
  <si>
    <t>AMZDP2206061L16-L</t>
  </si>
  <si>
    <t>苹果编织可调节表带42MM-167MM(浅蓝)亚马逊专用</t>
  </si>
  <si>
    <t>AMZDP2206061L17-L</t>
  </si>
  <si>
    <t>苹果编织可调节表带42MM-167MM(深绿)亚马逊专用</t>
  </si>
  <si>
    <t>AMZDP2206061L18-L</t>
  </si>
  <si>
    <t>苹果编织可调节表带42MM-167MM(蓝莓)亚马逊专用</t>
  </si>
  <si>
    <t>AMZDP2206061L19-L</t>
  </si>
  <si>
    <t>苹果编织可调节表带42MM-167MM(绿色)亚马逊专用</t>
  </si>
  <si>
    <t>AMZDP210426L07</t>
  </si>
  <si>
    <t>苹果可调节A款42MM(黑扣黑红)亚马逊专用</t>
  </si>
  <si>
    <t>AMZDP210426L10</t>
  </si>
  <si>
    <t>苹果可调节A款42MM(黑扣木炭色)亚马逊专用</t>
  </si>
  <si>
    <t>AMZDP210426L09</t>
  </si>
  <si>
    <t>苹果可调节A款42MM(黑扣彩黑)亚马逊专用</t>
  </si>
  <si>
    <t>AMZDP210426L13</t>
  </si>
  <si>
    <t>苹果调节A款42MM(玫瑰金扣亮光橙色)亚马逊专用</t>
  </si>
  <si>
    <t>AMZDP210426S13</t>
  </si>
  <si>
    <t>苹果调节A款38MM(玫瑰金扣亮光橙色)亚马逊专用</t>
  </si>
  <si>
    <t>AMZDP210426S10</t>
  </si>
  <si>
    <t>苹果可调节A款38MM(黑扣木炭色)亚马逊专用</t>
  </si>
  <si>
    <t>AMZDP210426S09</t>
  </si>
  <si>
    <t>苹果可调节A款38MM(黑扣彩黑)亚马逊专用</t>
  </si>
  <si>
    <t>AMZDP210426S07</t>
  </si>
  <si>
    <t>苹果可调节A款38MM(黑扣黑红)亚马逊专用</t>
  </si>
  <si>
    <t>DP210426L10</t>
  </si>
  <si>
    <t>苹果可调节A款42MM(黑扣木炭色)</t>
  </si>
  <si>
    <t>DP210426L09</t>
  </si>
  <si>
    <t>苹果可调节A款42MM(黑扣彩黑)</t>
  </si>
  <si>
    <t>DP210426L13</t>
  </si>
  <si>
    <t>苹果调节A款42MM(玫瑰金扣亮光橙色)</t>
  </si>
  <si>
    <t>DP210426S13</t>
  </si>
  <si>
    <t>苹果调节A款38MM(玫瑰金扣亮光橙色)</t>
  </si>
  <si>
    <t>DP210426S10</t>
  </si>
  <si>
    <t>苹果可调节A款38MM(黑扣木炭色)</t>
  </si>
  <si>
    <t>DP210426S09</t>
  </si>
  <si>
    <t>苹果可调节A款38MM(黑扣彩黑)</t>
  </si>
  <si>
    <t>DP210426L07</t>
  </si>
  <si>
    <t>苹果可调节A款42MM(黑扣黑红)</t>
  </si>
  <si>
    <t>DP210426S07</t>
  </si>
  <si>
    <t>苹果可调节A款38MM(黑扣黑红)</t>
  </si>
  <si>
    <t>DP2021204S18</t>
  </si>
  <si>
    <t>苹果可调节的帆布表带38MM (民族风绿）黑扣</t>
  </si>
  <si>
    <t>DP2021204S19</t>
  </si>
  <si>
    <t>苹果可调节的帆布表带38MM （黄棕豹纹）黑扣</t>
  </si>
  <si>
    <t>DP2021204S20</t>
  </si>
  <si>
    <t>苹果可调节的帆布表带38MM （彩色菱形）黑扣</t>
  </si>
  <si>
    <t>DP2021204S21</t>
  </si>
  <si>
    <t>苹果可调节的帆布表带38MM （七彩条纹）黑扣</t>
  </si>
  <si>
    <t>DP2021204S22</t>
  </si>
  <si>
    <t>苹果可调节的帆布表带38MM (民族风青）黑扣</t>
  </si>
  <si>
    <t>DP2021204S23</t>
  </si>
  <si>
    <t>苹果可调节的帆布表带38MM (黑灰豹纹）黑扣</t>
  </si>
  <si>
    <t>DP2021204S24</t>
  </si>
  <si>
    <t>苹果可调节的帆布表带38MM （绿色箭头）银扣</t>
  </si>
  <si>
    <t>DP2021204S25</t>
  </si>
  <si>
    <t>苹果可调节的帆布表带38MM （黑色方格）黑扣</t>
  </si>
  <si>
    <t>DP2021204S26</t>
  </si>
  <si>
    <t>苹果可调节的帆布表带38MM （彩虹）玫瑰金扣</t>
  </si>
  <si>
    <t>DP2021204S36</t>
  </si>
  <si>
    <t>苹果可调节的帆布表带38MM (橙色）玫瑰金扣</t>
  </si>
  <si>
    <t>DP2021204S29</t>
  </si>
  <si>
    <t>苹果可调节的帆布表带38MM (白色）银扣</t>
  </si>
  <si>
    <t>DP2021204S30</t>
  </si>
  <si>
    <t>苹果可调节的帆布表带38MM (浅灰）银扣</t>
  </si>
  <si>
    <t>DP2021204S31</t>
  </si>
  <si>
    <t>苹果可调节的帆布表带38MM (粉色）玫瑰金扣</t>
  </si>
  <si>
    <t>DP2021204S32</t>
  </si>
  <si>
    <t>苹果可调节的帆布表带38MM (天兰）黑扣</t>
  </si>
  <si>
    <t>DP2021204S33</t>
  </si>
  <si>
    <t>苹果可调节的帆布表带38MM (蓝白条纹）黑扣</t>
  </si>
  <si>
    <t>DP2021204S35</t>
  </si>
  <si>
    <t>苹果可调节的帆布表带38MM (迷彩绿）黑扣</t>
  </si>
  <si>
    <t>DP2021204S34</t>
  </si>
  <si>
    <t>苹果可调节的帆布表带38MM (黑白条纹）黑扣</t>
  </si>
  <si>
    <t>DP2021204L37</t>
  </si>
  <si>
    <t>苹果可调节的帆布表带42MM (紫丁香）黑扣</t>
  </si>
  <si>
    <t>DP2021204S37</t>
  </si>
  <si>
    <t>苹果可调节的帆布表带38MM (紫丁香）黑扣</t>
  </si>
  <si>
    <t>DP2021204L36</t>
  </si>
  <si>
    <t>苹果可调节的帆布表带42MM (橙色）玫瑰金扣</t>
  </si>
  <si>
    <t>DP2021204L35</t>
  </si>
  <si>
    <t>苹果可调节的帆布表带42MM (迷彩绿）黑扣</t>
  </si>
  <si>
    <t>DP2021204L18</t>
  </si>
  <si>
    <t>苹果可调节的帆布表带42MM (民族风绿）黑扣</t>
  </si>
  <si>
    <t>DP2021204L19</t>
  </si>
  <si>
    <t>苹果可调节的帆布表带42MM （黄棕豹纹）黑扣</t>
  </si>
  <si>
    <t>DP2021204L20</t>
  </si>
  <si>
    <t>苹果可调节的帆布表带42MM （彩色菱形）黑扣</t>
  </si>
  <si>
    <t>DP2021204L21</t>
  </si>
  <si>
    <t>苹果可调节的帆布表带42MM （七彩条纹）黑扣</t>
  </si>
  <si>
    <t>DP2021204L22</t>
  </si>
  <si>
    <t>苹果可调节的帆布表带42MM (民族风青）黑扣</t>
  </si>
  <si>
    <t>DP2021204L23</t>
  </si>
  <si>
    <t>苹果可调节的帆布表带42MM (黑灰豹纹）黑扣</t>
  </si>
  <si>
    <t>DP2021204L24</t>
  </si>
  <si>
    <t>苹果可调节的帆布表带42MM （绿色箭头）银扣</t>
  </si>
  <si>
    <t>DP2021204L25</t>
  </si>
  <si>
    <t>苹果可调节的帆布表带42MM （黑色方格）黑扣</t>
  </si>
  <si>
    <t>DP2021204L26</t>
  </si>
  <si>
    <t>苹果可调节的帆布表带42MM （彩虹）玫瑰金扣</t>
  </si>
  <si>
    <t>DP2021204L29</t>
  </si>
  <si>
    <t>苹果可调节的帆布表带42MM (白色）银扣</t>
  </si>
  <si>
    <t>DP2021204L30</t>
  </si>
  <si>
    <t>苹果可调节的帆布表带42MM (浅灰）银扣</t>
  </si>
  <si>
    <t>DP2021204L31</t>
  </si>
  <si>
    <t>苹果可调节的帆布表带42MM (粉色）玫瑰金扣</t>
  </si>
  <si>
    <t>DP2021204L32</t>
  </si>
  <si>
    <t>苹果可调节的帆布表带42MM (天兰）黑扣</t>
  </si>
  <si>
    <t>DP2021204L33</t>
  </si>
  <si>
    <t>苹果可调节的帆布表带42MM (蓝白条纹）黑扣</t>
  </si>
  <si>
    <t>DP2021204L34</t>
  </si>
  <si>
    <t>苹果可调节的帆布表带42MM (黑白条纹）黑扣</t>
  </si>
  <si>
    <t>DP2021204S38</t>
  </si>
  <si>
    <t>苹果可调节的帆布表带38MM (斑马黄）黑扣</t>
  </si>
  <si>
    <t>DP2021204L38</t>
  </si>
  <si>
    <t>苹果可调节的帆布表带42MM (斑马黄）黑扣</t>
  </si>
  <si>
    <t>DP2021204S39</t>
  </si>
  <si>
    <t>苹果可调节的帆布表带38MM (斑马白）黑扣</t>
  </si>
  <si>
    <t>DP2021204L39</t>
  </si>
  <si>
    <t>苹果可调节的帆布表带42MM (斑马白)黑扣</t>
  </si>
  <si>
    <t>DP2021204L56</t>
  </si>
  <si>
    <t>苹果可调节的帆布表带42MM (玫红+橙）玫瑰金扣</t>
  </si>
  <si>
    <t>DP2021204L55</t>
  </si>
  <si>
    <t>苹果可调节的帆布表带42MM (酒红+大红）黑扣</t>
  </si>
  <si>
    <t>DP2021204L54</t>
  </si>
  <si>
    <t>苹果可调节的帆布表带42MM (灰+红）黑扣</t>
  </si>
  <si>
    <t>DP2021204L53</t>
  </si>
  <si>
    <t>苹果可调节的帆布表带42MM (黑+蓝）黑扣</t>
  </si>
  <si>
    <t>DP2021204L52</t>
  </si>
  <si>
    <t>苹果可调节的帆布表带42MM (蓝+橙）玫瑰金扣</t>
  </si>
  <si>
    <t>DP2021204S56</t>
  </si>
  <si>
    <t>苹果可调节的帆布表带38MM (玫红+橙）玫瑰金扣</t>
  </si>
  <si>
    <t>DP2021204S55</t>
  </si>
  <si>
    <t>苹果可调节的帆布表带38MM (酒红+大红）黑扣</t>
  </si>
  <si>
    <t>DP2021204S54</t>
  </si>
  <si>
    <t>苹果可调节的帆布表带38MM (灰+红）黑扣</t>
  </si>
  <si>
    <t>DP2021204S53</t>
  </si>
  <si>
    <t>苹果可调节的帆布表带38MM (黑+蓝）黑扣</t>
  </si>
  <si>
    <t>DP2021204S52</t>
  </si>
  <si>
    <t>苹果可调节的帆布表带38MM (蓝+橙）玫瑰金扣</t>
  </si>
  <si>
    <t>DS2105242S34</t>
  </si>
  <si>
    <t>三星可调节尼龙表带20MM(彩虹)玫瑰金扣</t>
  </si>
  <si>
    <t>DS2105242L34</t>
  </si>
  <si>
    <t>三星可调节尼龙表带22MM(彩虹)玫瑰金扣</t>
  </si>
  <si>
    <t>DS2105242L32</t>
  </si>
  <si>
    <t>三星可调节尼龙表带22MM(迷彩绿)黑扣</t>
  </si>
  <si>
    <t>DS2105242L31</t>
  </si>
  <si>
    <t>三星可调节尼龙表带22MM(斑马白)黑扣</t>
  </si>
  <si>
    <t>DS2105242L30</t>
  </si>
  <si>
    <t>三星可调节尼龙表带22MM（斑马黄)黑扣</t>
  </si>
  <si>
    <t>DS2105242L29</t>
  </si>
  <si>
    <t>三星可调节尼龙表带22MM(黑白条纹)黑扣</t>
  </si>
  <si>
    <t>DS2105242L28</t>
  </si>
  <si>
    <t>三星可调节尼龙表带22MM(蓝白条纹)黑扣</t>
  </si>
  <si>
    <t>DS2105242L27</t>
  </si>
  <si>
    <t>三星可调节尼龙表带22MM(粉蓝绿)玫瑰金扣</t>
  </si>
  <si>
    <t>DS2105242S32</t>
  </si>
  <si>
    <t>三星可调节尼龙表带20MM(迷彩绿)黑扣</t>
  </si>
  <si>
    <t>DS2105242S31</t>
  </si>
  <si>
    <t>三星可调节尼龙表带20MM(斑马白)黑扣</t>
  </si>
  <si>
    <t>DS2105242S30</t>
  </si>
  <si>
    <t>三星可调节尼龙表带20MM（斑马黄)黑扣</t>
  </si>
  <si>
    <t>DS2105242S29</t>
  </si>
  <si>
    <t>三星可调节尼龙表带20MM(黑白条纹)黑扣</t>
  </si>
  <si>
    <t>DS2105242S28</t>
  </si>
  <si>
    <t>三星可调节尼龙表带20MM(蓝白条纹)黑扣</t>
  </si>
  <si>
    <t>DS2105242S27</t>
  </si>
  <si>
    <t>三星可调节尼龙表带20MM(粉蓝绿)玫瑰金扣</t>
  </si>
  <si>
    <t>DS2105242L24</t>
  </si>
  <si>
    <t>三星可调节尼龙表带22MM(深灰)黑扣</t>
  </si>
  <si>
    <t>DS2105242L23</t>
  </si>
  <si>
    <t>三星可调节尼龙表带22MM(蓝粉白条纹） 玫瑰金扣</t>
  </si>
  <si>
    <t>DS2105242L22</t>
  </si>
  <si>
    <t>三星可调节尼龙表带22MM(民族风清） 黑扣</t>
  </si>
  <si>
    <t>DS2105242L21</t>
  </si>
  <si>
    <t>三星可调节尼龙表带22MM(民族风绿） 黑扣</t>
  </si>
  <si>
    <t>DS2105242L20</t>
  </si>
  <si>
    <t>三星可调节尼龙表带22MM(黑灰豹纹）黑扣</t>
  </si>
  <si>
    <t>DS2105242L19</t>
  </si>
  <si>
    <t>三星可调节尼龙表带22MM(橙色)玫瑰金扣</t>
  </si>
  <si>
    <t>DS2105242L17</t>
  </si>
  <si>
    <t>三星可调节尼龙表带22MM(黄色)玫瑰金扣</t>
  </si>
  <si>
    <t>DS2105242L16</t>
  </si>
  <si>
    <t>三星可调节尼龙表带22MM(黑色方格）黑扣</t>
  </si>
  <si>
    <t>DS2105242L15</t>
  </si>
  <si>
    <t>三星可调节尼龙表带22MM(绿色箭头）黑扣</t>
  </si>
  <si>
    <t>DS2105242L14</t>
  </si>
  <si>
    <t>三星可调节尼龙表带22MM(黄棕豹纹）黑扣</t>
  </si>
  <si>
    <t>DS2105242L13</t>
  </si>
  <si>
    <t>三星可调节尼龙表带22MM(酒红)玫瑰金扣</t>
  </si>
  <si>
    <t>DS2105242L12</t>
  </si>
  <si>
    <t>三星可调节尼龙表带22MM(粉色）玫瑰金扣</t>
  </si>
  <si>
    <t>DS2105242L10</t>
  </si>
  <si>
    <t>三星可调节尼龙表带22MM(军绿）黑扣</t>
  </si>
  <si>
    <t>DS2105242L09</t>
  </si>
  <si>
    <t>三星可调节尼龙表带22MM(午夜色）黑扣</t>
  </si>
  <si>
    <t>DS2105242L08</t>
  </si>
  <si>
    <t>三星可调节尼龙表带22MM(七彩条纹）黑扣</t>
  </si>
  <si>
    <t>DS2105242L07</t>
  </si>
  <si>
    <t>三星可调节尼龙表带22MM(彩色菱形）黑扣</t>
  </si>
  <si>
    <t>DS2105242L06</t>
  </si>
  <si>
    <t>三星可调节尼龙表带22MM(宝石绿)玫瑰金扣</t>
  </si>
  <si>
    <t>DS2105242L05</t>
  </si>
  <si>
    <t>三星可调节尼龙表带22MM(中国红）玫瑰金扣</t>
  </si>
  <si>
    <t>DS2105242L04</t>
  </si>
  <si>
    <t>三星可调节尼龙表带22MM(粉砂)玫瑰金扣</t>
  </si>
  <si>
    <t>DS2105242L03</t>
  </si>
  <si>
    <t>三星可调节尼龙表带22MM(浅灰）银扣</t>
  </si>
  <si>
    <t>DS2105242L02</t>
  </si>
  <si>
    <t>三星可调节尼龙表带22MM(黑色)黑扣</t>
  </si>
  <si>
    <t>DS2105242L01</t>
  </si>
  <si>
    <t>三星可调节尼龙表带22MM(白色)银扣</t>
  </si>
  <si>
    <t>DS2105242S24</t>
  </si>
  <si>
    <t>三星可调节尼龙表带20MM(深灰)黑扣</t>
  </si>
  <si>
    <t>DS2105242S23</t>
  </si>
  <si>
    <t>三星可调节尼龙表带20MM(蓝粉白条纹）玫瑰金扣</t>
  </si>
  <si>
    <t>DS2105242S22</t>
  </si>
  <si>
    <t>三星可调节尼龙表带20MM(民族风清）黑扣</t>
  </si>
  <si>
    <t>DS2105242S21</t>
  </si>
  <si>
    <t>三星可调节尼龙表带20MM(民族风绿）黑扣</t>
  </si>
  <si>
    <t>DS2105242S20</t>
  </si>
  <si>
    <t>三星可调节尼龙表带20MM(黑灰豹纹）黑扣</t>
  </si>
  <si>
    <t>DS2105242S19</t>
  </si>
  <si>
    <t>三星可调节尼龙表带20MM(橙色)玫瑰金扣</t>
  </si>
  <si>
    <t>DS2105242S17</t>
  </si>
  <si>
    <t>三星可调节尼龙表带20MM(黄色)玫瑰金扣</t>
  </si>
  <si>
    <t>DS2105242S16</t>
  </si>
  <si>
    <t>三星可调节尼龙表带20MM(黑色方格）黑扣</t>
  </si>
  <si>
    <t>DS2105242S15</t>
  </si>
  <si>
    <t>三星可调节尼龙表带20MM(绿色箭头）黑扣</t>
  </si>
  <si>
    <t>DS2105242S14</t>
  </si>
  <si>
    <t>三星可调节尼龙表带20MM(黄棕豹纹）黑扣</t>
  </si>
  <si>
    <t>DS2105242S13</t>
  </si>
  <si>
    <t>三星可调节尼龙表带20MM(酒红)玫瑰金扣</t>
  </si>
  <si>
    <t>DS2105242S12</t>
  </si>
  <si>
    <t>三星可调节尼龙表带20MM(粉色）玫瑰金扣</t>
  </si>
  <si>
    <t>DS2105242S10</t>
  </si>
  <si>
    <t>三星可调节尼龙表带20MM(军绿）黑扣</t>
  </si>
  <si>
    <t>DS2105242S09</t>
  </si>
  <si>
    <t>三星可调节尼龙表带20MM(午夜色）黑扣</t>
  </si>
  <si>
    <t>DS2105242S08</t>
  </si>
  <si>
    <t>三星可调节尼龙表带20MM(七彩条纹）黑扣</t>
  </si>
  <si>
    <t>DS2105242S07</t>
  </si>
  <si>
    <t>三星可调节尼龙表带20MM(彩色菱形）黑扣</t>
  </si>
  <si>
    <t>DS2105242S06</t>
  </si>
  <si>
    <t>三星可调节尼龙表带20MM(宝石绿)玫瑰金扣</t>
  </si>
  <si>
    <t>DS2105242S05</t>
  </si>
  <si>
    <t>三星可调节尼龙表带20MM(中国红)玫瑰金扣</t>
  </si>
  <si>
    <t>DS2105242S04</t>
  </si>
  <si>
    <t>三星可调节尼龙表带20MM(粉砂)玫瑰金扣</t>
  </si>
  <si>
    <t>DS2105242S03</t>
  </si>
  <si>
    <t>三星可调节尼龙表带20MM(浅灰)银扣</t>
  </si>
  <si>
    <t>DS2105242S02</t>
  </si>
  <si>
    <t>三星可调节尼龙表带20MM(黑色)黑扣</t>
  </si>
  <si>
    <t>DS2105242S01</t>
  </si>
  <si>
    <t>三星可调节尼龙表带20MM(白色)银扣</t>
  </si>
  <si>
    <t>DS2105242S35</t>
  </si>
  <si>
    <t>三星可调节尼龙表带20MM(蓝+橙)</t>
  </si>
  <si>
    <t>DS2105242S36</t>
  </si>
  <si>
    <t>三星可调节尼龙表带20MM(酒红+大红)</t>
  </si>
  <si>
    <t>DS2105242S37</t>
  </si>
  <si>
    <t>三星可调节尼龙表带20MM(灰+红)</t>
  </si>
  <si>
    <t>DS2105242S38</t>
  </si>
  <si>
    <t>三星可调节尼龙表带20MM(玫红+橙)</t>
  </si>
  <si>
    <t>DS2105242S39</t>
  </si>
  <si>
    <t>三星可调节尼龙表带20MM(黑+蓝)</t>
  </si>
  <si>
    <t>DS2105242L35</t>
  </si>
  <si>
    <t>三星可调节尼龙表带22MM(蓝+橙)</t>
  </si>
  <si>
    <t>DS2105242L36</t>
  </si>
  <si>
    <t>三星可调节尼龙表带22MM(酒红+大红)</t>
  </si>
  <si>
    <t>DS2105242L37</t>
  </si>
  <si>
    <t>三星可调节尼龙表带22MM(灰+红)</t>
  </si>
  <si>
    <t>DS2105242L38</t>
  </si>
  <si>
    <t>三星可调节尼龙表带22MM(玫红+橙)</t>
  </si>
  <si>
    <t>DS2105242L39</t>
  </si>
  <si>
    <t>三星可调节尼龙表带22MM(黑+蓝)</t>
  </si>
  <si>
    <t>DP2406152L01-M</t>
  </si>
  <si>
    <t>苹果精织尼龙两节打孔款42MM-SM(黑色黑白织唛)</t>
  </si>
  <si>
    <t>DP2406152L02-M</t>
  </si>
  <si>
    <t>苹果精织尼龙两节打孔款42MM-SM(军绿黑白织唛)</t>
  </si>
  <si>
    <t>DP2406152L03-M</t>
  </si>
  <si>
    <t>苹果精织尼龙两节打孔款42MM-SM(橙色黑白织唛)</t>
  </si>
  <si>
    <t>DP2406152L04-M</t>
  </si>
  <si>
    <t>苹果精织尼龙两节打孔款42MM-SM(午夜蓝黑白织唛)</t>
  </si>
  <si>
    <t>DP2406152L05-M</t>
  </si>
  <si>
    <t>苹果精织尼龙两节打孔款42MM-SM(灰色黑白织唛)</t>
  </si>
  <si>
    <t>DP2406152L06-M</t>
  </si>
  <si>
    <t>苹果精织尼龙两节打孔款42MM-SM(黑色红蓝织唛)</t>
  </si>
  <si>
    <t>DP2406152L07-M</t>
  </si>
  <si>
    <t>苹果精织尼龙两节打孔款42MM-SM(黑色印压皮纹)</t>
  </si>
  <si>
    <t>DP2406152L08-M</t>
  </si>
  <si>
    <t>苹果精织尼龙两节打孔款42MM-SM(军绿印压皮纹)</t>
  </si>
  <si>
    <t>DP2406152L09-M</t>
  </si>
  <si>
    <t>苹果精织尼龙两节打孔款42MM-SM(橙色印压皮纹)</t>
  </si>
  <si>
    <t>DP2406152L01-L</t>
  </si>
  <si>
    <t>苹果精织尼龙两节打孔款42MM-ML(黑色黑白织唛)</t>
  </si>
  <si>
    <t>DP2406152L02-L</t>
  </si>
  <si>
    <t>苹果精织尼龙两节打孔款42MM-ML(军绿黑白织唛)</t>
  </si>
  <si>
    <t>DP2406152L03-L</t>
  </si>
  <si>
    <t>苹果精织尼龙两节打孔款42MM-ML(橙色黑白织唛)</t>
  </si>
  <si>
    <t>DP2406152L04-L</t>
  </si>
  <si>
    <t>苹果精织尼龙两节打孔款42MM-ML(午夜蓝黑白织唛)</t>
  </si>
  <si>
    <t>DP2406152L05-L</t>
  </si>
  <si>
    <t>苹果精织尼龙两节打孔款42MM-ML(灰色黑白织唛)</t>
  </si>
  <si>
    <t>DP2406152L06-L</t>
  </si>
  <si>
    <t>苹果精织尼龙两节打孔款42MM-ML(黑色红蓝织唛)</t>
  </si>
  <si>
    <t>DP2406152L07-L</t>
  </si>
  <si>
    <t>苹果精织尼龙两节打孔款42MM-ML(黑色印压皮纹)</t>
  </si>
  <si>
    <t>DP2406152L08-L</t>
  </si>
  <si>
    <t>苹果精织尼龙两节打孔款42MM-ML(军绿印压皮纹)</t>
  </si>
  <si>
    <t>DP2406152L09-L</t>
  </si>
  <si>
    <t>苹果精织尼龙两节打孔款42MM-ML(橙色印压皮纹)</t>
  </si>
  <si>
    <t>DX2410281S01-SM</t>
  </si>
  <si>
    <t>佳明精织尼龙两节表带20MM-SM(黑色)</t>
  </si>
  <si>
    <t>DX2410281S02-SM</t>
  </si>
  <si>
    <t>佳明精织尼龙两节表带20MM-SM(橙色)</t>
  </si>
  <si>
    <t>DX2410281S03-SM</t>
  </si>
  <si>
    <t>佳明精织尼龙两节表带20MM-SM(军绿)</t>
  </si>
  <si>
    <t>DX2410281S04-SM</t>
  </si>
  <si>
    <t>佳明精织尼龙两节表带20MM-SM(灰色)</t>
  </si>
  <si>
    <t>DX2410281S05-SM</t>
  </si>
  <si>
    <t>佳明精织尼龙两节表带20MM-SM(午夜蓝)</t>
  </si>
  <si>
    <t>DX2410281S01-ML</t>
  </si>
  <si>
    <t>佳明精织尼龙两节表带20MM-ML(黑色)</t>
  </si>
  <si>
    <t>DX2410281S02-ML</t>
  </si>
  <si>
    <t>佳明精织尼龙两节表带20MM-ML(橙色)</t>
  </si>
  <si>
    <t>DX2410281S03-ML</t>
  </si>
  <si>
    <t>佳明精织尼龙两节表带20MM-ML(军绿)</t>
  </si>
  <si>
    <t>DX2410281S04-ML</t>
  </si>
  <si>
    <t>佳明精织尼龙两节表带20MM-ML(灰色)</t>
  </si>
  <si>
    <t>DX2410281S05-ML</t>
  </si>
  <si>
    <t>佳明精织尼龙两节表带20MM-ML(午夜蓝)</t>
  </si>
  <si>
    <t>DX2410281L01-SM</t>
  </si>
  <si>
    <t>佳明精织尼龙两节表带22MM-SM(黑色)</t>
  </si>
  <si>
    <t>DX2410281L02-SM</t>
  </si>
  <si>
    <t>佳明精织尼龙两节表带22MM-SM(橙色)</t>
  </si>
  <si>
    <t>DX2410281L03-SM</t>
  </si>
  <si>
    <t>佳明精织尼龙两节表带22MM-SM(军绿)</t>
  </si>
  <si>
    <t>DX2410281L04-SM</t>
  </si>
  <si>
    <t>佳明精织尼龙两节表带22MM-SM(灰色)</t>
  </si>
  <si>
    <t>DX2410281L05-SM</t>
  </si>
  <si>
    <t>佳明精织尼龙两节表带22MM-SM(午夜蓝)</t>
  </si>
  <si>
    <t>DX2410281L01-ML</t>
  </si>
  <si>
    <t>佳明精织尼龙两节表带22MM-ML(黑色)</t>
  </si>
  <si>
    <t>DX2410281L02-ML</t>
  </si>
  <si>
    <t>佳明精织尼龙两节表带22MM-ML(橙色)</t>
  </si>
  <si>
    <t>DX2410281L03-ML</t>
  </si>
  <si>
    <t>佳明精织尼龙两节表带22MM-ML(军绿)</t>
  </si>
  <si>
    <t>DX2410281L04-ML</t>
  </si>
  <si>
    <t>佳明精织尼龙两节表带22MM-ML(灰色)</t>
  </si>
  <si>
    <t>DX2410281L05-ML</t>
  </si>
  <si>
    <t>佳明精织尼龙两节表带22MM-ML(午夜蓝)</t>
  </si>
  <si>
    <t>DX2410282S01</t>
  </si>
  <si>
    <t>佳明精织尼龙两节表带26MM-SM(黑色)</t>
  </si>
  <si>
    <t>DX2410282S02</t>
  </si>
  <si>
    <t>佳明精织尼龙两节表带26MM-SM(橙色)</t>
  </si>
  <si>
    <t>DX2410282S03</t>
  </si>
  <si>
    <t>佳明精织尼龙两节表带26MM-SM(军绿)</t>
  </si>
  <si>
    <t>DX2410282S04</t>
  </si>
  <si>
    <t>佳明精织尼龙两节表带26MM-SM(灰色)</t>
  </si>
  <si>
    <t>DX2410282S05</t>
  </si>
  <si>
    <t>佳明精织尼龙两节表带26MM-SM(午夜蓝)</t>
  </si>
  <si>
    <t>DX2410282L01</t>
  </si>
  <si>
    <t>佳明精织尼龙两节表带26MM-ML(黑色)</t>
  </si>
  <si>
    <t>DX2410282L02</t>
  </si>
  <si>
    <t>佳明精织尼龙两节表带26MM-ML(橙色)</t>
  </si>
  <si>
    <t>DX2410282L03</t>
  </si>
  <si>
    <t>佳明精织尼龙两节表带26MM-ML(军绿)</t>
  </si>
  <si>
    <t>DX2410282L04</t>
  </si>
  <si>
    <t>佳明精织尼龙两节表带26MM-ML(灰色)</t>
  </si>
  <si>
    <t>DX2410282L05</t>
  </si>
  <si>
    <t>佳明精织尼龙两节表带26MM-ML(午夜蓝)</t>
  </si>
  <si>
    <t>DX2411082S01</t>
  </si>
  <si>
    <t>谷歌 pixel 一体壳通用3/2/1 41MM（黑色红蓝织唛）</t>
  </si>
  <si>
    <t>DX2411082S02</t>
  </si>
  <si>
    <t>谷歌 pixel 一体壳通用3/2/1 41MM（黑色黑白织唛）</t>
  </si>
  <si>
    <t>DX2411082S03</t>
  </si>
  <si>
    <t>谷歌 pixel 一体壳通用3/2/1 41MM（橙色黑白织唛）</t>
  </si>
  <si>
    <t>DX2411082S04</t>
  </si>
  <si>
    <t>谷歌 pixel 一体壳通用3/2/1 41MM（军绿黑白织唛）</t>
  </si>
  <si>
    <t>DX2411082S05</t>
  </si>
  <si>
    <t>谷歌 pixel 一体壳通用3/2/1 41MM（午夜蓝黑白织唛）</t>
  </si>
  <si>
    <t>DX2411082L01</t>
  </si>
  <si>
    <t>谷歌 pixel 3一体壳通用45MM（黑色红蓝织唛）</t>
  </si>
  <si>
    <t>DX2411082L02</t>
  </si>
  <si>
    <t>谷歌 pixel 3一体壳通用45MM（黑色黑白织唛）</t>
  </si>
  <si>
    <t>DX2411082L03</t>
  </si>
  <si>
    <t>谷歌 pixel 3一体壳通用45MM（橙色黑白织唛）</t>
  </si>
  <si>
    <t>DX2411082L04</t>
  </si>
  <si>
    <t>谷歌 pixel 3一体壳通用45MM（军绿黑白织唛）</t>
  </si>
  <si>
    <t>DX2411082L05</t>
  </si>
  <si>
    <t>谷歌 pixel 3一体壳通用45MM（午夜蓝黑白织唛）</t>
  </si>
  <si>
    <t>DP2410171S01</t>
  </si>
  <si>
    <t>苹果尼龙凸纹表带国旗38MM(黑色)</t>
  </si>
  <si>
    <t>DP2410171S02</t>
  </si>
  <si>
    <t>苹果尼龙凸纹表带国旗38MM(军绿)</t>
  </si>
  <si>
    <t>DP2410171S03</t>
  </si>
  <si>
    <t>苹果尼龙凸纹表带国旗38MM(灰色)</t>
  </si>
  <si>
    <t>DP2410171S04</t>
  </si>
  <si>
    <t>苹果尼龙凸纹表带国旗38MM(蓝色)</t>
  </si>
  <si>
    <t>DP2410171S05</t>
  </si>
  <si>
    <t>苹果尼龙凸纹表带国旗38MM(橄榄)</t>
  </si>
  <si>
    <t>DP2410171S06</t>
  </si>
  <si>
    <t>苹果尼龙凸纹表带国旗38MM(午夜蓝)</t>
  </si>
  <si>
    <t>DP2410171L01</t>
  </si>
  <si>
    <t>苹果尼龙凸纹表带国旗45MM(黑色)</t>
  </si>
  <si>
    <t>DP2410171L02</t>
  </si>
  <si>
    <t>苹果尼龙凸纹表带国旗45MM(军绿)</t>
  </si>
  <si>
    <t>DP2410171L03</t>
  </si>
  <si>
    <t>苹果尼龙凸纹表带国旗45MM(灰色)</t>
  </si>
  <si>
    <t>DP2410171L04</t>
  </si>
  <si>
    <t>苹果尼龙凸纹表带国旗45MM(蓝色)</t>
  </si>
  <si>
    <t>DP2410171L05</t>
  </si>
  <si>
    <t>苹果尼龙凸纹表带国旗45MM(橄榄)</t>
  </si>
  <si>
    <t>DP2410171L06</t>
  </si>
  <si>
    <t>苹果尼龙凸纹表带国旗45MM(午夜蓝)</t>
  </si>
  <si>
    <t>DX2412181L02</t>
  </si>
  <si>
    <t>通用精织尼龙两节表带20MM-ML(橙色)</t>
  </si>
  <si>
    <t>DX2412181L01</t>
  </si>
  <si>
    <t>通用精织尼龙两节表带20MM-ML(黑色)</t>
  </si>
  <si>
    <t>DX2412181L04</t>
  </si>
  <si>
    <t>通用精织尼龙两节表带20MM-ML(灰色)</t>
  </si>
  <si>
    <t>DX2412181L03</t>
  </si>
  <si>
    <t>通用精织尼龙两节表带20MM-ML(军绿)</t>
  </si>
  <si>
    <t>DX2412181L05</t>
  </si>
  <si>
    <t>通用精织尼龙两节表带20MM-ML(午夜蓝)</t>
  </si>
  <si>
    <t>DX2412181S02</t>
  </si>
  <si>
    <t>通用精织尼龙两节表带20MM-SM(橙色)</t>
  </si>
  <si>
    <t>DX2412181S01</t>
  </si>
  <si>
    <t>通用精织尼龙两节表带20MM-SM(黑色)</t>
  </si>
  <si>
    <t>DX2412181S04</t>
  </si>
  <si>
    <t>通用精织尼龙两节表带20MM-SM(灰色)</t>
  </si>
  <si>
    <t>DX2412181S03</t>
  </si>
  <si>
    <t>通用精织尼龙两节表带20MM-SM(军绿)</t>
  </si>
  <si>
    <t>DX2412181S05</t>
  </si>
  <si>
    <t>通用精织尼龙两节表带20MM-SM(午夜蓝)</t>
  </si>
  <si>
    <t>DX2412182L02</t>
  </si>
  <si>
    <t>通用精织尼龙两节表带22MM-ML(橙色)</t>
  </si>
  <si>
    <t>DX2412182L01</t>
  </si>
  <si>
    <t>通用精织尼龙两节表带22MM-ML(黑色)</t>
  </si>
  <si>
    <t>DX2412182L04</t>
  </si>
  <si>
    <t>通用精织尼龙两节表带22MM-ML(灰色)</t>
  </si>
  <si>
    <t>DX2412182L03</t>
  </si>
  <si>
    <t>通用精织尼龙两节表带22MM-ML(军绿)</t>
  </si>
  <si>
    <t>DX2412182L05</t>
  </si>
  <si>
    <t>通用精织尼龙两节表带22MM-ML(午夜蓝)</t>
  </si>
  <si>
    <t>DX2412182S02</t>
  </si>
  <si>
    <t>通用精织尼龙两节表带22MM-SM(橙色)</t>
  </si>
  <si>
    <t>DX2412182S01</t>
  </si>
  <si>
    <t>通用精织尼龙两节表带22MM-SM(黑色)</t>
  </si>
  <si>
    <t>DX2412182S04</t>
  </si>
  <si>
    <t>通用精织尼龙两节表带22MM-SM(灰色)</t>
  </si>
  <si>
    <t>DX2412182S03</t>
  </si>
  <si>
    <t>通用精织尼龙两节表带22MM-SM(军绿)</t>
  </si>
  <si>
    <t>DX2412182S05</t>
  </si>
  <si>
    <t>通用精织尼龙两节表带22MM-SM(午夜蓝)</t>
  </si>
  <si>
    <t>DP2311201S01</t>
  </si>
  <si>
    <t>苹果精织尼龙两节表带38MM黑色黑白纹织唛)</t>
  </si>
  <si>
    <t>DP2311201S02</t>
  </si>
  <si>
    <t>苹果精织尼龙两节表带38MM(黑色红蓝织唛)</t>
  </si>
  <si>
    <t>DP2311201S03</t>
  </si>
  <si>
    <t>苹果精织尼龙两节表带38MM(橙色黑白织唛)</t>
  </si>
  <si>
    <t>DP2311201S04</t>
  </si>
  <si>
    <t>苹果精织尼龙两节表带38MM(军绿黑白织唛)</t>
  </si>
  <si>
    <t>DP2311201S05</t>
  </si>
  <si>
    <t>苹果精织尼龙两节表带38MM(黑色橙皮压纹)</t>
  </si>
  <si>
    <t>DP2311201S06</t>
  </si>
  <si>
    <t>苹果精织尼龙两节表带38MM(橙色橙皮压纹)</t>
  </si>
  <si>
    <t>DP2311201S07</t>
  </si>
  <si>
    <t>苹果精织尼龙两节表带38MM(军绿绿色压纹)</t>
  </si>
  <si>
    <t>DP2311201S08</t>
  </si>
  <si>
    <t>苹果精织尼龙两节表带38MM(灰色黑白织唛)</t>
  </si>
  <si>
    <t>DP2311201S09</t>
  </si>
  <si>
    <t>苹果精织尼龙两节表带38MM(午夜蓝黑白织唛)</t>
  </si>
  <si>
    <t>DP2311201L15</t>
  </si>
  <si>
    <t>苹果精织尼龙两节表带42MM(卡其色黑白纹织唛)-SM</t>
  </si>
  <si>
    <t>DP2311202L15</t>
  </si>
  <si>
    <t>苹果精织尼龙两节表带42MM(卡其色黑白纹织唛)-ML</t>
  </si>
  <si>
    <t>DP2311201S15</t>
  </si>
  <si>
    <t>苹果精织尼龙两节表带38MM(卡其色黑白纹织唛)</t>
  </si>
  <si>
    <t>DP2506141S01</t>
  </si>
  <si>
    <t>苹果精织尼龙两节打孔中粒款38MM（黑色黑白织唛）</t>
  </si>
  <si>
    <t>DP2506141S02</t>
  </si>
  <si>
    <t>苹果精织尼龙两节打孔中粒款38MM（黑色红蓝织唛）</t>
  </si>
  <si>
    <t>DP2506141S03</t>
  </si>
  <si>
    <t>苹果精织尼龙两节打孔中粒款38MM（橙色黑白织唛）</t>
  </si>
  <si>
    <t>DP2506141S04</t>
  </si>
  <si>
    <t>苹果精织尼龙两节打孔中粒款38MM（军绿黑白织唛）</t>
  </si>
  <si>
    <t>DP2506141S05</t>
  </si>
  <si>
    <t>苹果精织尼龙两节打孔中粒款38MM（灰色黑白织唛）</t>
  </si>
  <si>
    <t>DP2506141S06</t>
  </si>
  <si>
    <t>苹果精织尼龙两节打孔中粒款38MM（午夜蓝黑白织唛）</t>
  </si>
  <si>
    <t>DP2506141S07</t>
  </si>
  <si>
    <t>苹果精织尼龙两节打孔中粒款38MM（卡其色黑白织唛）</t>
  </si>
  <si>
    <t>DP2506141L01</t>
  </si>
  <si>
    <t>苹果精织尼龙两节打孔中粒款42MM-L码（黑色黑白织唛）</t>
  </si>
  <si>
    <t>DP2506141L02</t>
  </si>
  <si>
    <t>苹果精织尼龙两节打孔中粒款42MM-L码（黑色红蓝织唛）</t>
  </si>
  <si>
    <t>DP2506141L03</t>
  </si>
  <si>
    <t>苹果精织尼龙两节打孔中粒款42MM-L码（橙色黑白织唛）</t>
  </si>
  <si>
    <t>DP2506141L04</t>
  </si>
  <si>
    <t>苹果精织尼龙两节打孔中粒款42MM-L码（军绿黑白织唛）</t>
  </si>
  <si>
    <t>DP2506141L05</t>
  </si>
  <si>
    <t>苹果精织尼龙两节打孔中粒款42MM-L码（灰色黑白织唛）</t>
  </si>
  <si>
    <t>DP2506141L06</t>
  </si>
  <si>
    <t>苹果精织尼龙两节打孔中粒款42MM-L码（午夜蓝黑白织唛）</t>
  </si>
  <si>
    <t>DP2506141L07</t>
  </si>
  <si>
    <t>苹果精织尼龙两节打孔中粒款42MM-L码（卡其色黑白织唛）</t>
  </si>
  <si>
    <t>DP2506141L01-L</t>
  </si>
  <si>
    <t>苹果精织尼龙两节打孔中粒款42MM-XL码（黑色黑白织唛）</t>
  </si>
  <si>
    <t>DP2506141L02-L</t>
  </si>
  <si>
    <t>苹果精织尼龙两节打孔中粒款42MM-XL码（黑色红蓝织唛）</t>
  </si>
  <si>
    <t>DP2506141L03-L</t>
  </si>
  <si>
    <t>苹果精织尼龙两节打孔中粒款42MM-XL码（橙色黑白织唛）</t>
  </si>
  <si>
    <t>DP2506141L04-L</t>
  </si>
  <si>
    <t>苹果精织尼龙两节打孔中粒款42MM-XL码（军绿黑白织唛）</t>
  </si>
  <si>
    <t>DP2506141L05-L</t>
  </si>
  <si>
    <t>苹果精织尼龙两节打孔中粒款42MM-XL码（灰色黑白织唛）</t>
  </si>
  <si>
    <t>DP2506141L06-L</t>
  </si>
  <si>
    <t>苹果精织尼龙两节打孔中粒款42MM-XL码（午夜蓝黑白织唛）</t>
  </si>
  <si>
    <t>DP2506141L07-L</t>
  </si>
  <si>
    <t>苹果精织尼龙两节打孔中粒款42MM-XL码（卡其色黑白织唛）</t>
  </si>
  <si>
    <t>DX2506251A01</t>
  </si>
  <si>
    <t>三星watch8精织尼龙两节L码（黑色黑白织唛）</t>
  </si>
  <si>
    <t>DX2506251A02</t>
  </si>
  <si>
    <t>三星watch8精织尼龙两节L码（黑色红蓝织唛）</t>
  </si>
  <si>
    <t>DX2506251A03</t>
  </si>
  <si>
    <t>三星watch8精织尼龙两节L码（橙色黑白织唛）</t>
  </si>
  <si>
    <t>DX2506251A04</t>
  </si>
  <si>
    <t>三星watch8精织尼龙两节L码（军绿黑白织唛）</t>
  </si>
  <si>
    <t>DX2506251A05</t>
  </si>
  <si>
    <t>三星watch8精织尼龙两节L码（灰色黑白织唛）</t>
  </si>
  <si>
    <t>DX2506251A06</t>
  </si>
  <si>
    <t>三星watch8精织尼龙两节L码（午夜蓝黑白织唛）</t>
  </si>
  <si>
    <t>DX2506251A07</t>
  </si>
  <si>
    <t>三星watch8精织尼龙两节L码（黑色黑白战马织唛）</t>
  </si>
  <si>
    <t>DX2506251A08</t>
  </si>
  <si>
    <t>三星watch8精织尼龙两节L码（橙色黑白战马织唛）</t>
  </si>
  <si>
    <t>DX2506251A09</t>
  </si>
  <si>
    <t>三星watch8精织尼龙两节L码（军绿黑白战马织唛）</t>
  </si>
  <si>
    <t>DX2506251A10</t>
  </si>
  <si>
    <t>三星watch8精织尼龙两节L码（灰色黑白战马织唛）</t>
  </si>
  <si>
    <t>DX2506251A11</t>
  </si>
  <si>
    <t>三星watch8精织尼龙两节L码（午夜蓝黑白战马织唛）</t>
  </si>
  <si>
    <t>DX2506251B01</t>
  </si>
  <si>
    <t>三星watch8精织尼龙两节X-L码（黑色黑白织唛）</t>
  </si>
  <si>
    <t>DX2506251B02</t>
  </si>
  <si>
    <t>三星watch8精织尼龙两节X-L码（黑色红蓝织唛）</t>
  </si>
  <si>
    <t>DX2506251B03</t>
  </si>
  <si>
    <t>三星watch8精织尼龙两节X-L码（橙色黑白织唛）</t>
  </si>
  <si>
    <t>DX2506251B04</t>
  </si>
  <si>
    <t>三星watch8精织尼龙两节X-L码（军绿黑白织唛）</t>
  </si>
  <si>
    <t>DX2506251B05</t>
  </si>
  <si>
    <t>三星watch8精织尼龙两节X-L码（灰色黑白织唛）</t>
  </si>
  <si>
    <t>DX2506251B06</t>
  </si>
  <si>
    <t>三星watch8精织尼龙两节X-L码（午夜蓝黑白织唛）</t>
  </si>
  <si>
    <t>DX2506251B07</t>
  </si>
  <si>
    <t>三星watch8精织尼龙两节X-L码（黑色黑白战马织唛）</t>
  </si>
  <si>
    <t>DX2506251B08</t>
  </si>
  <si>
    <t>三星watch8精织尼龙两节X-L码（橙色黑白战马织唛）</t>
  </si>
  <si>
    <t>DX2506251B09</t>
  </si>
  <si>
    <t>三星watch8精织尼龙两节X-L码（军绿黑白战马织唛）</t>
  </si>
  <si>
    <t>DX2506251B10</t>
  </si>
  <si>
    <t>三星watch8精织尼龙两节X-L码（灰色黑白战马织唛）</t>
  </si>
  <si>
    <t>DX2506251B11</t>
  </si>
  <si>
    <t>三星watch8精织尼龙两节X-L码（午夜蓝黑白战马织唛）</t>
  </si>
  <si>
    <t>DP2507196S01</t>
  </si>
  <si>
    <t>苹果光面野径两节国旗版表带38MM均码（黑色）</t>
  </si>
  <si>
    <t>DP2507196S02</t>
  </si>
  <si>
    <t>苹果光面野径两节国旗版表带38MM均码（灰色）</t>
  </si>
  <si>
    <t>DP2507196S03</t>
  </si>
  <si>
    <t>苹果光面野径两节国旗版表带38MM均码（蓝色）</t>
  </si>
  <si>
    <t>DP2507196S04</t>
  </si>
  <si>
    <t>苹果光面野径两节国旗版表带38MM均码（军绿）</t>
  </si>
  <si>
    <t>DP2507196S05</t>
  </si>
  <si>
    <t>苹果光面野径两节国旗版表带38MM均码（橙色）</t>
  </si>
  <si>
    <t>DP2507196L01</t>
  </si>
  <si>
    <t>苹果光面野径两节国旗版表带42MM大码（黑色）</t>
  </si>
  <si>
    <t>DP2507196L02</t>
  </si>
  <si>
    <t>苹果光面野径两节国旗版表带42MM大码（灰色）</t>
  </si>
  <si>
    <t>DP2507196L03</t>
  </si>
  <si>
    <t>苹果光面野径两节国旗版表带42MM大码（蓝色）</t>
  </si>
  <si>
    <t>DP2507196L04</t>
  </si>
  <si>
    <t>苹果光面野径两节国旗版表带42MM大码（军绿）</t>
  </si>
  <si>
    <t>DP2507196L05</t>
  </si>
  <si>
    <t>苹果光面野径两节国旗版表带42MM大码（橙色）</t>
  </si>
  <si>
    <t>DP2507196L01-L</t>
  </si>
  <si>
    <t>苹果光面野径两节国旗版表带42MM加大码（黑色）</t>
  </si>
  <si>
    <t>DP2507196L02-L</t>
  </si>
  <si>
    <t>苹果光面野径两节国旗版表带42MM加大码（灰色）</t>
  </si>
  <si>
    <t>DP2507196L03-L</t>
  </si>
  <si>
    <t>苹果光面野径两节国旗版表带42MM加大码（蓝色）</t>
  </si>
  <si>
    <t>DP2507196L04-L</t>
  </si>
  <si>
    <t>苹果光面野径两节国旗版表带42MM加大码（军绿）</t>
  </si>
  <si>
    <t>DP2507196L05-L</t>
  </si>
  <si>
    <t>苹果光面野径两节国旗版表带42MM加大码（橙色）</t>
  </si>
  <si>
    <t>DP2507197S01</t>
  </si>
  <si>
    <t>苹果精织尼龙新标新器粗纹款38MM均码（黑色-黑白飞鹰标）</t>
  </si>
  <si>
    <t>DP2507197S02</t>
  </si>
  <si>
    <t>苹果精织尼龙新标新器粗纹款38MM均码（黑色-红蓝飞鹰标）</t>
  </si>
  <si>
    <t>DP2507197S03</t>
  </si>
  <si>
    <t>苹果精织尼龙新标新器粗纹款38MM均码（军绿-黑白飞鹰标）</t>
  </si>
  <si>
    <t>DP2507197S04</t>
  </si>
  <si>
    <t>苹果精织尼龙新标新器粗纹款38MM均码（卡其-黑白飞鹰标）</t>
  </si>
  <si>
    <t>DP2507197S05</t>
  </si>
  <si>
    <t>苹果精织尼龙新标新器粗纹款38MM均码（橙色-黑白飞鹰标）</t>
  </si>
  <si>
    <t>DP2507197S06</t>
  </si>
  <si>
    <t>苹果精织尼龙新标新器粗纹款38MM均码（午夜蓝-黑白飞鹰标）</t>
  </si>
  <si>
    <t>DP2507197S07</t>
  </si>
  <si>
    <t>苹果精织尼龙新标新器粗纹款38MM均码（灰色-黑白飞鹰标）</t>
  </si>
  <si>
    <t>DP2507197S08</t>
  </si>
  <si>
    <t>苹果精织尼龙新标新器粗纹款38MM均码（黑色-黑白飞鹰）磁吸款</t>
  </si>
  <si>
    <t>DP2507197S09</t>
  </si>
  <si>
    <t>苹果精织尼龙新标新器粗纹款38MM均码（军绿-黑白飞鹰）磁吸款</t>
  </si>
  <si>
    <t>DP2507197S10</t>
  </si>
  <si>
    <t>苹果精织尼龙新标新器粗纹款38MM均码（卡其-黑白飞鹰）磁吸款</t>
  </si>
  <si>
    <t>DP2507197L01</t>
  </si>
  <si>
    <t>苹果精织尼龙新标新器粗纹款42MM大码（黑色-黑白飞鹰标）</t>
  </si>
  <si>
    <t>DP2507197L02</t>
  </si>
  <si>
    <t>苹果精织尼龙新标新器粗纹款42MM大码（黑色-红蓝飞鹰标）</t>
  </si>
  <si>
    <t>DP2507197L03</t>
  </si>
  <si>
    <t>苹果精织尼龙新标新器粗纹款42MM大码（军绿-黑白飞鹰标）</t>
  </si>
  <si>
    <t>DP2507197L04</t>
  </si>
  <si>
    <t>苹果精织尼龙新标新器粗纹款42MM大码（卡其-黑白飞鹰标）</t>
  </si>
  <si>
    <t>DP2507197L05</t>
  </si>
  <si>
    <t>苹果精织尼龙新标新器粗纹款42MM大码（橙色-黑白飞鹰标）</t>
  </si>
  <si>
    <t>DP2507197L06</t>
  </si>
  <si>
    <t>苹果精织尼龙新标新器粗纹款42MM大码（午夜蓝-黑白飞鹰标）</t>
  </si>
  <si>
    <t>DP2507197L07</t>
  </si>
  <si>
    <t>苹果精织尼龙新标新器粗纹款42MM大码（灰色-黑白飞鹰标）</t>
  </si>
  <si>
    <t>DP2507197L08</t>
  </si>
  <si>
    <t>苹果精织尼龙新标新器粗纹款42MM大码（黑色-黑白飞鹰）磁吸款</t>
  </si>
  <si>
    <t>DP2507197L09</t>
  </si>
  <si>
    <t>苹果精织尼龙新标新器粗纹款42MM大码（军绿-黑白飞鹰）磁吸款</t>
  </si>
  <si>
    <t>DP2507197L10</t>
  </si>
  <si>
    <t>苹果精织尼龙新标新器粗纹款42MM大码（卡其-黑白飞鹰）磁吸款</t>
  </si>
  <si>
    <t>DP2507197L01-L</t>
  </si>
  <si>
    <t>苹果精织尼龙新标新器粗纹款42MM加大码（黑色-黑白飞鹰标）</t>
  </si>
  <si>
    <t>DP2507197L02-L</t>
  </si>
  <si>
    <t>苹果精织尼龙新标新器粗纹款42MM加大码（黑色-红蓝飞鹰标）</t>
  </si>
  <si>
    <t>DP2507197L03-L</t>
  </si>
  <si>
    <t>苹果精织尼龙新标新器粗纹款42MM加大码（军绿-黑白飞鹰标）</t>
  </si>
  <si>
    <t>DP2507197L04-L</t>
  </si>
  <si>
    <t>苹果精织尼龙新标新器粗纹款42MM加大码（卡其-黑白飞鹰标）</t>
  </si>
  <si>
    <t>DP2507197L05-L</t>
  </si>
  <si>
    <t>苹果精织尼龙新标新器粗纹款42MM加大码（橙色-黑白飞鹰标）</t>
  </si>
  <si>
    <t>DP2507197L06-L</t>
  </si>
  <si>
    <t>苹果精织尼龙新标新器粗纹款42MM加大码（午夜蓝-黑白飞鹰标）</t>
  </si>
  <si>
    <t>DP2507197L07-L</t>
  </si>
  <si>
    <t>苹果精织尼龙新标新器粗纹款42MM加大码（灰色-黑白飞鹰标）</t>
  </si>
  <si>
    <t>DP2507197L08-L</t>
  </si>
  <si>
    <t>苹果精织尼龙新标新器粗纹款42MM加大码（黑色-黑白飞鹰）磁吸款</t>
  </si>
  <si>
    <t>DP2507197L09-L</t>
  </si>
  <si>
    <t>苹果精织尼龙新标新器粗纹款42MM加大码（军绿-黑白飞鹰）磁吸款</t>
  </si>
  <si>
    <t>DP2507197L10-L</t>
  </si>
  <si>
    <t>苹果精织尼龙新标新器粗纹款42MM加大码（卡其-黑白飞鹰）磁吸款</t>
  </si>
  <si>
    <t>DP2507198S01</t>
  </si>
  <si>
    <t>苹果精织尼龙new标new连接扣38MM均码（黑色-黑白飞鹰标）</t>
  </si>
  <si>
    <t>DP2507198S02</t>
  </si>
  <si>
    <t>苹果精织尼龙new标new连接扣38MM均码（黑色-红蓝飞鹰标）</t>
  </si>
  <si>
    <t>DP2507198S03</t>
  </si>
  <si>
    <t>苹果精织尼龙new标new连接扣38MM均码（军绿-黑白飞鹰标）</t>
  </si>
  <si>
    <t>DP2507198S04</t>
  </si>
  <si>
    <t>苹果精织尼龙new标new连接扣38MM均码（卡其-黑白飞鹰标）</t>
  </si>
  <si>
    <t>DP2507198S05</t>
  </si>
  <si>
    <t>苹果精织尼龙new标new连接扣38MM均码（橙色-黑白飞鹰标）</t>
  </si>
  <si>
    <t>DP2507198S06</t>
  </si>
  <si>
    <t>苹果精织尼龙new标new连接扣38MM均码（午夜蓝-黑白飞鹰标）</t>
  </si>
  <si>
    <t>DP2507198S07</t>
  </si>
  <si>
    <t>苹果精织尼龙new标new连接扣38MM均码（灰色-黑白飞鹰标）</t>
  </si>
  <si>
    <t>DP2507198S08</t>
  </si>
  <si>
    <t>苹果精织尼龙new标new连接扣38MM均码（黑色-黑白战马）</t>
  </si>
  <si>
    <t>DP2507198S09</t>
  </si>
  <si>
    <t>苹果精织尼龙new标new连接扣38MM均码（军绿-黑白战马）</t>
  </si>
  <si>
    <t>DP2507198S10</t>
  </si>
  <si>
    <t>苹果精织尼龙new标new连接扣38MM均码（卡其-黑白战马）</t>
  </si>
  <si>
    <t>DP2507198S11</t>
  </si>
  <si>
    <t>苹果精织尼龙new标new连接扣38MM均码（橙色-黑白战马）</t>
  </si>
  <si>
    <t>DP2507198S12</t>
  </si>
  <si>
    <t>苹果精织尼龙new标new连接扣38MM均码（午夜蓝-黑白战马）</t>
  </si>
  <si>
    <t>DP2507198S13</t>
  </si>
  <si>
    <t>苹果精织尼龙new标new连接扣38MM均码（灰色-黑白战马）</t>
  </si>
  <si>
    <t>DP2507198L01</t>
  </si>
  <si>
    <t>苹果精织尼龙new标new连接扣42MM大码（黑色-黑白飞鹰标）</t>
  </si>
  <si>
    <t>DP2507198L02</t>
  </si>
  <si>
    <t>苹果精织尼龙new标new连接扣42MM大码（黑色-红蓝飞鹰标）</t>
  </si>
  <si>
    <t>DP2507198L03</t>
  </si>
  <si>
    <t>苹果精织尼龙new标new连接扣42MM大码（军绿-黑白飞鹰标）</t>
  </si>
  <si>
    <t>DP2507198L04</t>
  </si>
  <si>
    <t>苹果精织尼龙new标new连接扣42MM大码（卡其-黑白飞鹰标）</t>
  </si>
  <si>
    <t>DP2507198L05</t>
  </si>
  <si>
    <t>苹果精织尼龙new标new连接扣42MM大码（橙色-黑白飞鹰标）</t>
  </si>
  <si>
    <t>DP2507198L06</t>
  </si>
  <si>
    <t>苹果精织尼龙new标new连接扣42MM大码（午夜蓝-黑白飞鹰标）</t>
  </si>
  <si>
    <t>DP2507198L07</t>
  </si>
  <si>
    <t>苹果精织尼龙new标new连接扣42MM大码（灰色-黑白飞鹰标）</t>
  </si>
  <si>
    <t>DP2507198L08</t>
  </si>
  <si>
    <t>苹果精织尼龙new标new连接扣42MM大码（黑色-黑白战马）</t>
  </si>
  <si>
    <t>DP2507198L09</t>
  </si>
  <si>
    <t>苹果精织尼龙new标new连接扣42MM大码（军绿-黑白战马）</t>
  </si>
  <si>
    <t>DP2507198L10</t>
  </si>
  <si>
    <t>苹果精织尼龙new标new连接扣42MM大码（卡其-黑白战马）</t>
  </si>
  <si>
    <t>DP2507198L11</t>
  </si>
  <si>
    <t>苹果精织尼龙new标new连接扣42MM大码（橙色-黑白战马）</t>
  </si>
  <si>
    <t>DP2507198L12</t>
  </si>
  <si>
    <t>苹果精织尼龙new标new连接扣42MM大码（午夜蓝-黑白战马）</t>
  </si>
  <si>
    <t>DP2507198L13</t>
  </si>
  <si>
    <t>苹果精织尼龙new标new连接扣42MM大码（灰色-黑白战马）</t>
  </si>
  <si>
    <t>DP2507198L01-L</t>
  </si>
  <si>
    <t>苹果精织尼龙new标new连接扣42MM加大码（黑色-黑白飞鹰标）</t>
  </si>
  <si>
    <t>DP2507198L02-L</t>
  </si>
  <si>
    <t>苹果精织尼龙new标new连接扣42MM加大码（黑色-红蓝飞鹰标）</t>
  </si>
  <si>
    <t>DP2507198L03-L</t>
  </si>
  <si>
    <t>苹果精织尼龙new标new连接扣42MM加大码（军绿-黑白飞鹰标）</t>
  </si>
  <si>
    <t>DP2507198L04-L</t>
  </si>
  <si>
    <t>苹果精织尼龙new标new连接扣42MM加大码（卡其-黑白飞鹰标）</t>
  </si>
  <si>
    <t>DP2507198L05-L</t>
  </si>
  <si>
    <t>苹果精织尼龙new标new连接扣42MM加大码（橙色-黑白飞鹰标）</t>
  </si>
  <si>
    <t>DP2507198L06-L</t>
  </si>
  <si>
    <t>苹果精织尼龙new标new连接扣42MM加大码（午夜蓝-黑白飞鹰标）</t>
  </si>
  <si>
    <t>DP2507198L07-L</t>
  </si>
  <si>
    <t>苹果精织尼龙new标new连接扣42MM加大码（灰色-黑白飞鹰标）</t>
  </si>
  <si>
    <t>DP2507198L08-L</t>
  </si>
  <si>
    <t>苹果精织尼龙new标new连接扣42MM加大码（黑色-黑白战马）</t>
  </si>
  <si>
    <t>DP2507198L09-L</t>
  </si>
  <si>
    <t>苹果精织尼龙new标new连接扣42MM加大码（军绿-黑白战马）</t>
  </si>
  <si>
    <t>DP2507198L10-L</t>
  </si>
  <si>
    <t>苹果精织尼龙new标new连接扣42MM加大码（卡其-黑白战马）</t>
  </si>
  <si>
    <t>DP2507198L11-L</t>
  </si>
  <si>
    <t>苹果精织尼龙new标new连接扣42MM加大码（橙色-黑白战马）</t>
  </si>
  <si>
    <t>DP2507198L12-L</t>
  </si>
  <si>
    <t>苹果精织尼龙new标new连接扣42MM加大码（午夜蓝-黑白战马）</t>
  </si>
  <si>
    <t>DP2507198L13-L</t>
  </si>
  <si>
    <t>苹果精织尼龙new标new连接扣42MM加大码（灰色-黑白战马）</t>
  </si>
  <si>
    <t>DX2209302S01</t>
  </si>
  <si>
    <t>S3-高山回环表带20MM(军绿色)</t>
  </si>
  <si>
    <t>DX2209302S02</t>
  </si>
  <si>
    <t>S3-高山回环表带20MM(浅白色)</t>
  </si>
  <si>
    <t>DX2209302S03</t>
  </si>
  <si>
    <t>S3-高山回环表带20MM(橙色)</t>
  </si>
  <si>
    <t>DX2209302S04</t>
  </si>
  <si>
    <t>S3-高山回环表带20MM(黑色)</t>
  </si>
  <si>
    <t>DX2209302L01</t>
  </si>
  <si>
    <t>S3-高山回环表带22MM(军绿色)</t>
  </si>
  <si>
    <t>DX2209302L02</t>
  </si>
  <si>
    <t>S3-高山回环表带22MM(浅白色)</t>
  </si>
  <si>
    <t>DX2209302L03</t>
  </si>
  <si>
    <t>S3-高山回环表带22MM(橙色)</t>
  </si>
  <si>
    <t>DX2209302L04</t>
  </si>
  <si>
    <t>S3-高山回环表带22MM(黑色)</t>
  </si>
  <si>
    <t>DX221006101</t>
  </si>
  <si>
    <t>三星4代高山回环表带(军绿色）</t>
  </si>
  <si>
    <t>DX221006102</t>
  </si>
  <si>
    <t>三星4代高山回环表带（浅白色）</t>
  </si>
  <si>
    <t>DX221006103</t>
  </si>
  <si>
    <t>三星4代高山回环表带（橙色）</t>
  </si>
  <si>
    <t>DX221006104</t>
  </si>
  <si>
    <t>三星4代高山回环表带（黑色）</t>
  </si>
  <si>
    <t>DP2303231S01</t>
  </si>
  <si>
    <t>苹果高山回环改款表带38MM(黑色-黑色皮)</t>
  </si>
  <si>
    <t>DP2303231S02</t>
  </si>
  <si>
    <t>苹果高山回环改款表带38MM(黑色-棕色皮)</t>
  </si>
  <si>
    <t>DP2303231S03</t>
  </si>
  <si>
    <t>苹果高山回环改款表带38MM(军绿-棕色皮)</t>
  </si>
  <si>
    <t>DP2303231S04</t>
  </si>
  <si>
    <t>苹果高山回环改款表带38MM(星光-星光皮)</t>
  </si>
  <si>
    <t>DP2303231S05</t>
  </si>
  <si>
    <t>苹果高山回环改款表带38MM(橙色-棕色皮)</t>
  </si>
  <si>
    <t>DP2303231L01</t>
  </si>
  <si>
    <t>苹果高山回环改款表带42MM(黑色-黑色皮)</t>
  </si>
  <si>
    <t>DP2303231L02</t>
  </si>
  <si>
    <t>苹果高山回环改款表带42MM(黑色-棕色皮)</t>
  </si>
  <si>
    <t>DP2303231L03</t>
  </si>
  <si>
    <t>苹果高山回环改款表带42MM(军绿-棕色皮)</t>
  </si>
  <si>
    <t>DP2303231L04</t>
  </si>
  <si>
    <t>苹果高山回环改款表带42MM(星光-星光皮)</t>
  </si>
  <si>
    <t>DP2303231L05</t>
  </si>
  <si>
    <t>苹果高山回环改款表带42MM(橙色-棕色皮)</t>
  </si>
  <si>
    <t>DP2304201S01</t>
  </si>
  <si>
    <t>亚马逊不用补苹果改款高山回环38MM（黑色）</t>
  </si>
  <si>
    <t>DP2304201S02</t>
  </si>
  <si>
    <t>苹果改款高山回环38MM（军绿色）</t>
  </si>
  <si>
    <t>DP2304201S03</t>
  </si>
  <si>
    <t>苹果改款高山回环38MM（橙色）</t>
  </si>
  <si>
    <t>DP2304201S04</t>
  </si>
  <si>
    <t>苹果改款高山回环38MM（星光色）</t>
  </si>
  <si>
    <t>DP2304201L01</t>
  </si>
  <si>
    <t>苹果改款高山回环42MM（黑色）</t>
  </si>
  <si>
    <t>DP2304201L02</t>
  </si>
  <si>
    <t>苹果改款高山回环42MM（军绿色）</t>
  </si>
  <si>
    <t>DP2304201L03</t>
  </si>
  <si>
    <t>苹果改款高山回环42MM（橙色）</t>
  </si>
  <si>
    <t>DP2304201L04</t>
  </si>
  <si>
    <t>苹果改款高山回环42MM（星光色）</t>
  </si>
  <si>
    <t>DP2304202S01</t>
  </si>
  <si>
    <t>苹果改款野径表带38MM织麦（全黑）-175MM</t>
  </si>
  <si>
    <t>DP2304202S02</t>
  </si>
  <si>
    <t>苹果改款野径表带38MM织麦（黑灰）-175MM</t>
  </si>
  <si>
    <t>DP2304202S03</t>
  </si>
  <si>
    <t>苹果改款野径表带38MM织麦（奶白色）-175MM</t>
  </si>
  <si>
    <t>DP2304202S04</t>
  </si>
  <si>
    <t>苹果改款野径表带38MM织麦（蓝灰）-175MM</t>
  </si>
  <si>
    <t>DP2304202L01</t>
  </si>
  <si>
    <t>苹果改款野径表带42MM织麦（全黑)-180MM</t>
  </si>
  <si>
    <t>DP2304202L02</t>
  </si>
  <si>
    <t>苹果改款野径表带42MM织麦（黑灰)-180MM</t>
  </si>
  <si>
    <t>DP2304202L03</t>
  </si>
  <si>
    <t>苹果改款野径表带42MM织麦（奶白色)-180MM</t>
  </si>
  <si>
    <t>DP2304202L04</t>
  </si>
  <si>
    <t>苹果改款野径表带42MM织麦（蓝灰)-180MM</t>
  </si>
  <si>
    <t>DP2304202L01-M</t>
  </si>
  <si>
    <t>苹果改款野径表带42MM织麦（全黑)-200MM</t>
  </si>
  <si>
    <t>DP2304202L02-M</t>
  </si>
  <si>
    <t>苹果改款野径表带42MM织麦（黑灰)-200MM</t>
  </si>
  <si>
    <t>DP2304202L03-M</t>
  </si>
  <si>
    <t>苹果改款野径表带42MM织麦（奶白色)-200MM</t>
  </si>
  <si>
    <t>DP2304202L04-M</t>
  </si>
  <si>
    <t>苹果改款野径表带42MM织麦（蓝灰)-200MM</t>
  </si>
  <si>
    <t>DP2304203S01</t>
  </si>
  <si>
    <t>苹果改款野径表带38MM带皮（全黑）-175MM</t>
  </si>
  <si>
    <t>DP2304203S02</t>
  </si>
  <si>
    <t>苹果改款野径表带38MM带皮（黑灰）-175MM</t>
  </si>
  <si>
    <t>DP2304203S03</t>
  </si>
  <si>
    <t>苹果改款野径表带38MM带皮（奶白色）-175MM</t>
  </si>
  <si>
    <t>DP2304203S04</t>
  </si>
  <si>
    <t>苹果改款野径表带38MM带皮（蓝灰）-175MM</t>
  </si>
  <si>
    <t>DP2304203L01</t>
  </si>
  <si>
    <t>亚马逊补货苹果改款野径表带42MM带皮（全黑)-180MM</t>
  </si>
  <si>
    <t>DP2304203L02</t>
  </si>
  <si>
    <t>苹果改款野径表带42MM带皮（黑灰)-180MM</t>
  </si>
  <si>
    <t>DP2304203L03</t>
  </si>
  <si>
    <t>苹果改款野径表带42MM带皮（奶白色)-180MM</t>
  </si>
  <si>
    <t>DP2304203L04</t>
  </si>
  <si>
    <t>苹果改款野径表带42MM带皮（蓝灰)-180MM</t>
  </si>
  <si>
    <t>DP2304203L01-M</t>
  </si>
  <si>
    <t>苹果改款野径表带42MM带皮（全黑)-200MM</t>
  </si>
  <si>
    <t>DP2304203L02-M</t>
  </si>
  <si>
    <t>苹果改款野径表带42MM带皮（黑灰)-200MM</t>
  </si>
  <si>
    <t>DP2304203L03-M</t>
  </si>
  <si>
    <t>苹果改款野径表带42MM带皮（奶白色)-200MM</t>
  </si>
  <si>
    <t>DP2304203L04-M</t>
  </si>
  <si>
    <t>苹果改款野径表带42MM带皮（蓝灰)-200MM</t>
  </si>
  <si>
    <t>DP2307241S01</t>
  </si>
  <si>
    <t>苹果改款野径国旗表带38MM（蓝灰）</t>
  </si>
  <si>
    <t>DP2307241S02</t>
  </si>
  <si>
    <t>苹果改款野径国旗表带38MM（奶白色）</t>
  </si>
  <si>
    <t>DP2307241S03</t>
  </si>
  <si>
    <t>苹果改款野径国旗表带38MM（黑灰）</t>
  </si>
  <si>
    <t>DP2307241S04</t>
  </si>
  <si>
    <t>苹果改款野径表带38MM（橙色）</t>
  </si>
  <si>
    <t>DP2307241S05</t>
  </si>
  <si>
    <t>苹果改款野径表带38MM（灰色）灰红</t>
  </si>
  <si>
    <t>DP2307241S06</t>
  </si>
  <si>
    <t>苹果改款野径表带38MM（军绿色）</t>
  </si>
  <si>
    <t>DP2307241L01</t>
  </si>
  <si>
    <t>苹果改款野径国旗表带42MM标准（蓝灰）</t>
  </si>
  <si>
    <t>DP2307241L02</t>
  </si>
  <si>
    <t>苹果改款野径国旗表带42MM标准（奶白色）</t>
  </si>
  <si>
    <t>DP2307241L03</t>
  </si>
  <si>
    <t>苹果改款野径国旗表带42MM标准（黑灰）</t>
  </si>
  <si>
    <t>DP2307241L04</t>
  </si>
  <si>
    <t>苹果改款野径表带42MM标准（橙色）</t>
  </si>
  <si>
    <t>DP2307241L05</t>
  </si>
  <si>
    <t>苹果改款野径表带42MM标准（灰色）灰红</t>
  </si>
  <si>
    <t>DP2307241L06</t>
  </si>
  <si>
    <t>苹果改款野径表带42MM标准（军绿色）</t>
  </si>
  <si>
    <t>DP2307241L01-L</t>
  </si>
  <si>
    <t>苹果改款野径国旗表带42MM加长（蓝灰）</t>
  </si>
  <si>
    <t>DP2307241L02-L</t>
  </si>
  <si>
    <t>苹果改款野径国旗表带42MM加长（奶白色）</t>
  </si>
  <si>
    <t>DP2307241L03-L</t>
  </si>
  <si>
    <t>苹果改款野径国旗表带42MM加长（黑灰）</t>
  </si>
  <si>
    <t>DP2307241L04-L</t>
  </si>
  <si>
    <t>苹果改款野径表带42MM加长（橙色）</t>
  </si>
  <si>
    <t>DP2307241L05-L</t>
  </si>
  <si>
    <t>苹果改款野径表带42MM加长（灰色）灰红</t>
  </si>
  <si>
    <t>DP2307241L06-L</t>
  </si>
  <si>
    <t>苹果改款野径表带42MM加长（军绿色）</t>
  </si>
  <si>
    <t>DP2307241S07</t>
  </si>
  <si>
    <t>苹果改款野径表带38MM（午夜蓝）</t>
  </si>
  <si>
    <t>DP2307241L07</t>
  </si>
  <si>
    <t>苹果改款野径表带42MM标准（午夜蓝）</t>
  </si>
  <si>
    <t>DP2307241L07-L</t>
  </si>
  <si>
    <t>苹果改款野径表带42MM加长（午夜蓝）</t>
  </si>
  <si>
    <t>DP2304201S05</t>
  </si>
  <si>
    <t>苹果改款高山回环38MM（蓝色）</t>
  </si>
  <si>
    <t>DP2304201S06</t>
  </si>
  <si>
    <t>苹果改款高山回环38MM（靛蓝色）</t>
  </si>
  <si>
    <t>DP2304201S07</t>
  </si>
  <si>
    <t>苹果改款高山回环38MM（橄榄色）</t>
  </si>
  <si>
    <t>DP2304201L05</t>
  </si>
  <si>
    <t>苹果改款高山回环42MM（蓝色）</t>
  </si>
  <si>
    <t>DP2304201L06</t>
  </si>
  <si>
    <t>苹果改款高山回环42MM（靛蓝色）</t>
  </si>
  <si>
    <t>DP2304201L07</t>
  </si>
  <si>
    <t>苹果改款高山回环42MM（橄榄色）</t>
  </si>
  <si>
    <t>DP2304202S05</t>
  </si>
  <si>
    <t>苹果改款野径表带38MM织麦（橙配米色国旗）-175MM</t>
  </si>
  <si>
    <t>DP2304202S06</t>
  </si>
  <si>
    <t>苹果改款野径表带38MM织麦（绿配黑色国旗）-175MM</t>
  </si>
  <si>
    <t>DP2304203S05</t>
  </si>
  <si>
    <t>苹果改款野径表带38MM带皮（橙配米色贴皮）-175MM</t>
  </si>
  <si>
    <t>DP2304203S06</t>
  </si>
  <si>
    <t>苹果改款野径表带38MM带皮（绿配黑色贴皮）-175MM</t>
  </si>
  <si>
    <t>DP2304202L05</t>
  </si>
  <si>
    <t>苹果改款野径表带42MM织麦（橙配米色国旗)-180MM</t>
  </si>
  <si>
    <t>DP2304202L06</t>
  </si>
  <si>
    <t>苹果改款野径表带42MM织麦（绿配黑色国旗)-180MM</t>
  </si>
  <si>
    <t>DP2304203L05</t>
  </si>
  <si>
    <t>苹果改款野径表带42MM带皮（橙配米色贴皮）-180MM</t>
  </si>
  <si>
    <t>DP2304203L06</t>
  </si>
  <si>
    <t>苹果改款野径表带42MM带皮（绿配黑色贴皮）-180MM</t>
  </si>
  <si>
    <t>DP2304202L05-M</t>
  </si>
  <si>
    <t>苹果改款野径表带42MM织麦（橙配米色国旗)-200MM</t>
  </si>
  <si>
    <t>DP2304202L06-M</t>
  </si>
  <si>
    <t>苹果改款野径表带42MM织麦（绿配黑色国旗)-200MM</t>
  </si>
  <si>
    <t>DP2304203L05-M</t>
  </si>
  <si>
    <t>苹果改款野径表带42MM带皮（橙配米色贴皮）-200MM</t>
  </si>
  <si>
    <t>DP2304203L06-M</t>
  </si>
  <si>
    <t>苹果改款野径表带42MM带皮（绿配黑色贴皮）-200MM</t>
  </si>
  <si>
    <t>DP2311221S01</t>
  </si>
  <si>
    <t>苹果高山改款压纹皮表带38MM(蓝色)</t>
  </si>
  <si>
    <t>DP2311221S02</t>
  </si>
  <si>
    <t>苹果高山改款压纹皮表带38MM(靛蓝色)</t>
  </si>
  <si>
    <t>DP2311221S03</t>
  </si>
  <si>
    <t>苹果高山改款压纹皮表带38MM(橄榄色)</t>
  </si>
  <si>
    <t>DP2311221L01</t>
  </si>
  <si>
    <t>苹果高山改款压纹皮表带42MM(蓝色)</t>
  </si>
  <si>
    <t>DP2311221L02</t>
  </si>
  <si>
    <t>苹果高山改款压纹皮表带42MM(靛蓝色)</t>
  </si>
  <si>
    <t>DP2311221L03</t>
  </si>
  <si>
    <t>苹果高山改款压纹皮表带42MM(橄榄色)</t>
  </si>
  <si>
    <t>DP2404094S01</t>
  </si>
  <si>
    <t>苹果野径通体回环表带38MM（纯黑）</t>
  </si>
  <si>
    <t>DP2404094S02</t>
  </si>
  <si>
    <t>苹果野径通体回环表带38MM（黑灰）</t>
  </si>
  <si>
    <t>DP2404094S03</t>
  </si>
  <si>
    <t>苹果野径通体回环表带38MM（蓝灰）</t>
  </si>
  <si>
    <t>DP2404094S04</t>
  </si>
  <si>
    <t>苹果野径通体回环表带38MM（蓝配黑色）</t>
  </si>
  <si>
    <t>DP2404094S05</t>
  </si>
  <si>
    <t>苹果野径通体回环表带38MM（奶白色）</t>
  </si>
  <si>
    <t>DP2404094S06</t>
  </si>
  <si>
    <t>苹果野径通体回环表带38MM（橙配米色）</t>
  </si>
  <si>
    <t>DP2404094S07</t>
  </si>
  <si>
    <t>苹果野径通体回环表带38MM（绿配灰色）</t>
  </si>
  <si>
    <t>DP2404094S08</t>
  </si>
  <si>
    <t>苹果野径通体回环表带38MM（军绿色）</t>
  </si>
  <si>
    <t>DP2404094S09</t>
  </si>
  <si>
    <t>苹果野径通体回环表带38MM（蓝色）</t>
  </si>
  <si>
    <t>DP2404094L01</t>
  </si>
  <si>
    <t>苹果野径通体回环表带42MM（纯黑）</t>
  </si>
  <si>
    <t>DP2404094L02</t>
  </si>
  <si>
    <t>苹果野径通体回环表带42MM（黑灰）</t>
  </si>
  <si>
    <t>DP2404094L03</t>
  </si>
  <si>
    <t>苹果野径通体回环表带42MM（蓝灰）</t>
  </si>
  <si>
    <t>DP2404094L04</t>
  </si>
  <si>
    <t>苹果野径通体回环表带42MM（蓝配黑色）</t>
  </si>
  <si>
    <t>DP2404094L05</t>
  </si>
  <si>
    <t>苹果野径通体回环表带42MM（奶白色）</t>
  </si>
  <si>
    <t>DP2404094L06</t>
  </si>
  <si>
    <t>苹果野径通体回环表带42MM（橙配米色）</t>
  </si>
  <si>
    <t>DP2404094L07</t>
  </si>
  <si>
    <t>苹果野径通体回环表带42MM（绿配灰色）</t>
  </si>
  <si>
    <t>DP2404094L08</t>
  </si>
  <si>
    <t>苹果野径通体回环表带42MM（军绿色）</t>
  </si>
  <si>
    <t>DP2404094L09</t>
  </si>
  <si>
    <t>苹果野径通体回环表带42MM（蓝色）</t>
  </si>
  <si>
    <t>DX2404152S01</t>
  </si>
  <si>
    <t>三星按键款改款野径表带小码(灰色织唛国旗)</t>
  </si>
  <si>
    <t>DX2404152S02</t>
  </si>
  <si>
    <t>三星按键款改款野径表带小码(灰蓝织唛国旗)</t>
  </si>
  <si>
    <t>DX2404152S03</t>
  </si>
  <si>
    <t>三星按键款改款野径表带小码(米橙织唛国旗)</t>
  </si>
  <si>
    <t>DX2404152S04</t>
  </si>
  <si>
    <t>三星按键款改款野径表带小码(黑织唛国旗)</t>
  </si>
  <si>
    <t>DX2404152S05</t>
  </si>
  <si>
    <t>三星按键款改款野径表带小码(黑色织唛travel)</t>
  </si>
  <si>
    <t>DX2404152S06</t>
  </si>
  <si>
    <t>三星按键款改款野径表带小码(灰蓝织唛travel)</t>
  </si>
  <si>
    <t>DX2404152S07</t>
  </si>
  <si>
    <t>三星按键款改款野径表带小码(米橙织唛travel)</t>
  </si>
  <si>
    <t>DX2404152S08</t>
  </si>
  <si>
    <t>三星按键款改款野径表带小码(灰色织唛travel)</t>
  </si>
  <si>
    <t>DX2404152L01</t>
  </si>
  <si>
    <t>三星按键款改款野径表带大码(灰色织唛国旗)</t>
  </si>
  <si>
    <t>DX2404152L02</t>
  </si>
  <si>
    <t>三星按键款改款野径表带大码(灰蓝织唛国旗)</t>
  </si>
  <si>
    <t>DX2404152L03</t>
  </si>
  <si>
    <t>三星按键款改款野径表带大码(米橙织唛国旗)</t>
  </si>
  <si>
    <t>DX2404152L04</t>
  </si>
  <si>
    <t>三星按键款改款野径表带大码(黑织唛国旗)</t>
  </si>
  <si>
    <t>DX2404152L05</t>
  </si>
  <si>
    <t>三星按键款改款野径表带大码(黑色织唛travel)</t>
  </si>
  <si>
    <t>DX2404152L06</t>
  </si>
  <si>
    <t>三星按键款改款野径表带大码(灰蓝织唛travel)</t>
  </si>
  <si>
    <t>DX2404152L07</t>
  </si>
  <si>
    <t>三星按键款改款野径表带大码(米橙织唛travel)</t>
  </si>
  <si>
    <t>DX2404152L08</t>
  </si>
  <si>
    <t>三星按键款改款野径表带大码(灰色织唛travel)</t>
  </si>
  <si>
    <t>DP2408241S01</t>
  </si>
  <si>
    <t>苹果改款野径38MM(米橙色布标travel)</t>
  </si>
  <si>
    <t>DP2408241S02</t>
  </si>
  <si>
    <t>苹果改款野径38MM(火龙果色国旗)</t>
  </si>
  <si>
    <t>DP2408241S03</t>
  </si>
  <si>
    <t>苹果改款野径38MM(火龙果色travel)</t>
  </si>
  <si>
    <t>DP2408241L01-M</t>
  </si>
  <si>
    <t>苹果改款野径42MM-SM(米橙色布标travel)</t>
  </si>
  <si>
    <t>DP2408241L02-M</t>
  </si>
  <si>
    <t>苹果改款野径42MM-SM(火龙果色国旗)</t>
  </si>
  <si>
    <t>DP2408241L03-M</t>
  </si>
  <si>
    <t>苹果改款野径42MM-SM(火龙果色travel)</t>
  </si>
  <si>
    <t>DP2408241L01-L</t>
  </si>
  <si>
    <t>苹果改款野径42MM-ML(米橙色布标travel)</t>
  </si>
  <si>
    <t>DP2408241L02-L</t>
  </si>
  <si>
    <t>苹果改款野径42MM-ML(火龙果色国旗)</t>
  </si>
  <si>
    <t>DP2408241L03-L</t>
  </si>
  <si>
    <t>苹果改款野径42MM-ML(火龙果色travel)</t>
  </si>
  <si>
    <t>DP2304202S07</t>
  </si>
  <si>
    <t>苹果改款野径表带38MM 织麦（新黑色国旗）-175MM 黑色器</t>
  </si>
  <si>
    <t>DP2304202S08</t>
  </si>
  <si>
    <t>苹果改款野径表带38MM 织麦（新绿色国旗）-175MM 黑色器</t>
  </si>
  <si>
    <t>DP2304202S09</t>
  </si>
  <si>
    <t>苹果改款野径表带38MM 织麦（新蓝色国旗）-175MM 黑色器</t>
  </si>
  <si>
    <t>DP2304202S10</t>
  </si>
  <si>
    <t>苹果改款野径表带38MM 织麦（新黑色TRAVFL）-175MM 黑色器</t>
  </si>
  <si>
    <t>DP2304202S11</t>
  </si>
  <si>
    <t>苹果改款野径表带38MM 织麦（新绿色TRAVFL）-175MM 黑色器</t>
  </si>
  <si>
    <t>DP2304202S12</t>
  </si>
  <si>
    <t>苹果改款野径表带38MM 织麦（新蓝色TRAVFL）-175MM 黑色器</t>
  </si>
  <si>
    <t>DP2304202L07</t>
  </si>
  <si>
    <t>苹果改款野径表带45MM 织麦（新黑色国旗）-180MM 黑色器</t>
  </si>
  <si>
    <t>DP2304202L08</t>
  </si>
  <si>
    <t>苹果改款野径表带45MM 织麦（新绿色国旗）-180MM 黑色器</t>
  </si>
  <si>
    <t>DP2304202L09</t>
  </si>
  <si>
    <t>苹果改款野径表带45MM 织麦（新蓝色国旗）-180MM 黑色器</t>
  </si>
  <si>
    <t>DP2304202L10</t>
  </si>
  <si>
    <t>苹果改款野径表带45MM 织麦（新黑色TRAVFL）-180MM 黑色器</t>
  </si>
  <si>
    <t>DP2304202L11</t>
  </si>
  <si>
    <t>苹果改款野径表带45MM 织麦（新绿色TRAVFL）-180MM 黑色器</t>
  </si>
  <si>
    <t>DP2304202L12</t>
  </si>
  <si>
    <t>苹果改款野径表带45MM 织麦（新蓝色TRAVFL）-180MM 黑色器</t>
  </si>
  <si>
    <t>DP2304202L07-M</t>
  </si>
  <si>
    <t>苹果改款野径表带45MM 织麦（新黑色国旗）-200MM 黑色器</t>
  </si>
  <si>
    <t>DP2304202L08-M</t>
  </si>
  <si>
    <t>苹果改款野径表带45MM 织麦（新绿色国旗）-200MM 黑色器</t>
  </si>
  <si>
    <t>DP2304202L09-M</t>
  </si>
  <si>
    <t>苹果改款野径表带45MM 织麦（新蓝色国旗）-200MM 黑色器</t>
  </si>
  <si>
    <t>DP2304202L10-M</t>
  </si>
  <si>
    <t>苹果改款野径表带45MM 织麦（新黑色TRAVFL）-200MM 黑色器</t>
  </si>
  <si>
    <t>DP2304202L11-M</t>
  </si>
  <si>
    <t>苹果改款野径表带45MM 织麦（新绿色TRAVFL）-200MM 黑色器</t>
  </si>
  <si>
    <t>DP2304202L12-M</t>
  </si>
  <si>
    <t>苹果改款野径表带45MM 织麦（新蓝色TRAVFL）-200MM 黑色器</t>
  </si>
  <si>
    <t>DP2304202S13</t>
  </si>
  <si>
    <t>苹果改款野径表带38MM（新黑色黑-白织唛）-175MM黑扣</t>
  </si>
  <si>
    <t>DP2304202S14</t>
  </si>
  <si>
    <t>苹果改款野径表带38MM（星光黑-黑白织唛）-175MM黑扣</t>
  </si>
  <si>
    <t>DP2304202L13</t>
  </si>
  <si>
    <t>苹果改款野径表带45MM（新黑色黑-白织唛）-180MM黑扣</t>
  </si>
  <si>
    <t>DP2304202L14</t>
  </si>
  <si>
    <t>苹果改款野径表带45MM（星光黑-黑白织唛）-180MM黑扣</t>
  </si>
  <si>
    <t>DP2304202L13-M</t>
  </si>
  <si>
    <t>苹果改款野径表带45MM（新黑色黑-白织唛）-200MM黑扣</t>
  </si>
  <si>
    <t>DP2304202L14-M</t>
  </si>
  <si>
    <t>苹果改款野径表带45MM（星光黑-黑白织唛）-200MM黑扣</t>
  </si>
  <si>
    <t>DP2304201S08</t>
  </si>
  <si>
    <t>苹果改款高山回环38MM（海军蓝）钛色</t>
  </si>
  <si>
    <t>DP2304201S09</t>
  </si>
  <si>
    <t>苹果改款高山回环38MM（暗绿色）钛色</t>
  </si>
  <si>
    <t>DP2304201S10</t>
  </si>
  <si>
    <t>苹果改款高山回环38MM（小麦色）钛色</t>
  </si>
  <si>
    <t>DP2304201S11</t>
  </si>
  <si>
    <t>苹果改款高山回环38MM（海军蓝）黑色</t>
  </si>
  <si>
    <t>DP2304201S12</t>
  </si>
  <si>
    <t>苹果改款高山回环38MM（暗绿色）黑色</t>
  </si>
  <si>
    <t>DP2304201S13</t>
  </si>
  <si>
    <t>苹果改款高山回环38MM（小麦色）黑色</t>
  </si>
  <si>
    <t>DP2304201L08</t>
  </si>
  <si>
    <t>苹果改款高山回环42MM（海军蓝）钛色</t>
  </si>
  <si>
    <t>DP2304201L09</t>
  </si>
  <si>
    <t>苹果改款高山回环42MM（暗绿色）钛色</t>
  </si>
  <si>
    <t>DP2304201L10</t>
  </si>
  <si>
    <t>苹果改款高山回环42MM（小麦色）钛色</t>
  </si>
  <si>
    <t>DP2304201L11</t>
  </si>
  <si>
    <t>苹果改款高山回环42MM（海军蓝）黑色</t>
  </si>
  <si>
    <t>DP2304201L12</t>
  </si>
  <si>
    <t>苹果改款高山回环42MM（暗绿色）黑色</t>
  </si>
  <si>
    <t>DP2304201L13</t>
  </si>
  <si>
    <t>苹果改款高山回环42MM（小麦色）黑色</t>
  </si>
  <si>
    <t>DX24120901</t>
  </si>
  <si>
    <t>苹果改款野径 黑扣 国内</t>
  </si>
  <si>
    <t>DP2405181S01</t>
  </si>
  <si>
    <t>苹果蝴蝶扣硅胶彩屑款38MM（黑色）</t>
  </si>
  <si>
    <t>DP2405181S02</t>
  </si>
  <si>
    <t>苹果蝴蝶扣硅胶彩屑款38MM（白色）</t>
  </si>
  <si>
    <t>DP2405181S03</t>
  </si>
  <si>
    <t>苹果蝴蝶扣硅胶彩屑款38MM（奶茶）</t>
  </si>
  <si>
    <t>DP2405181S04</t>
  </si>
  <si>
    <t>苹果蝴蝶扣硅胶彩屑款38MM（星光）</t>
  </si>
  <si>
    <t>DP2405181S05</t>
  </si>
  <si>
    <t>苹果蝴蝶扣硅胶彩屑款38MM（海军蓝）</t>
  </si>
  <si>
    <t>DP2405181S06</t>
  </si>
  <si>
    <t>苹果蝴蝶扣硅胶彩屑款38MM（仙人掌）</t>
  </si>
  <si>
    <t>DP2405181S07</t>
  </si>
  <si>
    <t>苹果蝴蝶扣硅胶彩屑款38MM（蓝灰）</t>
  </si>
  <si>
    <t>DP2405181S08</t>
  </si>
  <si>
    <t>苹果蝴蝶扣硅胶彩屑款38MM（烟紫）</t>
  </si>
  <si>
    <t>DP2405181S09</t>
  </si>
  <si>
    <t>苹果蝴蝶扣硅胶彩屑款38MM（粉砂）</t>
  </si>
  <si>
    <t>DP2405181S10</t>
  </si>
  <si>
    <t>苹果蝴蝶扣硅胶彩屑款38MM（官方卡其）</t>
  </si>
  <si>
    <t>DP2405181S11</t>
  </si>
  <si>
    <t>苹果蝴蝶扣硅胶彩屑款38MM（火焰色）</t>
  </si>
  <si>
    <t>DP2405181S12</t>
  </si>
  <si>
    <t>苹果蝴蝶扣硅胶彩屑款38MM（透明）</t>
  </si>
  <si>
    <t>DP2405181S13</t>
  </si>
  <si>
    <t>苹果蝴蝶扣硅胶彩屑款38MM（透明粉）</t>
  </si>
  <si>
    <t>DP2405181S14</t>
  </si>
  <si>
    <t>苹果蝴蝶扣硅胶彩屑款38MM（透明蓝）</t>
  </si>
  <si>
    <t>DP2405181L01</t>
  </si>
  <si>
    <t>苹果蝴蝶扣硅胶彩屑款42MM（黑色）</t>
  </si>
  <si>
    <t>DP2405181L02</t>
  </si>
  <si>
    <t>苹果蝴蝶扣硅胶彩屑款42MM（白色）</t>
  </si>
  <si>
    <t>DP2405181L03</t>
  </si>
  <si>
    <t>苹果蝴蝶扣硅胶彩屑款42MM（奶茶）</t>
  </si>
  <si>
    <t>DP2405181L04</t>
  </si>
  <si>
    <t>苹果蝴蝶扣硅胶彩屑款42MM（星光）</t>
  </si>
  <si>
    <t>DP2405181L05</t>
  </si>
  <si>
    <t>苹果蝴蝶扣硅胶彩屑款42MM（海军蓝）</t>
  </si>
  <si>
    <t>DP2405181L06</t>
  </si>
  <si>
    <t>苹果蝴蝶扣硅胶彩屑款42MM（仙人掌）</t>
  </si>
  <si>
    <t>DP2405181L07</t>
  </si>
  <si>
    <t>苹果蝴蝶扣硅胶彩屑款42MM（蓝灰）</t>
  </si>
  <si>
    <t>DP2405181L08</t>
  </si>
  <si>
    <t>苹果蝴蝶扣硅胶彩屑款42MM（烟紫）</t>
  </si>
  <si>
    <t>DP2405181L09</t>
  </si>
  <si>
    <t>苹果蝴蝶扣硅胶彩屑款42MM（粉砂）</t>
  </si>
  <si>
    <t>DP2405181L10</t>
  </si>
  <si>
    <t>苹果蝴蝶扣硅胶彩屑款42MM（官方卡其）</t>
  </si>
  <si>
    <t>DP2405181L11</t>
  </si>
  <si>
    <t>苹果蝴蝶扣硅胶彩屑款42MM（火焰色）</t>
  </si>
  <si>
    <t>DP2405181L12</t>
  </si>
  <si>
    <t>苹果蝴蝶扣硅胶彩屑款42MM（透明）</t>
  </si>
  <si>
    <t>DP2405181L13</t>
  </si>
  <si>
    <t>苹果蝴蝶扣硅胶彩屑款42MM（透明粉）</t>
  </si>
  <si>
    <t>DP2405181L14</t>
  </si>
  <si>
    <t>苹果蝴蝶扣硅胶彩屑款42MM（透明蓝）</t>
  </si>
  <si>
    <t>DP2501072S01</t>
  </si>
  <si>
    <t>苹果横纹仿磁吸运动硅胶表带38MM(黑色)</t>
  </si>
  <si>
    <t>DP2501072S02</t>
  </si>
  <si>
    <t>苹果横纹仿磁吸运动硅胶表带38MM(白色)</t>
  </si>
  <si>
    <t>DP2501072S03</t>
  </si>
  <si>
    <t>苹果横纹仿磁吸运动硅胶表带38MM(星光)</t>
  </si>
  <si>
    <t>DP2501072S04</t>
  </si>
  <si>
    <t>苹果横纹仿磁吸运动硅胶表带38MM(棕色)</t>
  </si>
  <si>
    <t>DP2501072S05</t>
  </si>
  <si>
    <t>苹果横纹仿磁吸运动硅胶表带38MM(奶茶)</t>
  </si>
  <si>
    <t>DP2501072S06</t>
  </si>
  <si>
    <t>苹果横纹仿磁吸运动硅胶表带38MM(烟紫)</t>
  </si>
  <si>
    <t>DP2501072S07</t>
  </si>
  <si>
    <t>苹果横纹仿磁吸运动硅胶表带38MM(灰色)</t>
  </si>
  <si>
    <t>DP2501072S08</t>
  </si>
  <si>
    <t>苹果横纹仿磁吸运动硅胶表带38MM(粉砂)</t>
  </si>
  <si>
    <t>DP2501072S09</t>
  </si>
  <si>
    <t>苹果横纹仿磁吸运动硅胶表带38MM(松针绿)</t>
  </si>
  <si>
    <t>DP2501072S10</t>
  </si>
  <si>
    <t>苹果横纹仿磁吸运动硅胶表带38MM(海军蓝)</t>
  </si>
  <si>
    <t>DP2501072S11</t>
  </si>
  <si>
    <t>苹果横纹仿磁吸运动硅胶表带38MM(橙色)</t>
  </si>
  <si>
    <t>DP2501072S12</t>
  </si>
  <si>
    <t>苹果横纹仿磁吸运动硅胶表带38MM(军绿)</t>
  </si>
  <si>
    <t>DP2501072S13</t>
  </si>
  <si>
    <t>苹果横纹仿磁吸运动硅胶表带38MM(蓝灰)</t>
  </si>
  <si>
    <t>DP2501072S14</t>
  </si>
  <si>
    <t>苹果横纹仿磁吸运动硅胶表带38MM(太空灰)</t>
  </si>
  <si>
    <t>DP2501072L01</t>
  </si>
  <si>
    <t>苹果横纹仿磁吸运动硅胶表带45MM(黑色)</t>
  </si>
  <si>
    <t>DP2501072L02</t>
  </si>
  <si>
    <t>苹果横纹仿磁吸运动硅胶表带45MM(白色)</t>
  </si>
  <si>
    <t>DP2501072L03</t>
  </si>
  <si>
    <t>苹果横纹仿磁吸运动硅胶表带45MM(星光)</t>
  </si>
  <si>
    <t>DP2501072L04</t>
  </si>
  <si>
    <t>苹果横纹仿磁吸运动硅胶表带45MM(棕色)</t>
  </si>
  <si>
    <t>DP2501072L05</t>
  </si>
  <si>
    <t>苹果横纹仿磁吸运动硅胶表带45MM(奶茶)</t>
  </si>
  <si>
    <t>DP2501072L06</t>
  </si>
  <si>
    <t>苹果横纹仿磁吸运动硅胶表带45MM(烟紫)</t>
  </si>
  <si>
    <t>DP2501072L07</t>
  </si>
  <si>
    <t>苹果横纹仿磁吸运动硅胶表带45MM(灰色)</t>
  </si>
  <si>
    <t>DP2501072L08</t>
  </si>
  <si>
    <t>苹果横纹仿磁吸运动硅胶表带45MM(粉砂)</t>
  </si>
  <si>
    <t>DP2501072L09</t>
  </si>
  <si>
    <t>苹果横纹仿磁吸运动硅胶表带45MM(松针绿)</t>
  </si>
  <si>
    <t>DP2501072L10</t>
  </si>
  <si>
    <t>苹果横纹仿磁吸运动硅胶表带45MM(海军蓝)</t>
  </si>
  <si>
    <t>DP2501072L11</t>
  </si>
  <si>
    <t>苹果横纹仿磁吸运动硅胶表带45MM(橙色)</t>
  </si>
  <si>
    <t>DP2501072L12</t>
  </si>
  <si>
    <t>苹果横纹仿磁吸运动硅胶表带45MM(军绿)</t>
  </si>
  <si>
    <t>DP2501072L13</t>
  </si>
  <si>
    <t>苹果横纹仿磁吸运动硅胶表带45MM(蓝灰)</t>
  </si>
  <si>
    <t>DP2501072L14</t>
  </si>
  <si>
    <t>苹果横纹仿磁吸运动硅胶表带45MM(太空灰)</t>
  </si>
  <si>
    <t>DP2405171L01</t>
  </si>
  <si>
    <t>苹果百叶窗波浪表带42MM(黑色)</t>
  </si>
  <si>
    <t>DP2405171L02</t>
  </si>
  <si>
    <t>苹果百叶窗波浪表带42MM(白色)</t>
  </si>
  <si>
    <t>DP2405171L03</t>
  </si>
  <si>
    <t>苹果百叶窗波浪表带42MM(灰色)</t>
  </si>
  <si>
    <t>DP2405171L04</t>
  </si>
  <si>
    <t>苹果百叶窗波浪表带42MM(橙色)</t>
  </si>
  <si>
    <t>DP2405171L05</t>
  </si>
  <si>
    <t>苹果百叶窗波浪表带42MM(午夜色)</t>
  </si>
  <si>
    <t>DP2405171L06</t>
  </si>
  <si>
    <t>苹果百叶窗波浪表带42MM(星光色)</t>
  </si>
  <si>
    <t>DP2405171L07</t>
  </si>
  <si>
    <t>苹果百叶窗波浪表带42MM(海岸岩)</t>
  </si>
  <si>
    <t>DP2405171L08</t>
  </si>
  <si>
    <t>苹果百叶窗波浪表带42MM(军绿)</t>
  </si>
  <si>
    <t>DP2405171L09</t>
  </si>
  <si>
    <t>苹果百叶窗波浪表带42MM(海洋蓝)</t>
  </si>
  <si>
    <t>DP2405171L10</t>
  </si>
  <si>
    <t>苹果百叶窗波浪表带42MM(黄色)</t>
  </si>
  <si>
    <t>DP2403204S01</t>
  </si>
  <si>
    <t>苹果硅胶耐克彩屑款表带38MM(黑色)</t>
  </si>
  <si>
    <t>DP2403204S02</t>
  </si>
  <si>
    <t>苹果硅胶耐克彩屑款表带38MM(白色)</t>
  </si>
  <si>
    <t>DP2403204S03</t>
  </si>
  <si>
    <t>苹果硅胶耐克彩屑款表带38MM(奶茶色)</t>
  </si>
  <si>
    <t>DP2403204S04</t>
  </si>
  <si>
    <t>苹果硅胶耐克彩屑款表带38MM(星光色)</t>
  </si>
  <si>
    <t>DP2403204S05</t>
  </si>
  <si>
    <t>苹果硅胶耐克彩屑款表带38MM(烟紫色)</t>
  </si>
  <si>
    <t>DP2403204S06</t>
  </si>
  <si>
    <t>苹果硅胶耐克彩屑款表带38MM(松针绿）</t>
  </si>
  <si>
    <t>DP2403204S07</t>
  </si>
  <si>
    <t>苹果硅胶耐克彩屑款表带38MM(灰色)</t>
  </si>
  <si>
    <t>DP2403204S08</t>
  </si>
  <si>
    <t>苹果硅胶耐克彩屑款表带38MM(粉砂色)</t>
  </si>
  <si>
    <t>DP2403204S09</t>
  </si>
  <si>
    <t>苹果硅胶耐克彩屑款表带38MM(萱依草紫)</t>
  </si>
  <si>
    <t>DP2403204L01</t>
  </si>
  <si>
    <t>苹果硅胶耐克彩屑款表带42MM(黑色)</t>
  </si>
  <si>
    <t>DP2403204L02</t>
  </si>
  <si>
    <t>苹果硅胶耐克彩屑款表带42MM(白色)</t>
  </si>
  <si>
    <t>DP2403204L03</t>
  </si>
  <si>
    <t>苹果硅胶耐克彩屑款表带42MM(奶茶色)</t>
  </si>
  <si>
    <t>DP2403204L04</t>
  </si>
  <si>
    <t>苹果硅胶耐克彩屑款表带42MM(星光色)</t>
  </si>
  <si>
    <t>DP2403204L05</t>
  </si>
  <si>
    <t>苹果硅胶耐克彩屑款表带42MM(烟紫色)</t>
  </si>
  <si>
    <t>DP2403204L06</t>
  </si>
  <si>
    <t>苹果硅胶耐克彩屑款表带42MM(松针绿)</t>
  </si>
  <si>
    <t>DP2403204L07</t>
  </si>
  <si>
    <t>苹果硅胶耐克彩屑款表带42MM(灰色)</t>
  </si>
  <si>
    <t>DP2403204L08</t>
  </si>
  <si>
    <t>苹果硅胶耐克彩屑款表带42MM(粉砂色)</t>
  </si>
  <si>
    <t>DP2403204L09</t>
  </si>
  <si>
    <t>苹果硅胶耐克彩屑款表带42MM(萱依草紫)</t>
  </si>
  <si>
    <t>DP2403204S10</t>
  </si>
  <si>
    <t>苹果硅胶耐克彩屑款表带38MM(芭比粉)</t>
  </si>
  <si>
    <t>DP2403204S11</t>
  </si>
  <si>
    <t>苹果硅胶耐克彩屑款表带38MM(蓝灰)</t>
  </si>
  <si>
    <t>DP2403204S12</t>
  </si>
  <si>
    <t>苹果硅胶耐克彩屑款表带38MM(棕色)</t>
  </si>
  <si>
    <t>DP2403204S13</t>
  </si>
  <si>
    <t>苹果硅胶耐克彩屑款表带38MM(透明色)</t>
  </si>
  <si>
    <t>DP2403204S15</t>
  </si>
  <si>
    <t>苹果硅胶耐克彩屑款表带38MM(透明粉)</t>
  </si>
  <si>
    <t>DP2403204S16</t>
  </si>
  <si>
    <t>苹果硅胶耐克彩屑款表带38MM(透明灰)</t>
  </si>
  <si>
    <t>DP2403204S17</t>
  </si>
  <si>
    <t>苹果硅胶耐克彩屑款表带38MM(透明蓝)</t>
  </si>
  <si>
    <t>DP2403204L10</t>
  </si>
  <si>
    <t>苹果硅胶耐克彩屑款表带42MM(芭比粉)</t>
  </si>
  <si>
    <t>DP2403204L11</t>
  </si>
  <si>
    <t>苹果硅胶耐克彩屑款表带42MM(蓝灰)</t>
  </si>
  <si>
    <t>DP2403204L12</t>
  </si>
  <si>
    <t>苹果硅胶耐克彩屑款表带42MM(棕色)</t>
  </si>
  <si>
    <t>DP2403204L13</t>
  </si>
  <si>
    <t>苹果硅胶耐克彩屑款表带42MM(透明色)</t>
  </si>
  <si>
    <t>DP2403204L15</t>
  </si>
  <si>
    <t>苹果硅胶耐克彩屑款表带42MM(透明粉)</t>
  </si>
  <si>
    <t>DP2403204L16</t>
  </si>
  <si>
    <t>苹果硅胶耐克彩屑款表带42MM(透明灰)</t>
  </si>
  <si>
    <t>DP2403204L17</t>
  </si>
  <si>
    <t>苹果硅胶耐克彩屑款表带42MM(透明蓝)</t>
  </si>
  <si>
    <t>DP07191S01</t>
  </si>
  <si>
    <t>苹果紫荆花双色表带38MM(黑色+粉色)</t>
  </si>
  <si>
    <t>DP07191S02</t>
  </si>
  <si>
    <t>苹果紫荆花双色表带38MM(黑色+白色)</t>
  </si>
  <si>
    <t>DP07191S03</t>
  </si>
  <si>
    <t>苹果紫荆花双色表带38MM(星光+黑色)</t>
  </si>
  <si>
    <t>DP07191S04</t>
  </si>
  <si>
    <t>苹果紫荆花双色表带38MM(粉砂+烟紫)</t>
  </si>
  <si>
    <t>DP07191L01</t>
  </si>
  <si>
    <t>苹果紫荆花双色表带42MM(黑色+粉色)</t>
  </si>
  <si>
    <t>DP07191L02</t>
  </si>
  <si>
    <t>苹果紫荆花双色表带42MM(黑色+白色)</t>
  </si>
  <si>
    <t>DP07191L03</t>
  </si>
  <si>
    <t>苹果紫荆花双色表带42MM(星光+黑色)</t>
  </si>
  <si>
    <t>DP07191L04</t>
  </si>
  <si>
    <t>苹果紫荆花双色表带42MM(粉砂+烟紫)</t>
  </si>
  <si>
    <t>DP2303232L01</t>
  </si>
  <si>
    <t>苹果楼梯款硅胶42MM(黑色)</t>
  </si>
  <si>
    <t>DP2303232L02</t>
  </si>
  <si>
    <t>苹果楼梯款硅胶42MM(白色)</t>
  </si>
  <si>
    <t>DP2303232L03</t>
  </si>
  <si>
    <t>苹果楼梯款硅胶42MM(午夜蓝色)</t>
  </si>
  <si>
    <t>DP2303232L04</t>
  </si>
  <si>
    <t>苹果楼梯款硅胶42MM(红色)</t>
  </si>
  <si>
    <t>DP2303232L05</t>
  </si>
  <si>
    <t>苹果楼梯款硅胶42MM(黄色)</t>
  </si>
  <si>
    <t>DP2303232L06</t>
  </si>
  <si>
    <t>苹果楼梯款硅胶42MM(星光色)</t>
  </si>
  <si>
    <t>DP2303232L07</t>
  </si>
  <si>
    <t>苹果楼梯款硅胶42MM(苜蓿草色)</t>
  </si>
  <si>
    <t>DP2303232L08</t>
  </si>
  <si>
    <t>苹果楼梯款硅胶42MM(橙色)</t>
  </si>
  <si>
    <t>DP2303232L09</t>
  </si>
  <si>
    <t>苹果楼梯款硅胶42MM(午夜色)</t>
  </si>
  <si>
    <t>DP2303232L10</t>
  </si>
  <si>
    <t>苹果楼梯款硅胶42MM(开心果色)</t>
  </si>
  <si>
    <t>DP2303232L11</t>
  </si>
  <si>
    <t>苹果楼梯款硅胶42MM(粉砂)</t>
  </si>
  <si>
    <t>DP2303232L12</t>
  </si>
  <si>
    <t>苹果楼梯款硅胶42MM(薰衣草紫)</t>
  </si>
  <si>
    <t>DP2303232L13</t>
  </si>
  <si>
    <t>苹果楼梯款硅胶42MM(绛樱桃色)</t>
  </si>
  <si>
    <t>DP2303232L14</t>
  </si>
  <si>
    <t>苹果楼梯款硅胶42MM(蓝色)</t>
  </si>
  <si>
    <t>DP2303232L15</t>
  </si>
  <si>
    <t>苹果楼梯款硅胶42MM(云雾灰)</t>
  </si>
  <si>
    <t>DP2303232L16</t>
  </si>
  <si>
    <t>苹果楼梯款硅胶42MM(浪花绿)</t>
  </si>
  <si>
    <t>DP2303232L17</t>
  </si>
  <si>
    <t>PG楼梯款硅胶42MM(暗橙色)</t>
  </si>
  <si>
    <t>DP2303232L18</t>
  </si>
  <si>
    <t>PG楼梯款硅胶42MM(草绿色)</t>
  </si>
  <si>
    <t>DP2303232L19</t>
  </si>
  <si>
    <t>PG楼梯款硅胶42MM(奶茶色)</t>
  </si>
  <si>
    <t>DP2303232L20</t>
  </si>
  <si>
    <t>PG楼梯款硅胶42MM(烟紫色)</t>
  </si>
  <si>
    <t>DP2303232L21</t>
  </si>
  <si>
    <t>苹果楼梯款硅胶42MM(军绿色)</t>
  </si>
  <si>
    <t>DP2303232S01</t>
  </si>
  <si>
    <t>苹果楼梯款硅胶38MM(黑色)</t>
  </si>
  <si>
    <t>DP2303232S02</t>
  </si>
  <si>
    <t>苹果楼梯款硅胶38MM(白色)</t>
  </si>
  <si>
    <t>DP2303232S03</t>
  </si>
  <si>
    <t>苹果楼梯款硅胶38MM(午夜蓝色)</t>
  </si>
  <si>
    <t>DP2303232S04</t>
  </si>
  <si>
    <t>苹果楼梯款硅胶38MM(红色)</t>
  </si>
  <si>
    <t>DP2303232S05</t>
  </si>
  <si>
    <t>苹果楼梯款硅胶38MM(黄色)</t>
  </si>
  <si>
    <t>DP2303232S06</t>
  </si>
  <si>
    <t>苹果楼梯款硅胶38MM(星光色)</t>
  </si>
  <si>
    <t>DP2303232S07</t>
  </si>
  <si>
    <t>苹果楼梯款硅胶38MM(苜蓿草色)</t>
  </si>
  <si>
    <t>DP2303232S08</t>
  </si>
  <si>
    <t>苹果楼梯款硅胶38MM(橙色)</t>
  </si>
  <si>
    <t>DP2303232S09</t>
  </si>
  <si>
    <t>苹果楼梯款硅胶38MM(午夜色)</t>
  </si>
  <si>
    <t>DP2303232S10</t>
  </si>
  <si>
    <t>苹果楼梯款硅胶38MM(开心果色)</t>
  </si>
  <si>
    <t>DP2303232S11</t>
  </si>
  <si>
    <t>苹果楼梯款硅胶38MM(粉砂)</t>
  </si>
  <si>
    <t>DP2303232S12</t>
  </si>
  <si>
    <t>苹果楼梯款硅胶38MM(薰衣草紫)</t>
  </si>
  <si>
    <t>DP2303232S13</t>
  </si>
  <si>
    <t>苹果楼梯款硅胶38MM(绛樱桃色)</t>
  </si>
  <si>
    <t>DP2303232S14</t>
  </si>
  <si>
    <t>苹果楼梯款硅胶38MM(蓝色)</t>
  </si>
  <si>
    <t>DP2303232S15</t>
  </si>
  <si>
    <t>苹果楼梯款硅胶38MM(云雾灰)</t>
  </si>
  <si>
    <t>DP2303232S16</t>
  </si>
  <si>
    <t>苹果楼梯款硅胶38MM(浪花绿)</t>
  </si>
  <si>
    <t>DP2303232S17</t>
  </si>
  <si>
    <t>PG楼梯款硅胶38MM(暗橙色)</t>
  </si>
  <si>
    <t>DP2303232S18</t>
  </si>
  <si>
    <t>PG楼梯款硅胶38MM(草绿色)</t>
  </si>
  <si>
    <t>DP2303232S19</t>
  </si>
  <si>
    <t>PG楼梯款硅胶38MM(奶茶色)</t>
  </si>
  <si>
    <t>DP2303232S20</t>
  </si>
  <si>
    <t>PG楼梯款硅胶38MM(烟紫色)</t>
  </si>
  <si>
    <t>DP2303232S21</t>
  </si>
  <si>
    <t>苹果楼梯款硅胶38MM(军绿色)</t>
  </si>
  <si>
    <t>DP2310071S01</t>
  </si>
  <si>
    <t>苹果压纹花色硅胶表带野花38MM(黑色)</t>
  </si>
  <si>
    <t>DP2310071S02</t>
  </si>
  <si>
    <t>苹果压纹花色硅胶表带野花38MM(白色)</t>
  </si>
  <si>
    <t>DP2310071S03</t>
  </si>
  <si>
    <t>苹果压纹花色硅胶表带野花38MM(星光)</t>
  </si>
  <si>
    <t>DP2310071S04</t>
  </si>
  <si>
    <t>苹果压纹花色硅胶表带野花38MM(奶茶)</t>
  </si>
  <si>
    <t>DP2310071S05</t>
  </si>
  <si>
    <t>苹果压纹花色硅胶表带野花38MM(棕色)</t>
  </si>
  <si>
    <t>DP2310071S06</t>
  </si>
  <si>
    <t>苹果压纹花色硅胶表带野花38MM(烟紫)</t>
  </si>
  <si>
    <t>DP2310071S07</t>
  </si>
  <si>
    <t>苹果压纹花色硅胶表带野花38MM(仙人掌)</t>
  </si>
  <si>
    <t>DP2310071S08</t>
  </si>
  <si>
    <t>苹果压纹花色硅胶表带野花38MM(粉砂)</t>
  </si>
  <si>
    <t>DP2310071L01</t>
  </si>
  <si>
    <t>苹果压纹花色硅胶表带野花42MM(黑色)</t>
  </si>
  <si>
    <t>DP2310071L02</t>
  </si>
  <si>
    <t>苹果压纹花色硅胶表带野花42MM(白色)</t>
  </si>
  <si>
    <t>DP2310071L03</t>
  </si>
  <si>
    <t>苹果压纹花色硅胶表带野花42MM(星光)</t>
  </si>
  <si>
    <t>DP2310071L04</t>
  </si>
  <si>
    <t>苹果压纹花色硅胶表带野花42MM(奶茶)</t>
  </si>
  <si>
    <t>DP2310071L05</t>
  </si>
  <si>
    <t>苹果压纹花色硅胶表带野花42MM(棕色)</t>
  </si>
  <si>
    <t>DP2310071L06</t>
  </si>
  <si>
    <t>苹果压纹花色硅胶表带野花42MM(烟紫)</t>
  </si>
  <si>
    <t>DP2310071L07</t>
  </si>
  <si>
    <t>苹果压纹花色硅胶表带野花42MM(仙人掌)</t>
  </si>
  <si>
    <t>DP2310071L08</t>
  </si>
  <si>
    <t>苹果压纹花色硅胶表带野花42MM(粉砂)</t>
  </si>
  <si>
    <t>DP2310072S01</t>
  </si>
  <si>
    <t>苹果压纹花色硅胶表带向日葵38MM(黑色)</t>
  </si>
  <si>
    <t>DP2310072S02</t>
  </si>
  <si>
    <t>苹果压纹花色硅胶表带向日葵38MM(白色)</t>
  </si>
  <si>
    <t>DP2310072S03</t>
  </si>
  <si>
    <t>苹果压纹花色硅胶表带向日葵38MM(星光)</t>
  </si>
  <si>
    <t>DP2310072S04</t>
  </si>
  <si>
    <t>苹果压纹花色硅胶表带向日葵38MM(奶茶)</t>
  </si>
  <si>
    <t>DP2310072S05</t>
  </si>
  <si>
    <t>苹果压纹花色硅胶表带向日葵38MM(棕色)</t>
  </si>
  <si>
    <t>DP2310072S06</t>
  </si>
  <si>
    <t>苹果压纹花色硅胶表带向日葵38MM(烟紫)</t>
  </si>
  <si>
    <t>DP2310072S07</t>
  </si>
  <si>
    <t>苹果压纹花色硅胶表带向日葵38MM(仙人掌)</t>
  </si>
  <si>
    <t>DP2310072S08</t>
  </si>
  <si>
    <t>苹果压纹花色硅胶表带向日葵38MM(粉砂)</t>
  </si>
  <si>
    <t>DP2310072L01</t>
  </si>
  <si>
    <t>苹果压纹花色硅胶表带向日葵42MM(黑色)</t>
  </si>
  <si>
    <t>DP2310072L02</t>
  </si>
  <si>
    <t>苹果压纹花色硅胶表带向日葵42MM(白色)</t>
  </si>
  <si>
    <t>DP2310072L03</t>
  </si>
  <si>
    <t>苹果压纹花色硅胶表带向日葵42MM(星光)</t>
  </si>
  <si>
    <t>DP2310072L04</t>
  </si>
  <si>
    <t>苹果压纹花色硅胶表带向日葵42MM(奶茶)</t>
  </si>
  <si>
    <t>DP2310072L05</t>
  </si>
  <si>
    <t>苹果压纹花色硅胶表带向日葵42MM(棕色)</t>
  </si>
  <si>
    <t>DP2310072L06</t>
  </si>
  <si>
    <t>苹果压纹花色硅胶表带向日葵42MM(烟紫)</t>
  </si>
  <si>
    <t>DP2310072L07</t>
  </si>
  <si>
    <t>苹果压纹花色硅胶表带向日葵42MM(仙人掌)</t>
  </si>
  <si>
    <t>DP2310072L08</t>
  </si>
  <si>
    <t>苹果压纹花色硅胶表带向日葵42MM(粉砂)</t>
  </si>
  <si>
    <t>DP2310073S01</t>
  </si>
  <si>
    <t>苹果压纹花色硅胶表带蝴蝶38MM(黑色)</t>
  </si>
  <si>
    <t>DP2310073S02</t>
  </si>
  <si>
    <t>苹果压纹花色硅胶表带蝴蝶38MM(白色)</t>
  </si>
  <si>
    <t>DP2310073S03</t>
  </si>
  <si>
    <t>苹果压纹花色硅胶表带蝴蝶38MM(星光)</t>
  </si>
  <si>
    <t>DP2310073S04</t>
  </si>
  <si>
    <t>苹果压纹花色硅胶表带蝴蝶38MM(奶茶)</t>
  </si>
  <si>
    <t>DP2310073S05</t>
  </si>
  <si>
    <t>苹果压纹花色硅胶表带蝴蝶38MM(棕色)</t>
  </si>
  <si>
    <t>DP2310073S06</t>
  </si>
  <si>
    <t>苹果压纹花色硅胶表带蝴蝶38MM(烟紫)</t>
  </si>
  <si>
    <t>DP2310073S07</t>
  </si>
  <si>
    <t>苹果压纹花色硅胶表带蝴蝶38MM(仙人掌)</t>
  </si>
  <si>
    <t>DP2310073S08</t>
  </si>
  <si>
    <t>苹果压纹花色硅胶表带蝴蝶38MM(粉砂)</t>
  </si>
  <si>
    <t>DP2310073L01</t>
  </si>
  <si>
    <t>苹果压纹花色硅胶表带蝴蝶42MM(黑色)</t>
  </si>
  <si>
    <t>DP2310073L02</t>
  </si>
  <si>
    <t>苹果压纹花色硅胶表带蝴蝶42MM(白色)</t>
  </si>
  <si>
    <t>DP2310073L03</t>
  </si>
  <si>
    <t>苹果压纹花色硅胶表带蝴蝶42MM(星光)</t>
  </si>
  <si>
    <t>DP2310073L04</t>
  </si>
  <si>
    <t>苹果压纹花色硅胶表带蝴蝶42MM(奶茶)</t>
  </si>
  <si>
    <t>DP2310073L05</t>
  </si>
  <si>
    <t>苹果压纹花色硅胶表带蝴蝶42MM(棕色)</t>
  </si>
  <si>
    <t>DP2310073L06</t>
  </si>
  <si>
    <t>苹果压纹花色硅胶表带蝴蝶42MM(烟紫)</t>
  </si>
  <si>
    <t>DP2310073L07</t>
  </si>
  <si>
    <t>苹果压纹花色硅胶表带蝴蝶42MM(仙人掌)</t>
  </si>
  <si>
    <t>DP2310073L08</t>
  </si>
  <si>
    <t>苹果压纹花色硅胶表带蝴蝶42MM(粉砂)</t>
  </si>
  <si>
    <t>DP2309181S01</t>
  </si>
  <si>
    <t>苹果车线纹蝴蝶扣硅胶表带38MM(黑色)</t>
  </si>
  <si>
    <t>DP2309181S02</t>
  </si>
  <si>
    <t>苹果车线纹蝴蝶扣硅胶表带38MM(白色)</t>
  </si>
  <si>
    <t>DP2309181S03</t>
  </si>
  <si>
    <t>苹果车线纹蝴蝶扣硅胶表带38MM(星光色)</t>
  </si>
  <si>
    <t>DP2309181S04</t>
  </si>
  <si>
    <t>苹果车线纹蝴蝶扣硅胶表带38MM(奶茶色)</t>
  </si>
  <si>
    <t>DP2309181S05</t>
  </si>
  <si>
    <t>苹果车线纹蝴蝶扣硅胶表带38MM(午夜色)</t>
  </si>
  <si>
    <t>DP2309181S06</t>
  </si>
  <si>
    <t>苹果车线纹蝴蝶扣硅胶表带38MM(芭比粉)</t>
  </si>
  <si>
    <t>DP2309181S07</t>
  </si>
  <si>
    <t>苹果车线纹蝴蝶扣硅胶表带38MM(烟紫色)</t>
  </si>
  <si>
    <t>DP2309181S08</t>
  </si>
  <si>
    <t>苹果车线纹蝴蝶扣硅胶表带38MM(降樱桃)</t>
  </si>
  <si>
    <t>DP2309181S09</t>
  </si>
  <si>
    <t>苹果车线纹蝴蝶扣硅胶表带38MM(浅绿)</t>
  </si>
  <si>
    <t>DP2309181S10</t>
  </si>
  <si>
    <t>苹果车线纹蝴蝶扣硅胶表带38MM(松针绿色)</t>
  </si>
  <si>
    <t>DP2309181S11</t>
  </si>
  <si>
    <t>苹果车线纹蝴蝶扣硅胶表带38MM(目萱草色)</t>
  </si>
  <si>
    <t>DP2309181S12</t>
  </si>
  <si>
    <t>苹果车线纹蝴蝶扣硅胶表带38MM(粉砂色)</t>
  </si>
  <si>
    <t>DP2309181S13</t>
  </si>
  <si>
    <t>苹果车线纹蝴蝶扣硅胶表带38MM(云雾灰)</t>
  </si>
  <si>
    <t>DP2309181S14</t>
  </si>
  <si>
    <t>苹果车线纹蝴蝶扣硅胶表带38MM(浅蓝色)</t>
  </si>
  <si>
    <t>DP2309181S15</t>
  </si>
  <si>
    <t>苹果车线纹蝴蝶扣硅胶表带38MM(深邃蓝色)</t>
  </si>
  <si>
    <t>DP2309181L01</t>
  </si>
  <si>
    <t>苹果车线纹蝴蝶扣硅胶表带42MM(黑色)</t>
  </si>
  <si>
    <t>DP2309181L02</t>
  </si>
  <si>
    <t>苹果车线纹蝴蝶扣硅胶表带42MM(白色)</t>
  </si>
  <si>
    <t>DP2309181L03</t>
  </si>
  <si>
    <t>苹果车线纹蝴蝶扣硅胶表带42MM(星光色)</t>
  </si>
  <si>
    <t>DP2309181L04</t>
  </si>
  <si>
    <t>苹果车线纹蝴蝶扣硅胶表带42MM(奶茶色)</t>
  </si>
  <si>
    <t>DP2309181L05</t>
  </si>
  <si>
    <t>苹果车线纹蝴蝶扣硅胶表带42MM(午夜色)</t>
  </si>
  <si>
    <t>DP2309181L06</t>
  </si>
  <si>
    <t>苹果车线纹蝴蝶扣硅胶表带42MM(芭比粉)</t>
  </si>
  <si>
    <t>DP2309181L07</t>
  </si>
  <si>
    <t>苹果车线纹蝴蝶扣硅胶表带42MM(烟紫色)</t>
  </si>
  <si>
    <t>DP2309181L08</t>
  </si>
  <si>
    <t>苹果车线纹蝴蝶扣硅胶表带42MM(降樱桃)</t>
  </si>
  <si>
    <t>DP2309181L09</t>
  </si>
  <si>
    <t>苹果车线纹蝴蝶扣硅胶表带42MM(浅绿)</t>
  </si>
  <si>
    <t>DP2309181L10</t>
  </si>
  <si>
    <t>苹果车线纹蝴蝶扣硅胶表带42MM(松针绿色)</t>
  </si>
  <si>
    <t>DP2309181L11</t>
  </si>
  <si>
    <t>苹果车线纹蝴蝶扣硅胶表带42MM(目萱草色)</t>
  </si>
  <si>
    <t>DP2309181L12</t>
  </si>
  <si>
    <t>苹果车线纹蝴蝶扣硅胶表带42MM(粉砂色)</t>
  </si>
  <si>
    <t>DP2309181L13</t>
  </si>
  <si>
    <t>苹果车线纹蝴蝶扣硅胶表带42MM(云雾灰)</t>
  </si>
  <si>
    <t>DP2309181L14</t>
  </si>
  <si>
    <t>苹果车线纹蝴蝶扣硅胶表带42MM(浅蓝色)</t>
  </si>
  <si>
    <t>DP2309181L15</t>
  </si>
  <si>
    <t>苹果车线纹蝴蝶扣硅胶表带42MM(深邃蓝色)</t>
  </si>
  <si>
    <t>DP2312212S01</t>
  </si>
  <si>
    <t>苹果双色狗爪硅胶表带38mm(白色+黑色)</t>
  </si>
  <si>
    <t>DP2312212S02</t>
  </si>
  <si>
    <t>苹果双色狗爪硅胶表带38mm(黑色+粉色)</t>
  </si>
  <si>
    <t>DP2312212S03</t>
  </si>
  <si>
    <t>苹果双色狗爪硅胶表带38mm(仙人掌+黑色)</t>
  </si>
  <si>
    <t>DP2312212S04</t>
  </si>
  <si>
    <t>苹果双色狗爪硅胶表带38mm(星光+奶茶)</t>
  </si>
  <si>
    <t>DP2312212S05</t>
  </si>
  <si>
    <t>苹果双色狗爪硅胶表带38mm(煤黑+黑色))</t>
  </si>
  <si>
    <t>DP2312212S06</t>
  </si>
  <si>
    <t>苹果双色狗爪硅胶表带38mm(黑色+星光）</t>
  </si>
  <si>
    <t>DP2312212S07</t>
  </si>
  <si>
    <t>苹果双色狗爪硅胶表带38mm(棕色+黑色)</t>
  </si>
  <si>
    <t>DP2312212S08</t>
  </si>
  <si>
    <t>苹果双色狗爪硅胶表带38mm(黑色+蓝色)</t>
  </si>
  <si>
    <t>DP2312212S09</t>
  </si>
  <si>
    <t>苹果双色狗爪硅胶表带38mm(奶茶+黑色)</t>
  </si>
  <si>
    <t>DP2312212S10</t>
  </si>
  <si>
    <t>苹果双色狗爪硅胶表带38mm(黑色+红色)</t>
  </si>
  <si>
    <t>DP2312212S11</t>
  </si>
  <si>
    <t>苹果双色狗爪硅胶表带38mm(星光+黑色)</t>
  </si>
  <si>
    <t>DP2312212S12</t>
  </si>
  <si>
    <t>苹果双色狗爪硅胶表带38mm(灰色+青色)</t>
  </si>
  <si>
    <t>DP2312212L01</t>
  </si>
  <si>
    <t>苹果双色狗爪硅胶表带42mm(白色+黑色)</t>
  </si>
  <si>
    <t>DP2312212L02</t>
  </si>
  <si>
    <t>苹果双色狗爪硅胶表带42mm(黑色+粉色)</t>
  </si>
  <si>
    <t>DP2312212L03</t>
  </si>
  <si>
    <t>苹果双色狗爪硅胶表带42mm(仙人掌+黑色</t>
  </si>
  <si>
    <t>DP2312212L04</t>
  </si>
  <si>
    <t>苹果双色狗爪硅胶表带42mm(星光+奶茶)</t>
  </si>
  <si>
    <t>DP2312212L05</t>
  </si>
  <si>
    <t>苹果双色狗爪硅胶表带42mm(煤黑+黑色)</t>
  </si>
  <si>
    <t>DP2312212L06</t>
  </si>
  <si>
    <t>苹果双色狗爪硅胶表带42mm(黑色+星光)</t>
  </si>
  <si>
    <t>DP2312212L07</t>
  </si>
  <si>
    <t>苹果双色狗爪硅胶表带42mm(棕色+黑色)</t>
  </si>
  <si>
    <t>DP2312212L08</t>
  </si>
  <si>
    <t>苹果双色狗爪硅胶表带42mm(黑色+蓝色)</t>
  </si>
  <si>
    <t>DP2312212L09</t>
  </si>
  <si>
    <t>苹果双色狗爪硅胶表带42mm(奶茶+黑色)</t>
  </si>
  <si>
    <t>DP2312212L10</t>
  </si>
  <si>
    <t>苹果双色狗爪硅胶表带42mm(黑色+红色)</t>
  </si>
  <si>
    <t>DP2312212L11</t>
  </si>
  <si>
    <t>苹果双色狗爪硅胶表带42mm(星光+黑色)</t>
  </si>
  <si>
    <t>DP2312212L12</t>
  </si>
  <si>
    <t>苹果双色狗爪硅胶表带42mm(灰色+青色)</t>
  </si>
  <si>
    <t>DP2305251S01</t>
  </si>
  <si>
    <t>苹果凹豹纹硅胶表带38MM(黑色)</t>
  </si>
  <si>
    <t>DP2305251S02</t>
  </si>
  <si>
    <t>苹果凹豹纹硅胶表带38MM(白色)</t>
  </si>
  <si>
    <t>DP2305251S03</t>
  </si>
  <si>
    <t>苹果凹豹纹硅胶表带38MM(粉砂)</t>
  </si>
  <si>
    <t>DP2305251S04</t>
  </si>
  <si>
    <t>苹果凹豹纹硅胶表带38MM(烟紫)</t>
  </si>
  <si>
    <t>DP2305251S05</t>
  </si>
  <si>
    <t>苹果凹豹纹硅胶表带38MM(奶茶)</t>
  </si>
  <si>
    <t>DP2305251S06</t>
  </si>
  <si>
    <t>苹果凹豹纹硅胶表带38MM(萱衣草)</t>
  </si>
  <si>
    <t>DP2305251S07</t>
  </si>
  <si>
    <t>苹果凹豹纹硅胶表带38MM(浅绿)</t>
  </si>
  <si>
    <t>DP2305251S08</t>
  </si>
  <si>
    <t>苹果凹豹纹硅胶表带38MM(云雾灰)</t>
  </si>
  <si>
    <t>DP2305251S09</t>
  </si>
  <si>
    <t>苹果凹豹纹硅胶表带38MM(海军蓝)</t>
  </si>
  <si>
    <t>DP2305251S10</t>
  </si>
  <si>
    <t>苹果凹豹纹硅胶表带38MM(棕色)</t>
  </si>
  <si>
    <t>DP2305251S11</t>
  </si>
  <si>
    <t>苹果凹豹纹硅胶表带38MM(松针绿)</t>
  </si>
  <si>
    <t>DP2305251S12</t>
  </si>
  <si>
    <t>苹果凹豹纹硅胶表带38MM(浅蓝)</t>
  </si>
  <si>
    <t>DP2305251S13</t>
  </si>
  <si>
    <t>苹果凹豹纹硅胶表带38MM(酒红)</t>
  </si>
  <si>
    <t>DP2305251S14</t>
  </si>
  <si>
    <t>苹果凹豹纹硅胶表带38MM(星光)</t>
  </si>
  <si>
    <t>DP2305251S15</t>
  </si>
  <si>
    <t>苹果凹豹纹硅胶表带38MM(绛樱桃)</t>
  </si>
  <si>
    <t>DP2305251L01</t>
  </si>
  <si>
    <t>苹果凹豹纹硅胶表带42MM(黑色)</t>
  </si>
  <si>
    <t>DP2305251L02</t>
  </si>
  <si>
    <t>苹果凹豹纹硅胶表带42MM(白色)</t>
  </si>
  <si>
    <t>DP2305251L03</t>
  </si>
  <si>
    <t>苹果凹豹纹硅胶表带42MM(粉砂)</t>
  </si>
  <si>
    <t>DP2305251L04</t>
  </si>
  <si>
    <t>苹果凹豹纹硅胶表带42MM(烟紫)</t>
  </si>
  <si>
    <t>DP2305251L05</t>
  </si>
  <si>
    <t>苹果凹豹纹硅胶表带42MM(奶茶)</t>
  </si>
  <si>
    <t>DP2305251L06</t>
  </si>
  <si>
    <t>苹果凹豹纹硅胶表带42MM(萱衣草)</t>
  </si>
  <si>
    <t>DP2305251L07</t>
  </si>
  <si>
    <t>苹果凹豹纹硅胶表带42MM(浅绿)</t>
  </si>
  <si>
    <t>DP2305251L08</t>
  </si>
  <si>
    <t>苹果凹豹纹硅胶表带42MM(云雾灰)</t>
  </si>
  <si>
    <t>DP2305251L09</t>
  </si>
  <si>
    <t>苹果凹豹纹硅胶表带42MM(海军蓝)</t>
  </si>
  <si>
    <t>DP2305251L10</t>
  </si>
  <si>
    <t>苹果凹豹纹硅胶表带42MM(棕色)</t>
  </si>
  <si>
    <t>DP2305251L11</t>
  </si>
  <si>
    <t>苹果凹豹纹硅胶表带42MM(松针绿)</t>
  </si>
  <si>
    <t>DP2305251L12</t>
  </si>
  <si>
    <t>苹果凹豹纹硅胶表带42MM(浅蓝)</t>
  </si>
  <si>
    <t>DP2305251L13</t>
  </si>
  <si>
    <t>苹果凹豹纹硅胶表带42MM(酒红)</t>
  </si>
  <si>
    <t>DP2305251L14</t>
  </si>
  <si>
    <t>苹果凹豹纹硅胶表带42MM(星光)</t>
  </si>
  <si>
    <t>DP2305251L15</t>
  </si>
  <si>
    <t>苹果凹豹纹硅胶表带42MM(绛樱桃)</t>
  </si>
  <si>
    <t>DP240918S01</t>
  </si>
  <si>
    <t>苹果波浪硅胶塑料彩点38MM(黑色)同色扣</t>
  </si>
  <si>
    <t>DP240918S02</t>
  </si>
  <si>
    <t>苹果波浪硅胶塑料彩点38MM(白色)银色扣</t>
  </si>
  <si>
    <t>DP240918S03</t>
  </si>
  <si>
    <t>苹果波浪硅胶塑料彩点38MM(星光)同色扣</t>
  </si>
  <si>
    <t>DP240918S04</t>
  </si>
  <si>
    <t>苹果波浪硅胶塑料彩点38MM(军绿)同色扣</t>
  </si>
  <si>
    <t>DP240918S05</t>
  </si>
  <si>
    <t>苹果波浪硅胶塑料彩点38MM(橙色)同色扣</t>
  </si>
  <si>
    <t>DP240918S06</t>
  </si>
  <si>
    <t>苹果波浪硅胶塑料彩点38MM(棕色)黑色扣</t>
  </si>
  <si>
    <t>DP240918S07</t>
  </si>
  <si>
    <t>苹果波浪硅胶塑料彩点38MM(奶茶)同色扣</t>
  </si>
  <si>
    <t>DP240918S08</t>
  </si>
  <si>
    <t>苹果波浪硅胶塑料彩点38MM(烟紫)同色扣</t>
  </si>
  <si>
    <t>DP240918S09</t>
  </si>
  <si>
    <t>苹果波浪硅胶塑料彩点38MM(粉砂)同色扣</t>
  </si>
  <si>
    <t>DP240918S10</t>
  </si>
  <si>
    <t>苹果波浪硅胶塑料彩点38MM(松针绿)同色扣</t>
  </si>
  <si>
    <t>DP240918S11</t>
  </si>
  <si>
    <t>苹果波浪硅胶塑料彩点38MM(海军蓝)同色扣</t>
  </si>
  <si>
    <t>DP240918S12</t>
  </si>
  <si>
    <t>苹果波浪硅胶塑料彩点38MM(灰色)银色扣</t>
  </si>
  <si>
    <t>DP240918S13</t>
  </si>
  <si>
    <t>苹果波浪硅胶塑料彩点38MM(黄色)同色扣</t>
  </si>
  <si>
    <t>DP240918L01</t>
  </si>
  <si>
    <t>苹果波浪硅胶塑料彩点42MM(黑色)同色扣</t>
  </si>
  <si>
    <t>DP240918L02</t>
  </si>
  <si>
    <t>苹果波浪硅胶塑料彩点42MM(白色)银色扣</t>
  </si>
  <si>
    <t>DP240918L03</t>
  </si>
  <si>
    <t>苹果波浪硅胶塑料彩点42MM(星光)同色扣</t>
  </si>
  <si>
    <t>DP240918L04</t>
  </si>
  <si>
    <t>苹果波浪硅胶塑料彩点42MM(军绿)同色扣</t>
  </si>
  <si>
    <t>DP240918L05</t>
  </si>
  <si>
    <t>苹果波浪硅胶塑料彩点42MM(橙色)同色扣</t>
  </si>
  <si>
    <t>DP240918L06</t>
  </si>
  <si>
    <t>苹果波浪硅胶塑料彩点42MM(棕色)黑色扣</t>
  </si>
  <si>
    <t>DP240918L07</t>
  </si>
  <si>
    <t>苹果波浪硅胶塑料彩点42MM(奶茶)同色扣</t>
  </si>
  <si>
    <t>DP240918L08</t>
  </si>
  <si>
    <t>苹果波浪硅胶塑料彩点42MM(烟紫)同色扣</t>
  </si>
  <si>
    <t>DP240918L09</t>
  </si>
  <si>
    <t>苹果波浪硅胶塑料彩点42MM(粉砂)同色扣</t>
  </si>
  <si>
    <t>DP240918L10</t>
  </si>
  <si>
    <t>苹果波浪硅胶塑料彩点42MM(松针绿)同色扣</t>
  </si>
  <si>
    <t>DP240918L11</t>
  </si>
  <si>
    <t>苹果波浪硅胶塑料彩点42MM(海军蓝)同色扣</t>
  </si>
  <si>
    <t>DP240918L12</t>
  </si>
  <si>
    <t>苹果波浪硅胶塑料彩点42MM(灰色)银色扣</t>
  </si>
  <si>
    <t>DP240918L13</t>
  </si>
  <si>
    <t>苹果波浪硅胶塑料彩点42MM(黄色)同色扣</t>
  </si>
  <si>
    <t>DF221114101</t>
  </si>
  <si>
    <t>谷歌pixel Watch尼龙编织（白色）=反光白</t>
  </si>
  <si>
    <t>DF221114102</t>
  </si>
  <si>
    <t>谷歌pixel Watch尼龙编织（灰白）=海贝色</t>
  </si>
  <si>
    <t>DF221114103</t>
  </si>
  <si>
    <t>谷歌pixel Watch尼龙编织（军绿）=军库卡其</t>
  </si>
  <si>
    <t>DF221114104</t>
  </si>
  <si>
    <t>谷歌pixel Watch尼龙编织（黑色）=全黑</t>
  </si>
  <si>
    <t>DF221114105</t>
  </si>
  <si>
    <t>谷歌pixel Watch尼龙编织（粉砂）=粉砂色</t>
  </si>
  <si>
    <t>DF221114106</t>
  </si>
  <si>
    <t>谷歌pixel Watch尼龙编织（蓝紫）=午夜蓝</t>
  </si>
  <si>
    <t>DF221114107</t>
  </si>
  <si>
    <t>谷歌pixel Watch尼龙编织（彩色）=彩虹色</t>
  </si>
  <si>
    <t>DF221114108</t>
  </si>
  <si>
    <t>谷歌pixel Watch尼龙编织（橄榄色）</t>
  </si>
  <si>
    <t>DF221114109</t>
  </si>
  <si>
    <t>谷歌pixel Watch尼龙编织（玫瑰金）</t>
  </si>
  <si>
    <t>DF221114110</t>
  </si>
  <si>
    <t>谷歌pixel Watch尼龙编织（火龙果）</t>
  </si>
  <si>
    <t>DF221114111</t>
  </si>
  <si>
    <t>谷歌pixel Watch尼龙编织（反光黑）</t>
  </si>
  <si>
    <t>DF221114112</t>
  </si>
  <si>
    <t>谷歌pixel Watch尼龙编织（红黑）</t>
  </si>
  <si>
    <t>DF221114113</t>
  </si>
  <si>
    <t>谷歌pixel Watch尼龙编织（石榴色）</t>
  </si>
  <si>
    <t>DF221114114</t>
  </si>
  <si>
    <t>谷歌pixel Watch尼龙编织（冰海洋蓝）</t>
  </si>
  <si>
    <t>DF221114115</t>
  </si>
  <si>
    <t>谷歌pixel Watch尼龙编织（青柠色）</t>
  </si>
  <si>
    <t>DF221114116</t>
  </si>
  <si>
    <t>谷歌pixel Watch尼龙编织（艳阳色）</t>
  </si>
  <si>
    <t>DF221114117</t>
  </si>
  <si>
    <t>谷歌pixel Watch尼龙编织（彩虹白）</t>
  </si>
  <si>
    <t>DF221114118</t>
  </si>
  <si>
    <t>谷歌pixel Watch尼龙编织（Nike 骄傲白）</t>
  </si>
  <si>
    <t>DF221114119</t>
  </si>
  <si>
    <t>谷歌pixel Watch尼龙编织（Nike 骄傲黑）</t>
  </si>
  <si>
    <t>DF221114120</t>
  </si>
  <si>
    <t>谷歌pixel Watch尼龙编织（奶白色）</t>
  </si>
  <si>
    <t>DF221114121</t>
  </si>
  <si>
    <t>谷歌pixel Watch尼龙编织（深海军蓝色）</t>
  </si>
  <si>
    <t>DF221114122</t>
  </si>
  <si>
    <t>谷歌pixel Watch尼龙编织（木炭色）</t>
  </si>
  <si>
    <t>DF221114123</t>
  </si>
  <si>
    <t>谷歌pixel Watch尼龙编织（海盐色）</t>
  </si>
  <si>
    <t>DF221114124</t>
  </si>
  <si>
    <t>谷歌pixel Watch尼龙编织（黍米色配白色）</t>
  </si>
  <si>
    <t>DF221114125</t>
  </si>
  <si>
    <t>谷歌pixel Watch尼龙编织（风暴黑配灰色）</t>
  </si>
  <si>
    <t>DF221114126</t>
  </si>
  <si>
    <t>谷歌pixel Watch尼龙编织（2022星光色）</t>
  </si>
  <si>
    <t>DF221114127</t>
  </si>
  <si>
    <t>谷歌pixel Watch尼龙编织（2022年红色）</t>
  </si>
  <si>
    <t>DF221114128</t>
  </si>
  <si>
    <t>谷歌pixel Watch尼龙编织（风暴蓝色）</t>
  </si>
  <si>
    <t>DF221114129</t>
  </si>
  <si>
    <t>谷歌pixel Watch尼龙编织（午夜色）</t>
  </si>
  <si>
    <t>AMZDF221114101</t>
  </si>
  <si>
    <t>谷歌pixel Watch尼龙编织（白色）=反光白亚马逊专用</t>
  </si>
  <si>
    <t>AMZDF221114102</t>
  </si>
  <si>
    <t>谷歌pixel Watch尼龙编织（灰白）=海贝色亚马逊专用</t>
  </si>
  <si>
    <t>AMZDF221114103</t>
  </si>
  <si>
    <t>谷歌pixel Watch尼龙编织（军绿）=军库卡其亚马逊专用</t>
  </si>
  <si>
    <t>AMZDF221114104</t>
  </si>
  <si>
    <t>谷歌pixel Watch尼龙编织（黑色）=全黑亚马逊专用</t>
  </si>
  <si>
    <t>AMZDF221114105</t>
  </si>
  <si>
    <t>谷歌pixel Watch尼龙编织（粉砂）=粉砂色亚马逊专用</t>
  </si>
  <si>
    <t>AMZDF221114106</t>
  </si>
  <si>
    <t>谷歌pixel Watch尼龙编织（蓝紫）=午夜蓝亚马逊专用</t>
  </si>
  <si>
    <t>AMZDF221114107</t>
  </si>
  <si>
    <t>谷歌pixel Watch尼龙编织（彩色）=彩虹色亚马逊专用</t>
  </si>
  <si>
    <t>AMZDF221114108</t>
  </si>
  <si>
    <t>谷歌pixel Watch尼龙编织（橄榄色)亚马逊专用</t>
  </si>
  <si>
    <t>AMZDF221114109</t>
  </si>
  <si>
    <t>谷歌pixel Watch尼龙编织（玫瑰金)亚马逊专用</t>
  </si>
  <si>
    <t>AMZDF221114110</t>
  </si>
  <si>
    <t>谷歌pixel Watch尼龙编织（火龙果)亚马逊专用</t>
  </si>
  <si>
    <t>AMZDF221114111</t>
  </si>
  <si>
    <t>谷歌pixel Watch尼龙编织（反光黑)亚马逊专用</t>
  </si>
  <si>
    <t>AMZDF221114112</t>
  </si>
  <si>
    <t>谷歌pixel Watch尼龙编织（红黑)亚马逊专用</t>
  </si>
  <si>
    <t>AMZDF221114113</t>
  </si>
  <si>
    <t>谷歌pixel Watch尼龙编织（石榴色)亚马逊专用</t>
  </si>
  <si>
    <t>AMZDF221114114</t>
  </si>
  <si>
    <t>谷歌pixel Watch尼龙编织（冰海洋蓝)亚马逊专用</t>
  </si>
  <si>
    <t>AMZDF221114115</t>
  </si>
  <si>
    <t>谷歌pixel Watch尼龙编织（青柠色)亚马逊专用</t>
  </si>
  <si>
    <t>AMZDF221114116</t>
  </si>
  <si>
    <t>谷歌pixel Watch尼龙编织（艳阳色)亚马逊专用</t>
  </si>
  <si>
    <t>AMZDF221114117</t>
  </si>
  <si>
    <t>谷歌pixel Watch尼龙编织（彩虹白)亚马逊专用</t>
  </si>
  <si>
    <t>AMZDF221114118</t>
  </si>
  <si>
    <t>谷歌pixel Watch尼龙编织（Nike 骄傲白)亚马逊专用</t>
  </si>
  <si>
    <t>AMZDF221114119</t>
  </si>
  <si>
    <t>谷歌pixel Watch尼龙编织（Nike 骄傲黑)亚马逊专用</t>
  </si>
  <si>
    <t>AMZDF221114120</t>
  </si>
  <si>
    <t>谷歌pixel Watch尼龙编织（奶白色)亚马逊专用</t>
  </si>
  <si>
    <t>AMZDF221114121</t>
  </si>
  <si>
    <t>谷歌pixel Watch尼龙编织（深海军蓝色)亚马逊专用</t>
  </si>
  <si>
    <t>AMZDF221114122</t>
  </si>
  <si>
    <t>谷歌pixel Watch尼龙编织（木炭色)亚马逊专用</t>
  </si>
  <si>
    <t>AMZDF221114123</t>
  </si>
  <si>
    <t>谷歌pixel Watch尼龙编织（海盐色)亚马逊专用</t>
  </si>
  <si>
    <t>AMZDF221114124</t>
  </si>
  <si>
    <t>谷歌pixel Watch尼龙编织（黍米色配白色)亚马逊专用</t>
  </si>
  <si>
    <t>AMZDF221114125</t>
  </si>
  <si>
    <t>谷歌pixel Watch尼龙编织（风暴黑配灰色)亚马逊专用</t>
  </si>
  <si>
    <t>AMZDF221114126</t>
  </si>
  <si>
    <t>谷歌pixel Watch尼龙编织（2022星光色)亚马逊专用</t>
  </si>
  <si>
    <t>AMZDF221114127</t>
  </si>
  <si>
    <t>谷歌pixel Watch尼龙编织（2022年红色)亚马逊专用</t>
  </si>
  <si>
    <t>AMZDF221114128</t>
  </si>
  <si>
    <t>谷歌pixel Watch尼龙编织（风暴蓝色)亚马逊专用</t>
  </si>
  <si>
    <t>AMZDF221114129</t>
  </si>
  <si>
    <t>谷歌pixel Watch尼龙编织（午夜色)亚马逊专用</t>
  </si>
  <si>
    <t>DP240912S01</t>
  </si>
  <si>
    <t>苹果编织降落伞扣表带38MM(黑色)</t>
  </si>
  <si>
    <t>DP240912S02</t>
  </si>
  <si>
    <t>苹果编织降落伞扣表带38MM(午夜色)</t>
  </si>
  <si>
    <t>DP240912S03</t>
  </si>
  <si>
    <t>苹果编织降落伞扣表带38MM(雨林绿)</t>
  </si>
  <si>
    <t>DP240912S04</t>
  </si>
  <si>
    <t>苹果编织降落伞扣表带38MM(丹宁色)</t>
  </si>
  <si>
    <t>DP240912S05</t>
  </si>
  <si>
    <t>苹果编织降落伞扣表带38MM(黄绿色)</t>
  </si>
  <si>
    <t>DP240912S06</t>
  </si>
  <si>
    <t>苹果编织降落伞扣表带38MM(洋红色)</t>
  </si>
  <si>
    <t>DP240912S07</t>
  </si>
  <si>
    <t>苹果编织降落伞扣表带38MM(军绿)</t>
  </si>
  <si>
    <t>DP240912S08</t>
  </si>
  <si>
    <t>苹果编织降落伞扣表带38MM(星光)</t>
  </si>
  <si>
    <t>DP240912S09</t>
  </si>
  <si>
    <t>苹果编织降落伞扣表带38MM(深灰色)</t>
  </si>
  <si>
    <t>DP240912S10</t>
  </si>
  <si>
    <t>苹果编织降落伞扣表带38MM(车厘子)</t>
  </si>
  <si>
    <t>DP240912S11</t>
  </si>
  <si>
    <t>苹果编织降落伞扣表带38MM(浅蓝色)</t>
  </si>
  <si>
    <t>DP240912S12</t>
  </si>
  <si>
    <t>苹果编织降落伞扣表带38MM(橙色)</t>
  </si>
  <si>
    <t>DP240912S13</t>
  </si>
  <si>
    <t>苹果编织降落伞扣表带38MM(新彩色)</t>
  </si>
  <si>
    <t>DP240912S14</t>
  </si>
  <si>
    <t>苹果编织降落伞扣表带38MM(牛仔色)</t>
  </si>
  <si>
    <t>DP240912S15</t>
  </si>
  <si>
    <t>苹果编织降落伞扣表带38MM(湖绿色)</t>
  </si>
  <si>
    <t>DP240912L01</t>
  </si>
  <si>
    <t>苹果编织降落伞扣表带45MM(黑色)黑色连接器</t>
  </si>
  <si>
    <t>DP240912L02</t>
  </si>
  <si>
    <t>苹果编织降落伞扣表带45MM(午夜色)黑色连接器</t>
  </si>
  <si>
    <t>DP240912L03</t>
  </si>
  <si>
    <t>苹果编织降落伞扣表带45MM(雨林绿色）黑色连接器</t>
  </si>
  <si>
    <t>DP240912L04</t>
  </si>
  <si>
    <t>苹果编织降落伞扣表带45MM(丹宁色)黑色连接器</t>
  </si>
  <si>
    <t>DP240912L05</t>
  </si>
  <si>
    <t>苹果编织降落伞扣表带45MM(黄绿色)黑色连接器</t>
  </si>
  <si>
    <t>DP240912L06</t>
  </si>
  <si>
    <t>苹果编织降落伞扣表带45MM(洋红色)钛色连接器</t>
  </si>
  <si>
    <t>DP240912L07</t>
  </si>
  <si>
    <t>苹果编织降落伞扣表带45MM(军绿)黑色连接器</t>
  </si>
  <si>
    <t>DP240912L08</t>
  </si>
  <si>
    <t>苹果编织降落伞扣表带45MM(星光)钛色连接器</t>
  </si>
  <si>
    <t>DP240912L09</t>
  </si>
  <si>
    <t>苹果编织降落伞扣表带45MM(深灰色)黑色连接器</t>
  </si>
  <si>
    <t>DP240912L10</t>
  </si>
  <si>
    <t>苹果编织降落伞扣表带45MM(车厘子)黑色连接器</t>
  </si>
  <si>
    <t>DP240912L11</t>
  </si>
  <si>
    <t>苹果编织降落伞扣表带45MM(浅蓝色)钛色连接器</t>
  </si>
  <si>
    <t>DP240912L12</t>
  </si>
  <si>
    <t>苹果编织降落伞扣表带45MM(橙色)黑色连接器</t>
  </si>
  <si>
    <t>DP240912L13</t>
  </si>
  <si>
    <t>苹果编织降落伞扣表带45MM(新彩色)黑色连接器</t>
  </si>
  <si>
    <t>DP240912L14</t>
  </si>
  <si>
    <t>苹果编织降落伞扣表带45MM(牛仔色)黑色连接器</t>
  </si>
  <si>
    <t>DP240912L15</t>
  </si>
  <si>
    <t>苹果编织降落伞扣表带45MM(湖绿色)黑色连接器</t>
  </si>
  <si>
    <t>DP2411201S01</t>
  </si>
  <si>
    <t>三星编织降落伞扣表带20MM(黑色)</t>
  </si>
  <si>
    <t>DP2411201S02</t>
  </si>
  <si>
    <t>三星编织降落伞扣表带20MM(午夜色)</t>
  </si>
  <si>
    <t>DP2411201S03</t>
  </si>
  <si>
    <t>三星编织降落伞扣表带20MM(雨林绿色)</t>
  </si>
  <si>
    <t>DP2411201S04</t>
  </si>
  <si>
    <t>三星编织降落伞扣表带20MM(丹宁色)</t>
  </si>
  <si>
    <t>DP2411201S05</t>
  </si>
  <si>
    <t>三星编织降落伞扣表带20MM(黄绿色)</t>
  </si>
  <si>
    <t>DP2411201S06</t>
  </si>
  <si>
    <t>三星编织降落伞扣表带20MM(洋红色)</t>
  </si>
  <si>
    <t>DP2411201S07</t>
  </si>
  <si>
    <t>三星编织降落伞扣表带20MM(军绿)</t>
  </si>
  <si>
    <t>DP2411201S08</t>
  </si>
  <si>
    <t>三星编织降落伞扣表带20MM(星光)</t>
  </si>
  <si>
    <t>DP2411201S09</t>
  </si>
  <si>
    <t>三星编织降落伞扣表带20MM(深灰色)</t>
  </si>
  <si>
    <t>DP2411201S10</t>
  </si>
  <si>
    <t>三星编织降落伞扣表带20MM(车厘子)</t>
  </si>
  <si>
    <t>DP2411201S11</t>
  </si>
  <si>
    <t>三星编织降落伞扣表带20MM(浅蓝色)</t>
  </si>
  <si>
    <t>DP2411201S12</t>
  </si>
  <si>
    <t>三星编织降落伞扣表带20MM(橙色)</t>
  </si>
  <si>
    <t>DP2411201S13</t>
  </si>
  <si>
    <t>三星编织降落伞扣表带20MM(新彩色)</t>
  </si>
  <si>
    <t>DP2411201S14</t>
  </si>
  <si>
    <t>三星编织降落伞扣表带20MM(牛仔色)</t>
  </si>
  <si>
    <t>DP2411201S15</t>
  </si>
  <si>
    <t>三星编织降落伞扣表带20MM(湖绿色)</t>
  </si>
  <si>
    <t>DP2411201L01</t>
  </si>
  <si>
    <t>三星编织降落伞扣表带22MM(黑色)</t>
  </si>
  <si>
    <t>DP2411201L02</t>
  </si>
  <si>
    <t>三星编织降落伞扣表带22MM(午夜色)</t>
  </si>
  <si>
    <t>DP2411201L03</t>
  </si>
  <si>
    <t>三星编织降落伞扣表带22MM(雨林绿色)</t>
  </si>
  <si>
    <t>DP2411201L04</t>
  </si>
  <si>
    <t>三星编织降落伞扣表带22MM(丹宁色)</t>
  </si>
  <si>
    <t>DP2411201L05</t>
  </si>
  <si>
    <t>三星编织降落伞扣表带22MM(黄绿色)</t>
  </si>
  <si>
    <t>DP2411201L06</t>
  </si>
  <si>
    <t>三星编织降落伞扣表带22MM(洋红色)</t>
  </si>
  <si>
    <t>DP2411201L07</t>
  </si>
  <si>
    <t>三星编织降落伞扣表带22MM(军绿)</t>
  </si>
  <si>
    <t>DP2411201L08</t>
  </si>
  <si>
    <t>三星编织降落伞扣表带22MM(星光)</t>
  </si>
  <si>
    <t>DP2411201L09</t>
  </si>
  <si>
    <t>三星编织降落伞扣表带22MM(深灰色)</t>
  </si>
  <si>
    <t>DP2411201L10</t>
  </si>
  <si>
    <t>三星编织降落伞扣表带22MM(车厘子)</t>
  </si>
  <si>
    <t>DP2411201L11</t>
  </si>
  <si>
    <t>三星编织降落伞扣表带22MM(浅蓝色)</t>
  </si>
  <si>
    <t>DP2411201L12</t>
  </si>
  <si>
    <t>三星编织降落伞扣表带22MM(橙色)</t>
  </si>
  <si>
    <t>DP2411201L13</t>
  </si>
  <si>
    <t>三星编织降落伞扣表带22MM(新彩色)</t>
  </si>
  <si>
    <t>DP2411201L14</t>
  </si>
  <si>
    <t>三星编织降落伞扣表带22MM(牛仔色)</t>
  </si>
  <si>
    <t>DP2411201L15</t>
  </si>
  <si>
    <t>三星编织降落伞扣表带22MM(湖绿色)</t>
  </si>
  <si>
    <t>DP2411201AS01</t>
  </si>
  <si>
    <t>三星编织降落伞扣表带18MM(黑色)黑扣</t>
  </si>
  <si>
    <t>DP2411201AS02</t>
  </si>
  <si>
    <t>三星编织降落伞扣表带18MM(午夜色)黑扣</t>
  </si>
  <si>
    <t>DP2411201AS03</t>
  </si>
  <si>
    <t>三星编织降落伞扣表带18MM(雨林绿色)黑扣</t>
  </si>
  <si>
    <t>DP2411201AS04</t>
  </si>
  <si>
    <t>三星编织降落伞扣表带18MM(丹宁色)黑扣</t>
  </si>
  <si>
    <t>DP2411201AS05</t>
  </si>
  <si>
    <t>三星编织降落伞扣表带18MM(黄绿色)黑扣</t>
  </si>
  <si>
    <t>DP2411201AS06</t>
  </si>
  <si>
    <t>三星编织降落伞扣表带18MM(洋红色)黑扣</t>
  </si>
  <si>
    <t>DP2411201AS07</t>
  </si>
  <si>
    <t>三星编织降落伞扣表带18MM(军绿)黑扣</t>
  </si>
  <si>
    <t>DP2411201AS08</t>
  </si>
  <si>
    <t>三星编织降落伞扣表带18MM(星光)钛扣</t>
  </si>
  <si>
    <t>DP2411201AS09</t>
  </si>
  <si>
    <t>三星编织降落伞扣表带18MM(深灰色)黑扣</t>
  </si>
  <si>
    <t>DP2411201AS10</t>
  </si>
  <si>
    <t>三星编织降落伞扣表带18MM(车厘子)黑扣</t>
  </si>
  <si>
    <t>DP2411201AS11</t>
  </si>
  <si>
    <t>三星编织降落伞扣表带18MM(浅蓝色)钛扣</t>
  </si>
  <si>
    <t>DP2411201AS12</t>
  </si>
  <si>
    <t>三星编织降落伞扣表带18MM(橙色)黑扣</t>
  </si>
  <si>
    <t>DP2411201AS13</t>
  </si>
  <si>
    <t>三星编织降落伞扣表带18MM(新彩色)黑扣</t>
  </si>
  <si>
    <t>DP2411201AS14</t>
  </si>
  <si>
    <t>三星编织降落伞扣表带18MM(牛仔色)黑扣</t>
  </si>
  <si>
    <t>DP2411201AS15</t>
  </si>
  <si>
    <t>三星编织降落伞扣表带18MM(湖绿色)黑扣</t>
  </si>
  <si>
    <t>DX250627301</t>
  </si>
  <si>
    <t>三星watch8编织降落伞表带（黑色）黑扣</t>
  </si>
  <si>
    <t>DX250627302</t>
  </si>
  <si>
    <t>三星watch8编织降落伞表带（星光）钛扣</t>
  </si>
  <si>
    <t>DX250627303</t>
  </si>
  <si>
    <t>三星watch8编织降落伞表带（午夜色）黑扣</t>
  </si>
  <si>
    <t>DX250627304</t>
  </si>
  <si>
    <t>三星watch8编织降落伞表带（湖绿色）黑扣</t>
  </si>
  <si>
    <t>DX250627305</t>
  </si>
  <si>
    <t>三星watch8编织降落伞表带（浅蓝）钛扣</t>
  </si>
  <si>
    <t>DX250627306</t>
  </si>
  <si>
    <t>三星watch8编织降落伞表带（军绿）黑扣</t>
  </si>
  <si>
    <t>DX250627307</t>
  </si>
  <si>
    <t>三星watch8编织降落伞表带（雨林绿）黑扣</t>
  </si>
  <si>
    <t>DX250627308</t>
  </si>
  <si>
    <t>三星watch8编织降落伞表带（牛仔色）黑扣</t>
  </si>
  <si>
    <t>DX250627309</t>
  </si>
  <si>
    <t>三星watch8编织降落伞表带（新彩虹）黑扣</t>
  </si>
  <si>
    <t>DX250627310</t>
  </si>
  <si>
    <t>三星watch8编织降落伞表带（丹宁色）黑扣</t>
  </si>
  <si>
    <t>DX250627311</t>
  </si>
  <si>
    <t>三星watch8编织降落伞表带（橙色）黑扣</t>
  </si>
  <si>
    <t>DX250627312</t>
  </si>
  <si>
    <t>三星watch8编织降落伞表带（粉砂色）钛扣</t>
  </si>
  <si>
    <t>DX250627313</t>
  </si>
  <si>
    <t>三星watch8编织降落伞表带（洋红色）黑扣</t>
  </si>
  <si>
    <t>DX250627314</t>
  </si>
  <si>
    <t>三星watch8编织降落伞表带（深灰色）黑扣</t>
  </si>
  <si>
    <t>DX250627315</t>
  </si>
  <si>
    <t>三星watch8编织降落伞表带（车厘子）黑扣</t>
  </si>
  <si>
    <t>DX250623101</t>
  </si>
  <si>
    <t>versa3/4编织降落伞表带（黑色）</t>
  </si>
  <si>
    <t>DX250623102</t>
  </si>
  <si>
    <t>versa3/4编织降落伞表带（丹宁色）</t>
  </si>
  <si>
    <t>DX250623103</t>
  </si>
  <si>
    <t>versa3/4编织降落伞表带（军绿）</t>
  </si>
  <si>
    <t>DX250623104</t>
  </si>
  <si>
    <t>versa3/4编织降落伞表带（星光）</t>
  </si>
  <si>
    <t>DX250623105</t>
  </si>
  <si>
    <t>versa3/4编织降落伞表带（深灰色）</t>
  </si>
  <si>
    <t>DX250623106</t>
  </si>
  <si>
    <t>versa3/4编织降落伞表带（浅蓝色）</t>
  </si>
  <si>
    <t>DX250623107</t>
  </si>
  <si>
    <t>versa3/4编织降落伞表带（新彩虹）</t>
  </si>
  <si>
    <t>DX250623108</t>
  </si>
  <si>
    <t>versa3/4编织降落伞表带（牛仔色）</t>
  </si>
  <si>
    <t>DX250623109</t>
  </si>
  <si>
    <t>versa3/4编织降落伞表带（橙色）</t>
  </si>
  <si>
    <t>DX250623110</t>
  </si>
  <si>
    <t>versa3/4编织降落伞表带（雨林绿色）</t>
  </si>
  <si>
    <t>DX250623111</t>
  </si>
  <si>
    <t>versa3/4编织降落伞表带（黑绿色）</t>
  </si>
  <si>
    <t>DP201101L01-SS</t>
  </si>
  <si>
    <t>苹果无扣编织（尼龙A款）表带42MM加小码 135MM（黑色）</t>
  </si>
  <si>
    <t>DP201101L01-S</t>
  </si>
  <si>
    <t>苹果无扣编织（尼龙A款）表带42MM小码 145MM（黑色）</t>
  </si>
  <si>
    <t>DP201101L01-M</t>
  </si>
  <si>
    <t>苹果无扣编织（尼龙A款）表带42MM中码 155MM（黑色）</t>
  </si>
  <si>
    <t>DP201101L01-L</t>
  </si>
  <si>
    <t>苹果无扣编织（尼龙A款）表带42MM大码 165MM（黑色）</t>
  </si>
  <si>
    <t>DP201101S01-SS</t>
  </si>
  <si>
    <t>苹果无扣编织（尼龙A款）表带38MM加小码  128MM（黑色）</t>
  </si>
  <si>
    <t>DP201101S01-S</t>
  </si>
  <si>
    <t>苹果无扣编织（尼龙A款）表带38MM小码  135MM（黑色）</t>
  </si>
  <si>
    <t>DP201101S01-M</t>
  </si>
  <si>
    <t>苹果无扣编织（尼龙A款）表带38MM中码  145MM（黑色）</t>
  </si>
  <si>
    <t>DP201101S01-L</t>
  </si>
  <si>
    <t>苹果无扣编织（尼龙A款）表带38MM大码  155MM（黑色）</t>
  </si>
  <si>
    <t>DP201101L02-SS</t>
  </si>
  <si>
    <t>苹果无扣编织（尼龙A款）表带42MM加小码 135MM（冷海蓝色）</t>
  </si>
  <si>
    <t>DP201101L02-S</t>
  </si>
  <si>
    <t>苹果无扣编织（尼龙A款）表带42MM小码   145MM（冷海蓝色）</t>
  </si>
  <si>
    <t>DP201101L02-M</t>
  </si>
  <si>
    <t>苹果无扣编织（尼龙A款）表带42MM中码   155MM（冷海蓝色）</t>
  </si>
  <si>
    <t>DP201101L02-L</t>
  </si>
  <si>
    <t>苹果无扣编织（尼龙A款）表带42MM大码   165MM（冷海蓝色）</t>
  </si>
  <si>
    <t>DP201101S02-SS</t>
  </si>
  <si>
    <t>苹果无扣编织（尼龙A款）表带38MM加小码  128MM（冷海蓝色）</t>
  </si>
  <si>
    <t>DP201101S02-S</t>
  </si>
  <si>
    <t>苹果无扣编织（尼龙A款）表带38MM小码  135MM（冷海蓝色）</t>
  </si>
  <si>
    <t>DP201101S02-M</t>
  </si>
  <si>
    <t>苹果无扣编织（尼龙A款）表带38MM中码  145MM（冷海蓝色）</t>
  </si>
  <si>
    <t>DP201101S02-L</t>
  </si>
  <si>
    <t>苹果无扣编织（尼龙A款）表带38MM大码  155MM（冷海蓝色）</t>
  </si>
  <si>
    <t>DP201101L04-SS</t>
  </si>
  <si>
    <t>苹果无扣编织（尼龙A款）表带42MM加小码 135MM（军绿色）</t>
  </si>
  <si>
    <t>DP201101L04-S</t>
  </si>
  <si>
    <t>苹果无扣编织（尼龙A款）表带42MM小码 145MM（军绿色）</t>
  </si>
  <si>
    <t>DP201101L04-M</t>
  </si>
  <si>
    <t>苹果无扣编织（尼龙A款）表带42MM中码 155MM（军绿色）</t>
  </si>
  <si>
    <t>DP201101L04-L</t>
  </si>
  <si>
    <t>苹果无扣编织（尼龙A款）表带42MM大码 165MM（军绿色）</t>
  </si>
  <si>
    <t>DP201101S04-SS</t>
  </si>
  <si>
    <t>苹果无扣编织（尼龙A款）表带38MM加小码  128MM（军绿色）</t>
  </si>
  <si>
    <t>DP201101S04-S</t>
  </si>
  <si>
    <t>苹果无扣编织（尼龙A款）表带38MM小码    135MM（军绿色）</t>
  </si>
  <si>
    <t>DP201101S04-M</t>
  </si>
  <si>
    <t>苹果无扣编织（尼龙A款）表带38MM中码    145MM（军绿色）</t>
  </si>
  <si>
    <t>DP201101S04-L</t>
  </si>
  <si>
    <t>苹果无扣编织（尼龙A款）表带38MM大码    155MM（军绿色）</t>
  </si>
  <si>
    <t>DP201101L06-SS</t>
  </si>
  <si>
    <t>苹果无扣编织（尼龙A款）表带42MM加小码 135MM（蓝黑色）</t>
  </si>
  <si>
    <t>DP201101L06-S</t>
  </si>
  <si>
    <t>苹果无扣编织（尼龙A款）表带42MM小码 145MM（蓝黑色）</t>
  </si>
  <si>
    <t>DP201101L06-M</t>
  </si>
  <si>
    <t>苹果无扣编织（尼龙A款）表带42MM中码 155MM（蓝黑色）</t>
  </si>
  <si>
    <t>DP201101L06-L</t>
  </si>
  <si>
    <t>苹果无扣编织（尼龙A款）表带42MM大码 165MM（蓝黑色）</t>
  </si>
  <si>
    <t>DP201101S06-SS</t>
  </si>
  <si>
    <t>苹果无扣编织（尼龙A款）表带38MM加小码  128MM（蓝黑色）</t>
  </si>
  <si>
    <t>DP201101S06-S</t>
  </si>
  <si>
    <t>苹果无扣编织（尼龙A款）表带38MM小码  135MM（蓝黑色）</t>
  </si>
  <si>
    <t>DP201101S06-M</t>
  </si>
  <si>
    <t>苹果无扣编织（尼龙A款）表带38MM中码  145MM（蓝黑色）</t>
  </si>
  <si>
    <t>DP201101S06-L</t>
  </si>
  <si>
    <t>苹果无扣编织（尼龙A款）表带38MM大码  155MM（蓝黑色）</t>
  </si>
  <si>
    <t>DP201101L03-SS</t>
  </si>
  <si>
    <t>苹果无扣编织（尼龙A款）表带42MM加小码 135MM（红色）</t>
  </si>
  <si>
    <t>DP201101L03-S</t>
  </si>
  <si>
    <t>苹果无扣编织（尼龙A款）表带42MM小码   145MM（红色）</t>
  </si>
  <si>
    <t>DP201101L03-M</t>
  </si>
  <si>
    <t>苹果无扣编织（尼龙A款）表带42MM中码   155MM（红色）</t>
  </si>
  <si>
    <t>DP201101L03-L</t>
  </si>
  <si>
    <t>苹果无扣编织（尼龙A款）表带42MM大码   165MM（红色）</t>
  </si>
  <si>
    <t>DP201101S03-SS</t>
  </si>
  <si>
    <t>苹果无扣编织（尼龙A款）表带38MM加小码  128MM（红色）</t>
  </si>
  <si>
    <t>DP201101S03-S</t>
  </si>
  <si>
    <t>苹果无扣编织（尼龙A款）表带38MM小码  135MM（红色）</t>
  </si>
  <si>
    <t>DP201101S03-M</t>
  </si>
  <si>
    <t>苹果无扣编织（尼龙A款）表带38MM中码  145MM（红色）</t>
  </si>
  <si>
    <t>DP201101S03-L</t>
  </si>
  <si>
    <t>苹果无扣编织（尼龙A款）表带38MM大码  155MM（红色）</t>
  </si>
  <si>
    <t>DP201101L05-SS</t>
  </si>
  <si>
    <t>苹果无扣编织（尼龙A款）表带42MM加小码 135MM（鲜粉色）</t>
  </si>
  <si>
    <t>DP201101L05-S</t>
  </si>
  <si>
    <t>苹果无扣编织（尼龙A款）表带42MM小码 145MM（鲜粉色）</t>
  </si>
  <si>
    <t>DP201101L05-M</t>
  </si>
  <si>
    <t>苹果无扣编织（尼龙A款）表带42MM中码 155MM（鲜粉色）</t>
  </si>
  <si>
    <t>DP201101L05-L</t>
  </si>
  <si>
    <t>苹果无扣编织（尼龙A款）表带42MM大码 165MM（鲜粉色）</t>
  </si>
  <si>
    <t>DP201101S05-SS</t>
  </si>
  <si>
    <t>苹果无扣编织（尼龙A款）表带38MM加小码  128MM（鲜粉色）</t>
  </si>
  <si>
    <t>DP201101S05-S</t>
  </si>
  <si>
    <t>苹果无扣编织（尼龙A款）表带38MM小码  135MM（鲜粉色）</t>
  </si>
  <si>
    <t>DP201101S05-M</t>
  </si>
  <si>
    <t>苹果无扣编织（尼龙A款）表带38MM中码  145MM（鲜粉色）</t>
  </si>
  <si>
    <t>DP201101S05-L</t>
  </si>
  <si>
    <t>苹果无扣编织（尼龙A款）表带38MM大码  155MM（鲜粉色）</t>
  </si>
  <si>
    <t>DP201101S07-SS</t>
  </si>
  <si>
    <t>苹果无扣编织（尼龙A款）表带38MM加小码  128MM （橙绿黄色）</t>
  </si>
  <si>
    <t>DP201101S07-S</t>
  </si>
  <si>
    <t>苹果无扣编织（尼龙A款）表带38MM小码  135MM （橙绿黄色）</t>
  </si>
  <si>
    <t>DP201101S07-M</t>
  </si>
  <si>
    <t>苹果无扣编织（尼龙A款）表带38MM中码  145MM （橙绿黄色）</t>
  </si>
  <si>
    <t>DP201101S07-L</t>
  </si>
  <si>
    <t>苹果无扣编织（尼龙A款）表带38MM大码  155MM（橙绿黄色）</t>
  </si>
  <si>
    <t>DP201101L07-SS</t>
  </si>
  <si>
    <t>苹果无扣编织（尼龙A款）表带42MM加小码 135MM（橙绿黄色）</t>
  </si>
  <si>
    <t>DP201101L07-S</t>
  </si>
  <si>
    <t>苹果无扣编织（尼龙A款）表带42MM小码 145MM （橙绿黄色）</t>
  </si>
  <si>
    <t>DP201101L07-M</t>
  </si>
  <si>
    <t>苹果无扣编织（尼龙A款）表带42MM中码 155MM （橙绿黄色）</t>
  </si>
  <si>
    <t>DP201101L07-L</t>
  </si>
  <si>
    <t>苹果无扣编织（尼龙A款）表带42MM大码 165MM （橙绿黄色）</t>
  </si>
  <si>
    <t>DP201101S08-SS</t>
  </si>
  <si>
    <t>苹果无扣编织（尼龙A款）表带38MM加小码  128MM（黑红色）</t>
  </si>
  <si>
    <t>DP201101S08-S</t>
  </si>
  <si>
    <t>苹果无扣编织（尼龙A款）表带38MM小码  135MM（黑红色）</t>
  </si>
  <si>
    <t>DP201101S08-M</t>
  </si>
  <si>
    <t>苹果无扣编织（尼龙A款）表带38MM中码  145MM（黑红色）</t>
  </si>
  <si>
    <t>DP201101S08-L</t>
  </si>
  <si>
    <t>苹果无扣编织（尼龙A款）表带38MM大码  155MM（黑红色）</t>
  </si>
  <si>
    <t>DP201101L08-SS</t>
  </si>
  <si>
    <t>苹果无扣编织（尼龙A款）表带42MM加小码 135MM（黑红色）</t>
  </si>
  <si>
    <t>DP201101L08-S</t>
  </si>
  <si>
    <t>苹果无扣编织（尼龙A款）表带42MM小码 145MM（黑红色）</t>
  </si>
  <si>
    <t>DP201101L08-M</t>
  </si>
  <si>
    <t>苹果无扣编织（尼龙A款）表带42MM中码 155MM（黑红色）</t>
  </si>
  <si>
    <t>DP201101L08-L</t>
  </si>
  <si>
    <t>苹果无扣编织（尼龙A款）表带42MM大码 165MM（黑红色）</t>
  </si>
  <si>
    <t>DP201101S09-SS</t>
  </si>
  <si>
    <t>苹果无扣编织（尼龙A款）表带38MM加小码  128MM（黑绿色）</t>
  </si>
  <si>
    <t>DP201101S09-S</t>
  </si>
  <si>
    <t>苹果无扣编织（尼龙A款）表带38MM小码  135MM（黑绿色）</t>
  </si>
  <si>
    <t>DP201101S09-M</t>
  </si>
  <si>
    <t>苹果无扣编织（尼龙A款）表带38MM中码  145MM（黑绿色）</t>
  </si>
  <si>
    <t>DP201101S09-L</t>
  </si>
  <si>
    <t>苹果无扣编织（尼龙A款）表带38MM大码  155MM（黑绿色）</t>
  </si>
  <si>
    <t>DP201101L09-SS</t>
  </si>
  <si>
    <t>苹果无扣编织（尼龙A款）表带42MM加小码 135MM（黑绿色）</t>
  </si>
  <si>
    <t>DP201101L09-S</t>
  </si>
  <si>
    <t>苹果无扣编织（尼龙A款）表带42MM小码 145MM（黑绿色）</t>
  </si>
  <si>
    <t>DP201101L09-M</t>
  </si>
  <si>
    <t>苹果无扣编织（尼龙A款）表带42MM中码 155MM（黑绿色）</t>
  </si>
  <si>
    <t>DP201101L09-L</t>
  </si>
  <si>
    <t>苹果无扣编织（尼龙A款）表带42MM大码 165MM（黑绿色）</t>
  </si>
  <si>
    <t>DP201101S10-SS</t>
  </si>
  <si>
    <t>苹果无扣编织（尼龙A款）表带38MM加小码  128MM（黑绿蓝色）</t>
  </si>
  <si>
    <t>DP201101S10-S</t>
  </si>
  <si>
    <t>苹果无扣编织（尼龙A款）表带38MM小码  135MM（黑绿蓝色）</t>
  </si>
  <si>
    <t>DP201101S10-M</t>
  </si>
  <si>
    <t>苹果无扣编织（尼龙A款）表带38MM中码  145MM（黑绿蓝色）</t>
  </si>
  <si>
    <t>DP201101S10-L</t>
  </si>
  <si>
    <t>苹果无扣编织（尼龙A款）表带38MM大码  155MM（黑绿蓝色）</t>
  </si>
  <si>
    <t>DP201101L10-SS</t>
  </si>
  <si>
    <t>苹果无扣编织（尼龙A款）表带42MM加小码 135MM（黑绿蓝色）</t>
  </si>
  <si>
    <t>DP201101L10-S</t>
  </si>
  <si>
    <t>苹果无扣编织（尼龙A款）表带42MM小码 145MM（黑绿蓝色）</t>
  </si>
  <si>
    <t>DP201101L10-M</t>
  </si>
  <si>
    <t>苹果无扣编织（尼龙A款）表带42MM中码 155MM（黑绿蓝色）</t>
  </si>
  <si>
    <t>DP201101L10-L</t>
  </si>
  <si>
    <t>苹果无扣编织（尼龙A款）表带42MM大码 165MM（黑绿蓝色）</t>
  </si>
  <si>
    <t>DP201101S11-SS</t>
  </si>
  <si>
    <t>苹果无扣编织（尼龙A款）表带38MM加小码 128MM（黑红黄色11）</t>
  </si>
  <si>
    <t>DP201101S11-S</t>
  </si>
  <si>
    <t>苹果无扣编织（尼龙A款）表带38MM小码  135MM（黑红黄色11）</t>
  </si>
  <si>
    <t>DP201101S11-M</t>
  </si>
  <si>
    <t>苹果无扣编织（尼龙A款）表带38MM中码  145MM（黑红黄色11）</t>
  </si>
  <si>
    <t>DP201101S11-L</t>
  </si>
  <si>
    <t>苹果无扣编织（尼龙A款）表带38MM大码  155MM（黑红黄色11）</t>
  </si>
  <si>
    <t>DP201101L11-SS</t>
  </si>
  <si>
    <t>苹果无扣编织（尼龙A款）表带42MM加小码 135MM（黑红黄色11）</t>
  </si>
  <si>
    <t>DP201101L11-S</t>
  </si>
  <si>
    <t>苹果无扣编织（尼龙A款）表带42MM小码 145MM（黑红黄色11）</t>
  </si>
  <si>
    <t>DP201101L11-M</t>
  </si>
  <si>
    <t>苹果无扣编织（尼龙A款）表带42MM中码 155MM（黑红黄色11）</t>
  </si>
  <si>
    <t>DP201101L11-L</t>
  </si>
  <si>
    <t>苹果无扣编织（尼龙A款）表带42MM大码 165MM（黑红黄色11）</t>
  </si>
  <si>
    <t>DP201101S12-SS</t>
  </si>
  <si>
    <t>苹果无扣编织（尼龙A款）表带38MM加小码 128MM（斜军绿冷海蓝色12）</t>
  </si>
  <si>
    <t>DP201101S12-S</t>
  </si>
  <si>
    <t>苹果无扣编织（尼龙A款）表带38MM小码  135MM（斜军绿冷海蓝色12）</t>
  </si>
  <si>
    <t>DP201101S12-M</t>
  </si>
  <si>
    <t>苹果无扣编织（尼龙A款）表带38MM中码  145MM（斜军绿冷海蓝色12）</t>
  </si>
  <si>
    <t>DP201101S12-L</t>
  </si>
  <si>
    <t>苹果无扣编织（尼龙A款）表带38MM大码  155MM（斜军绿冷海蓝色12）</t>
  </si>
  <si>
    <t>DP201101L12-SS</t>
  </si>
  <si>
    <t>苹果无扣编织（尼龙A款）表带42MM加小码 135MM（斜军绿冷海蓝色12）</t>
  </si>
  <si>
    <t>DP201101L12-S</t>
  </si>
  <si>
    <t>苹果无扣编织（尼龙A款）表带42MM小码 145MM（斜军绿冷海蓝色12）</t>
  </si>
  <si>
    <t>DP201101L12-M</t>
  </si>
  <si>
    <t>苹果无扣编织（尼龙A款）表带42MM中码 155MM（斜军绿冷海蓝色12）</t>
  </si>
  <si>
    <t>DP201101L12-L</t>
  </si>
  <si>
    <t>苹果无扣编织（尼龙A款）表带42MM大码 165MM（斜军绿冷海蓝色12）</t>
  </si>
  <si>
    <t>DP201101S13-SS</t>
  </si>
  <si>
    <t>苹果无扣编织（尼龙A款）表带38MM加小码 128MM（军绿灰色13）</t>
  </si>
  <si>
    <t>DP201101S13-S</t>
  </si>
  <si>
    <t>苹果无扣编织（尼龙A款）表带38MM小码  135MM（军绿灰色13）</t>
  </si>
  <si>
    <t>DP201101S13-M</t>
  </si>
  <si>
    <t>苹果无扣编织（尼龙A款）表带38MM中码  145MM（军绿灰色13）</t>
  </si>
  <si>
    <t>DP201101S13-L</t>
  </si>
  <si>
    <t>苹果无扣编织（尼龙A款）表带38MM大码  155MM（军绿灰色13）</t>
  </si>
  <si>
    <t>DP201101L13-SS</t>
  </si>
  <si>
    <t>苹果无扣编织（尼龙A款）表带42MM加小码 135MM（军绿灰色13）</t>
  </si>
  <si>
    <t>DP201101L13-S</t>
  </si>
  <si>
    <t>苹果无扣编织（尼龙A款）表带42MM小码 145MM（军绿灰色13）</t>
  </si>
  <si>
    <t>DP201101L13-M</t>
  </si>
  <si>
    <t>苹果无扣编织（尼龙A款）表带42MM中码 155MM（军绿灰色13）</t>
  </si>
  <si>
    <t>DP201101L13-L</t>
  </si>
  <si>
    <t>苹果无扣编织（尼龙A款）表带42MM大码 165MM（军绿灰色13）</t>
  </si>
  <si>
    <t>DP201101S14-SS</t>
  </si>
  <si>
    <t>苹果无扣编织（尼龙A款）表带38MM加小码 128MM（斜黑红色14）</t>
  </si>
  <si>
    <t>DP201101S14-S</t>
  </si>
  <si>
    <t>苹果无扣编织（尼龙A款）表带38MM小码  135MM（斜黑红色14）</t>
  </si>
  <si>
    <t>DP201101S14-M</t>
  </si>
  <si>
    <t>苹果无扣编织（尼龙A款）表带38MM中码  145MM（斜黑红色14）</t>
  </si>
  <si>
    <t>DP201101S14-L</t>
  </si>
  <si>
    <t>苹果无扣编织（尼龙A款）表带38MM大码  155MM（斜黑红色14）</t>
  </si>
  <si>
    <t>DP201101L14-SS</t>
  </si>
  <si>
    <t>苹果无扣编织（尼龙A款）表带42MM加小码 135MM（斜黑红色14）</t>
  </si>
  <si>
    <t>DP201101L14-S</t>
  </si>
  <si>
    <t>苹果无扣编织（尼龙A款）表带42MM小码 145MM（斜黑红色14）</t>
  </si>
  <si>
    <t>DP201101L14-M</t>
  </si>
  <si>
    <t>苹果无扣编织（尼龙A款）表带42MM中码 155MM（斜黑红色14）</t>
  </si>
  <si>
    <t>DP201101L14-L</t>
  </si>
  <si>
    <t>苹果无扣编织（尼龙A款）表带42MM大码 165MM（斜黑红色14）</t>
  </si>
  <si>
    <t>DP201101L16-L</t>
  </si>
  <si>
    <t>苹果无扣编织（尼龙A款）表带42MM大码 165MM（黑红绿16）</t>
  </si>
  <si>
    <t>DP201101L16-M</t>
  </si>
  <si>
    <t>苹果无扣编织（尼龙A款）表带42MM中码 155MM（黑红绿16）</t>
  </si>
  <si>
    <t>DP201101L16-S</t>
  </si>
  <si>
    <t>苹果无扣编织（尼龙A款）表带42MM小码 145MM（黑红绿16）</t>
  </si>
  <si>
    <t>DP201101L16-SS</t>
  </si>
  <si>
    <t>苹果无扣编织（尼龙A款）表带42MM加小码 135MM（黑红绿16）</t>
  </si>
  <si>
    <t>DP201101S16-L</t>
  </si>
  <si>
    <t>苹果无扣编织（尼龙A款）表带38MM大码 155MM（黑红绿16）</t>
  </si>
  <si>
    <t>DP201101S16-M</t>
  </si>
  <si>
    <t>苹果无扣编织（尼龙A款）表带38MM中码 145MM（黑红绿16）</t>
  </si>
  <si>
    <t>DP201101S16-S</t>
  </si>
  <si>
    <t>苹果无扣编织（尼龙A款）表带38MM小码 135MM（黑红绿16）</t>
  </si>
  <si>
    <t>DP201101S16-SS</t>
  </si>
  <si>
    <t>苹果无扣编织（尼龙A款）表带38MM加小码 128MM（黑红绿16）</t>
  </si>
  <si>
    <t>DP201101S15-SS</t>
  </si>
  <si>
    <t>苹果无扣编织（尼龙A款）表带38MM加小码 128MM（军绿蓝色15）</t>
  </si>
  <si>
    <t>DP201101S15-S</t>
  </si>
  <si>
    <t>苹果无扣编织（尼龙A款）表带38MM小码 135（军绿蓝色15）</t>
  </si>
  <si>
    <t>DP201101S15-M</t>
  </si>
  <si>
    <t>苹果无扣编织（尼龙A款）表带38MM中码 145MM（军绿蓝色15）</t>
  </si>
  <si>
    <t>DP201101S15-L</t>
  </si>
  <si>
    <t>苹果无扣编织（尼龙A款）表带38MM大码 155MM（军绿蓝色15）</t>
  </si>
  <si>
    <t>DP201101L15-SS</t>
  </si>
  <si>
    <t>苹果无扣编织（尼龙A款）表带42MM加小码 135MM（军绿蓝色15）</t>
  </si>
  <si>
    <t>DP201101L15-S</t>
  </si>
  <si>
    <t>苹果无扣编织（尼龙A款）表带42MM小码 145MM（军绿蓝色15）</t>
  </si>
  <si>
    <t>DP201101L15-M</t>
  </si>
  <si>
    <t>苹果无扣编织（尼龙A款）表带42MM中码 155MM（军绿蓝色15）</t>
  </si>
  <si>
    <t>DP201101L15-L</t>
  </si>
  <si>
    <t>苹果无扣编织（尼龙A款）表带42MM大码 165MM（军绿蓝色15）</t>
  </si>
  <si>
    <t>DP201101S17-SS</t>
  </si>
  <si>
    <t>苹果无扣编织（尼龙A款）表带38MM加小码  128MM（粉蓝17）</t>
  </si>
  <si>
    <t>DP201101S17-S</t>
  </si>
  <si>
    <t>苹果无扣编织（尼龙A款）表带38MM小码  135MM（粉蓝17）</t>
  </si>
  <si>
    <t>DP201101S17-M</t>
  </si>
  <si>
    <t>苹果无扣编织（尼龙A款）表带38MM中码  145MM（粉蓝17）</t>
  </si>
  <si>
    <t>DP201101S17-L</t>
  </si>
  <si>
    <t>苹果无扣编织（尼龙A款）表带38MM大码  155MM（粉蓝17）</t>
  </si>
  <si>
    <t>DP201101L17-SS</t>
  </si>
  <si>
    <t>苹果无扣编织（尼龙A款）表带42MM加小码  135MM（粉蓝17）</t>
  </si>
  <si>
    <t>DP201101L17-S</t>
  </si>
  <si>
    <t>苹果无扣编织（尼龙A款）表带42MM小码  145MM（粉蓝17）</t>
  </si>
  <si>
    <t>DP201101L17-M</t>
  </si>
  <si>
    <t>苹果无扣编织（尼龙A款）表带42MM中码  155MM（粉蓝17）</t>
  </si>
  <si>
    <t>DP201101L17-L</t>
  </si>
  <si>
    <t>苹果无扣编织（尼龙A款）表带42MM大码  165MM（粉蓝17）</t>
  </si>
  <si>
    <t>DP201101S23-SS</t>
  </si>
  <si>
    <t>苹果无扣编织（尼龙A款）表带38MM加小码  128MM（黑红蓝23）</t>
  </si>
  <si>
    <t>DP201101S23-S</t>
  </si>
  <si>
    <t>苹果无扣编织（尼龙A款）表带38MM小码  135MM（黑红蓝23）</t>
  </si>
  <si>
    <t>DP201101S23-M</t>
  </si>
  <si>
    <t>苹果无扣编织（尼龙A款）表带38MM中码  145MM（黑红蓝23）</t>
  </si>
  <si>
    <t>DP201101S23-L</t>
  </si>
  <si>
    <t>苹果无扣编织（尼龙A款）表带38MM大码  155MM（黑红蓝23）</t>
  </si>
  <si>
    <t>DP201101L23-SS</t>
  </si>
  <si>
    <t>苹果无扣编织（尼龙A款）表带42MM加小码  135MM（黑红蓝23）</t>
  </si>
  <si>
    <t>DP201101L23-S</t>
  </si>
  <si>
    <t>苹果无扣编织（尼龙A款）表带42MM小码  145MM（黑红蓝23）</t>
  </si>
  <si>
    <t>DP201101L23-M</t>
  </si>
  <si>
    <t>苹果无扣编织（尼龙A款）表带42MM中码  155MM（黑红蓝23）</t>
  </si>
  <si>
    <t>DP201101L23-L</t>
  </si>
  <si>
    <t>苹果无扣编织（尼龙A款）表带42MM大码  165MM（黑红蓝23）</t>
  </si>
  <si>
    <t>DP201101S19-SS</t>
  </si>
  <si>
    <t>苹果无扣编织（尼龙A款）表带38MM加小码  128MM（彩绿19）</t>
  </si>
  <si>
    <t>DP201101S19-S</t>
  </si>
  <si>
    <t>苹果无扣编织（尼龙A款）表带38MM小码  135MM（彩绿19）</t>
  </si>
  <si>
    <t>DP201101S19-M</t>
  </si>
  <si>
    <t>苹果无扣编织（尼龙A款）表带38MM中码  145MM（彩绿19）</t>
  </si>
  <si>
    <t>DP201101S19-L</t>
  </si>
  <si>
    <t>苹果无扣编织（尼龙A款）表带38MM大码  155MM（彩绿19）</t>
  </si>
  <si>
    <t>DP201101L19-SS</t>
  </si>
  <si>
    <t>苹果无扣编织（尼龙A款）表带42MM加小码  135MM（彩绿19）</t>
  </si>
  <si>
    <t>DP201101L19-S</t>
  </si>
  <si>
    <t>苹果无扣编织（尼龙A款）表带42MM小码  145MM（彩绿19）</t>
  </si>
  <si>
    <t>DP201101L19-M</t>
  </si>
  <si>
    <t>苹果无扣编织（尼龙A款）表带42MM中码  155MM（彩绿19）</t>
  </si>
  <si>
    <t>DP201101L19-L</t>
  </si>
  <si>
    <t>苹果无扣编织（尼龙A款）表带42MM大码  165MM（彩绿19）</t>
  </si>
  <si>
    <t>DP201101S18-SS</t>
  </si>
  <si>
    <t>苹果无扣编织（尼龙A款）表带38MM加小码  128MM（彩黑18）</t>
  </si>
  <si>
    <t>DP201101S18-S</t>
  </si>
  <si>
    <t>苹果无扣编织（尼龙A款）表带38MM小码  135MM（彩黑18）</t>
  </si>
  <si>
    <t>DP201101S18-M</t>
  </si>
  <si>
    <t>苹果无扣编织（尼龙A款）表带38MM中码  145MM（彩黑18）</t>
  </si>
  <si>
    <t>DP201101S18-L</t>
  </si>
  <si>
    <t>苹果无扣编织（尼龙A款）表带38MM大码  155MM（彩黑18）</t>
  </si>
  <si>
    <t>DP201101L18-SS</t>
  </si>
  <si>
    <t>苹果无扣编织（尼龙A款）表带42MM加小码  135MM（彩黑18）</t>
  </si>
  <si>
    <t>DP201101L18-S</t>
  </si>
  <si>
    <t>苹果无扣编织（尼龙A款）表带42MM小码  145MM（彩黑18）</t>
  </si>
  <si>
    <t>DP201101L18-M</t>
  </si>
  <si>
    <t>苹果无扣编织（尼龙A款）表带42MM中码  155MM（彩黑18）</t>
  </si>
  <si>
    <t>DP201101L18-L</t>
  </si>
  <si>
    <t>苹果无扣编织（尼龙A款）表带42MM大码  165MM（彩黑18）</t>
  </si>
  <si>
    <t>DP201101S20-SS</t>
  </si>
  <si>
    <t>苹果无扣编织（尼龙A款）表带38MM加小码  128MM（彩棱黑20）</t>
  </si>
  <si>
    <t>DP201101S20-S</t>
  </si>
  <si>
    <t>苹果无扣编织（尼龙A款）表带38MM小码  135MM（彩棱黑20）</t>
  </si>
  <si>
    <t>DP201101S20-M</t>
  </si>
  <si>
    <t>苹果无扣编织（尼龙A款）表带38MM中码  145MM（彩棱黑20）</t>
  </si>
  <si>
    <t>DP201101S20-L</t>
  </si>
  <si>
    <t>苹果无扣编织（尼龙A款）表带38MM大码  155MM（彩棱黑20）</t>
  </si>
  <si>
    <t>DP201101L20-SS</t>
  </si>
  <si>
    <t>苹果无扣编织（尼龙A款）表带42MM加小码  135MM（彩棱黑20）</t>
  </si>
  <si>
    <t>DP201101L20-S</t>
  </si>
  <si>
    <t>苹果无扣编织（尼龙A款）表带42MM小码  145MM（彩棱黑20）</t>
  </si>
  <si>
    <t>DP201101L20-M</t>
  </si>
  <si>
    <t>苹果无扣编织（尼龙A款）表带42MM中码  155MM（彩棱黑20）</t>
  </si>
  <si>
    <t>DP201101L20-L</t>
  </si>
  <si>
    <t>苹果无扣编织（尼龙A款）表带42MM大码  165MM（彩棱黑20）</t>
  </si>
  <si>
    <t>DP201101S21-SS</t>
  </si>
  <si>
    <t>苹果无扣编织（尼龙A款）表带38MM加小码  128MM（黑橙21）</t>
  </si>
  <si>
    <t>DP201101S21-S</t>
  </si>
  <si>
    <t>苹果无扣编织（尼龙A款）表带38MM小码  135MM（黑橙21）</t>
  </si>
  <si>
    <t>DP201101S21-M</t>
  </si>
  <si>
    <t>苹果无扣编织（尼龙A款）表带38MM中码  145MM（黑橙21）</t>
  </si>
  <si>
    <t>DP201101S21-L</t>
  </si>
  <si>
    <t>苹果无扣编织（尼龙A款）表带38MM大码  155MM（黑橙21）</t>
  </si>
  <si>
    <t>DP201101L21-SS</t>
  </si>
  <si>
    <t>苹果无扣编织（尼龙A款）表带42MM加小码  135MM（黑橙21）</t>
  </si>
  <si>
    <t>DP201101L21-S</t>
  </si>
  <si>
    <t>苹果无扣编织（尼龙A款）表带42MM小码  145MM（黑橙21）</t>
  </si>
  <si>
    <t>DP201101L21-M</t>
  </si>
  <si>
    <t>苹果无扣编织（尼龙A款）表带42MM中码  155MM（黑橙21）</t>
  </si>
  <si>
    <t>DP201101L21-L</t>
  </si>
  <si>
    <t>苹果无扣编织（尼龙A款）表带42MM大码  165MM（黑橙21）</t>
  </si>
  <si>
    <t>DP201101S22-SS</t>
  </si>
  <si>
    <t>苹果无扣编织（尼龙A款）表带38MM加小码  128MM（深灰橙22）</t>
  </si>
  <si>
    <t>DP201101S22-S</t>
  </si>
  <si>
    <t>苹果无扣编织（尼龙A款）表带38MM小码  135MM（深灰橙22）</t>
  </si>
  <si>
    <t>DP201101S22-M</t>
  </si>
  <si>
    <t>苹果无扣编织（尼龙A款）表带38MM中码  145MM（深灰橙22）</t>
  </si>
  <si>
    <t>DP201101S22-L</t>
  </si>
  <si>
    <t>苹果无扣编织（尼龙A款）表带38MM大码  155MM（深灰橙22）</t>
  </si>
  <si>
    <t>DP201101L22-SS</t>
  </si>
  <si>
    <t>苹果无扣编织（尼龙A款）表带42MM加小码  135MM（深灰橙22）</t>
  </si>
  <si>
    <t>DP201101L22-S</t>
  </si>
  <si>
    <t>苹果无扣编织（尼龙A款）表带42MM小码  145MM（深灰橙22）</t>
  </si>
  <si>
    <t>DP201101L22-M</t>
  </si>
  <si>
    <t>苹果无扣编织（尼龙A款）表带42MM中码  155MM（深灰橙22）</t>
  </si>
  <si>
    <t>DP201101L22-L</t>
  </si>
  <si>
    <t>苹果无扣编织（尼龙A款）表带42MM大码  165MM（深灰橙22）</t>
  </si>
  <si>
    <t>DP201101S27-SS</t>
  </si>
  <si>
    <t>苹果无扣编织（尼龙A款）表带38MM加小码（深绿）128mm</t>
  </si>
  <si>
    <t>DP201101S27-S</t>
  </si>
  <si>
    <t>苹果无扣编织（尼龙A款）表带38MM小码（深绿）135MM</t>
  </si>
  <si>
    <t>DP201101S27-M</t>
  </si>
  <si>
    <t>苹果无扣编织（尼龙A款）表带38MM中码（深绿）145MM</t>
  </si>
  <si>
    <t>DP201101S27-L</t>
  </si>
  <si>
    <t>苹果无扣编织（尼龙A款）表带38MM大码（深绿）155MM</t>
  </si>
  <si>
    <t>DP201101L27-SS</t>
  </si>
  <si>
    <t>苹果无扣编织（尼龙A款）表带42MM加小码（深绿）135MM</t>
  </si>
  <si>
    <t>DP201101L27-S</t>
  </si>
  <si>
    <t>苹果无扣编织（尼龙A款）表带42MM小码（深绿）145MM</t>
  </si>
  <si>
    <t>DP201101L27-M</t>
  </si>
  <si>
    <t>苹果无扣编织（尼龙A款）表带42MM中码（深绿）155MM</t>
  </si>
  <si>
    <t>DP201101L27-L</t>
  </si>
  <si>
    <t>苹果无扣编织（尼龙A款）表带42MM大码（深绿）165MM</t>
  </si>
  <si>
    <t>DP201101S29-SS</t>
  </si>
  <si>
    <t>苹果无扣编织（尼龙A款）表带38MM加小码（桔色）  128MM</t>
  </si>
  <si>
    <t>DP201101S29-S</t>
  </si>
  <si>
    <t>苹果无扣编织（尼龙A款）表带38MM小码（桔色）    135MM</t>
  </si>
  <si>
    <t>DP201101S29-M</t>
  </si>
  <si>
    <t>苹果无扣编织（尼龙A款）表带38MM中码（桔色）    145MM</t>
  </si>
  <si>
    <t>DP201101S29-L</t>
  </si>
  <si>
    <t>苹果无扣编织（尼龙A款）表带38MM大码（桔色）    155MM</t>
  </si>
  <si>
    <t>DP201101L29-SS</t>
  </si>
  <si>
    <t>苹果无扣编织（尼龙A款）表带42MM加小码（桔色）  135MM</t>
  </si>
  <si>
    <t>DP201101L29-S</t>
  </si>
  <si>
    <t>苹果无扣编织（尼龙A款）表带42MM小码（桔色）    145MM</t>
  </si>
  <si>
    <t>DP201101L29-M</t>
  </si>
  <si>
    <t>苹果无扣编织（尼龙A款）表带42MM中码（桔色）    155MM</t>
  </si>
  <si>
    <t>DP201101L29-L</t>
  </si>
  <si>
    <t>苹果无扣编织（尼龙A款）表带42MM大码（桔色）    165MM</t>
  </si>
  <si>
    <t>DP201101S24-SS</t>
  </si>
  <si>
    <t>苹果无扣编织（尼龙A款）表带38MM加小码  128MM（水兰）</t>
  </si>
  <si>
    <t>DP201101S24-S</t>
  </si>
  <si>
    <t>苹果无扣编织（尼龙A款）表带38MM小码 135MM（水兰）</t>
  </si>
  <si>
    <t>DP201101S24-M</t>
  </si>
  <si>
    <t>苹果无扣编织（尼龙A款）表带38MM中码 145MM（水兰）</t>
  </si>
  <si>
    <t>DP201101S24-L</t>
  </si>
  <si>
    <t>苹果无扣编织（尼龙A款）表带38MM大码 155MM（水兰）</t>
  </si>
  <si>
    <t>DP201101L24-SS</t>
  </si>
  <si>
    <t>苹果无扣编织（尼龙A款）表带42MM加小码 135MM（水兰）</t>
  </si>
  <si>
    <t>DP201101L24-S</t>
  </si>
  <si>
    <t>苹果无扣编织（尼龙A款）表带42MM小码 145MM（水兰）</t>
  </si>
  <si>
    <t>DP201101L24-M</t>
  </si>
  <si>
    <t>苹果无扣编织（尼龙A款）表带42MM中码-155mm（水兰）</t>
  </si>
  <si>
    <t>DP201101L24-L</t>
  </si>
  <si>
    <t>苹果无扣编织（尼龙A款）表带42MM大码 165MM（水兰）</t>
  </si>
  <si>
    <t>DP201101S30-SS</t>
  </si>
  <si>
    <t>苹果无扣编织（尼龙A款）表带38MM加小码  128MM（紫色）</t>
  </si>
  <si>
    <t>DP201101S30-S</t>
  </si>
  <si>
    <t>苹果无扣编织（尼龙A款）表带38MM小码  135MM（紫色）</t>
  </si>
  <si>
    <t>DP201101S30-M</t>
  </si>
  <si>
    <t>苹果无扣编织（尼龙A款）表带38MM中码  145MM（紫色）</t>
  </si>
  <si>
    <t>DP201101S30-L</t>
  </si>
  <si>
    <t>苹果无扣编织（尼龙A款）表带38MM大码  155MM（紫色）</t>
  </si>
  <si>
    <t>DP201101L30-SS</t>
  </si>
  <si>
    <t>苹果无扣编织（尼龙A款）表带42MM加小码  135MM（紫色）</t>
  </si>
  <si>
    <t>DP201101L30-S</t>
  </si>
  <si>
    <t>苹果无扣编织（尼龙A款）表带42MM小码  145MM（紫色）</t>
  </si>
  <si>
    <t>DP201101L30-M</t>
  </si>
  <si>
    <t>苹果无扣编织（尼龙A款）表带42MM中码  155MM（紫色）</t>
  </si>
  <si>
    <t>DP201101L30-L</t>
  </si>
  <si>
    <t>苹果无扣编织（尼龙A款）表带42MM大码  165MM（紫色）</t>
  </si>
  <si>
    <t>DP201101S32-SS</t>
  </si>
  <si>
    <t>苹果无扣编织（尼龙A款）表带38MM加小码（深红） 128MM</t>
  </si>
  <si>
    <t>DP201101S32-S</t>
  </si>
  <si>
    <t>苹果无扣编织（尼龙A款）表带38MM小码（深红）   135MM</t>
  </si>
  <si>
    <t>DP201101S32-M</t>
  </si>
  <si>
    <t>苹果无扣编织（尼龙A款）表带38MM中码（深红）   145MM</t>
  </si>
  <si>
    <t>DP201101S32-L</t>
  </si>
  <si>
    <t>苹果无扣编织（尼龙A款）表带38MM大码（深红）   155MM</t>
  </si>
  <si>
    <t>DP201101L32-SS</t>
  </si>
  <si>
    <t>苹果无扣编织（尼龙A款）表带42MM加小码（深红） 135MM</t>
  </si>
  <si>
    <t>DP201101L32-S</t>
  </si>
  <si>
    <t>苹果无扣编织（尼龙A款）表带42MM小码（深红）   145MM</t>
  </si>
  <si>
    <t>DP201101L32-M</t>
  </si>
  <si>
    <t>苹果无扣编织（尼龙A款）表带42MM中码（深红）   155MM</t>
  </si>
  <si>
    <t>DP201101L32-L</t>
  </si>
  <si>
    <t>苹果无扣编织（尼龙A款）表带42MM大码（深红）   165MM</t>
  </si>
  <si>
    <t>DP201101S28-SS</t>
  </si>
  <si>
    <t>苹果无扣编织（尼龙A款）表带38MM加小码（粉紫） 128MM</t>
  </si>
  <si>
    <t>DP201101S28-S</t>
  </si>
  <si>
    <t>苹果无扣编织（尼龙A款）表带38MM小码（粉紫)  135MM</t>
  </si>
  <si>
    <t>DP201101S28-M</t>
  </si>
  <si>
    <t>苹果无扣编织（尼龙A款）表带38MM中码（粉紫） 145MM</t>
  </si>
  <si>
    <t>DP201101S28-L</t>
  </si>
  <si>
    <t>苹果无扣编织（尼龙A款）表带38MM大码（粉紫） 155MM</t>
  </si>
  <si>
    <t>DP201101L28-SS</t>
  </si>
  <si>
    <t>苹果无扣编织（尼龙A款）表带42MM加小码（粉紫）135MM</t>
  </si>
  <si>
    <t>DP201101L28-S</t>
  </si>
  <si>
    <t>苹果无扣编织（尼龙A款）表带42MM小码（粉紫）145MM</t>
  </si>
  <si>
    <t>DP201101L28-M</t>
  </si>
  <si>
    <t>苹果无扣编织（尼龙A款）表带42MM中码（粉紫）155MM</t>
  </si>
  <si>
    <t>DP201101L28-L</t>
  </si>
  <si>
    <t>苹果无扣编织（尼龙A款）表带42MM大码（粉紫）165MM</t>
  </si>
  <si>
    <t>DP201101S25-SS</t>
  </si>
  <si>
    <t>苹果无扣编织（尼龙A款）表带38MM加小码（荧光绿）128MM</t>
  </si>
  <si>
    <t>DP201101S25-S</t>
  </si>
  <si>
    <t>苹果无扣编织（尼龙A款）表带38MM小码（荧光绿）135MM</t>
  </si>
  <si>
    <t>DP201101S25-M</t>
  </si>
  <si>
    <t>苹果无扣编织（尼龙A款）表带38MM中码（荧光绿）145MM</t>
  </si>
  <si>
    <t>DP201101S25-L</t>
  </si>
  <si>
    <t>苹果无扣编织（尼龙A款）表带38MM大码（荧光绿）155MM</t>
  </si>
  <si>
    <t>DP201101L25-SS</t>
  </si>
  <si>
    <t>苹果无扣编织（尼龙A款）表带42MM加小码（荧光绿）135MM</t>
  </si>
  <si>
    <t>DP201101L25-S</t>
  </si>
  <si>
    <t>苹果无扣编织（尼龙A款）表带42MM小码（荧光绿）145MM</t>
  </si>
  <si>
    <t>DP201101L25-M</t>
  </si>
  <si>
    <t>苹果无扣编织（尼龙A款）表带42MM中码（荧光绿）155MM</t>
  </si>
  <si>
    <t>DP201101L25-L</t>
  </si>
  <si>
    <t>苹果无扣编织（尼龙A款）表带42MM大码（荧光绿）165MM</t>
  </si>
  <si>
    <t>DP201101S26-SS</t>
  </si>
  <si>
    <t>苹果无扣编织（尼龙A款）表带38MM加小码 128MM（铁红）</t>
  </si>
  <si>
    <t>DP201101S26-S</t>
  </si>
  <si>
    <t>苹果无扣编织（尼龙A款）表带38MM小码 135MM（铁红）</t>
  </si>
  <si>
    <t>DP201101S26-M</t>
  </si>
  <si>
    <t>苹果无扣编织（尼龙A款）表带38MM中码 145MM（铁红）</t>
  </si>
  <si>
    <t>DP201101S26-L</t>
  </si>
  <si>
    <t>苹果无扣编织（尼龙A款）表带38MM大码 155MM（铁红）</t>
  </si>
  <si>
    <t>DP201101L26-SS</t>
  </si>
  <si>
    <t>苹果无扣编织（尼龙A款）表带42MM加小码 135MM（铁红）</t>
  </si>
  <si>
    <t>DP201101L26-S</t>
  </si>
  <si>
    <t>苹果无扣编织（尼龙A款）表带42MM小码 145MM（铁红）</t>
  </si>
  <si>
    <t>DP201101L26-M</t>
  </si>
  <si>
    <t>苹果无扣编织（尼龙A款）表带42MM中码 155MM（铁红）</t>
  </si>
  <si>
    <t>DP201101L26-L</t>
  </si>
  <si>
    <t>苹果无扣编织（尼龙A款）表带42MM大码 165MM（铁红）</t>
  </si>
  <si>
    <t>DP201101S31-SS</t>
  </si>
  <si>
    <t>苹果无扣编织（尼龙A款）表带38MM加小码 128MM（梅红）</t>
  </si>
  <si>
    <t>DP201101S31-S</t>
  </si>
  <si>
    <t>苹果无扣编织（尼龙A款）表带38MM小码  135MM（梅红）</t>
  </si>
  <si>
    <t>DP201101S31-M</t>
  </si>
  <si>
    <t>苹果无扣编织（尼龙A款）表带38MM中码  145MM（梅红）</t>
  </si>
  <si>
    <t>DP201101S31-L</t>
  </si>
  <si>
    <t>苹果无扣编织（尼龙A款）表带38MM大码  155MM（梅红）</t>
  </si>
  <si>
    <t>DP201101L31-SS</t>
  </si>
  <si>
    <t>苹果无扣编织（尼龙A款）表带42MM加小码  135MM（梅红）</t>
  </si>
  <si>
    <t>DP201101L31-S</t>
  </si>
  <si>
    <t>苹果无扣编织（尼龙A款）表带42MM小码  145MM（梅红）</t>
  </si>
  <si>
    <t>DP201101L31-M</t>
  </si>
  <si>
    <t>苹果无扣编织（尼龙A款）表带42MM中码  155MM（梅红）</t>
  </si>
  <si>
    <t>DP201101L31-L</t>
  </si>
  <si>
    <t>苹果无扣编织（尼龙A款）表带42MM大码  165MM（梅红）</t>
  </si>
  <si>
    <t>DP201101S36-SS</t>
  </si>
  <si>
    <t>苹果无扣编织（尼龙A款）表带38MM-128mm（香橙色）</t>
  </si>
  <si>
    <t>DP201101S36-S</t>
  </si>
  <si>
    <t>苹果无扣编织（尼龙A款）表带38MM-135mm（香橙色）</t>
  </si>
  <si>
    <t>DP201101S36-M</t>
  </si>
  <si>
    <t>苹果无扣编织（尼龙A款）表带38MM-145mm（香橙色）</t>
  </si>
  <si>
    <t>DP201101S36-L</t>
  </si>
  <si>
    <t>苹果无扣编织（尼龙A款）表带38MM-155mm（香橙色）</t>
  </si>
  <si>
    <t>DP201101L36-SS</t>
  </si>
  <si>
    <t>苹果无扣编织（尼龙A款）表带42MM-135mm（香橙色）</t>
  </si>
  <si>
    <t>DP201101L36-S</t>
  </si>
  <si>
    <t>苹果无扣编织（尼龙A款）表带42MM-145mm（香橙色）</t>
  </si>
  <si>
    <t>DP201101L36-M</t>
  </si>
  <si>
    <t>苹果无扣编织（尼龙A款）表带42MM-155mm（香橙色）</t>
  </si>
  <si>
    <t>DP201101L36-L</t>
  </si>
  <si>
    <t>苹果无扣编织（尼龙A款）表带42MM-165mm（香橙色）</t>
  </si>
  <si>
    <t>DP201101S38-SS</t>
  </si>
  <si>
    <t>苹果无扣编织（尼龙A款）表带38MM-128mm（黑巧色）</t>
  </si>
  <si>
    <t>DP201101S38-S</t>
  </si>
  <si>
    <t>苹果无扣编织（尼龙A款）表带38MM-135mm（黑巧色）</t>
  </si>
  <si>
    <t>DP201101S38-M</t>
  </si>
  <si>
    <t>苹果无扣编织（尼龙A款）表带38MM-145mm（黑巧色）</t>
  </si>
  <si>
    <t>DP201101S38-L</t>
  </si>
  <si>
    <t>苹果无扣编织（尼龙A款）表带38MM-155mm（黑巧色）</t>
  </si>
  <si>
    <t>DP201101L38-SS</t>
  </si>
  <si>
    <t>苹果无扣编织（尼龙A款）表带42MM-135mm（黑巧色）</t>
  </si>
  <si>
    <t>DP201101L38-S</t>
  </si>
  <si>
    <t>苹果无扣编织（尼龙A款）表带42MM-145mm（黑巧色）</t>
  </si>
  <si>
    <t>DP201101L38-M</t>
  </si>
  <si>
    <t>苹果无扣编织（尼龙A款）表带42MM-155mm（黑巧色）</t>
  </si>
  <si>
    <t>DP201101L38-L</t>
  </si>
  <si>
    <t>苹果无扣编织（尼龙A款）表带42MM-165mm（黑巧色）</t>
  </si>
  <si>
    <t>DP201101S39-SS</t>
  </si>
  <si>
    <t>苹果无扣编织（尼龙A款）表带38MM-128mm（蓝莓色）</t>
  </si>
  <si>
    <t>DP201101S39-S</t>
  </si>
  <si>
    <t>苹果无扣编织（尼龙A款）表带38MM-135mm（蓝莓色）</t>
  </si>
  <si>
    <t>DP201101S39-M</t>
  </si>
  <si>
    <t>苹果无扣编织（尼龙A款）表带38MM-145mm（蓝莓色）</t>
  </si>
  <si>
    <t>DP201101S39-L</t>
  </si>
  <si>
    <t>苹果无扣编织（尼龙A款）表带38MM-155mm（蓝莓色）</t>
  </si>
  <si>
    <t>DP201101L39-SS</t>
  </si>
  <si>
    <t>苹果无扣编织（尼龙A款）表带42MM-135mm（蓝莓色）</t>
  </si>
  <si>
    <t>DP201101L39-S</t>
  </si>
  <si>
    <t>苹果无扣编织（尼龙A款）表带42MM-145mm（蓝莓色）</t>
  </si>
  <si>
    <t>DP201101L39-M</t>
  </si>
  <si>
    <t>苹果无扣编织（尼龙A款）表带42MM-155mm（蓝莓色）</t>
  </si>
  <si>
    <t>DP201101L39-L</t>
  </si>
  <si>
    <t>苹果无扣编织（尼龙A款）表带42MM-165mm（蓝莓色）</t>
  </si>
  <si>
    <t>DP201101S40-SS</t>
  </si>
  <si>
    <t>苹果无扣编织（尼龙A款）表带38MM-128mm（葡萄紫）</t>
  </si>
  <si>
    <t>DP201101S40-S</t>
  </si>
  <si>
    <t>苹果无扣编织（尼龙A款）表带38MM-135mm（葡萄紫）</t>
  </si>
  <si>
    <t>DP201101S40-M</t>
  </si>
  <si>
    <t>苹果无扣编织（尼龙A款）表带38MM-145mm（葡萄紫）</t>
  </si>
  <si>
    <t>DP201101S40-L</t>
  </si>
  <si>
    <t>苹果无扣编织（尼龙A款）表带38MM-155mm（葡萄紫）</t>
  </si>
  <si>
    <t>DP201101L40-SS</t>
  </si>
  <si>
    <t>苹果无扣编织（尼龙A款）表带42MM-135mm（葡萄紫）</t>
  </si>
  <si>
    <t>DP201101L40-S</t>
  </si>
  <si>
    <t>苹果无扣编织（尼龙A款）表带42MM-145mm（葡萄紫）</t>
  </si>
  <si>
    <t>DP201101L40-M</t>
  </si>
  <si>
    <t>苹果无扣编织（尼龙A款）表带42MM-155mm（葡萄紫）</t>
  </si>
  <si>
    <t>DP201101L40-L</t>
  </si>
  <si>
    <t>苹果无扣编织（尼龙A款）表带42MM-165mm（葡萄紫）</t>
  </si>
  <si>
    <t>DP201101S41-SS</t>
  </si>
  <si>
    <t>苹果无扣编织（尼龙A款）表带38MM-128mm（青柠色）</t>
  </si>
  <si>
    <t>DP201101S41-S</t>
  </si>
  <si>
    <t>苹果无扣编织（尼龙A款）表带38MM-135mm（青柠色）</t>
  </si>
  <si>
    <t>DP201101S41-M</t>
  </si>
  <si>
    <t>苹果无扣编织（尼龙A款）表带38MM-145mm（青柠色）</t>
  </si>
  <si>
    <t>DP201101S41-L</t>
  </si>
  <si>
    <t>苹果无扣编织（尼龙A款）表带38MM-155mm（青柠色）</t>
  </si>
  <si>
    <t>DP201101L41-SS</t>
  </si>
  <si>
    <t>苹果无扣编织（尼龙A款）表带42MM-135mm（青柠色）</t>
  </si>
  <si>
    <t>DP201101L41-S</t>
  </si>
  <si>
    <t>苹果无扣编织（尼龙A款）表带42MM-145mm（青柠色）</t>
  </si>
  <si>
    <t>DP201101L41-M</t>
  </si>
  <si>
    <t>苹果无扣编织（尼龙A款）表带42MM-155mm（青柠色）</t>
  </si>
  <si>
    <t>DP201101L41-L</t>
  </si>
  <si>
    <t>苹果无扣编织（尼龙A款）表带42MM-165mm（青柠色）</t>
  </si>
  <si>
    <t>DP201101S37-SS</t>
  </si>
  <si>
    <t>苹果无扣编织（尼龙A款）表带38MM-128mm（草莓红）</t>
  </si>
  <si>
    <t>DP201101S37-S</t>
  </si>
  <si>
    <t>苹果无扣编织（尼龙A款）表带38MM-135mm（草莓红）</t>
  </si>
  <si>
    <t>DP201101S37-M</t>
  </si>
  <si>
    <t>苹果无扣编织（尼龙A款）表带38MM-145mm（草莓红）</t>
  </si>
  <si>
    <t>DP201101S37-L</t>
  </si>
  <si>
    <t>苹果无扣编织（尼龙A款）表带38MM-155mm（草莓红）</t>
  </si>
  <si>
    <t>DP201101L37-SS</t>
  </si>
  <si>
    <t>苹果无扣编织（尼龙A款）表带42MM-135mm（草莓红）</t>
  </si>
  <si>
    <t>DP201101L37-S</t>
  </si>
  <si>
    <t>苹果无扣编织（尼龙A款）表带42MM-145mm（草莓红）</t>
  </si>
  <si>
    <t>DP201101L37-M</t>
  </si>
  <si>
    <t>苹果无扣编织（尼龙A款）表带42MM-155mm（草莓红）</t>
  </si>
  <si>
    <t>DP201101L37-L</t>
  </si>
  <si>
    <t>苹果无扣编织（尼龙A款）表带42MM-165mm（草莓红）</t>
  </si>
  <si>
    <t>DP201101S44-SS</t>
  </si>
  <si>
    <t>苹果无扣编织（尼龙A款）表带38MM-128mm（紫丁香）</t>
  </si>
  <si>
    <t>DP201101S44-S</t>
  </si>
  <si>
    <t>苹果无扣编织（尼龙A款）表带38MM-135mm（紫丁香）</t>
  </si>
  <si>
    <t>DP201101S44-M</t>
  </si>
  <si>
    <t>苹果无扣编织（尼龙A款）表带38MM-145mm（紫丁香）</t>
  </si>
  <si>
    <t>DP201101S44-L</t>
  </si>
  <si>
    <t>苹果无扣编织（尼龙A款）表带38MM-155mm（紫丁香）</t>
  </si>
  <si>
    <t>DP201101L44-SS</t>
  </si>
  <si>
    <t>苹果无扣编织（尼龙A款）表带42MM-135mm（紫丁香）</t>
  </si>
  <si>
    <t>DP201101L44-S</t>
  </si>
  <si>
    <t>苹果无扣编织（尼龙A款）表带42MM-145mm（紫丁香）</t>
  </si>
  <si>
    <t>DP201101L44-M</t>
  </si>
  <si>
    <t>苹果无扣编织（尼龙A款）表带42MM-155mm（紫丁香）</t>
  </si>
  <si>
    <t>DP201101L44-L</t>
  </si>
  <si>
    <t>苹果无扣编织（尼龙A款）表带42MM-165mm（紫丁香）</t>
  </si>
  <si>
    <t>DP201101S45-SS</t>
  </si>
  <si>
    <t>苹果无扣编织（尼龙A款）表带38MM-128mm（浅紫）</t>
  </si>
  <si>
    <t>DP201101S45-S</t>
  </si>
  <si>
    <t>苹果无扣编织（尼龙A款）表带38MM-135mm（浅紫）</t>
  </si>
  <si>
    <t>DP201101S45-M</t>
  </si>
  <si>
    <t>苹果无扣编织（尼龙A款）表带38MM-145mm（浅紫）</t>
  </si>
  <si>
    <t>DP201101S45-L</t>
  </si>
  <si>
    <t>苹果无扣编织（尼龙A款）表带38MM-155mm（浅紫）</t>
  </si>
  <si>
    <t>DP201101L45-SS</t>
  </si>
  <si>
    <t>苹果无扣编织（尼龙A款）表带42MM-135mm（浅紫）</t>
  </si>
  <si>
    <t>DP201101L45-S</t>
  </si>
  <si>
    <t>苹果无扣编织（尼龙A款）表带42MM-145mm（浅紫）</t>
  </si>
  <si>
    <t>DP201101L45-M</t>
  </si>
  <si>
    <t>苹果无扣编织（尼龙A款）表带42MM-155mm（浅紫）</t>
  </si>
  <si>
    <t>DP201101L45-L</t>
  </si>
  <si>
    <t>苹果无扣编织（尼龙A款）表带42MM-165mm（浅紫）</t>
  </si>
  <si>
    <t>DP201101S48-SS</t>
  </si>
  <si>
    <t>苹果无扣编织（尼龙A款）表带38MM-128mm（斜纹黑白）</t>
  </si>
  <si>
    <t>DP201101S48-S</t>
  </si>
  <si>
    <t>苹果无扣编织（尼龙A款）表带38MM-135mm（斜纹黑白）</t>
  </si>
  <si>
    <t>DP201101S48-M</t>
  </si>
  <si>
    <t>苹果无扣编织（尼龙A款）表带38MM-145mm（斜纹黑白）</t>
  </si>
  <si>
    <t>DP201101S48-L</t>
  </si>
  <si>
    <t>苹果无扣编织（尼龙A款）表带38MM-155mm（斜纹黑白）</t>
  </si>
  <si>
    <t>DP201101L48-SS</t>
  </si>
  <si>
    <t>苹果无扣编织（尼龙A款）表带42MM-135mm（斜纹黑白）</t>
  </si>
  <si>
    <t>DP201101L48-S</t>
  </si>
  <si>
    <t>苹果无扣编织（尼龙A款）表带42MM-145mm（斜纹黑白）</t>
  </si>
  <si>
    <t>DP201101L48-M</t>
  </si>
  <si>
    <t>苹果无扣编织（尼龙A款）表带42MM-155mm（斜纹黑白）</t>
  </si>
  <si>
    <t>DP201101L48-L</t>
  </si>
  <si>
    <t>苹果无扣编织（尼龙A款）表带42MM-165mm（斜纹黑白）</t>
  </si>
  <si>
    <t>DP201101S49-SS</t>
  </si>
  <si>
    <t>苹果无扣编织（尼龙A款）表带38MM-128mm（斜纹蓝白）</t>
  </si>
  <si>
    <t>DP201101S49-S</t>
  </si>
  <si>
    <t>苹果无扣编织（尼龙A款）表带38MM-135mm（斜纹蓝白）</t>
  </si>
  <si>
    <t>DP201101S49-M</t>
  </si>
  <si>
    <t>苹果无扣编织（尼龙A款）表带38MM-145mm（斜纹蓝白）</t>
  </si>
  <si>
    <t>DP201101S49-L</t>
  </si>
  <si>
    <t>苹果无扣编织（尼龙A款）表带38MM-155mm（斜纹蓝白）</t>
  </si>
  <si>
    <t>DP201101L49-SS</t>
  </si>
  <si>
    <t>苹果无扣编织（尼龙A款）表带42MM-135mm（斜纹蓝白）</t>
  </si>
  <si>
    <t>DP201101L49-S</t>
  </si>
  <si>
    <t>苹果无扣编织（尼龙A款）表带42MM-145mm（斜纹蓝白）</t>
  </si>
  <si>
    <t>DP201101L49-M</t>
  </si>
  <si>
    <t>苹果无扣编织（尼龙A款）表带42MM-155mm（斜纹蓝白）</t>
  </si>
  <si>
    <t>DP201101L49-L</t>
  </si>
  <si>
    <t>苹果无扣编织（尼龙A款）表带42MM-165mm（斜纹蓝白）</t>
  </si>
  <si>
    <t>DP201101S50-SS</t>
  </si>
  <si>
    <t>苹果无扣编织（尼龙A款）表带38MM-128mm（斜纹黄紫）</t>
  </si>
  <si>
    <t>DP201101S50-S</t>
  </si>
  <si>
    <t>苹果无扣编织（尼龙A款）表带38MM-135mm（斜纹黄紫）</t>
  </si>
  <si>
    <t>DP201101S50-M</t>
  </si>
  <si>
    <t>苹果无扣编织（尼龙A款）表带38MM-145mm（斜纹黄紫）</t>
  </si>
  <si>
    <t>DP201101S50-L</t>
  </si>
  <si>
    <t>苹果无扣编织（尼龙A款）表带38MM-155mm（斜纹黄紫）</t>
  </si>
  <si>
    <t>DP201101L50-SS</t>
  </si>
  <si>
    <t>苹果无扣编织（尼龙A款）表带42MM-135mm（斜纹黄紫）</t>
  </si>
  <si>
    <t>DP201101L50-S</t>
  </si>
  <si>
    <t>苹果无扣编织（尼龙A款）表带42MM-145mm（斜纹黄紫）</t>
  </si>
  <si>
    <t>DP201101L50-M</t>
  </si>
  <si>
    <t>苹果无扣编织（尼龙A款）表带42MM-155mm（斜纹黄紫）</t>
  </si>
  <si>
    <t>DP201101L50-L</t>
  </si>
  <si>
    <t>苹果无扣编织（尼龙A款）表带42MM-165mm（斜纹黄紫）</t>
  </si>
  <si>
    <t>DP201101S46-SS</t>
  </si>
  <si>
    <t>苹果无扣编织（尼龙A款）表带38MM-128mm（W-黑白）</t>
  </si>
  <si>
    <t>DP201101S46-S</t>
  </si>
  <si>
    <t>苹果无扣编织（尼龙A款）表带38MM-135mm（W-黑白）</t>
  </si>
  <si>
    <t>DP201101S46-M</t>
  </si>
  <si>
    <t>苹果无扣编织（尼龙A款）表带38MM-145mm（W-黑白）</t>
  </si>
  <si>
    <t>DP201101S46-L</t>
  </si>
  <si>
    <t>苹果无扣编织（尼龙A款）表带38MM-155mm（W-黑白）</t>
  </si>
  <si>
    <t>DP201101L46-SS</t>
  </si>
  <si>
    <t>苹果无扣编织（尼龙A款）表带42MM-135mm（W-黑白）</t>
  </si>
  <si>
    <t>DP201101L46-S</t>
  </si>
  <si>
    <t>苹果无扣编织（尼龙A款）表带42MM-145mm（W-黑白）</t>
  </si>
  <si>
    <t>DP201101L46-M</t>
  </si>
  <si>
    <t>苹果无扣编织（尼龙A款）表带42MM-155mm（W-黑白）</t>
  </si>
  <si>
    <t>DP201101L46-L</t>
  </si>
  <si>
    <t>苹果无扣编织（尼龙A款）表带42MM-165mm（W-黑白）</t>
  </si>
  <si>
    <t>DP201101S47-SS</t>
  </si>
  <si>
    <t>苹果无扣编织（尼龙A款）表带38MM-128mm（W-蓝白）</t>
  </si>
  <si>
    <t>DP201101S47-S</t>
  </si>
  <si>
    <t>苹果无扣编织（尼龙A款）表带38MM-135mm（W-蓝白）</t>
  </si>
  <si>
    <t>DP201101S47-M</t>
  </si>
  <si>
    <t>苹果无扣编织（尼龙A款）表带38MM-145mm（W-蓝白）</t>
  </si>
  <si>
    <t>DP201101S47-L</t>
  </si>
  <si>
    <t>苹果无扣编织（尼龙A款）表带38MM-155mm（W-蓝白）</t>
  </si>
  <si>
    <t>DP201101L47-SS</t>
  </si>
  <si>
    <t>苹果无扣编织（尼龙A款）表带42MM-135mm（W-蓝白）</t>
  </si>
  <si>
    <t>DP201101L47-S</t>
  </si>
  <si>
    <t>苹果无扣编织（尼龙A款）表带42MM-145mm（W-蓝白）</t>
  </si>
  <si>
    <t>DP201101L47-M</t>
  </si>
  <si>
    <t>苹果无扣编织（尼龙A款）表带42MM-155mm（W-蓝白）</t>
  </si>
  <si>
    <t>DP201101L47-L</t>
  </si>
  <si>
    <t>苹果无扣编织（尼龙A款）表带42MM-165mm（W-蓝白）</t>
  </si>
  <si>
    <t>DP201101S42-SS</t>
  </si>
  <si>
    <t>苹果无扣编织（尼龙A款）表带38MM-128mm（深灰）</t>
  </si>
  <si>
    <t>DP201101S42-S</t>
  </si>
  <si>
    <t>苹果无扣编织（尼龙A款）表带38MM-135mm（深灰）</t>
  </si>
  <si>
    <t>DP201101S42-M</t>
  </si>
  <si>
    <t>苹果无扣编织（尼龙A款）表带38MM-145mm（深灰）</t>
  </si>
  <si>
    <t>DP201101S42-L</t>
  </si>
  <si>
    <t>苹果无扣编织（尼龙A款）表带38MM-155mm（深灰）</t>
  </si>
  <si>
    <t>DP201101L42-SS</t>
  </si>
  <si>
    <t>苹果无扣编织（尼龙A款）表带42MM-135mm（深灰）</t>
  </si>
  <si>
    <t>DP201101L42-S</t>
  </si>
  <si>
    <t>苹果无扣编织（尼龙A款）表带42MM-145mm（深灰）</t>
  </si>
  <si>
    <t>DP201101L42-M</t>
  </si>
  <si>
    <t>苹果无扣编织（尼龙A款）表带42MM-155mm（深灰）</t>
  </si>
  <si>
    <t>DP201101L42-L</t>
  </si>
  <si>
    <t>苹果无扣编织（尼龙A款）表带42MM-165mm（深灰）</t>
  </si>
  <si>
    <t>DP201101S43-SS</t>
  </si>
  <si>
    <t>苹果无扣编织（尼龙A款）表带38MM-128mm（云雾灰）</t>
  </si>
  <si>
    <t>DP201101S43-S</t>
  </si>
  <si>
    <t>苹果无扣编织（尼龙A款）表带38MM-135mm（云雾灰）</t>
  </si>
  <si>
    <t>DP201101S43-M</t>
  </si>
  <si>
    <t>苹果无扣编织（尼龙A款）表带38MM-145mm（云雾灰）</t>
  </si>
  <si>
    <t>DP201101S43-L</t>
  </si>
  <si>
    <t>苹果无扣编织（尼龙A款）表带38MM-155mm（云雾灰）</t>
  </si>
  <si>
    <t>DP201101L43-SS</t>
  </si>
  <si>
    <t>苹果无扣编织（尼龙A款）表带42MM-135mm（云雾灰）</t>
  </si>
  <si>
    <t>DP201101L43-S</t>
  </si>
  <si>
    <t>苹果无扣编织（尼龙A款）表带42MM-145mm（云雾灰）</t>
  </si>
  <si>
    <t>DP201101L43-M</t>
  </si>
  <si>
    <t>苹果无扣编织（尼龙A款）表带42MM-155mm（云雾灰）</t>
  </si>
  <si>
    <t>DP201101L43-L</t>
  </si>
  <si>
    <t>苹果无扣编织（尼龙A款）表带42MM-165mm（云雾灰）</t>
  </si>
  <si>
    <t>DP201101S51-SS</t>
  </si>
  <si>
    <t>苹果无扣编织（尼龙A款）表带38MM-128mm（七彩色）</t>
  </si>
  <si>
    <t>DP201101S51-S</t>
  </si>
  <si>
    <t>苹果无扣编织（尼龙A款）表带38MM-135mm（七彩色）</t>
  </si>
  <si>
    <t>DP201101S51-M</t>
  </si>
  <si>
    <t>苹果无扣编织（尼龙A款）表带38MM-145mm（七彩色）</t>
  </si>
  <si>
    <t>DP201101S51-L</t>
  </si>
  <si>
    <t>苹果无扣编织（尼龙A款）表带38MM-155mm（七彩色）</t>
  </si>
  <si>
    <t>DP201101L51-SS</t>
  </si>
  <si>
    <t>苹果无扣编织（尼龙A款）表带42MM-135mm（七彩色）</t>
  </si>
  <si>
    <t>DP201101L51-S</t>
  </si>
  <si>
    <t>苹果无扣编织（尼龙A款）表带42MM-145mm（七彩色）</t>
  </si>
  <si>
    <t>DP201101L51-M</t>
  </si>
  <si>
    <t>苹果无扣编织（尼龙A款）表带42MM-155mm（七彩色）</t>
  </si>
  <si>
    <t>DP201101L51-L</t>
  </si>
  <si>
    <t>苹果无扣编织（尼龙A款）表带42MM-165mm（七彩色）</t>
  </si>
  <si>
    <t>DP201101S58-SS</t>
  </si>
  <si>
    <t>苹果无扣编织（尼龙A款）表带38MM-128mm（麻红）</t>
  </si>
  <si>
    <t>DP201101S58-S</t>
  </si>
  <si>
    <t>苹果无扣编织（尼龙A款）表带38MM-135mm（麻红）</t>
  </si>
  <si>
    <t>DP201101S58-M</t>
  </si>
  <si>
    <t>苹果无扣编织（尼龙A款）表带38MM-145mm（麻红）</t>
  </si>
  <si>
    <t>DP201101S58-L</t>
  </si>
  <si>
    <t>苹果无扣编织（尼龙A款）表带38MM-155mm（麻红）</t>
  </si>
  <si>
    <t>DP201101L58-SS</t>
  </si>
  <si>
    <t>苹果无扣编织（尼龙A款）表带42MM-135mm（麻红）</t>
  </si>
  <si>
    <t>DP201101L58-S</t>
  </si>
  <si>
    <t>苹果无扣编织（尼龙A款）表带42MM-145mm（麻红）</t>
  </si>
  <si>
    <t>DP201101L58-M</t>
  </si>
  <si>
    <t>苹果无扣编织（尼龙A款）表带42MM-155mm（麻红）</t>
  </si>
  <si>
    <t>DP201101L58-L</t>
  </si>
  <si>
    <t>苹果无扣编织（尼龙A款）表带42MM-165mm（麻红）</t>
  </si>
  <si>
    <t>DP201101S56-SS</t>
  </si>
  <si>
    <t>苹果无扣编织（尼龙A款）表带38MM-128mm（麻灰）</t>
  </si>
  <si>
    <t>DP201101S56-S</t>
  </si>
  <si>
    <t>苹果无扣编织（尼龙A款）表带38MM-135mm（麻灰）</t>
  </si>
  <si>
    <t>DP201101S56-M</t>
  </si>
  <si>
    <t>苹果无扣编织（尼龙A款）表带38MM-145mm（麻灰）</t>
  </si>
  <si>
    <t>DP201101S56-L</t>
  </si>
  <si>
    <t>苹果无扣编织（尼龙A款）表带38MM-155mm（麻灰）</t>
  </si>
  <si>
    <t>DP201101L56-SS</t>
  </si>
  <si>
    <t>苹果无扣编织（尼龙A款）表带42MM-135mm（麻灰）</t>
  </si>
  <si>
    <t>DP201101L56-S</t>
  </si>
  <si>
    <t>苹果无扣编织（尼龙A款）表带42MM-145mm（麻灰）</t>
  </si>
  <si>
    <t>DP201101L56-M</t>
  </si>
  <si>
    <t>苹果无扣编织（尼龙A款）表带42MM-155mm（麻灰）</t>
  </si>
  <si>
    <t>DP201101L56-L</t>
  </si>
  <si>
    <t>苹果无扣编织（尼龙A款）表带42MM-165mm（麻灰）</t>
  </si>
  <si>
    <t>DP201101S57-SS</t>
  </si>
  <si>
    <t>苹果无扣编织（尼龙A款）表带38MM-128mm（麻黑）</t>
  </si>
  <si>
    <t>DP201101S57-S</t>
  </si>
  <si>
    <t>苹果无扣编织（尼龙A款）表带38MM-135mm（麻黑）</t>
  </si>
  <si>
    <t>DP201101S57-M</t>
  </si>
  <si>
    <t>苹果无扣编织（尼龙A款）表带38MM-145mm（麻黑）</t>
  </si>
  <si>
    <t>DP201101S57-L</t>
  </si>
  <si>
    <t>苹果无扣编织（尼龙A款）表带38MM-155mm（麻黑）</t>
  </si>
  <si>
    <t>DP201101L57-SS</t>
  </si>
  <si>
    <t>苹果无扣编织（尼龙A款）表带42MM-135mm（麻黑）</t>
  </si>
  <si>
    <t>DP201101L57-S</t>
  </si>
  <si>
    <t>苹果无扣编织（尼龙A款）表带42MM-145mm（麻黑）</t>
  </si>
  <si>
    <t>DP201101L57-M</t>
  </si>
  <si>
    <t>苹果无扣编织（尼龙A款）表带42MM-155mm（麻黑）</t>
  </si>
  <si>
    <t>DP201101L57-L</t>
  </si>
  <si>
    <t>苹果无扣编织（尼龙A款）表带42MM-165mm（麻黑）</t>
  </si>
  <si>
    <t>DP201101S54-SS</t>
  </si>
  <si>
    <t>苹果无扣编织（尼龙A款）表带38MM-128mm（迷彩绿）</t>
  </si>
  <si>
    <t>DP201101S54-S</t>
  </si>
  <si>
    <t>苹果无扣编织（尼龙A款）表带38MM-135mm（迷彩绿）</t>
  </si>
  <si>
    <t>DP201101S54-M</t>
  </si>
  <si>
    <t>苹果无扣编织（尼龙A款）表带38MM-145mm（迷彩绿）</t>
  </si>
  <si>
    <t>DP201101S54-L</t>
  </si>
  <si>
    <t>苹果无扣编织（尼龙A款）表带38MM-155mm（迷彩绿）</t>
  </si>
  <si>
    <t>DP201101L54-SS</t>
  </si>
  <si>
    <t>苹果无扣编织（尼龙A款）表带42MM-135mm（迷彩绿）</t>
  </si>
  <si>
    <t>DP201101L54-S</t>
  </si>
  <si>
    <t>苹果无扣编织（尼龙A款）表带42MM-145mm（迷彩绿）</t>
  </si>
  <si>
    <t>DP201101L54-M</t>
  </si>
  <si>
    <t>苹果无扣编织（尼龙A款）表带42MM-155mm（迷彩绿）</t>
  </si>
  <si>
    <t>DP201101L54-L</t>
  </si>
  <si>
    <t>苹果无扣编织（尼龙A款）表带42MM-165mm（迷彩绿）</t>
  </si>
  <si>
    <t>DP201101S55-SS</t>
  </si>
  <si>
    <t>苹果无扣编织（尼龙A款）表带38MM-128mm（迷彩白）</t>
  </si>
  <si>
    <t>DP201101S55-S</t>
  </si>
  <si>
    <t>苹果无扣编织（尼龙A款）表带38MM-135mm（迷彩白）</t>
  </si>
  <si>
    <t>DP201101S55-M</t>
  </si>
  <si>
    <t>苹果无扣编织（尼龙A款）表带38MM-145mm（迷彩白）</t>
  </si>
  <si>
    <t>DP201101S55-L</t>
  </si>
  <si>
    <t>苹果无扣编织（尼龙A款）表带38MM-155mm（迷彩白）</t>
  </si>
  <si>
    <t>DP201101L55-SS</t>
  </si>
  <si>
    <t>苹果无扣编织（尼龙A款）表带42MM-135mm（迷彩白）</t>
  </si>
  <si>
    <t>DP201101L55-S</t>
  </si>
  <si>
    <t>苹果无扣编织（尼龙A款）表带42MM-145mm（迷彩白）</t>
  </si>
  <si>
    <t>DP201101L55-M</t>
  </si>
  <si>
    <t>苹果无扣编织（尼龙A款）表带42MM-155mm（迷彩白）</t>
  </si>
  <si>
    <t>DP201101L55-L</t>
  </si>
  <si>
    <t>苹果无扣编织（尼龙A款）表带42MM-165mm（迷彩白）</t>
  </si>
  <si>
    <t>DP201101S53-SS</t>
  </si>
  <si>
    <t>苹果无扣编织（尼龙A款）表带38MM-128mm（官方彩虹）</t>
  </si>
  <si>
    <t>DP201101S53-S</t>
  </si>
  <si>
    <t>苹果无扣编织（尼龙A款）表带38MM-135mm（官方彩虹）</t>
  </si>
  <si>
    <t>DP201101S53-M</t>
  </si>
  <si>
    <t>苹果无扣编织（尼龙A款）表带38MM-145mm（官方彩虹）</t>
  </si>
  <si>
    <t>DP201101S53-L</t>
  </si>
  <si>
    <t>苹果无扣编织（尼龙A款）表带38MM-155mm（官方彩虹）</t>
  </si>
  <si>
    <t>DP201101L53-SS</t>
  </si>
  <si>
    <t>苹果无扣编织（尼龙A款）表带42MM-135mm（官方彩虹）</t>
  </si>
  <si>
    <t>DP201101L53-S</t>
  </si>
  <si>
    <t>苹果无扣编织（尼龙A款）表带42MM-145mm（官方彩虹）</t>
  </si>
  <si>
    <t>DP201101L53-M</t>
  </si>
  <si>
    <t>苹果无扣编织（尼龙A款）表带42MM-155mm（官方彩虹）</t>
  </si>
  <si>
    <t>DP201101L53-L</t>
  </si>
  <si>
    <t>苹果无扣编织（尼龙A款）表带42MM-165mm（官方彩虹）</t>
  </si>
  <si>
    <t>DP201101S52-SS</t>
  </si>
  <si>
    <t>苹果无扣编织（尼龙A款）表带38MM-128mm（官方彩虹白）</t>
  </si>
  <si>
    <t>DP201101S52-S</t>
  </si>
  <si>
    <t>苹果无扣编织（尼龙A款）表带38MM-135mm（官方彩虹白）</t>
  </si>
  <si>
    <t>DP201101S52-M</t>
  </si>
  <si>
    <t>苹果无扣编织（尼龙A款）表带38MM-145mm（官方彩虹白）</t>
  </si>
  <si>
    <t>DP201101S52-L</t>
  </si>
  <si>
    <t>苹果无扣编织（尼龙A款）表带38MM-155mm（官方彩虹白）</t>
  </si>
  <si>
    <t>DP201101L52-SS</t>
  </si>
  <si>
    <t>苹果无扣编织（尼龙A款）表带42MM-135mm（官方彩虹白）</t>
  </si>
  <si>
    <t>DP201101L52-S</t>
  </si>
  <si>
    <t>苹果无扣编织（尼龙A款）表带42MM-145mm（官方彩虹白）</t>
  </si>
  <si>
    <t>DP201101L52-M</t>
  </si>
  <si>
    <t>苹果无扣编织（尼龙A款）表带42MM-155mm（官方彩虹白）</t>
  </si>
  <si>
    <t>DP201101L52-L</t>
  </si>
  <si>
    <t>苹果无扣编织（尼龙A款）表带42MM-165mm（官方彩虹白）</t>
  </si>
  <si>
    <t>DP201101S59-SS</t>
  </si>
  <si>
    <t>苹果无扣编织（尼龙A款）表带38MM-128mm（姜黄）</t>
  </si>
  <si>
    <t>DP201101S59-S</t>
  </si>
  <si>
    <t>苹果无扣编织（尼龙A款）表带38MM-135mm（姜黄）</t>
  </si>
  <si>
    <t>DP201101S59-M</t>
  </si>
  <si>
    <t>苹果无扣编织（尼龙A款）表带38MM-145mm（姜黄）</t>
  </si>
  <si>
    <t>DP201101S59-L</t>
  </si>
  <si>
    <t>苹果无扣编织（尼龙A款）表带38MM-155mm（姜黄）</t>
  </si>
  <si>
    <t>DP201101L59-SS</t>
  </si>
  <si>
    <t>苹果无扣编织（尼龙A款）表带42MM-135mm（姜黄）</t>
  </si>
  <si>
    <t>DP201101L59-S</t>
  </si>
  <si>
    <t>苹果无扣编织（尼龙A款）表带42MM-145mm（姜黄）</t>
  </si>
  <si>
    <t>DP201101L59-M</t>
  </si>
  <si>
    <t>苹果无扣编织（尼龙A款）表带42MM-155mm（姜黄）</t>
  </si>
  <si>
    <t>DP201101L59-L</t>
  </si>
  <si>
    <t>苹果无扣编织（尼龙A款）表带42MM-165mm（姜黄）</t>
  </si>
  <si>
    <t>DP201101S60-SS</t>
  </si>
  <si>
    <t>苹果无扣编织（尼龙A款）表带38MM-128mm（午夜蓝色）</t>
  </si>
  <si>
    <t>DP201101S60-S</t>
  </si>
  <si>
    <t>苹果无扣编织（尼龙A款）表带38MM-135mm（午夜蓝色）</t>
  </si>
  <si>
    <t>DP201101S60-M</t>
  </si>
  <si>
    <t>苹果无扣编织（尼龙A款）表带38MM-145mm（午夜蓝色）</t>
  </si>
  <si>
    <t>DP201101S60-L</t>
  </si>
  <si>
    <t>苹果无扣编织（尼龙A款）表带38MM-155mm（午夜蓝色）</t>
  </si>
  <si>
    <t>DP201101L60-SS</t>
  </si>
  <si>
    <t>苹果无扣编织（尼龙A款）表带42MM-135mm（午夜蓝色）</t>
  </si>
  <si>
    <t>DP201101L60-S</t>
  </si>
  <si>
    <t>苹果无扣编织（尼龙A款）表带42MM-145mm（午夜蓝色）</t>
  </si>
  <si>
    <t>DP201101L60-M</t>
  </si>
  <si>
    <t>苹果无扣编织（尼龙A款）表带42MM-155mm（午夜蓝色）</t>
  </si>
  <si>
    <t>DP201101L60-L</t>
  </si>
  <si>
    <t>苹果无扣编织（尼龙A款）表带42MM-165mm（午夜蓝色）</t>
  </si>
  <si>
    <t>DP201101S61-SS</t>
  </si>
  <si>
    <t>PG无扣编织（尼龙A款）表带38MM-128mm（降樱桃色）</t>
  </si>
  <si>
    <t>DP201101S61-S</t>
  </si>
  <si>
    <t>PG无扣编织（尼龙A款）表带38MM-135mm（降樱桃色）</t>
  </si>
  <si>
    <t>DP201101S61-M</t>
  </si>
  <si>
    <t>PG无扣编织（尼龙A款）表带38MM-145mm（降樱桃色）</t>
  </si>
  <si>
    <t>DP201101S61-L</t>
  </si>
  <si>
    <t>PG无扣编织（尼龙A款）表带38MM-155mm（降樱桃色）</t>
  </si>
  <si>
    <t>DP201101L61-SS</t>
  </si>
  <si>
    <t>PG无扣编织（尼龙A款）表带42MM-135mm（降樱桃色）</t>
  </si>
  <si>
    <t>DP201101L61-S</t>
  </si>
  <si>
    <t>PG无扣编织（尼龙A款）表带42MM-145mm（降樱桃色）</t>
  </si>
  <si>
    <t>DP201101L61-M</t>
  </si>
  <si>
    <t>PG无扣编织（尼龙A款）表带42MM-155mm（降樱桃色）</t>
  </si>
  <si>
    <t>DP201101L61-L</t>
  </si>
  <si>
    <t>PG无扣编织（尼龙A款）表带42MM-165mm（降樱桃色）</t>
  </si>
  <si>
    <t>DP201101S81-SS</t>
  </si>
  <si>
    <t>苹果无扣编织（尼龙A款）表带38MM-128mm（星光色）</t>
  </si>
  <si>
    <t>DP201101S81-S</t>
  </si>
  <si>
    <t>苹果无扣编织（尼龙A款）表带38MM-135mm（星光色）</t>
  </si>
  <si>
    <t>DP201101S81-M</t>
  </si>
  <si>
    <t>苹果无扣编织（尼龙A款）表带38MM-145mm（星光色）</t>
  </si>
  <si>
    <t>DP201101S81-L</t>
  </si>
  <si>
    <t>苹果无扣编织（尼龙A款）表带38MM-155mm（星光色）</t>
  </si>
  <si>
    <t>DP201101L81-SS</t>
  </si>
  <si>
    <t>苹果无扣编织（尼龙A款）表带42MM-135mm（星光色）</t>
  </si>
  <si>
    <t>DP201101L81-S</t>
  </si>
  <si>
    <t>苹果无扣编织（尼龙A款）表带42MM-145mm（星光色）</t>
  </si>
  <si>
    <t>DP201101L81-M</t>
  </si>
  <si>
    <t>苹果无扣编织（尼龙A款）表带42MM-155mm（星光色）</t>
  </si>
  <si>
    <t>DP201101L81-L</t>
  </si>
  <si>
    <t>苹果无扣编织（尼龙A款）表带42MM-165mm（星光色）</t>
  </si>
  <si>
    <t>DP201101S83-SS</t>
  </si>
  <si>
    <t>PG-无扣编织（尼龙A款）表带38MM-128mm（橘粉色）</t>
  </si>
  <si>
    <t>DP201101S83-S</t>
  </si>
  <si>
    <t>PG-无扣编织（尼龙A款）表带38MM-135mm（橘粉色）</t>
  </si>
  <si>
    <t>DP201101S83-M</t>
  </si>
  <si>
    <t>PG-无扣编织（尼龙A款）表带38MM-145mm（橘粉色）</t>
  </si>
  <si>
    <t>DP201101S83-L</t>
  </si>
  <si>
    <t>PG-无扣编织（尼龙A款）表带38MM-155mm（橘粉色）</t>
  </si>
  <si>
    <t>DP201101L83-SS</t>
  </si>
  <si>
    <t>PG-无扣编织（尼龙A款）表带42MM-135mm（橘粉色）</t>
  </si>
  <si>
    <t>DP201101L83-S</t>
  </si>
  <si>
    <t>PG-无扣编织（尼龙A款）表带42MM-145mm（橘粉色）</t>
  </si>
  <si>
    <t>DP201101L83-M</t>
  </si>
  <si>
    <t>PG-无扣编织（尼龙A款）表带42MM-155mm（橘粉色）</t>
  </si>
  <si>
    <t>DP201101L83-L</t>
  </si>
  <si>
    <t>PG-无扣编织（尼龙A款）表带42MM-165mm（橘粉色）</t>
  </si>
  <si>
    <t>DP201101S86-SS</t>
  </si>
  <si>
    <t>PG无扣编织（尼龙A款）表带38MM-128mm（雨林绿色）</t>
  </si>
  <si>
    <t>DP201101S86-S</t>
  </si>
  <si>
    <t>PG无扣编织（尼龙A款）表带38MM-135mm（雨林绿色）</t>
  </si>
  <si>
    <t>DP201101S86-M</t>
  </si>
  <si>
    <t>PG无扣编织（尼龙A款）表带38MM-145mm（雨林绿色）</t>
  </si>
  <si>
    <t>DP201101S86-L</t>
  </si>
  <si>
    <t>PG无扣编织（尼龙A款）表带38MM-155mm（雨林绿色）</t>
  </si>
  <si>
    <t>DP201101L86-SS</t>
  </si>
  <si>
    <t>PG无扣编织（尼龙A款）表带42MM-135mm（雨林绿色）</t>
  </si>
  <si>
    <t>DP201101L86-S</t>
  </si>
  <si>
    <t>PG无扣编织（尼龙A款）表带42MM-145mm（雨林绿色）</t>
  </si>
  <si>
    <t>DP201101L86-M</t>
  </si>
  <si>
    <t>PG无扣编织（尼龙A款）表带42MM-155mm（雨林绿色）</t>
  </si>
  <si>
    <t>DP201101L86-L</t>
  </si>
  <si>
    <t>PG无扣编织（尼龙A款）表带42MM-165mm（雨林绿色）</t>
  </si>
  <si>
    <t>DP201101S87-SS</t>
  </si>
  <si>
    <t>PG无扣编织（尼龙A款）表带38MM-128mm（岩青色）</t>
  </si>
  <si>
    <t>DP201101S87-S</t>
  </si>
  <si>
    <t>PG无扣编织（尼龙A款）表带38MM-135mm（岩青色）</t>
  </si>
  <si>
    <t>DP201101S87-M</t>
  </si>
  <si>
    <t>PG无扣编织（尼龙A款）表带38MM-145mm（岩青色）</t>
  </si>
  <si>
    <t>DP201101S87-L</t>
  </si>
  <si>
    <t>PG无扣编织（尼龙A款）表带38MM-155mm（岩青色）</t>
  </si>
  <si>
    <t>DP201101L87-SS</t>
  </si>
  <si>
    <t>PG无扣编织（尼龙A款）表带42MM-135mm（岩青色）</t>
  </si>
  <si>
    <t>DP201101L87-S</t>
  </si>
  <si>
    <t>PG无扣编织（尼龙A款）表带42MM-145mm（岩青色）</t>
  </si>
  <si>
    <t>DP201101L87-M</t>
  </si>
  <si>
    <t>PG无扣编织（尼龙A款）表带42MM-155mm（岩青色）</t>
  </si>
  <si>
    <t>DP201101L87-L</t>
  </si>
  <si>
    <t>PG无扣编织（尼龙A款）表带42MM-165mm（岩青色</t>
  </si>
  <si>
    <t>DP201101S88-SS</t>
  </si>
  <si>
    <t>苹果无扣编织（尼龙A款）表带38MM-128mm（米色）</t>
  </si>
  <si>
    <t>DP201101S88-S</t>
  </si>
  <si>
    <t>苹果无扣编织（尼龙A款）表带38MM-135mm（米色）</t>
  </si>
  <si>
    <t>DP201101S88-M</t>
  </si>
  <si>
    <t>苹果无扣编织（尼龙A款）表带38MM-145mm（米色）</t>
  </si>
  <si>
    <t>DP201101S88-L</t>
  </si>
  <si>
    <t>苹果无扣编织（尼龙A款）表带38MM-155mm（米色）</t>
  </si>
  <si>
    <t>DP201101L88-SS</t>
  </si>
  <si>
    <t>苹果无扣编织（尼龙A款）表带42MM-135mm（米色）</t>
  </si>
  <si>
    <t>DP201101L88-S</t>
  </si>
  <si>
    <t>苹果无扣编织（尼龙A款）表带42MM-145mm（米色）</t>
  </si>
  <si>
    <t>DP201101L88-M</t>
  </si>
  <si>
    <t>苹果无扣编织（尼龙A款）表带42MM-155mm（米色）</t>
  </si>
  <si>
    <t>DP201101L88-L</t>
  </si>
  <si>
    <t>苹果无扣编织（尼龙A款）表带42MM-165mm（米色）</t>
  </si>
  <si>
    <t>DP201101S89-SS</t>
  </si>
  <si>
    <t>苹果无扣编织（尼龙A款）表带38MM-128mm（粉砂色）</t>
  </si>
  <si>
    <t>DP201101S89-S</t>
  </si>
  <si>
    <t>苹果无扣编织（尼龙A款）表带38MM-135mm（粉砂色）</t>
  </si>
  <si>
    <t>DP201101S89-M</t>
  </si>
  <si>
    <t>苹果无扣编织（尼龙A款）表带38MM-145mm（粉砂色）</t>
  </si>
  <si>
    <t>DP201101S89-L</t>
  </si>
  <si>
    <t>苹果无扣编织（尼龙A款）表带38MM-155mm（粉砂色）</t>
  </si>
  <si>
    <t>DP201101L89-SS</t>
  </si>
  <si>
    <t>苹果无扣编织（尼龙A款）表带42MM-135mm（粉砂色）</t>
  </si>
  <si>
    <t>DP201101L89-S</t>
  </si>
  <si>
    <t>苹果无扣编织（尼龙A款）表带42MM-145mm（粉砂色）</t>
  </si>
  <si>
    <t>DP201101L89-M</t>
  </si>
  <si>
    <t>苹果无扣编织（尼龙A款）表带42MM-155mm（粉砂色）</t>
  </si>
  <si>
    <t>DP201101L89-L</t>
  </si>
  <si>
    <t>苹果无扣编织（尼龙A款）表带42MM-165mm（粉砂色）</t>
  </si>
  <si>
    <t>DP201101S85-SS</t>
  </si>
  <si>
    <t>苹果无扣编织（尼龙A款）表带38MM-128mm（白彩）</t>
  </si>
  <si>
    <t>DP201101S85-S</t>
  </si>
  <si>
    <t>苹果无扣编织（尼龙A款）表带38MM-135mm（白彩）</t>
  </si>
  <si>
    <t>DP201101S85-M</t>
  </si>
  <si>
    <t>苹果无扣编织（尼龙A款）表带38MM-145mm（白彩）</t>
  </si>
  <si>
    <t>DP201101S85-L</t>
  </si>
  <si>
    <t>苹果无扣编织（尼龙A款）表带38MM-155mm（白彩）</t>
  </si>
  <si>
    <t>DP201101L85-SS</t>
  </si>
  <si>
    <t>苹果无扣编织（尼龙A款）表带42MM-135mm（白彩）</t>
  </si>
  <si>
    <t>DP201101L85-S</t>
  </si>
  <si>
    <t>苹果无扣编织（尼龙A款）表带42MM-145mm（白彩）</t>
  </si>
  <si>
    <t>DP201101L85-M</t>
  </si>
  <si>
    <t>苹果无扣编织（尼龙A款）表带42MM-155mm（白彩）</t>
  </si>
  <si>
    <t>DP201101L85-L</t>
  </si>
  <si>
    <t>苹果无扣编织（尼龙A款）表带42MM-165mm（白彩）</t>
  </si>
  <si>
    <t>DP201101S84-SS</t>
  </si>
  <si>
    <t>苹果无扣编织（尼龙A款）表带38MM-128mm（黑彩）</t>
  </si>
  <si>
    <t>DP201101S84-S</t>
  </si>
  <si>
    <t>苹果无扣编织（尼龙A款）表带38MM-135mm（黑彩）</t>
  </si>
  <si>
    <t>DP201101S84-M</t>
  </si>
  <si>
    <t>苹果无扣编织（尼龙A款）表带38MM-145mm（黑彩）</t>
  </si>
  <si>
    <t>DP201101S84-L</t>
  </si>
  <si>
    <t>苹果无扣编织（尼龙A款）表带38MM-155mm（黑彩）</t>
  </si>
  <si>
    <t>DP201101L84-SS</t>
  </si>
  <si>
    <t>苹果无扣编织（尼龙A款）表带42MM-135mm（黑彩）</t>
  </si>
  <si>
    <t>DP201101L84-S</t>
  </si>
  <si>
    <t>苹果无扣编织（尼龙A款）表带42MM-145mm（黑彩）</t>
  </si>
  <si>
    <t>DP201101L84-M</t>
  </si>
  <si>
    <t>苹果无扣编织（尼龙A款）表带42MM-155mm（黑彩）</t>
  </si>
  <si>
    <t>DP201101L84-L</t>
  </si>
  <si>
    <t>苹果无扣编织（尼龙A款）表带42MM-165mm（黑彩）</t>
  </si>
  <si>
    <t>DP2208121S01</t>
  </si>
  <si>
    <t>苹果瘦身款回环卡扣表带38MM(黑色)</t>
  </si>
  <si>
    <t>DP2208121S02</t>
  </si>
  <si>
    <t>苹果瘦身款回环卡扣表带38MM(星光色)</t>
  </si>
  <si>
    <t>DP2208121S03</t>
  </si>
  <si>
    <t>苹果瘦身款回环卡扣表带38MM(冷海蓝色)</t>
  </si>
  <si>
    <t>DP2208121S04</t>
  </si>
  <si>
    <t>苹果瘦身款回环卡扣表带38MM(军绿色)</t>
  </si>
  <si>
    <t>DP2208121S05</t>
  </si>
  <si>
    <t>苹果瘦身款回环卡扣表带38MM(非洲黑)</t>
  </si>
  <si>
    <t>DP2208121S06</t>
  </si>
  <si>
    <t>苹果瘦身款回环卡扣表带38MM(午夜蓝色)</t>
  </si>
  <si>
    <t>DP2208121S07</t>
  </si>
  <si>
    <t>苹果瘦身款回环卡扣表带38MM(黑巧色)</t>
  </si>
  <si>
    <t>DP2208121S08</t>
  </si>
  <si>
    <t>苹果瘦身款回环卡扣表带38MM(木炭色)</t>
  </si>
  <si>
    <t>DP2208121S09</t>
  </si>
  <si>
    <t>苹果瘦身款回环卡扣表带38MM(骄傲色)</t>
  </si>
  <si>
    <t>DP2208121S10</t>
  </si>
  <si>
    <t>苹果瘦身款回环卡扣表带38MM(红色)</t>
  </si>
  <si>
    <t>DP2208121S11</t>
  </si>
  <si>
    <t>苹果瘦身款回环卡扣表带38MM(浅紫色)</t>
  </si>
  <si>
    <t>DP2208121S12</t>
  </si>
  <si>
    <t>苹果瘦身款回环卡扣表带38MM(蓝莓色)</t>
  </si>
  <si>
    <t>DP2208121L01</t>
  </si>
  <si>
    <t>苹果瘦身款回环卡扣表带42MM(黑色)</t>
  </si>
  <si>
    <t>DP2208121L02</t>
  </si>
  <si>
    <t>苹果瘦身款回环卡扣表带42MM(星光色)</t>
  </si>
  <si>
    <t>DP2208121L03</t>
  </si>
  <si>
    <t>苹果瘦身款回环卡扣表带42MM(冷海蓝色)</t>
  </si>
  <si>
    <t>DP2208121L04</t>
  </si>
  <si>
    <t>苹果瘦身款回环卡扣表带42MM(军绿色)</t>
  </si>
  <si>
    <t>DP2208121L05</t>
  </si>
  <si>
    <t>苹果瘦身款回环卡扣表带42MM(非洲黑)</t>
  </si>
  <si>
    <t>DP2208121L06</t>
  </si>
  <si>
    <t>苹果瘦身款回环卡扣表带42MM(午夜蓝色)</t>
  </si>
  <si>
    <t>DP2208121L07</t>
  </si>
  <si>
    <t>苹果瘦身款回环卡扣表带42MM(黑巧色)</t>
  </si>
  <si>
    <t>DP2208121L08</t>
  </si>
  <si>
    <t>苹果瘦身款回环卡扣表带42MM(木炭色)</t>
  </si>
  <si>
    <t>DP2208121L09</t>
  </si>
  <si>
    <t>苹果瘦身款回环卡扣表带42MM(骄傲色)</t>
  </si>
  <si>
    <t>DP2208121L10</t>
  </si>
  <si>
    <t>苹果瘦身款回环卡扣表带42MM(红色)</t>
  </si>
  <si>
    <t>DP2208121L11</t>
  </si>
  <si>
    <t>苹果瘦身款回环卡扣表带42MM(浅紫色)</t>
  </si>
  <si>
    <t>DP2208121L12</t>
  </si>
  <si>
    <t>苹果瘦身款回环卡扣表带42MM(蓝莓色)</t>
  </si>
  <si>
    <t>DS201202S39-XXS</t>
  </si>
  <si>
    <t>20mm三星无扣编织尼龙(125mm)表带(黑彩）</t>
  </si>
  <si>
    <t>DS201202S39-XS</t>
  </si>
  <si>
    <t>20mm三星无扣编织尼龙(135mm)表带(黑彩）</t>
  </si>
  <si>
    <t>DS201202S39-S</t>
  </si>
  <si>
    <t>20mm三星无扣编织尼龙(145mm)表带(黑彩）</t>
  </si>
  <si>
    <t>DS201202S39-M</t>
  </si>
  <si>
    <t>20mm三星无扣编织尼龙(155mm)表带(黑彩）</t>
  </si>
  <si>
    <t>DS201202S39-L</t>
  </si>
  <si>
    <t>20mm三星无扣编织尼龙(165mm)表带(黑彩）</t>
  </si>
  <si>
    <t>DL201202L39-XXS</t>
  </si>
  <si>
    <t>22mm三星无扣编织尼龙(125mm)表带(黑彩）</t>
  </si>
  <si>
    <t>DL201202L39-XS</t>
  </si>
  <si>
    <t>22mm三星无扣编织尼龙(135mm)表带(黑彩）</t>
  </si>
  <si>
    <t>DL201202L39-S</t>
  </si>
  <si>
    <t>22mm三星无扣编织尼龙(145mm)表带(黑彩）</t>
  </si>
  <si>
    <t>DL201202L39-M</t>
  </si>
  <si>
    <t>22mm三星无扣编织尼龙(155mm)表带(黑彩）</t>
  </si>
  <si>
    <t>DL201202L39-L</t>
  </si>
  <si>
    <t>22mm三星无扣编织尼龙(165mm)表带(黑彩）</t>
  </si>
  <si>
    <t>DS201202S40-XXS</t>
  </si>
  <si>
    <t>20mm三星无扣编织尼龙(125mm)表带(白彩）</t>
  </si>
  <si>
    <t>DS201202S40-XS</t>
  </si>
  <si>
    <t>20mm三星无扣编织尼龙(135mm)表带(白彩）</t>
  </si>
  <si>
    <t>DS201202S40-S</t>
  </si>
  <si>
    <t>20mm三星无扣编织尼龙(145mm)表带(白彩）</t>
  </si>
  <si>
    <t>DS201202S40-M</t>
  </si>
  <si>
    <t>20mm三星无扣编织尼龙(155mm)表带(白彩）</t>
  </si>
  <si>
    <t>DS201202S40-L</t>
  </si>
  <si>
    <t>20mm三星无扣编织尼龙(165mm)表带(白彩）</t>
  </si>
  <si>
    <t>DL201202L40-XXS</t>
  </si>
  <si>
    <t>22mm三星无扣编织尼龙(125mm)表带(白彩）</t>
  </si>
  <si>
    <t>DL201202L40-XS</t>
  </si>
  <si>
    <t>22mm三星无扣编织尼龙(135mm)表带(白彩）</t>
  </si>
  <si>
    <t>DL201202L40-S</t>
  </si>
  <si>
    <t>22mm三星无扣编织尼龙(145mm)表带(白彩）</t>
  </si>
  <si>
    <t>DL201202L40-M</t>
  </si>
  <si>
    <t>22mm三星无扣编织尼龙(155mm)表带(白彩）</t>
  </si>
  <si>
    <t>DL201202L40-L</t>
  </si>
  <si>
    <t>22mm三星无扣编织尼龙(165mm)表带(白彩）</t>
  </si>
  <si>
    <t>DP201101S90-SS</t>
  </si>
  <si>
    <t>PG无扣编织（尼龙A款）表带38MM-128mm（太空灰）</t>
  </si>
  <si>
    <t>DP201101S90-S</t>
  </si>
  <si>
    <t>PG无扣编织（尼龙A款）表带38MM-135mm（太空灰）</t>
  </si>
  <si>
    <t>DP201101S90-M</t>
  </si>
  <si>
    <t>PG无扣编织（尼龙A款）表带38MM-145mm（太空灰）</t>
  </si>
  <si>
    <t>DP201101S90-L</t>
  </si>
  <si>
    <t>PG无扣编织（尼龙A款）表带38MM-155mm（太空灰）</t>
  </si>
  <si>
    <t>DP201101L90-SS</t>
  </si>
  <si>
    <t>PG无扣编织（尼龙A款）表带42MM-135mm（太空灰）</t>
  </si>
  <si>
    <t>DP201101L90-S</t>
  </si>
  <si>
    <t>PG无扣编织（尼龙A款）表带42MM-145mm（太空灰）</t>
  </si>
  <si>
    <t>DP201101L90-M</t>
  </si>
  <si>
    <t>PG无扣编织（尼龙A款）表带42MM-155mm（太空灰）</t>
  </si>
  <si>
    <t>DP201101L90-L</t>
  </si>
  <si>
    <t>PG无扣编织（尼龙A款）表带42MM-165mm（太空灰）</t>
  </si>
  <si>
    <t>DP201101S91-SS</t>
  </si>
  <si>
    <t>PG无扣编织（尼龙A款）表带38MM-128mm（橄榄绿）</t>
  </si>
  <si>
    <t>DP201101S91-S</t>
  </si>
  <si>
    <t>PG无扣编织（尼龙A款）表带38MM-135mm（橄榄绿）</t>
  </si>
  <si>
    <t>DP201101S91-M</t>
  </si>
  <si>
    <t>PG无扣编织（尼龙A款）表带38MM-145mm（橄榄绿）</t>
  </si>
  <si>
    <t>DP201101S91-L</t>
  </si>
  <si>
    <t>PG无扣编织（尼龙A款）表带38MM-155mm（橄榄绿）</t>
  </si>
  <si>
    <t>DP201101L91-SS</t>
  </si>
  <si>
    <t>PG无扣编织（尼龙A款）表带42MM-135mm（橄榄绿）</t>
  </si>
  <si>
    <t>DP201101L91-S</t>
  </si>
  <si>
    <t>PG无扣编织（尼龙A款）表带42MM-145mm（橄榄绿）</t>
  </si>
  <si>
    <t>DP201101L91-M</t>
  </si>
  <si>
    <t>PG无扣编织（尼龙A款）表带42MM-155mm（橄榄绿）</t>
  </si>
  <si>
    <t>DP201101L91-L</t>
  </si>
  <si>
    <t>PG无扣编织（尼龙A款）表带42MM-165mm（橄榄绿）</t>
  </si>
  <si>
    <t>DP201101S92-SS</t>
  </si>
  <si>
    <t>PG无扣编织（尼龙A款）表带38MM-128mm（烟紫色）</t>
  </si>
  <si>
    <t>DP201101S92-S</t>
  </si>
  <si>
    <t>PG无扣编织（尼龙A款）表带38MM-135mm（烟紫色）</t>
  </si>
  <si>
    <t>DP201101S92-M</t>
  </si>
  <si>
    <t>PG无扣编织（尼龙A款）表带38MM-145mm（烟紫色）</t>
  </si>
  <si>
    <t>DP201101S92-L</t>
  </si>
  <si>
    <t>PG无扣编织（尼龙A款）表带38MM-155mm（烟紫色）</t>
  </si>
  <si>
    <t>DP201101L92-SS</t>
  </si>
  <si>
    <t>PG无扣编织（尼龙A款）表带42MM-135mm（烟紫色）</t>
  </si>
  <si>
    <t>DP201101L92-S</t>
  </si>
  <si>
    <t>PG无扣编织（尼龙A款）表带42MM-145mm（烟紫色）</t>
  </si>
  <si>
    <t>DP201101L92-M</t>
  </si>
  <si>
    <t>PG无扣编织（尼龙A款）表带42MM-155mm（烟紫色）</t>
  </si>
  <si>
    <t>DP201101L92-L</t>
  </si>
  <si>
    <t>PG无扣编织（尼龙A款）表带42MM-165mm（烟紫色）</t>
  </si>
  <si>
    <t>DP201101S93-SS</t>
  </si>
  <si>
    <t>PG无扣编织（尼龙A款）表带38MM-128mm（桃栗色）</t>
  </si>
  <si>
    <t>P201101S93-S</t>
  </si>
  <si>
    <t>PG无扣编织（尼龙A款）表带38MM-135mm（桃栗色）</t>
  </si>
  <si>
    <t>DP201101S93-S</t>
  </si>
  <si>
    <t>DP201101S93-M</t>
  </si>
  <si>
    <t>PG无扣编织（尼龙A款）表带38MM-145mm（桃栗色）</t>
  </si>
  <si>
    <t>DP201101S93-L</t>
  </si>
  <si>
    <t>PG无扣编织（尼龙A款）表带38MM-155mm（桃栗色）</t>
  </si>
  <si>
    <t>DP201101L93-SS</t>
  </si>
  <si>
    <t>PG无扣编织（尼龙A款）表带42MM-135mm（桃栗色）</t>
  </si>
  <si>
    <t>DP201101L93-S</t>
  </si>
  <si>
    <t>PG无扣编织（尼龙A款）表带42MM-145mm（桃栗色）</t>
  </si>
  <si>
    <t>DP201101L93-M</t>
  </si>
  <si>
    <t>PG无扣编织（尼龙A款）表带42MM-155mm（桃栗色）</t>
  </si>
  <si>
    <t>DP201101L93-L</t>
  </si>
  <si>
    <t>PG无扣编织（尼龙A款）表带42MM-165mm（桃栗色）</t>
  </si>
  <si>
    <t>DP201101S35-SS</t>
  </si>
  <si>
    <t>苹果无扣编织（尼龙A款）表带38MM-128mm（骄傲色）</t>
  </si>
  <si>
    <t>DP201101S35-S</t>
  </si>
  <si>
    <t>苹果无扣编织（尼龙A款）表带38MM-135mm（骄傲色）</t>
  </si>
  <si>
    <t>DP201101S35-M</t>
  </si>
  <si>
    <t>苹果无扣编织（尼龙A款）表带38MM-145mm（骄傲色）</t>
  </si>
  <si>
    <t>DP201101S35-L</t>
  </si>
  <si>
    <t>苹果无扣编织（尼龙A款）表带38MM-155mm（骄傲色）</t>
  </si>
  <si>
    <t>DP201101L35-SS</t>
  </si>
  <si>
    <t>苹果无扣编织（尼龙A款）表带42MM-135mm（骄傲色）</t>
  </si>
  <si>
    <t>DP201101L35-S</t>
  </si>
  <si>
    <t>苹果无扣编织（尼龙A款）表带42MM-145mm（骄傲色）</t>
  </si>
  <si>
    <t>DP201101L35-M</t>
  </si>
  <si>
    <t>苹果无扣编织（尼龙A款）表带42MM-155mm（骄傲色）</t>
  </si>
  <si>
    <t>DP201101L35-L</t>
  </si>
  <si>
    <t>苹果无扣编织（尼龙A款）表带42MM-165mm（骄傲色）</t>
  </si>
  <si>
    <t>DP201101S33-SS</t>
  </si>
  <si>
    <t>苹果无扣编织（尼龙A款）表带38MM-128mm（开心果色）</t>
  </si>
  <si>
    <t>DP201101S33-S</t>
  </si>
  <si>
    <t>苹果无扣编织（尼龙A款）表带38MM-135mm（开心果色）</t>
  </si>
  <si>
    <t>DP201101S33-M</t>
  </si>
  <si>
    <t>苹果无扣编织（尼龙A款）表带38MM-145mm（开心果色）</t>
  </si>
  <si>
    <t>DP201101S33-L</t>
  </si>
  <si>
    <t>苹果无扣编织（尼龙A款）表带38MM-155mm（开心果色）</t>
  </si>
  <si>
    <t>DP201101L33-SS</t>
  </si>
  <si>
    <t>苹果无扣编织（尼龙A款）表带42MM-135mm（开心果色）</t>
  </si>
  <si>
    <t>DP201101L33-S</t>
  </si>
  <si>
    <t>苹果无扣编织（尼龙A款）表带42MM-145mm（开心果色）</t>
  </si>
  <si>
    <t>DP201101L33-M</t>
  </si>
  <si>
    <t>苹果无扣编织（尼龙A款）表带42MM-155mm（开心果色）</t>
  </si>
  <si>
    <t>DP201101L33-L</t>
  </si>
  <si>
    <t>苹果无扣编织（尼龙A款）表带42MM-165mm（开心果色）</t>
  </si>
  <si>
    <t>DP201101S34-SS</t>
  </si>
  <si>
    <t>苹果无扣编织（尼龙A款）表带38MM-128mm（亮光橙色）</t>
  </si>
  <si>
    <t>DP201101S34-S</t>
  </si>
  <si>
    <t>苹果无扣编织（尼龙A款）表带38MM-135mm（亮光橙色）</t>
  </si>
  <si>
    <t>DP201101S34-M</t>
  </si>
  <si>
    <t>苹果无扣编织（尼龙A款）表带38MM-145mm（亮光橙色）</t>
  </si>
  <si>
    <t>DP201101S34-L</t>
  </si>
  <si>
    <t>苹果无扣编织（尼龙A款）表带38MM-155mm（亮光橙色）</t>
  </si>
  <si>
    <t>DP201101L34-SS</t>
  </si>
  <si>
    <t>苹果无扣编织（尼龙A款）表带42MM-135mm（亮光橙色）</t>
  </si>
  <si>
    <t>DP201101L34-S</t>
  </si>
  <si>
    <t>苹果无扣编织（尼龙A款）表带42MM-145mm（亮光橙色）</t>
  </si>
  <si>
    <t>DP201101L34-M</t>
  </si>
  <si>
    <t>苹果无扣编织（尼龙A款）表带42MM-155mm（亮光橙色）</t>
  </si>
  <si>
    <t>DP201101L34-L</t>
  </si>
  <si>
    <t>苹果无扣编织（尼龙A款）表带42MM-165mm（亮光橙色）</t>
  </si>
  <si>
    <t>DP201101S76-SS</t>
  </si>
  <si>
    <t>苹果无扣编织（尼龙A款）表带38MM-128mm（非洲黑）</t>
  </si>
  <si>
    <t>DP201101S76-S</t>
  </si>
  <si>
    <t>苹果无扣编织（尼龙A款）表带38MM-135mm（非洲黑）</t>
  </si>
  <si>
    <t>DP201101S76-M</t>
  </si>
  <si>
    <t>苹果无扣编织（尼龙A款）表带38MM-145mm（非洲黑）</t>
  </si>
  <si>
    <t>DP201101S76-L</t>
  </si>
  <si>
    <t>苹果无扣编织（尼龙A款）表带38MM-155mm（非洲黑）</t>
  </si>
  <si>
    <t>DP201101L76-SS</t>
  </si>
  <si>
    <t>苹果无扣编织（尼龙A款）表带42MM-135mm（非洲黑）</t>
  </si>
  <si>
    <t>DP201101L76-S</t>
  </si>
  <si>
    <t>苹果无扣编织（尼龙A款）表带42MM-145mm（非洲黑）</t>
  </si>
  <si>
    <t>DP201101L76-M</t>
  </si>
  <si>
    <t>苹果无扣编织（尼龙A款）表带42MM-155mm（非洲黑）</t>
  </si>
  <si>
    <t>DP201101L76-L</t>
  </si>
  <si>
    <t>苹果无扣编织（尼龙A款）表带42MM-165mm（非洲黑）</t>
  </si>
  <si>
    <t>DP201101S78-SS</t>
  </si>
  <si>
    <t>苹果无扣编织（尼龙A款）表带38MM-128mm（非洲蓝）</t>
  </si>
  <si>
    <t>DP201101S78-S</t>
  </si>
  <si>
    <t>苹果无扣编织（尼龙A款）表带38MM-135mm（非洲蓝）</t>
  </si>
  <si>
    <t>DP201101S78-M</t>
  </si>
  <si>
    <t>苹果无扣编织（尼龙A款）表带38MM-145mm（非洲蓝）</t>
  </si>
  <si>
    <t>DP201101S78-L</t>
  </si>
  <si>
    <t>苹果无扣编织（尼龙A款）表带38MM-155mm（非洲蓝）</t>
  </si>
  <si>
    <t>DP201101L78-SS</t>
  </si>
  <si>
    <t>苹果无扣编织（尼龙A款）表带42MM-135mm（非洲蓝）</t>
  </si>
  <si>
    <t>DP201101L78-S</t>
  </si>
  <si>
    <t>苹果无扣编织（尼龙A款）表带42MM-145mm（非洲蓝）</t>
  </si>
  <si>
    <t>DP201101L78-M</t>
  </si>
  <si>
    <t>苹果无扣编织（尼龙A款）表带42MM-155mm（非洲蓝）</t>
  </si>
  <si>
    <t>DP201101L78-L</t>
  </si>
  <si>
    <t>苹果无扣编织（尼龙A款）表带42MM-165mm（非洲蓝）</t>
  </si>
  <si>
    <t>DP201101S77-SS</t>
  </si>
  <si>
    <t>苹果无扣编织（尼龙A款）表带38MM-128mm（非洲军绿）</t>
  </si>
  <si>
    <t>DP201101S77-S</t>
  </si>
  <si>
    <t>苹果无扣编织（尼龙A款）表带38MM-135mm（非洲军绿）</t>
  </si>
  <si>
    <t>DP201101S77-M</t>
  </si>
  <si>
    <t>苹果无扣编织（尼龙A款）表带38MM-145mm（非洲军绿）</t>
  </si>
  <si>
    <t>DP201101S77-L</t>
  </si>
  <si>
    <t>苹果无扣编织（尼龙A款）表带38MM-155mm（非洲军绿）</t>
  </si>
  <si>
    <t>DP201101L77-SS</t>
  </si>
  <si>
    <t>苹果无扣编织（尼龙A款）表带42MM-135mm（非洲军绿）</t>
  </si>
  <si>
    <t>DP201101L77-S</t>
  </si>
  <si>
    <t>苹果无扣编织（尼龙A款）表带42MM-145mm（非洲军绿）</t>
  </si>
  <si>
    <t>DP201101L77-M</t>
  </si>
  <si>
    <t>苹果无扣编织（尼龙A款）表带42MM-155mm（非洲军绿）</t>
  </si>
  <si>
    <t>DP201101L77-L</t>
  </si>
  <si>
    <t>苹果无扣编织（尼龙A款）表带42MM-165mm（非洲军绿）</t>
  </si>
  <si>
    <t>DP201101S79-S</t>
  </si>
  <si>
    <t>苹果无扣编织（尼龙A款）表带38MM-135mm（非洲午夜蓝）</t>
  </si>
  <si>
    <t>DP201101S79-SS</t>
  </si>
  <si>
    <t>苹果无扣编织（尼龙A款）表带38MM-128mm（非洲午夜蓝）</t>
  </si>
  <si>
    <t>DP201101L79-SS</t>
  </si>
  <si>
    <t>苹果无扣编织（尼龙A款）表带42MM-135mm（非洲午夜蓝）</t>
  </si>
  <si>
    <t>DP201101S79-M</t>
  </si>
  <si>
    <t>苹果无扣编织（尼龙A款）表带38MM-145mm（非洲午夜蓝）</t>
  </si>
  <si>
    <t>DP201101S79-L</t>
  </si>
  <si>
    <t>苹果无扣编织（尼龙A款）表带38MM-155mm（非洲午夜蓝）</t>
  </si>
  <si>
    <t>DP201101L79-S</t>
  </si>
  <si>
    <t>苹果无扣编织（尼龙A款）表带42MM-145mm（非洲午夜蓝）</t>
  </si>
  <si>
    <t>DP201101L79-M</t>
  </si>
  <si>
    <t>苹果无扣编织（尼龙A款）表带42MM-155mm（非洲午夜蓝）</t>
  </si>
  <si>
    <t>DP201101L79-L</t>
  </si>
  <si>
    <t>苹果无扣编织（尼龙A款）表带42MM-165mm（非洲午夜蓝）</t>
  </si>
  <si>
    <t>DP201101S80-SS</t>
  </si>
  <si>
    <t>苹果无扣编织（尼龙A款）表带38MM-128mm（非洲白）</t>
  </si>
  <si>
    <t>DP201101S80-S</t>
  </si>
  <si>
    <t>苹果无扣编织（尼龙A款）表带38MM-135mm（非洲白）</t>
  </si>
  <si>
    <t>DP201101S80-M</t>
  </si>
  <si>
    <t>苹果无扣编织（尼龙A款）表带38MM-145mm（非洲白）</t>
  </si>
  <si>
    <t>DP201101S80-L</t>
  </si>
  <si>
    <t>苹果无扣编织（尼龙A款）表带38MM-155mm（非洲白）</t>
  </si>
  <si>
    <t>DP201101L80-SS</t>
  </si>
  <si>
    <t>苹果无扣编织（尼龙A款）表带42MM-135mm（非洲白）</t>
  </si>
  <si>
    <t>DP201101L80-S</t>
  </si>
  <si>
    <t>苹果无扣编织（尼龙A款）表带42MM-145mm（非洲白）</t>
  </si>
  <si>
    <t>DP201101L80-M</t>
  </si>
  <si>
    <t>苹果无扣编织（尼龙A款）表带42MM-155mm（非洲白）</t>
  </si>
  <si>
    <t>DP201101L80-L</t>
  </si>
  <si>
    <t>苹果无扣编织（尼龙A款）表带42MM-165mm（非洲白）</t>
  </si>
  <si>
    <t>DP201101S82-SS</t>
  </si>
  <si>
    <t>PG-无扣编织（尼龙A款）表带38MM-128mm（非洲星光色）</t>
  </si>
  <si>
    <t>DP201101S82-S</t>
  </si>
  <si>
    <t>PG-无扣编织（尼龙A款）表带38MM-135mm（非洲星光色）</t>
  </si>
  <si>
    <t>DP201101S82-M</t>
  </si>
  <si>
    <t>PG-无扣编织（尼龙A款）表带38MM-145mm（非洲星光色）</t>
  </si>
  <si>
    <t>DP201101S82-L</t>
  </si>
  <si>
    <t>PG-无扣编织（尼龙A款）表带38MM-155mm（非洲星光色）</t>
  </si>
  <si>
    <t>DP201101L82-SS</t>
  </si>
  <si>
    <t>PG-无扣编织（尼龙A款）表带42MM-135mm（非洲星光色）</t>
  </si>
  <si>
    <t>DP201101L82-S</t>
  </si>
  <si>
    <t>PG-无扣编织（尼龙A款）表带42MM-145mm（非洲星光色）</t>
  </si>
  <si>
    <t>DP201101L82-M</t>
  </si>
  <si>
    <t>PG-无扣编织（尼龙A款）表带42MM-155mm（非洲星光色）</t>
  </si>
  <si>
    <t>DP201101L82-L</t>
  </si>
  <si>
    <t>PG-无扣编织（尼龙A款）表带42MM-165mm（非洲星光色）</t>
  </si>
  <si>
    <t>DP201101S94-SS</t>
  </si>
  <si>
    <t>苹果无扣编织（尼龙A款）表带38MM-128mm（新的官方彩虹）</t>
  </si>
  <si>
    <t>DP201101S94-S</t>
  </si>
  <si>
    <t>苹果无扣编织（尼龙A款）表带38MM-135mm（新的官方彩虹）</t>
  </si>
  <si>
    <t>DP201101S94-M</t>
  </si>
  <si>
    <t>苹果无扣编织（尼龙A款）表带38MM-145mm（新的官方彩虹）</t>
  </si>
  <si>
    <t>DP201101S94-L</t>
  </si>
  <si>
    <t>苹果无扣编织（尼龙A款）表带38MM-155mm（新的官方彩虹）</t>
  </si>
  <si>
    <t>DP201101L94-SS</t>
  </si>
  <si>
    <t>苹果无扣编织（尼龙A款）表带42MM-135mm（新的官方彩虹）</t>
  </si>
  <si>
    <t>DP201101L94-S</t>
  </si>
  <si>
    <t>苹果无扣编织（尼龙A款）表带42MM-145mm（新的官方彩虹）</t>
  </si>
  <si>
    <t>DP201101L94-M</t>
  </si>
  <si>
    <t>苹果无扣编织（尼龙A款）表带42MM-155mm（新的官方彩虹）</t>
  </si>
  <si>
    <t>DP201101L94-L</t>
  </si>
  <si>
    <t>苹果无扣编织（尼龙A款）表带42MM-165mm（新的官方彩虹）</t>
  </si>
  <si>
    <t>DP201101S95-SS</t>
  </si>
  <si>
    <t>PG无扣编织（尼龙A款）表带38MM-128mm（湖绿色）</t>
  </si>
  <si>
    <t>DP201101S95-S</t>
  </si>
  <si>
    <t>PG无扣编织（尼龙A款）表带38MM-135mm（湖绿色）</t>
  </si>
  <si>
    <t>DP201101S95-M</t>
  </si>
  <si>
    <t>PG无扣编织（尼龙A款）表带38MM-145mm（湖绿色）</t>
  </si>
  <si>
    <t>DP201101S95-L</t>
  </si>
  <si>
    <t>PG无扣编织（尼龙A款）表带38MM-155mm（湖绿色）</t>
  </si>
  <si>
    <t>DP201101L95-SS</t>
  </si>
  <si>
    <t>PG无扣编织（尼龙A款）表带42MM-135mm（湖绿色）</t>
  </si>
  <si>
    <t>DP201101L95-S</t>
  </si>
  <si>
    <t>PG无扣编织（尼龙A款）表带42MM-145mm（湖绿色）</t>
  </si>
  <si>
    <t>DP201101L95-M</t>
  </si>
  <si>
    <t>PG无扣编织（尼龙A款）表带42MM-155mm（湖绿色）</t>
  </si>
  <si>
    <t>DP201101L95-L</t>
  </si>
  <si>
    <t>PG无扣编织（尼龙A款）表带42MM-165mm（湖绿色）</t>
  </si>
  <si>
    <t>DP201101S96-SS</t>
  </si>
  <si>
    <t>PG无扣编织（尼龙A款）表带38MM-128mm（丹宁色）</t>
  </si>
  <si>
    <t>DP201101S96-S</t>
  </si>
  <si>
    <t>PG无扣编织（尼龙A款）表带38MM-135mm（丹宁色）</t>
  </si>
  <si>
    <t>DP201101S96-M</t>
  </si>
  <si>
    <t>PG无扣编织（尼龙A款）表带38MM-145mm（丹宁色）</t>
  </si>
  <si>
    <t>DP201101S96-L</t>
  </si>
  <si>
    <t>PG无扣编织（尼龙A款）表带38MM-155mm（丹宁色）</t>
  </si>
  <si>
    <t>DP201101L96-SS</t>
  </si>
  <si>
    <t>PG无扣编织（尼龙A款）表带42MM-135mm（丹宁色）</t>
  </si>
  <si>
    <t>DP201101L96-S</t>
  </si>
  <si>
    <t>PG无扣编织（尼龙A款）表带42MM-145mm（丹宁色）</t>
  </si>
  <si>
    <t>DP201101L96-M</t>
  </si>
  <si>
    <t>PG无扣编织（尼龙A款）表带42MM-155mm（丹宁色）</t>
  </si>
  <si>
    <t>DP201101L96-L</t>
  </si>
  <si>
    <t>PG无扣编织（尼龙A款）表带42MM-165mm（丹宁色）</t>
  </si>
  <si>
    <t>DP201101S97-SS</t>
  </si>
  <si>
    <t>PG无扣编织（尼龙A款）表带38MM-128mm（黄绿色）</t>
  </si>
  <si>
    <t>DP201101S97-S</t>
  </si>
  <si>
    <t>PG无扣编织（尼龙A款）表带38MM-135mm（黄绿色）</t>
  </si>
  <si>
    <t>DP201101S97-M</t>
  </si>
  <si>
    <t>PG无扣编织（尼龙A款）表带38MM-145mm（黄绿色）</t>
  </si>
  <si>
    <t>DP201101S97-L</t>
  </si>
  <si>
    <t>PG无扣编织（尼龙A款）表带38MM-155mm（黄绿色）</t>
  </si>
  <si>
    <t>DP201101L97-SS</t>
  </si>
  <si>
    <t>PG无扣编织（尼龙A款）表带42MM-135mm（黄绿色）</t>
  </si>
  <si>
    <t>DP201101L97-S</t>
  </si>
  <si>
    <t>PG无扣编织（尼龙A款）表带42MM-145mm（黄绿色）</t>
  </si>
  <si>
    <t>DP201101L97-M</t>
  </si>
  <si>
    <t>PG无扣编织（尼龙A款）表带42MM-155mm（黄绿色）</t>
  </si>
  <si>
    <t>DP201101L97-L</t>
  </si>
  <si>
    <t>PG无扣编织（尼龙A款）表带42MM-165mm（黄绿色）</t>
  </si>
  <si>
    <t>DP201101S98-SS</t>
  </si>
  <si>
    <t>PG无扣编织（尼龙A款）表带38MM-128mm（洋红色）</t>
  </si>
  <si>
    <t>DP201101S98-S</t>
  </si>
  <si>
    <t>PG无扣编织（尼龙A款）表带38MM-135mm（洋红色）</t>
  </si>
  <si>
    <t>DP201101S98-M</t>
  </si>
  <si>
    <t>PG无扣编织（尼龙A款）表带38MM-145mm（洋红色）</t>
  </si>
  <si>
    <t>DP201101S98-L</t>
  </si>
  <si>
    <t>PG无扣编织（尼龙A款）表带38MM-155mm（洋红色）</t>
  </si>
  <si>
    <t>DP201101L98-SS</t>
  </si>
  <si>
    <t>PG无扣编织（尼龙A款）表带42MM-135mm（洋红色）</t>
  </si>
  <si>
    <t>DP201101L98-S</t>
  </si>
  <si>
    <t>PG无扣编织（尼龙A款）表带42MM-145mm（洋红色）</t>
  </si>
  <si>
    <t>DP201101L98-M</t>
  </si>
  <si>
    <t>PG无扣编织（尼龙A款）表带42MM-155mm（洋红色）</t>
  </si>
  <si>
    <t>DP201101L98-L</t>
  </si>
  <si>
    <t>PG无扣编织（尼龙A款）表带42MM-165mm（洋红色）</t>
  </si>
  <si>
    <t>DP201101S62-SS</t>
  </si>
  <si>
    <t>苹果无扣编织（尼龙A款）表带38MM-128mm（黑白双色）</t>
  </si>
  <si>
    <t>DP201101S62-S</t>
  </si>
  <si>
    <t>苹果无扣编织（尼龙A款）表带38MM-135mm（黑白双色）</t>
  </si>
  <si>
    <t>DP201101S62-M</t>
  </si>
  <si>
    <t>苹果无扣编织（尼龙A款）表带38MM-145mm（黑白双色）</t>
  </si>
  <si>
    <t>DP201101S62-L</t>
  </si>
  <si>
    <t>苹果无扣编织（尼龙A款）表带38MM-155mm（黑白双色）</t>
  </si>
  <si>
    <t>DP201101L62-SS</t>
  </si>
  <si>
    <t>苹果无扣编织（尼龙A款）表带42MM-135mm（黑白双色）</t>
  </si>
  <si>
    <t>DP201101L62-S</t>
  </si>
  <si>
    <t>苹果无扣编织（尼龙A款）表带42MM-145mm（黑白双色）</t>
  </si>
  <si>
    <t>DP201101L62-M</t>
  </si>
  <si>
    <t>苹果无扣编织（尼龙A款）表带42MM-155mm（黑白双色）</t>
  </si>
  <si>
    <t>DP201101L62-L</t>
  </si>
  <si>
    <t>苹果无扣编织（尼龙A款）表带42MM-165mm（黑白双色）</t>
  </si>
  <si>
    <t>DP201101S75-SS</t>
  </si>
  <si>
    <t>苹果无扣编织（尼龙A款）表带38MM-128mm（七彩条）</t>
  </si>
  <si>
    <t>DP201101S75-S</t>
  </si>
  <si>
    <t>苹果无扣编织（尼龙A款）表带38MM-135mm（七彩条）</t>
  </si>
  <si>
    <t>DP201101S75-M</t>
  </si>
  <si>
    <t>苹果无扣编织（尼龙A款）表带38MM-145mm（七彩条）</t>
  </si>
  <si>
    <t>DP201101S75-L</t>
  </si>
  <si>
    <t>苹果无扣编织（尼龙A款）表带38MM-155mm（七彩条）</t>
  </si>
  <si>
    <t>DP201101L75-SS</t>
  </si>
  <si>
    <t>苹果无扣编织（尼龙A款）表带42MM-135mm（七彩条）</t>
  </si>
  <si>
    <t>DP201101L75-S</t>
  </si>
  <si>
    <t>苹果无扣编织（尼龙A款）表带42MM-145mm（七彩条）</t>
  </si>
  <si>
    <t>DP201101L75-M</t>
  </si>
  <si>
    <t>苹果无扣编织（尼龙A款）表带42MM-155mm（七彩条）</t>
  </si>
  <si>
    <t>DP201101L75-L</t>
  </si>
  <si>
    <t>苹果无扣编织（尼龙A款）表带42MM-165mm（七彩条）</t>
  </si>
  <si>
    <t>DP201101S74-SS</t>
  </si>
  <si>
    <t>苹果无扣编织（尼龙A款）表带38MM-128mm（紫色细条）</t>
  </si>
  <si>
    <t>DP201101S74-S</t>
  </si>
  <si>
    <t>苹果无扣编织（尼龙A款）表带38MM-135mm（紫色细条）</t>
  </si>
  <si>
    <t>DP201101S74-M</t>
  </si>
  <si>
    <t>苹果无扣编织（尼龙A款）表带38MM-145mm（紫色细条）</t>
  </si>
  <si>
    <t>DP201101S74-L</t>
  </si>
  <si>
    <t>苹果无扣编织（尼龙A款）表带38MM-155mm（紫色细条）</t>
  </si>
  <si>
    <t>DP201101L74-SS</t>
  </si>
  <si>
    <t>苹果无扣编织（尼龙A款）表带42MM-135mm（紫色细条）</t>
  </si>
  <si>
    <t>DP201101L74-S</t>
  </si>
  <si>
    <t>苹果无扣编织（尼龙A款）表带42MM-145mm（紫色细条）</t>
  </si>
  <si>
    <t>DP201101L74-M</t>
  </si>
  <si>
    <t>苹果无扣编织（尼龙A款）表带42MM-155mm（紫色细条）</t>
  </si>
  <si>
    <t>DP201101L74-L</t>
  </si>
  <si>
    <t>苹果无扣编织（尼龙A款）表带42MM-165mm（紫色细条）</t>
  </si>
  <si>
    <t>DP201101S73-SS</t>
  </si>
  <si>
    <t>苹果无扣编织（尼龙A款）表带38MM-128mm（黑色细条）</t>
  </si>
  <si>
    <t>DP201101S73-S</t>
  </si>
  <si>
    <t>苹果无扣编织（尼龙A款）表带38MM-135mm（黑色细条）</t>
  </si>
  <si>
    <t>DP201101S73-M</t>
  </si>
  <si>
    <t>苹果无扣编织（尼龙A款）表带38MM-145mm（黑色细条）</t>
  </si>
  <si>
    <t>DP201101S73-L</t>
  </si>
  <si>
    <t>苹果无扣编织（尼龙A款）表带38MM-155mm（黑色细条）</t>
  </si>
  <si>
    <t>DP201101L73-SS</t>
  </si>
  <si>
    <t>苹果无扣编织（尼龙A款）表带42MM-135mm（黑色细条）</t>
  </si>
  <si>
    <t>DP201101L73-S</t>
  </si>
  <si>
    <t>苹果无扣编织（尼龙A款）表带42MM-145mm（黑色细条）</t>
  </si>
  <si>
    <t>DP201101L73-M</t>
  </si>
  <si>
    <t>苹果无扣编织（尼龙A款）表带42MM-155mm（黑色细条）</t>
  </si>
  <si>
    <t>DP201101L73-L</t>
  </si>
  <si>
    <t>苹果无扣编织（尼龙A款）表带42MM-165mm（黑色细条）</t>
  </si>
  <si>
    <t>DP201101S72-SS</t>
  </si>
  <si>
    <t>苹果无扣编织（尼龙A款）表带38MM-128mm（四色条）</t>
  </si>
  <si>
    <t>DP201101S72-S</t>
  </si>
  <si>
    <t>苹果无扣编织（尼龙A款）表带38MM-135mm（四色条）</t>
  </si>
  <si>
    <t>DP201101S72-M</t>
  </si>
  <si>
    <t>苹果无扣编织（尼龙A款）表带38MM-145mm（四色条）</t>
  </si>
  <si>
    <t>DP201101S72-L</t>
  </si>
  <si>
    <t>苹果无扣编织（尼龙A款）表带38MM-155mm（四色条）</t>
  </si>
  <si>
    <t>DP201101L72-SS</t>
  </si>
  <si>
    <t>苹果无扣编织（尼龙A款）表带42MM-135mm（四色条）</t>
  </si>
  <si>
    <t>DP201101L72-S</t>
  </si>
  <si>
    <t>苹果无扣编织（尼龙A款）表带42MM-145mm（四色条）</t>
  </si>
  <si>
    <t>DP201101L72-M</t>
  </si>
  <si>
    <t>苹果无扣编织（尼龙A款）表带42MM-155mm（四色条）</t>
  </si>
  <si>
    <t>DP201101L72-L</t>
  </si>
  <si>
    <t>苹果无扣编织（尼龙A款）表带42MM-165mm（四色条）</t>
  </si>
  <si>
    <t>DP201101S71-SS</t>
  </si>
  <si>
    <t>苹果无扣编织（尼龙A款）表带38MM-128mm（橙条）</t>
  </si>
  <si>
    <t>DP201101S71-S</t>
  </si>
  <si>
    <t>苹果无扣编织（尼龙A款）表带38MM-135mm（橙条）</t>
  </si>
  <si>
    <t>DP201101S71-M</t>
  </si>
  <si>
    <t>苹果无扣编织（尼龙A款）表带38MM-145mm（橙条）</t>
  </si>
  <si>
    <t>DP201101S71-L</t>
  </si>
  <si>
    <t>苹果无扣编织（尼龙A款）表带38MM-155mm（橙条）</t>
  </si>
  <si>
    <t>DP201101L71-SS</t>
  </si>
  <si>
    <t>苹果无扣编织（尼龙A款）表带42MM-135mm（橙条）</t>
  </si>
  <si>
    <t>DP201101L71-S</t>
  </si>
  <si>
    <t>苹果无扣编织（尼龙A款）表带42MM-145mm（橙条）</t>
  </si>
  <si>
    <t>DP201101L71-M</t>
  </si>
  <si>
    <t>苹果无扣编织（尼龙A款）表带42MM-155mm（橙条）</t>
  </si>
  <si>
    <t>DP201101L71-L</t>
  </si>
  <si>
    <t>苹果无扣编织（尼龙A款）表带42MM-165mm（橙条）</t>
  </si>
  <si>
    <t>DP201101S70-SS</t>
  </si>
  <si>
    <t>苹果无扣编织（尼龙A款）表带38MM-128mm（白条）</t>
  </si>
  <si>
    <t>DP201101S70-S</t>
  </si>
  <si>
    <t>苹果无扣编织（尼龙A款）表带38MM-135mm（白条）</t>
  </si>
  <si>
    <t>DP201101S70-M</t>
  </si>
  <si>
    <t>苹果无扣编织（尼龙A款）表带38MM-145mm（白条）</t>
  </si>
  <si>
    <t>DP201101S70-L</t>
  </si>
  <si>
    <t>苹果无扣编织（尼龙A款）表带38MM-155mm（白条）</t>
  </si>
  <si>
    <t>DP201101L70-SS</t>
  </si>
  <si>
    <t>苹果无扣编织（尼龙A款）表带42MM-135mm（白条）</t>
  </si>
  <si>
    <t>DP201101L70-S</t>
  </si>
  <si>
    <t>苹果无扣编织（尼龙A款）表带42MM-145mm（白条）</t>
  </si>
  <si>
    <t>DP201101L70-M</t>
  </si>
  <si>
    <t>苹果无扣编织（尼龙A款）表带42MM-155mm（白条）</t>
  </si>
  <si>
    <t>DP201101L70-L</t>
  </si>
  <si>
    <t>苹果无扣编织（尼龙A款）表带42MM-165mm（白条）</t>
  </si>
  <si>
    <t>DP201101S69-SS</t>
  </si>
  <si>
    <t>苹果无扣编织（尼龙A款）表带38MM-128mm（兰白红）</t>
  </si>
  <si>
    <t>DP201101S69-S</t>
  </si>
  <si>
    <t>苹果无扣编织（尼龙A款）表带38MM-135mm（兰白红）</t>
  </si>
  <si>
    <t>DP201101S69-M</t>
  </si>
  <si>
    <t>苹果无扣编织（尼龙A款）表带38MM-145mm（兰白红）</t>
  </si>
  <si>
    <t>DP201101S69-L</t>
  </si>
  <si>
    <t>苹果无扣编织（尼龙A款）表带38MM-155mm（兰白红）</t>
  </si>
  <si>
    <t>DP201101L69-SS</t>
  </si>
  <si>
    <t>苹果无扣编织（尼龙A款）表带42MM-135mm（兰白红）</t>
  </si>
  <si>
    <t>DP201101L69-S</t>
  </si>
  <si>
    <t>苹果无扣编织（尼龙A款）表带42MM-145mm（兰白红）</t>
  </si>
  <si>
    <t>DP201101L69-M</t>
  </si>
  <si>
    <t>苹果无扣编织（尼龙A款）表带42MM-155mm（兰白红）</t>
  </si>
  <si>
    <t>DP201101L69-L</t>
  </si>
  <si>
    <t>苹果无扣编织（尼龙A款）表带42MM-165mm（兰白红）</t>
  </si>
  <si>
    <t>DP201101S68-SS</t>
  </si>
  <si>
    <t>苹果无扣编织（尼龙A款）表带38MM-128mm（红白黑）</t>
  </si>
  <si>
    <t>DP201101S68-S</t>
  </si>
  <si>
    <t>苹果无扣编织（尼龙A款）表带38MM-135mm（红白黑）</t>
  </si>
  <si>
    <t>DP201101S68-M</t>
  </si>
  <si>
    <t>苹果无扣编织（尼龙A款）表带38MM-145mm（红白黑）</t>
  </si>
  <si>
    <t>DP201101S68-L</t>
  </si>
  <si>
    <t>苹果无扣编织（尼龙A款）表带38MM-155mm（红白黑）</t>
  </si>
  <si>
    <t>DP201101L68-SS</t>
  </si>
  <si>
    <t>苹果无扣编织（尼龙A款）表带42MM-135mm（红白黑）</t>
  </si>
  <si>
    <t>DP201101L68-S</t>
  </si>
  <si>
    <t>苹果无扣编织（尼龙A款）表带42MM-145mm（红白黑）</t>
  </si>
  <si>
    <t>DP201101L68-M</t>
  </si>
  <si>
    <t>苹果无扣编织（尼龙A款）表带42MM-155mm（红白黑）</t>
  </si>
  <si>
    <t>DP201101L68-L</t>
  </si>
  <si>
    <t>苹果无扣编织（尼龙A款）表带42MM-165mm（红白黑）</t>
  </si>
  <si>
    <t>DP201101S67-SS</t>
  </si>
  <si>
    <t>苹果无扣编织（尼龙A款）表带38MM-128mm（兰色边条）</t>
  </si>
  <si>
    <t>DP201101S67-S</t>
  </si>
  <si>
    <t>苹果无扣编织（尼龙A款）表带38MM-135mm（兰色边条）</t>
  </si>
  <si>
    <t>DP201101S67-M</t>
  </si>
  <si>
    <t>苹果无扣编织（尼龙A款）表带38MM-145mm（兰色边条）</t>
  </si>
  <si>
    <t>DP201101S67-L</t>
  </si>
  <si>
    <t>苹果无扣编织（尼龙A款）表带38MM-155mm（兰色边条）</t>
  </si>
  <si>
    <t>DP201101L67-SS</t>
  </si>
  <si>
    <t>苹果无扣编织（尼龙A款）表带42MM-135mm（兰色边条）</t>
  </si>
  <si>
    <t>DP201101L67-S</t>
  </si>
  <si>
    <t>苹果无扣编织（尼龙A款）表带42MM-145mm（兰色边条）</t>
  </si>
  <si>
    <t>DP201101L67-M</t>
  </si>
  <si>
    <t>苹果无扣编织（尼龙A款）表带42MM-155mm（兰色边条）</t>
  </si>
  <si>
    <t>DP201101L67-L</t>
  </si>
  <si>
    <t>苹果无扣编织（尼龙A款）表带42MM-165mm（兰色边条）</t>
  </si>
  <si>
    <t>DP201101S66-SS</t>
  </si>
  <si>
    <t>苹果无扣编织（尼龙A款）表带38MM-128mm（军绿边条）</t>
  </si>
  <si>
    <t>DP201101S66-S</t>
  </si>
  <si>
    <t>苹果无扣编织（尼龙A款）表带38MM-135mm（军绿边条）</t>
  </si>
  <si>
    <t>DP201101S66-M</t>
  </si>
  <si>
    <t>苹果无扣编织（尼龙A款）表带38MM-145mm（军绿边条）</t>
  </si>
  <si>
    <t>DP201101S66-L</t>
  </si>
  <si>
    <t>苹果无扣编织（尼龙A款）表带38MM-155mm（军绿边条）</t>
  </si>
  <si>
    <t>DP201101L66-SS</t>
  </si>
  <si>
    <t>苹果无扣编织（尼龙A款）表带42MM-135mm（军绿边条）</t>
  </si>
  <si>
    <t>DP201101L66-S</t>
  </si>
  <si>
    <t>苹果无扣编织（尼龙A款）表带42MM-145mm（军绿边条）</t>
  </si>
  <si>
    <t>DP201101L66-M</t>
  </si>
  <si>
    <t>苹果无扣编织（尼龙A款）表带42MM-155mm（军绿边条）</t>
  </si>
  <si>
    <t>DP201101L66-L</t>
  </si>
  <si>
    <t>苹果无扣编织（尼龙A款）表带42MM-165mm（军绿边条）</t>
  </si>
  <si>
    <t>DP201101S65-SS</t>
  </si>
  <si>
    <t>苹果无扣编织（尼龙A款）表带38MM-128mm（黑色边条）</t>
  </si>
  <si>
    <t>DP201101S65-S</t>
  </si>
  <si>
    <t>苹果无扣编织（尼龙A款）表带38MM-135mm（黑色边条）</t>
  </si>
  <si>
    <t>DP201101S65-M</t>
  </si>
  <si>
    <t>苹果无扣编织（尼龙A款）表带38MM-145mm（黑色边条）</t>
  </si>
  <si>
    <t>DP201101S65-L</t>
  </si>
  <si>
    <t>苹果无扣编织（尼龙A款）表带38MM-155mm（黑色边条）</t>
  </si>
  <si>
    <t>DP201101L65-SS</t>
  </si>
  <si>
    <t>苹果无扣编织（尼龙A款）表带42MM-135mm（黑色边条）</t>
  </si>
  <si>
    <t>DP201101L65-S</t>
  </si>
  <si>
    <t>苹果无扣编织（尼龙A款）表带42MM-145mm（黑色边条）</t>
  </si>
  <si>
    <t>DP201101L65-M</t>
  </si>
  <si>
    <t>苹果无扣编织（尼龙A款）表带42MM-155mm（黑色边条）</t>
  </si>
  <si>
    <t>DP201101L65-L</t>
  </si>
  <si>
    <t>苹果无扣编织（尼龙A款）表带42MM-165mm（黑色边条）</t>
  </si>
  <si>
    <t>DP201101S64-SS</t>
  </si>
  <si>
    <t>苹果无扣编织（尼龙A款）表带38MM-128mm（粉黄双色）</t>
  </si>
  <si>
    <t>DP201101S64-S</t>
  </si>
  <si>
    <t>苹果无扣编织（尼龙A款）表带38MM-135mm（粉黄双色）</t>
  </si>
  <si>
    <t>DP201101S64-M</t>
  </si>
  <si>
    <t>苹果无扣编织（尼龙A款）表带38MM-145mm（粉黄双色）</t>
  </si>
  <si>
    <t>DP201101S64-L</t>
  </si>
  <si>
    <t>苹果无扣编织（尼龙A款）表带38MM-155mm（粉黄双色）</t>
  </si>
  <si>
    <t>DP201101L64-SS</t>
  </si>
  <si>
    <t>苹果无扣编织（尼龙A款）表带42MM-135mm（粉黄双色）</t>
  </si>
  <si>
    <t>DP201101L64-S</t>
  </si>
  <si>
    <t>苹果无扣编织（尼龙A款）表带42MM-145mm（粉黄双色）</t>
  </si>
  <si>
    <t>DP201101L64-M</t>
  </si>
  <si>
    <t>苹果无扣编织（尼龙A款）表带42MM-155mm（粉黄双色）</t>
  </si>
  <si>
    <t>DP201101L64-L</t>
  </si>
  <si>
    <t>苹果无扣编织（尼龙A款）表带42MM-165mm（粉黄双色）</t>
  </si>
  <si>
    <t>DP201101S63-SS</t>
  </si>
  <si>
    <t>苹果无扣编织（尼龙A款）表带38MM-128mm（咖啡双色）</t>
  </si>
  <si>
    <t>DP201101S63-S</t>
  </si>
  <si>
    <t>苹果无扣编织（尼龙A款）表带38MM-135mm（咖啡双色）</t>
  </si>
  <si>
    <t>DP201101S63-M</t>
  </si>
  <si>
    <t>苹果无扣编织（尼龙A款）表带38MM-145mm（咖啡双色）</t>
  </si>
  <si>
    <t>DP201101S63-L</t>
  </si>
  <si>
    <t>苹果无扣编织（尼龙A款）表带38MM-155mm（咖啡双色）</t>
  </si>
  <si>
    <t>DP201101L63-SS</t>
  </si>
  <si>
    <t>苹果无扣编织（尼龙A款）表带42MM-135mm（咖啡双色）</t>
  </si>
  <si>
    <t>DP201101L63-S</t>
  </si>
  <si>
    <t>苹果无扣编织（尼龙A款）表带42MM-145mm（咖啡双色）</t>
  </si>
  <si>
    <t>DP201101L63-M</t>
  </si>
  <si>
    <t>苹果无扣编织（尼龙A款）表带42MM-155mm（咖啡双色）</t>
  </si>
  <si>
    <t>DP201101L63-L</t>
  </si>
  <si>
    <t>苹果无扣编织（尼龙A款）表带42MM-165mm（咖啡双色）</t>
  </si>
  <si>
    <t>DX240415301</t>
  </si>
  <si>
    <t>三星按键款编织日子扣表带（黑色）</t>
  </si>
  <si>
    <t>DX240415302</t>
  </si>
  <si>
    <t>三星按键款编织日子扣表带（星光色）</t>
  </si>
  <si>
    <t>DX240415303</t>
  </si>
  <si>
    <t>三星按键款编织日子扣表带（粉砂色）</t>
  </si>
  <si>
    <t>DX240415304</t>
  </si>
  <si>
    <t>三星按键款编织日子扣表带（奶茶色）</t>
  </si>
  <si>
    <t>DX240415305</t>
  </si>
  <si>
    <t>三星按键款编织日子扣表带（灰色）</t>
  </si>
  <si>
    <t>DX240415306</t>
  </si>
  <si>
    <t>三星按键款编织日子扣表带（冷海蓝色）</t>
  </si>
  <si>
    <t>DX240415307</t>
  </si>
  <si>
    <t>三星按键款编织日子扣表带（暗橄榄绿色）</t>
  </si>
  <si>
    <t>DX240415308</t>
  </si>
  <si>
    <t>三星按键款编织日子扣表带（骄傲色）</t>
  </si>
  <si>
    <t>DX240415309</t>
  </si>
  <si>
    <t>三星按键款编织日子扣表带（鲜粉色）</t>
  </si>
  <si>
    <t>DX240415310</t>
  </si>
  <si>
    <t>三星按键款编织日子扣表带（浅蓝色）</t>
  </si>
  <si>
    <t>DX240415311</t>
  </si>
  <si>
    <t>三星按键款编织日子扣表带（黄色）</t>
  </si>
  <si>
    <t>DX240415312</t>
  </si>
  <si>
    <t>三星按键款编织日子扣表带（树莓红色）</t>
  </si>
  <si>
    <t>DX240415313</t>
  </si>
  <si>
    <t>三星按键款编织日子扣表带（烟紫色）</t>
  </si>
  <si>
    <t>DX240415314</t>
  </si>
  <si>
    <t>三星按键款编织日子扣表带（黑巧色）</t>
  </si>
  <si>
    <t>DX240415315</t>
  </si>
  <si>
    <t>三星按键款编织日子扣表带（雨林绿）</t>
  </si>
  <si>
    <t>DX240415316</t>
  </si>
  <si>
    <t>三星按键款编织日子扣表带（新的官方彩虹）</t>
  </si>
  <si>
    <t>DX240415317</t>
  </si>
  <si>
    <t>三星按键款编织日子扣表带（白色）</t>
  </si>
  <si>
    <t>DP240524101</t>
  </si>
  <si>
    <t>三星按键磁吸尼龙回环表带（黑色黑色扣）</t>
  </si>
  <si>
    <t>DP240524102</t>
  </si>
  <si>
    <t>三星按键磁吸尼龙回环表带（星光色钛金扣）</t>
  </si>
  <si>
    <t>DP240524103</t>
  </si>
  <si>
    <t>三星按键磁吸尼龙回环表带（松柏绿黑色扣）</t>
  </si>
  <si>
    <t>DP240524104</t>
  </si>
  <si>
    <t>三星按键磁吸尼龙回环表带（粉砂色玫瑰金扣）</t>
  </si>
  <si>
    <t>DP240524105</t>
  </si>
  <si>
    <t>三星按键磁吸尼龙回环表带（午夜色黑色扣）</t>
  </si>
  <si>
    <t>DP240524106</t>
  </si>
  <si>
    <t>三星按键磁吸尼龙回环表带（反光白钛金扣）</t>
  </si>
  <si>
    <t>DP240524107</t>
  </si>
  <si>
    <t>三星按键磁吸尼龙回环表带（凛蓝色黑色扣）</t>
  </si>
  <si>
    <t>DP240524108</t>
  </si>
  <si>
    <t>三星按键磁吸尼龙回环表带（烟紫色玫瑰金扣）</t>
  </si>
  <si>
    <t>DP240524109</t>
  </si>
  <si>
    <t>三星按键磁吸尼龙回环表带（亮粉色玫瑰金扣）</t>
  </si>
  <si>
    <t>DX0726101</t>
  </si>
  <si>
    <t>三星7代ultra尼龙（黑色）黑色</t>
  </si>
  <si>
    <t>DX0726102</t>
  </si>
  <si>
    <t>三星7代ultra尼龙（星光色）银色</t>
  </si>
  <si>
    <t>DX0726103</t>
  </si>
  <si>
    <t>三星7代ultra尼龙（粉砂色）银色</t>
  </si>
  <si>
    <t>DX0726104</t>
  </si>
  <si>
    <t>三星7代ultra尼龙（反光白）银色</t>
  </si>
  <si>
    <t>DX0726105</t>
  </si>
  <si>
    <t>三星7代ultra尼龙（午夜色）黑色</t>
  </si>
  <si>
    <t>DX0726106</t>
  </si>
  <si>
    <t>三星7代ultra尼龙（松柏绿）黑色</t>
  </si>
  <si>
    <t>DX0726107</t>
  </si>
  <si>
    <t>三星7代ultra尼龙（凛蓝色）黑色</t>
  </si>
  <si>
    <t>DX0726108</t>
  </si>
  <si>
    <t>三星7代ultra尼龙（木瓜橙）黑色</t>
  </si>
  <si>
    <t>DX0726109</t>
  </si>
  <si>
    <t>三星7代ultra尼龙（海贝色）银色</t>
  </si>
  <si>
    <t>DX0726110</t>
  </si>
  <si>
    <t>三星7代ultra尼龙（骄傲黑）黑色</t>
  </si>
  <si>
    <t>DX0726111</t>
  </si>
  <si>
    <t>三星7代ultra尼龙（午夜蓝）黑色</t>
  </si>
  <si>
    <t>DX0726112</t>
  </si>
  <si>
    <t>三星7代ultra尼龙（暗橄榄）黑色</t>
  </si>
  <si>
    <t>DX0726113</t>
  </si>
  <si>
    <t>三星7代ultra尼龙（奶油）银色</t>
  </si>
  <si>
    <t>DX0726114</t>
  </si>
  <si>
    <t>三星7代ultra尼龙（艳阳）银色</t>
  </si>
  <si>
    <t>DX0726115</t>
  </si>
  <si>
    <t>三星7代ultra尼龙（VC橙色）黑色</t>
  </si>
  <si>
    <t>DX0726116</t>
  </si>
  <si>
    <t>三星7代ultra尼龙（石榴）银色</t>
  </si>
  <si>
    <t>DX08131A01</t>
  </si>
  <si>
    <t>三星7代 ultra塑编织单圈S-145MM(黑色)黑色</t>
  </si>
  <si>
    <t>DX08131A02</t>
  </si>
  <si>
    <t>三星7代 ultra塑编织单圈S-145MM(星光色)星光色</t>
  </si>
  <si>
    <t>DX08131A03</t>
  </si>
  <si>
    <t>三星7代 ultra塑编织单圈S-145MM(绿色)黑色</t>
  </si>
  <si>
    <t>DX08131A04</t>
  </si>
  <si>
    <t>三星7代 ultra塑编织单圈S-145MM(蓝色)黑色</t>
  </si>
  <si>
    <t>DX08131A05</t>
  </si>
  <si>
    <t>三星7代 ultra塑编织单圈S-145MM(官方彩虹)黑色</t>
  </si>
  <si>
    <t>DX08131A06</t>
  </si>
  <si>
    <t>三星7代 ultra塑编织单圈S-145MM(粉色)</t>
  </si>
  <si>
    <t>DX08131A07</t>
  </si>
  <si>
    <t>三星7代 ultra塑编织单圈S-145MM(车厘子)黑色</t>
  </si>
  <si>
    <t>DX08131A08</t>
  </si>
  <si>
    <t>三星7代 ultra塑编织单圈S-145MM(黑巧色)黑色</t>
  </si>
  <si>
    <t>DX08131B01</t>
  </si>
  <si>
    <t>三星7代 ultra塑编织单圈M-155MM(黑色)黑色</t>
  </si>
  <si>
    <t>DX08131B02</t>
  </si>
  <si>
    <t>三星7代 ultra塑编织单圈M-155MM(星光色)星光色</t>
  </si>
  <si>
    <t>DX08131B03</t>
  </si>
  <si>
    <t>三星7代 ultra塑编织单圈M-155MM(绿色)黑色</t>
  </si>
  <si>
    <t>DX08131B04</t>
  </si>
  <si>
    <t>三星7代 ultra塑编织单圈M-155MM(蓝色)黑色</t>
  </si>
  <si>
    <t>DX08131B05</t>
  </si>
  <si>
    <t>三星7代 ultra塑编织单圈M-155MM(官方彩虹)黑色</t>
  </si>
  <si>
    <t>DX08131B06</t>
  </si>
  <si>
    <t>三星7代 ultra塑编织单圈M-155MM(粉色)</t>
  </si>
  <si>
    <t>DX08131B07</t>
  </si>
  <si>
    <t>三星7代 ultra塑编织单圈M-155MM(车厘子)黑色</t>
  </si>
  <si>
    <t>DX08131B08</t>
  </si>
  <si>
    <t>三星7代 ultra塑编织单圈M-155MM(黑巧色)黑色</t>
  </si>
  <si>
    <t>DX08131C01</t>
  </si>
  <si>
    <t>三星7代 ultra塑编织单圈L-165MM(黑色)黑色</t>
  </si>
  <si>
    <t>DX08131C02</t>
  </si>
  <si>
    <t>三星7代 ultra塑编织单圈L-165MM(星光色)星光色</t>
  </si>
  <si>
    <t>DX08131C03</t>
  </si>
  <si>
    <t>三星7代 ultra塑编织单圈L-165MM(绿色)黑色</t>
  </si>
  <si>
    <t>DX08131C04</t>
  </si>
  <si>
    <t>三星7代 ultra塑编织单圈L-165MM(蓝色)黑色</t>
  </si>
  <si>
    <t>DX08131C05</t>
  </si>
  <si>
    <t>三星7代 ultra塑编织单圈L-165MM(官方彩虹)黑色</t>
  </si>
  <si>
    <t>DX08131C06</t>
  </si>
  <si>
    <t>三星7代 ultra塑编织单圈L-165MM(粉色)</t>
  </si>
  <si>
    <t>DX08131C07</t>
  </si>
  <si>
    <t>三星7代 ultra塑编织单圈L-165MM(车厘子)黑色</t>
  </si>
  <si>
    <t>DX08131C08</t>
  </si>
  <si>
    <t>三星7代 ultra塑编织单圈L-165MM(黑巧色)黑色</t>
  </si>
  <si>
    <t>DX0813201</t>
  </si>
  <si>
    <t>三星7代 ultra塑尼龙回环（深黑）黑色</t>
  </si>
  <si>
    <t>DX0813202</t>
  </si>
  <si>
    <t>三星7代 ultra塑尼龙回环（奶白色）星光色</t>
  </si>
  <si>
    <t>DX0813203</t>
  </si>
  <si>
    <t>三星7代 ultra塑尼龙回环（海贝色）星光色</t>
  </si>
  <si>
    <t>DX0813204</t>
  </si>
  <si>
    <t>三星7代 ultra塑尼龙回环（七彩色）黑色</t>
  </si>
  <si>
    <t>DX0813205</t>
  </si>
  <si>
    <t>三星7代 ultra塑尼龙回环（星光粉）星光色</t>
  </si>
  <si>
    <t>DX0813206</t>
  </si>
  <si>
    <t>三星7代 ultra塑尼龙回环（粉砂色）粉砂色</t>
  </si>
  <si>
    <t>DX0813207</t>
  </si>
  <si>
    <t>三星7代 ultra塑尼龙回环（红黑色）黑色</t>
  </si>
  <si>
    <t>DX0813208</t>
  </si>
  <si>
    <t>三星7代 ultra塑尼龙回环（彩虹色）黑色</t>
  </si>
  <si>
    <t>DX0813209</t>
  </si>
  <si>
    <t>三星7代 ultra塑尼龙回环（中国红）黑色</t>
  </si>
  <si>
    <t>DX0813210</t>
  </si>
  <si>
    <t>三星7代 ultra塑尼龙回环（军绿色）黑色</t>
  </si>
  <si>
    <t>DX0813211</t>
  </si>
  <si>
    <t>三星7代 ultra塑尼龙回环（暗杉绿配橙色）黑色</t>
  </si>
  <si>
    <t>DX0813212</t>
  </si>
  <si>
    <t>三星7代 ultra塑尼龙回环（冰洋蓝）黑色</t>
  </si>
  <si>
    <t>DX0813213</t>
  </si>
  <si>
    <t>三星7代 ultra塑尼龙回环（深海军蓝）黑色</t>
  </si>
  <si>
    <t>DX0813214</t>
  </si>
  <si>
    <t>三星7代 ultra塑尼龙回环（靛蓝色）黑色</t>
  </si>
  <si>
    <t>DX0813215</t>
  </si>
  <si>
    <t>三星7代 ultra塑尼龙回环（午夜蓝）黑色</t>
  </si>
  <si>
    <t>DX0813216</t>
  </si>
  <si>
    <t>三星7代 ultra塑尼龙回环（黑彩虹）黑色</t>
  </si>
  <si>
    <t>DX2408301A01</t>
  </si>
  <si>
    <t>三星6代按键新款编织尼龙一体（黑色）</t>
  </si>
  <si>
    <t>DX2408301A02</t>
  </si>
  <si>
    <t>三星6代按键新款编织尼龙一体（官方军绿）</t>
  </si>
  <si>
    <t>DX2408301A03</t>
  </si>
  <si>
    <t>三星6代按键新款编织尼龙一体（海贝色）</t>
  </si>
  <si>
    <t>DX2408301A04</t>
  </si>
  <si>
    <t>三星6代按键新款编织尼龙一体（官方冷海蓝）</t>
  </si>
  <si>
    <t>DX2408301A05</t>
  </si>
  <si>
    <t>三星6代按键新款编织尼龙一体（官方粉白）</t>
  </si>
  <si>
    <t>DX2408301A06</t>
  </si>
  <si>
    <t>三星6代按键新款编织尼龙一体（官方酒红）</t>
  </si>
  <si>
    <t>DX240830101</t>
  </si>
  <si>
    <t>三星7代 ultra新款编织尼龙一体（黑色）黑色</t>
  </si>
  <si>
    <t>DX240830102</t>
  </si>
  <si>
    <t>三星7代 ultra新款编织尼龙一体（官方军绿）黑色</t>
  </si>
  <si>
    <t>DX240830103</t>
  </si>
  <si>
    <t>三星7代 ultra新款编织尼龙一体（海贝色）银色</t>
  </si>
  <si>
    <t>DX240830104</t>
  </si>
  <si>
    <t>三星7代 ultra新款编织尼龙一体（官方冷海蓝）黑色</t>
  </si>
  <si>
    <t>DX240830105</t>
  </si>
  <si>
    <t>三星7代 ultra新款编织尼龙一体（官方粉白）银色</t>
  </si>
  <si>
    <t>DX240830106</t>
  </si>
  <si>
    <t>三星7代 ultra新款编织尼龙一体（官方酒红）黑色</t>
  </si>
  <si>
    <t>DX240831301</t>
  </si>
  <si>
    <t>三星7代 ultra磁吸扣越野运动表带（官方白）</t>
  </si>
  <si>
    <t>DX240831302</t>
  </si>
  <si>
    <t>三星7代 ultra磁吸扣越野运动表带（橙色）</t>
  </si>
  <si>
    <t>DX240831303</t>
  </si>
  <si>
    <t>三星7代 ultra磁吸扣越野运动表带（军绿色）</t>
  </si>
  <si>
    <t>DX240831304</t>
  </si>
  <si>
    <t>三星7代 ultra磁吸扣越野运动表带（官方深灰）</t>
  </si>
  <si>
    <t>DX240831305</t>
  </si>
  <si>
    <t>三星7代 ultra磁吸扣越野运动表带（午夜蓝色）</t>
  </si>
  <si>
    <t>DX250321201</t>
  </si>
  <si>
    <t>三星Ultra圆洞尼龙降落伞（官方深灰）黑扣</t>
  </si>
  <si>
    <t>DX250321202</t>
  </si>
  <si>
    <t>三星Ultra圆洞尼龙降落伞（军绿）黑扣</t>
  </si>
  <si>
    <t>DX250321203</t>
  </si>
  <si>
    <t>三星Ultra圆洞尼龙降落伞（官方橙色）黑扣</t>
  </si>
  <si>
    <t>DX250321204</t>
  </si>
  <si>
    <t>三星Ultra圆洞尼龙降落伞（官方白色）钛扣</t>
  </si>
  <si>
    <t>DX250426401</t>
  </si>
  <si>
    <t>三星按键弹力降落伞表带（黑色）黑扣</t>
  </si>
  <si>
    <t>DX250426402</t>
  </si>
  <si>
    <t>三星按键弹力降落伞表带（橙色）钛扣</t>
  </si>
  <si>
    <t>DX250426403</t>
  </si>
  <si>
    <t>三星按键弹力降落伞表带（军绿）黑扣</t>
  </si>
  <si>
    <t>DX250426404</t>
  </si>
  <si>
    <t>三星按键弹力降落伞表带（酒红）钛扣</t>
  </si>
  <si>
    <t>DX250426405</t>
  </si>
  <si>
    <t>三星按键弹力降落伞表带（深灰）黑扣</t>
  </si>
  <si>
    <t>DX250426406</t>
  </si>
  <si>
    <t>三星按键弹力降落伞表带（午夜蓝）黑扣</t>
  </si>
  <si>
    <t>DX250426407</t>
  </si>
  <si>
    <t>三星按键弹力降落伞表带（星光）钛扣</t>
  </si>
  <si>
    <t>DX250426408</t>
  </si>
  <si>
    <t>三星按键弹力降落伞表带（蓝灰）钛扣</t>
  </si>
  <si>
    <t>DP2506101S01</t>
  </si>
  <si>
    <t>苹果编织磁吸塑料小狗表带38MM(黑色-黑心)</t>
  </si>
  <si>
    <t>DP2506101S02</t>
  </si>
  <si>
    <t>苹果编织磁吸塑料小狗表带38MM(星光-黑心)</t>
  </si>
  <si>
    <t>DP2506101S03</t>
  </si>
  <si>
    <t>苹果编织磁吸塑料小狗表带38MM(黑色-红心)</t>
  </si>
  <si>
    <t>DP2506101S04</t>
  </si>
  <si>
    <t>苹果编织磁吸塑料小狗表带38MM(星光-红心)</t>
  </si>
  <si>
    <t>DP2506101S05</t>
  </si>
  <si>
    <t>苹果编织磁吸塑料小狗表带38MM(奶茶-红心)</t>
  </si>
  <si>
    <t>DP2506101S06</t>
  </si>
  <si>
    <t>苹果编织磁吸塑料小狗表带38MM(橄榄色-红心)</t>
  </si>
  <si>
    <t>DP2506101S07</t>
  </si>
  <si>
    <t>苹果编织磁吸塑料小狗表带38MM（粉砂-红心)</t>
  </si>
  <si>
    <t>DP2506101S08</t>
  </si>
  <si>
    <t>苹果编织磁吸塑料小狗表带38MM(烟紫-红心)</t>
  </si>
  <si>
    <t>DP2506101S09</t>
  </si>
  <si>
    <t>苹果编织磁吸塑料小狗表带38MM(酒红-红心)</t>
  </si>
  <si>
    <t>DP2506101S10</t>
  </si>
  <si>
    <t>苹果编织磁吸塑料小狗表带38MM(蓝灰-红心)</t>
  </si>
  <si>
    <t>DP2506101S11</t>
  </si>
  <si>
    <t>苹果编织磁吸塑料小狗表带38MM(深灰色-红心)</t>
  </si>
  <si>
    <t>DP2506101L01</t>
  </si>
  <si>
    <t>苹果编织磁吸塑料小狗表带42MM(黑色-黑心)</t>
  </si>
  <si>
    <t>DP2506101L02</t>
  </si>
  <si>
    <t>苹果编织磁吸塑料小狗表带42MM(星光-黑心)</t>
  </si>
  <si>
    <t>DP2506101L03</t>
  </si>
  <si>
    <t>苹果编织磁吸塑料小狗表带42MM(黑色-红心)</t>
  </si>
  <si>
    <t>DP2506101L04</t>
  </si>
  <si>
    <t>苹果编织磁吸塑料小狗表带42MM(星光-红心)</t>
  </si>
  <si>
    <t>DP2506101L05</t>
  </si>
  <si>
    <t>苹果编织磁吸塑料小狗表带42MM(奶茶-红心)</t>
  </si>
  <si>
    <t>DP2506101L06</t>
  </si>
  <si>
    <t>苹果编织磁吸塑料小狗表带42MM(橄榄色-红心)</t>
  </si>
  <si>
    <t>DP2506101L07</t>
  </si>
  <si>
    <t>苹果编织磁吸塑料小狗表带42MM（粉砂-红心)</t>
  </si>
  <si>
    <t>DP2506101L08</t>
  </si>
  <si>
    <t>苹果编织磁吸塑料小狗表带42MM(烟紫-红心)</t>
  </si>
  <si>
    <t>DP2506101L09</t>
  </si>
  <si>
    <t>苹果编织磁吸塑料小狗表带42MM(酒红-红心)</t>
  </si>
  <si>
    <t>DP2506101L10</t>
  </si>
  <si>
    <t>苹果编织磁吸塑料小狗表带42MM(蓝灰-红心)</t>
  </si>
  <si>
    <t>DP2506101L11</t>
  </si>
  <si>
    <t>苹果编织磁吸塑料小狗表带42MM(深灰色-红心)</t>
  </si>
  <si>
    <t>DX250701501</t>
  </si>
  <si>
    <t>三星watch8高山款（黑色）黑扣</t>
  </si>
  <si>
    <t>DX250701502</t>
  </si>
  <si>
    <t>三星watch8高山款（暗绿）黑扣</t>
  </si>
  <si>
    <t>DX250701503</t>
  </si>
  <si>
    <t>三星watch8高山款（小麦）银扣</t>
  </si>
  <si>
    <t>DX250701504</t>
  </si>
  <si>
    <t>三星watch8高山款（海军蓝）黑扣</t>
  </si>
  <si>
    <t>DX250701505</t>
  </si>
  <si>
    <t>三星watch8高山款（靛蓝）黑扣</t>
  </si>
  <si>
    <t>DX250701506</t>
  </si>
  <si>
    <t>三星watch8高山款（橙色）银扣</t>
  </si>
  <si>
    <t>DX250701507</t>
  </si>
  <si>
    <t>三星watch8高山款（星光色）银扣</t>
  </si>
  <si>
    <t>DX250625301</t>
  </si>
  <si>
    <t>三星watch8编织磁吸表带（黑色）黑扣</t>
  </si>
  <si>
    <t>DX250625302</t>
  </si>
  <si>
    <t>三星watch8编织磁吸表带（星光色）钛扣</t>
  </si>
  <si>
    <t>DX250625303</t>
  </si>
  <si>
    <t>三星watch8编织磁吸表带（浅灰色）钛扣</t>
  </si>
  <si>
    <t>DX250625304</t>
  </si>
  <si>
    <t>三星watch8编织磁吸表带（太空灰）黑扣</t>
  </si>
  <si>
    <t>DX250625305</t>
  </si>
  <si>
    <t>三星watch8编织磁吸表带（冷海蓝）黑扣</t>
  </si>
  <si>
    <t>DX250625306</t>
  </si>
  <si>
    <t>三星watch8编织磁吸表带（军绿）黑扣</t>
  </si>
  <si>
    <t>DX250625307</t>
  </si>
  <si>
    <t>三星watch8编织磁吸表带（雨林绿）黑扣</t>
  </si>
  <si>
    <t>DX250625308</t>
  </si>
  <si>
    <t>三星watch8编织磁吸表带（牛仔色）黑扣</t>
  </si>
  <si>
    <t>DX250625309</t>
  </si>
  <si>
    <t>三星watch8编织磁吸表带（彩虹色）玫瑰金扣</t>
  </si>
  <si>
    <t>DX250625310</t>
  </si>
  <si>
    <t>三星watch8编织磁吸表带（浅蓝）钛扣</t>
  </si>
  <si>
    <t>DX250625311</t>
  </si>
  <si>
    <t>三星watch8编织磁吸表带（橄榄色）玫瑰金扣</t>
  </si>
  <si>
    <t>DX250625312</t>
  </si>
  <si>
    <t>三星watch8编织磁吸表带（粉砂色）玫瑰金扣</t>
  </si>
  <si>
    <t>DX250625313</t>
  </si>
  <si>
    <t>三星watch8编织磁吸表带（车厘子）玫瑰金扣</t>
  </si>
  <si>
    <t>DP2506181S01</t>
  </si>
  <si>
    <t>苹果塑弹力磁吸扣38MM（黑色-黑心）</t>
  </si>
  <si>
    <t>DP2506181S02</t>
  </si>
  <si>
    <t>苹果塑弹力磁吸扣38MM（黑色红心）</t>
  </si>
  <si>
    <t>DP2506181S03</t>
  </si>
  <si>
    <t>苹果塑弹力磁吸扣38MM（星光红心）</t>
  </si>
  <si>
    <t>DP2506181S04</t>
  </si>
  <si>
    <t>苹果塑弹力磁吸扣38MM（星光黑心）</t>
  </si>
  <si>
    <t>DP2506181S06</t>
  </si>
  <si>
    <t>苹果塑弹力磁吸扣38MM（粉色红心）</t>
  </si>
  <si>
    <t>DP2506181S07</t>
  </si>
  <si>
    <t>苹果塑弹力磁吸扣38MM（奶茶红心）</t>
  </si>
  <si>
    <t>DP2506181S08</t>
  </si>
  <si>
    <t>苹果塑弹力磁吸扣38MM（蓝灰红心）</t>
  </si>
  <si>
    <t>DP2506181S09</t>
  </si>
  <si>
    <t>苹果塑弹力磁吸扣38MM（仙人掌红心）</t>
  </si>
  <si>
    <t>DP2506181S10</t>
  </si>
  <si>
    <t>苹果塑弹力磁吸扣38MM（烟紫色红心）</t>
  </si>
  <si>
    <t>DP2506181S11</t>
  </si>
  <si>
    <t>苹果塑弹力磁吸扣38MM（酒红红心）</t>
  </si>
  <si>
    <t>DP2506181L01</t>
  </si>
  <si>
    <t>苹果塑弹力磁吸扣42MM（黑色-黑心）</t>
  </si>
  <si>
    <t>DP2506181L02</t>
  </si>
  <si>
    <t>苹果塑弹力磁吸扣42MM（黑色红心）</t>
  </si>
  <si>
    <t>DP2506181L03</t>
  </si>
  <si>
    <t>苹果塑弹力磁吸扣42MM（星光红心）</t>
  </si>
  <si>
    <t>DP2506181L04</t>
  </si>
  <si>
    <t>苹果塑弹力磁吸扣42MM（星光黑心）</t>
  </si>
  <si>
    <t>DP2506181L06</t>
  </si>
  <si>
    <t>苹果塑弹力磁吸扣42MM（粉色红心）</t>
  </si>
  <si>
    <t>DP2506181L07</t>
  </si>
  <si>
    <t>苹果塑弹力磁吸扣42MM（奶茶红心）</t>
  </si>
  <si>
    <t>DP2506181L08</t>
  </si>
  <si>
    <t>苹果塑弹力磁吸扣42MM（蓝灰红心）</t>
  </si>
  <si>
    <t>DP2506181L09</t>
  </si>
  <si>
    <t>苹果塑弹力磁吸扣42MM（仙人掌红心）</t>
  </si>
  <si>
    <t>DP2506181L10</t>
  </si>
  <si>
    <t>苹果塑弹力磁吸扣42MM（烟紫色红心）</t>
  </si>
  <si>
    <t>DP2506181L11</t>
  </si>
  <si>
    <t>苹果塑弹力磁吸扣42MM（酒红红心）</t>
  </si>
  <si>
    <t>DP2506181S05</t>
  </si>
  <si>
    <t>苹果塑弹力磁吸扣38MM（深黑红心）</t>
  </si>
  <si>
    <t>DP2506181S12</t>
  </si>
  <si>
    <t>苹果塑弹力磁吸扣38MM（豹纹红心）</t>
  </si>
  <si>
    <t>DP2506181L05</t>
  </si>
  <si>
    <t>苹果塑弹力磁吸扣42MM（深黑红心）</t>
  </si>
  <si>
    <t>DP2506181L12</t>
  </si>
  <si>
    <t>苹果塑弹力磁吸扣42MM（豹纹红心）</t>
  </si>
  <si>
    <t>DX250703101</t>
  </si>
  <si>
    <t>三星watch8尼龙回环（黑色）</t>
  </si>
  <si>
    <t>DX250703102</t>
  </si>
  <si>
    <t>三星watch8尼龙回环（军绿）</t>
  </si>
  <si>
    <t>DX250703103</t>
  </si>
  <si>
    <t>三星watch8尼龙回环（彩虹）</t>
  </si>
  <si>
    <t>DX250703104</t>
  </si>
  <si>
    <t>三星watch8尼龙回环（海贝）</t>
  </si>
  <si>
    <t>DX250703105</t>
  </si>
  <si>
    <t>三星watch8尼龙回环（粉砂）</t>
  </si>
  <si>
    <t>DX250703106</t>
  </si>
  <si>
    <t>三星watch8尼龙回环（海蓝）</t>
  </si>
  <si>
    <t>DX250703107</t>
  </si>
  <si>
    <t>三星watch8尼龙回环（午夜色）</t>
  </si>
  <si>
    <t>DX250703108</t>
  </si>
  <si>
    <t>三星watch8尼龙回环（星光色）</t>
  </si>
  <si>
    <t>DX250703109</t>
  </si>
  <si>
    <t>三星watch8尼龙回环（亮粉色）</t>
  </si>
  <si>
    <t>DX250703201</t>
  </si>
  <si>
    <t>三星watch8野径回环（黑色）黑扣</t>
  </si>
  <si>
    <t>DX250703202</t>
  </si>
  <si>
    <t>三星watch8野径回环（灰色）黑扣</t>
  </si>
  <si>
    <t>DX250703203</t>
  </si>
  <si>
    <t>三星watch8野径回环（灰蓝色）银色</t>
  </si>
  <si>
    <t>DX250703204</t>
  </si>
  <si>
    <t>三星watch8野径回环（米橙色）银色</t>
  </si>
  <si>
    <t>DX250703205</t>
  </si>
  <si>
    <t>三星watch8野径回环（新黑色）黑扣</t>
  </si>
  <si>
    <t>DX250703206</t>
  </si>
  <si>
    <t>三星watch8野径回环（新蓝色）黑扣</t>
  </si>
  <si>
    <t>DX250703207</t>
  </si>
  <si>
    <t>三星watch8野径回环（新绿色）黑扣</t>
  </si>
  <si>
    <t>DX240415101</t>
  </si>
  <si>
    <t>三星按键款弹力尼龙日子扣表带（黑色黑扣）</t>
  </si>
  <si>
    <t>DX240415102</t>
  </si>
  <si>
    <t>三星按键款弹力尼龙日子扣表带（军绿色黑扣）连接头换成黑色的</t>
  </si>
  <si>
    <t>DX240415103</t>
  </si>
  <si>
    <t>三星按键款弹力尼龙日子扣表带（白色银扣）</t>
  </si>
  <si>
    <t>DX240415104</t>
  </si>
  <si>
    <t>三星按键款弹力尼龙日子扣表带（橙色玫瑰金扣）</t>
  </si>
  <si>
    <t>DX240415105</t>
  </si>
  <si>
    <t>三星按键款弹力尼龙日子扣表带（奶茶色玫瑰金扣）</t>
  </si>
  <si>
    <t>DX240415106</t>
  </si>
  <si>
    <t>三星按键款弹力尼龙日子扣表带（烟紫色玫瑰金扣）</t>
  </si>
  <si>
    <t>DX240415107</t>
  </si>
  <si>
    <t>三星按键款弹力尼龙日子扣表带（星光色玫瑰金扣）</t>
  </si>
  <si>
    <t>DX240415108</t>
  </si>
  <si>
    <t>三星按键款弹力尼龙日子扣表带（宝蓝色黑扣）</t>
  </si>
  <si>
    <t>DX240415109</t>
  </si>
  <si>
    <t>三星按键款弹力尼龙日子扣表带（玫红色玫瑰金扣）</t>
  </si>
  <si>
    <t>DX240415110</t>
  </si>
  <si>
    <t>三星按键款弹力尼龙日子扣表带（中国红玫瑰金扣）</t>
  </si>
  <si>
    <t>DX240415111</t>
  </si>
  <si>
    <t>三星按键款弹力尼龙日子扣表带（粉砂色玫瑰金扣）</t>
  </si>
  <si>
    <t>DX240415112</t>
  </si>
  <si>
    <t>三星按键款弹力尼龙日子扣表带（灰色 黑扣）</t>
  </si>
  <si>
    <t>DF231023301</t>
  </si>
  <si>
    <t>Google Pixel Watch编织尼龙可调节（黑色）</t>
  </si>
  <si>
    <t>DF231023302</t>
  </si>
  <si>
    <t>Google Pixel Watch编织尼龙可调节（星光色）</t>
  </si>
  <si>
    <t>DF231023303</t>
  </si>
  <si>
    <t>Google Pixel Watch编织尼龙可调节（太空灰）</t>
  </si>
  <si>
    <t>DF231023304</t>
  </si>
  <si>
    <t>Google Pixel Watch编织尼龙可调节（粉砂色）</t>
  </si>
  <si>
    <t>DF231023305</t>
  </si>
  <si>
    <t>Google Pixel Watch编织尼龙可调节（奶茶色）</t>
  </si>
  <si>
    <t>DF231023306</t>
  </si>
  <si>
    <t>Google Pixel Watch编织尼龙可调节（烟紫色）</t>
  </si>
  <si>
    <t>DF231023307</t>
  </si>
  <si>
    <t>Google Pixel Watch编织尼龙可调节（降樱桃色）</t>
  </si>
  <si>
    <t>DF231023308</t>
  </si>
  <si>
    <t>Google Pixel Watch编织尼龙可调节（岩青色）</t>
  </si>
  <si>
    <t>DF231023309</t>
  </si>
  <si>
    <t>Google Pixel Watch编织尼龙可调节（冷海蓝）</t>
  </si>
  <si>
    <t>DF231023310</t>
  </si>
  <si>
    <t>Google Pixel Watch编织尼龙可调节（军绿色）</t>
  </si>
  <si>
    <t>DF231023311</t>
  </si>
  <si>
    <t>Google Pixel Watch编织尼龙可调节（雨林绿色）</t>
  </si>
  <si>
    <t>DF231023312</t>
  </si>
  <si>
    <t>Google Pixel Watch编织尼龙可调节（骄傲色）</t>
  </si>
  <si>
    <t>DF231023313</t>
  </si>
  <si>
    <t>Google Pixel Watch编织尼龙可调节（黑巧色）</t>
  </si>
  <si>
    <t>AMZDF231023301</t>
  </si>
  <si>
    <t>AMZDF231023302</t>
  </si>
  <si>
    <t>AMZDF231023303</t>
  </si>
  <si>
    <t>AMZDF231023304</t>
  </si>
  <si>
    <t>AMZDF231023305</t>
  </si>
  <si>
    <t>AMZDF231023306</t>
  </si>
  <si>
    <t>AMZDF231023307</t>
  </si>
  <si>
    <t>AMZDF231023308</t>
  </si>
  <si>
    <t>AMZDF231023309</t>
  </si>
  <si>
    <t>AMZDF231023310</t>
  </si>
  <si>
    <t>AMZDF231023311</t>
  </si>
  <si>
    <t>AMZDF231023312</t>
  </si>
  <si>
    <t>AMZDF231023313</t>
  </si>
  <si>
    <t>AMZDP2306031S01</t>
  </si>
  <si>
    <t>苹果编织可调节瘦身款38MM（黑色黑扣)亚马逊专用</t>
  </si>
  <si>
    <t>AMZDP2306031S02</t>
  </si>
  <si>
    <t>苹果编织可调节瘦身款38MM（木炭黑扣)亚马逊专用</t>
  </si>
  <si>
    <t>AMZDP2306031S03</t>
  </si>
  <si>
    <t>苹果编织可调节瘦身款38MM（午夜蓝黑扣)亚马逊专用</t>
  </si>
  <si>
    <t>AMZDP2306031S04</t>
  </si>
  <si>
    <t>苹果编织可调节瘦身款38MM（军绿色黑扣)亚马逊专用</t>
  </si>
  <si>
    <t>AMZDP2306031S05</t>
  </si>
  <si>
    <t>苹果编织可调节瘦身款38MM（冷海蓝色玫瑰金扣)亚马逊专用</t>
  </si>
  <si>
    <t>AMZDP2306031S06</t>
  </si>
  <si>
    <t>苹果编织可调节瘦身款38MM（紫色-玫瑰金扣)亚马逊专用</t>
  </si>
  <si>
    <t>AMZDP2306031S07</t>
  </si>
  <si>
    <t>苹果编织可调节瘦身款38MM（红色玫瑰金扣)亚马逊专用</t>
  </si>
  <si>
    <t>AMZDP2306031S08</t>
  </si>
  <si>
    <t>苹果编织可调节瘦身款38MM（星光色玫瑰金扣)亚马逊专用</t>
  </si>
  <si>
    <t>AMZDP2306031S09</t>
  </si>
  <si>
    <t>苹果编织可调节瘦身款38MM（骄傲色玫瑰金扣)亚马逊专用</t>
  </si>
  <si>
    <t>AMZDP2306031L01</t>
  </si>
  <si>
    <t>苹果编织可调节瘦身款42MM（黑色黑扣)亚马逊专用</t>
  </si>
  <si>
    <t>AMZDP2306031L02</t>
  </si>
  <si>
    <t>苹果编织可调节瘦身款42MM（木炭黑扣)亚马逊专用</t>
  </si>
  <si>
    <t>AMZDP2306031L03</t>
  </si>
  <si>
    <t>苹果编织可调节瘦身款42MM（午夜蓝黑扣)亚马逊专用</t>
  </si>
  <si>
    <t>AMZDP2306031L04</t>
  </si>
  <si>
    <t>苹果编织可调节瘦身款42MM（军绿色黑扣)亚马逊专用</t>
  </si>
  <si>
    <t>AMZDP2306031L05</t>
  </si>
  <si>
    <t>苹果编织可调节瘦身款42MM（冷海蓝色玫瑰金扣)亚马逊专用</t>
  </si>
  <si>
    <t>AMZDP2306031L06</t>
  </si>
  <si>
    <t>苹果编织可调节瘦身款42MM（紫色-玫瑰金扣)亚马逊专用</t>
  </si>
  <si>
    <t>AMZDP2306031L07</t>
  </si>
  <si>
    <t>苹果编织可调节瘦身款42MM（红色玫瑰金扣)亚马逊专用</t>
  </si>
  <si>
    <t>AMZDP2306031L08</t>
  </si>
  <si>
    <t>苹果编织可调节瘦身款42MM（星光色玫瑰金扣)亚马逊专用</t>
  </si>
  <si>
    <t>AMZDP2306031L09</t>
  </si>
  <si>
    <t>苹果编织可调节瘦身款42MM（骄傲色玫瑰金扣)亚马逊专用</t>
  </si>
  <si>
    <t>DP2306031S01</t>
  </si>
  <si>
    <t>苹果编织可调节瘦身款38MM（黑色黑扣）</t>
  </si>
  <si>
    <t>DP2306031S02</t>
  </si>
  <si>
    <t>苹果编织可调节瘦身款38MM（木炭黑扣）</t>
  </si>
  <si>
    <t>DP2306031S03</t>
  </si>
  <si>
    <t>苹果编织可调节瘦身款38MM（午夜蓝黑扣）</t>
  </si>
  <si>
    <t>DP2306031S04</t>
  </si>
  <si>
    <t>苹果编织可调节瘦身款38MM（军绿色黑扣）</t>
  </si>
  <si>
    <t>DP2306031S05</t>
  </si>
  <si>
    <t>苹果编织可调节瘦身款38MM（冷海蓝色玫瑰金扣）</t>
  </si>
  <si>
    <t>DP2306031S06</t>
  </si>
  <si>
    <t>苹果编织可调节瘦身款38MM（紫色-玫瑰金扣）</t>
  </si>
  <si>
    <t>DP2306031S07</t>
  </si>
  <si>
    <t>苹果编织可调节瘦身款38MM（红色玫瑰金扣）</t>
  </si>
  <si>
    <t>DP2306031S08</t>
  </si>
  <si>
    <t>苹果编织可调节瘦身款38MM（星光色玫瑰金扣）</t>
  </si>
  <si>
    <t>DP2306031S09</t>
  </si>
  <si>
    <t>苹果编织可调节瘦身款38MM（骄傲色玫瑰金扣）</t>
  </si>
  <si>
    <t>DP2306031S10</t>
  </si>
  <si>
    <t>苹果编织可调节瘦身款38MM（非洲粉色玫瑰金扣）</t>
  </si>
  <si>
    <t>DP2306031S11</t>
  </si>
  <si>
    <t>苹果编织可调节瘦身款38MM（浅粉色玫瑰金扣）</t>
  </si>
  <si>
    <t>DP2306031S12</t>
  </si>
  <si>
    <t>苹果编织可调节瘦身款38MM（蓝灰）</t>
  </si>
  <si>
    <t>DP2306031S13</t>
  </si>
  <si>
    <t>苹果编织可调节瘦身款38MM（薄荷绿）</t>
  </si>
  <si>
    <t>DP2306031S14</t>
  </si>
  <si>
    <t>苹果编织可调节瘦身款38MM（松针绿）</t>
  </si>
  <si>
    <t>DP2306031S15</t>
  </si>
  <si>
    <t>苹果编织可调节瘦身款38MM（烟紫色）</t>
  </si>
  <si>
    <t>DP2306031S16</t>
  </si>
  <si>
    <t>苹果编织可调节瘦身款38MM（奶茶色）</t>
  </si>
  <si>
    <t>DP2306031L01</t>
  </si>
  <si>
    <t>苹果编织可调节瘦身款42MM（黑色黑扣）</t>
  </si>
  <si>
    <t>DP2306031L02</t>
  </si>
  <si>
    <t>苹果编织可调节瘦身款42MM（木炭黑扣）</t>
  </si>
  <si>
    <t>DP2306031L03</t>
  </si>
  <si>
    <t>苹果编织可调节瘦身款42MM（午夜蓝黑扣）</t>
  </si>
  <si>
    <t>DP2306031L04</t>
  </si>
  <si>
    <t>苹果编织可调节瘦身款42MM（军绿色黑扣）</t>
  </si>
  <si>
    <t>DP2306031L05</t>
  </si>
  <si>
    <t>苹果编织可调节瘦身款42MM（冷海蓝色玫瑰金扣）</t>
  </si>
  <si>
    <t>DP2306031L06</t>
  </si>
  <si>
    <t>苹果编织可调节瘦身款42MM（紫色-玫瑰金扣）</t>
  </si>
  <si>
    <t>DP2306031L07</t>
  </si>
  <si>
    <t>苹果编织可调节瘦身款42MM（红色玫瑰金扣）</t>
  </si>
  <si>
    <t>DP2306031L08</t>
  </si>
  <si>
    <t>苹果编织可调节瘦身款42MM（星光色玫瑰金扣）</t>
  </si>
  <si>
    <t>DP2306031L09</t>
  </si>
  <si>
    <t>苹果编织可调节瘦身款42MM（骄傲色玫瑰金扣）</t>
  </si>
  <si>
    <t>DP2306031L10</t>
  </si>
  <si>
    <t>苹果编织可调节瘦身款42MM（非洲粉色玫瑰金扣）</t>
  </si>
  <si>
    <t>DP2306031L11</t>
  </si>
  <si>
    <t>苹果编织可调节瘦身款42MM（浅粉色玫瑰金扣）</t>
  </si>
  <si>
    <t>DP2306031L12</t>
  </si>
  <si>
    <t>苹果编织可调节瘦身款42MM（蓝灰）</t>
  </si>
  <si>
    <t>DP2306031L13</t>
  </si>
  <si>
    <t>苹果编织可调节瘦身款42MM（薄荷绿）</t>
  </si>
  <si>
    <t>DP2306031L14</t>
  </si>
  <si>
    <t>苹果编织可调节瘦身款42MM（松针绿）</t>
  </si>
  <si>
    <t>DP2306031L15</t>
  </si>
  <si>
    <t>苹果编织可调节瘦身款42MM（烟紫色）</t>
  </si>
  <si>
    <t>DP2306031L16</t>
  </si>
  <si>
    <t>苹果编织可调节瘦身款42MM（奶茶色）</t>
  </si>
  <si>
    <t>DP210426S16</t>
  </si>
  <si>
    <t>苹果调节A款38MM（Z纹-黑白)</t>
  </si>
  <si>
    <t>DP210426S17</t>
  </si>
  <si>
    <t>苹果调节A款38MM（Z纹-蓝白)</t>
  </si>
  <si>
    <t>DP210426S18</t>
  </si>
  <si>
    <t>苹果调节A款38MM（W纹-黑白)</t>
  </si>
  <si>
    <t>DP210426S19</t>
  </si>
  <si>
    <t>苹果调节A款38MM（黑巧色)</t>
  </si>
  <si>
    <t>DP210426S20</t>
  </si>
  <si>
    <t>苹果调节A款38MM（蓝莓色)</t>
  </si>
  <si>
    <t>DP210426S21</t>
  </si>
  <si>
    <t>苹果调节A款38MM（草莓红)</t>
  </si>
  <si>
    <t>DP210426S22</t>
  </si>
  <si>
    <t>苹果调节A款38MM（青柠色)</t>
  </si>
  <si>
    <t>DP210426S23</t>
  </si>
  <si>
    <t>苹果调节A款38MM（香橙色)</t>
  </si>
  <si>
    <t>DP210426S24</t>
  </si>
  <si>
    <t>苹果调节A款38MM（草莓紫)</t>
  </si>
  <si>
    <t>DP210426S25</t>
  </si>
  <si>
    <t>苹果调节A款38MM（灰色)深灰色</t>
  </si>
  <si>
    <t>DP210426S27</t>
  </si>
  <si>
    <t>苹果调节A款38MM（彩虹白)</t>
  </si>
  <si>
    <t>DP210426S28</t>
  </si>
  <si>
    <t>苹果调节A款38MM（新的官方彩虹)</t>
  </si>
  <si>
    <t>DP210426S30</t>
  </si>
  <si>
    <t>苹果可调节A款38MM(非洲黑色)</t>
  </si>
  <si>
    <t>DP210426L16</t>
  </si>
  <si>
    <t>苹果调节A款42MM（Z纹-黑白)</t>
  </si>
  <si>
    <t>DP210426L17</t>
  </si>
  <si>
    <t>苹果调节A款42MM（Z纹-蓝白)</t>
  </si>
  <si>
    <t>DP210426L18</t>
  </si>
  <si>
    <t>苹果调节A款42MM（W纹-黑白)</t>
  </si>
  <si>
    <t>DP210426L19</t>
  </si>
  <si>
    <t>苹果调节A款42MM（黑巧色)</t>
  </si>
  <si>
    <t>DP210426L20</t>
  </si>
  <si>
    <t>苹果调节A款42MM（蓝莓色)</t>
  </si>
  <si>
    <t>DP210426L21</t>
  </si>
  <si>
    <t>苹果调节A款42MM（草莓红)</t>
  </si>
  <si>
    <t>DP210426L22</t>
  </si>
  <si>
    <t>苹果调节A款42MM（青柠色)</t>
  </si>
  <si>
    <t>DP210426L23</t>
  </si>
  <si>
    <t>苹果调节A款42MM（香橙色)</t>
  </si>
  <si>
    <t>DP210426L24</t>
  </si>
  <si>
    <t>苹果调节A款42MM（草莓紫)</t>
  </si>
  <si>
    <t>DP210426L25</t>
  </si>
  <si>
    <t>苹果调节A款42MM（灰色)深灰色</t>
  </si>
  <si>
    <t>DP210426L27</t>
  </si>
  <si>
    <t>苹果调节A款42MM（彩虹白)</t>
  </si>
  <si>
    <t>DP210426L28</t>
  </si>
  <si>
    <t>苹果调节A款42MM（新的官方彩虹)</t>
  </si>
  <si>
    <t>DP210426L30</t>
  </si>
  <si>
    <t>苹果可调节A款42MM(非洲黑色)</t>
  </si>
  <si>
    <t>DP0212072L15</t>
  </si>
  <si>
    <t>苹果可调节编织A款42MM(七彩条)</t>
  </si>
  <si>
    <t>DP0212072L20</t>
  </si>
  <si>
    <t>苹果可调节编织A款42MM(浅粉色)</t>
  </si>
  <si>
    <t>DP0212072L21</t>
  </si>
  <si>
    <t>苹果可调节编织A款42MM(肉色)</t>
  </si>
  <si>
    <t>DP0212072L22</t>
  </si>
  <si>
    <t>苹果可调节编织A款42MM(浅青色)</t>
  </si>
  <si>
    <t>DP0212072L23</t>
  </si>
  <si>
    <t>苹果可调节编织A款42MM紫丁香  雾紫色</t>
  </si>
  <si>
    <t>DP0212072L24</t>
  </si>
  <si>
    <t>苹果可调节编织A款42MM(褐色)</t>
  </si>
  <si>
    <t>DP0212072L25</t>
  </si>
  <si>
    <t>苹果可调节编织A款42MM(非洲粉色)</t>
  </si>
  <si>
    <t>DP0212072L26</t>
  </si>
  <si>
    <t>苹果可调节编织A款42MM(浅绿色)</t>
  </si>
  <si>
    <t>DP0212072L27</t>
  </si>
  <si>
    <t>苹果可调节编织A款42MM（深紫色)</t>
  </si>
  <si>
    <t>DP0212072L28</t>
  </si>
  <si>
    <t>苹果可调节编织A款42MM(非洲星光色)</t>
  </si>
  <si>
    <t>DP0212072L29</t>
  </si>
  <si>
    <t>苹果可调节编织A款42MM(深灰色)</t>
  </si>
  <si>
    <t>DP0212072L30</t>
  </si>
  <si>
    <t>苹果可调节编织A款42MM(墨绿)</t>
  </si>
  <si>
    <t>DP0212072S15</t>
  </si>
  <si>
    <t>苹果可调节编织A款38MM(七彩条)</t>
  </si>
  <si>
    <t>DP0212072S20</t>
  </si>
  <si>
    <t>苹果可调节编织A款38MM(浅粉色)</t>
  </si>
  <si>
    <t>DP0212072S21</t>
  </si>
  <si>
    <t>苹果可调节编织A款38MM(肉色)</t>
  </si>
  <si>
    <t>DP0212072S22</t>
  </si>
  <si>
    <t>苹果可调节编织A款38MM(浅青色)</t>
  </si>
  <si>
    <t>DP0212072S23</t>
  </si>
  <si>
    <t>苹果可调节编织A款38MM紫丁香  雾紫色</t>
  </si>
  <si>
    <t>DP0212072S24</t>
  </si>
  <si>
    <t>苹果可调节编织A款38MM(褐色)</t>
  </si>
  <si>
    <t>DP0212072S25</t>
  </si>
  <si>
    <t>苹果可调节编织A款38MM(非洲粉色)</t>
  </si>
  <si>
    <t>DP0212072S26</t>
  </si>
  <si>
    <t>苹果可调节编织A款38MM(浅绿色)</t>
  </si>
  <si>
    <t>DP0212072S27</t>
  </si>
  <si>
    <t>苹果可调节编织A款38MM（深紫色)</t>
  </si>
  <si>
    <t>DP0212072S28</t>
  </si>
  <si>
    <t>苹果可调节编织A款38MM(非洲星光色)</t>
  </si>
  <si>
    <t>DP0212072S29</t>
  </si>
  <si>
    <t>苹果可调节编织A款38MM(深灰色)</t>
  </si>
  <si>
    <t>DP0212072S30</t>
  </si>
  <si>
    <t>苹果可调节编织A款38MM(墨绿)</t>
  </si>
  <si>
    <t>DP0212072S31</t>
  </si>
  <si>
    <t>苹果可调节编织A款38MM(星光色)</t>
  </si>
  <si>
    <t>DP0212072L31</t>
  </si>
  <si>
    <t>苹果可调节编织A款42MM(星光色)</t>
  </si>
  <si>
    <t>DP0212072L32</t>
  </si>
  <si>
    <t>苹果可调节编织A款42MM(橄榄)</t>
  </si>
  <si>
    <t>DP0212072S32</t>
  </si>
  <si>
    <t>苹果可调节编织A款38MM(橄榄)</t>
  </si>
  <si>
    <t>DP0212072S35</t>
  </si>
  <si>
    <t>苹果可调节编织A款38MM(民族风彩虹)</t>
  </si>
  <si>
    <t>DP0212072L35</t>
  </si>
  <si>
    <t>苹果可调节编织A款42MM(民族风彩虹)</t>
  </si>
  <si>
    <t>AMZDP0212072S20</t>
  </si>
  <si>
    <t>苹果可调节编织A款38MM(浅粉色)亚马逊专用</t>
  </si>
  <si>
    <t>AMZDP0212072S21</t>
  </si>
  <si>
    <t>苹果可调节编织A款38MM(肉色)亚马逊专用</t>
  </si>
  <si>
    <t>AMZDP0212072S22</t>
  </si>
  <si>
    <t>苹果可调节编织A款38MM(浅青色)亚马逊专用</t>
  </si>
  <si>
    <t>AMZDP0212072S23</t>
  </si>
  <si>
    <t>苹果可调节编织A款38MM（紫丁香色)雾紫色 亚马逊专用</t>
  </si>
  <si>
    <t>AMZDP0212072S24</t>
  </si>
  <si>
    <t>苹果可调节编织A款38MM(褐色)亚马逊专用</t>
  </si>
  <si>
    <t>AMZDP0212072S25</t>
  </si>
  <si>
    <t>苹果可调节编织A款38MM(非洲粉色)亚马逊专用</t>
  </si>
  <si>
    <t>AMZDP0212072S26</t>
  </si>
  <si>
    <t>苹果可调节编织A款38MM(浅绿色)亚马逊专用</t>
  </si>
  <si>
    <t>AMZDP0212072S27</t>
  </si>
  <si>
    <t>苹果可调节编织A款38MM（深紫色)亚马逊专用</t>
  </si>
  <si>
    <t>AMZDP0212072S28</t>
  </si>
  <si>
    <t>苹果可调节编织A款38MM(非洲星光色)亚马逊专用</t>
  </si>
  <si>
    <t>AMZDP0212072S29</t>
  </si>
  <si>
    <t>苹果可调节编织A款38MM(深灰色)亚马逊专用</t>
  </si>
  <si>
    <t>AMZDP0212072S30</t>
  </si>
  <si>
    <t>苹果可调节编织A款38MM(墨绿)亚马逊专用</t>
  </si>
  <si>
    <t>AMZDP0212072S31</t>
  </si>
  <si>
    <t>苹果可调节编织A款38MM(星光色)亚马逊专用</t>
  </si>
  <si>
    <t>AMZDP0212072S32</t>
  </si>
  <si>
    <t>苹果可调节编织A款38MM(橄榄)亚马逊专用</t>
  </si>
  <si>
    <t>AMZDP210426S16</t>
  </si>
  <si>
    <t>苹果调节A款38MM（Z纹-黑白)亚马逊专用</t>
  </si>
  <si>
    <t>AMZDP210426S17</t>
  </si>
  <si>
    <t>苹果调节A款38MM（Z纹-蓝白)亚马逊专用</t>
  </si>
  <si>
    <t>AMZDP210426S18</t>
  </si>
  <si>
    <t>苹果调节A款38MM（W纹-黑白)亚马逊专用</t>
  </si>
  <si>
    <t>AMZDP210426S19</t>
  </si>
  <si>
    <t>苹果调节A款38MM（黑巧色)亚马逊专用</t>
  </si>
  <si>
    <t>AMZDP210426S20</t>
  </si>
  <si>
    <t>苹果调节A款38MM（蓝莓色)亚马逊专用</t>
  </si>
  <si>
    <t>AMZDP210426S21</t>
  </si>
  <si>
    <t>苹果调节A款38MM（草莓红)亚马逊专用</t>
  </si>
  <si>
    <t>AMZDP210426S22</t>
  </si>
  <si>
    <t>苹果调节A款38MM（青柠色)亚马逊专用</t>
  </si>
  <si>
    <t>AMZDP210426S23</t>
  </si>
  <si>
    <t>苹果调节A款38MM（香橙色)亚马逊专用</t>
  </si>
  <si>
    <t>AMZDP210426S24</t>
  </si>
  <si>
    <t>苹果调节A款38MM（草莓紫)亚马逊专用</t>
  </si>
  <si>
    <t>AMZDP210426S25</t>
  </si>
  <si>
    <t>苹果调节A款38MM（灰色)亚马逊专用</t>
  </si>
  <si>
    <t>AMZDP210426S27</t>
  </si>
  <si>
    <t>苹果调节A款38MM（彩虹白)亚马逊专用</t>
  </si>
  <si>
    <t>AMZDP0212072L20</t>
  </si>
  <si>
    <t>苹果可调节编织A款42MM(浅粉色)亚马逊专用</t>
  </si>
  <si>
    <t>AMZDP0212072L21</t>
  </si>
  <si>
    <t>苹果可调节编织A款42MM(肉色)亚马逊专用</t>
  </si>
  <si>
    <t>AMZDP0212072L22</t>
  </si>
  <si>
    <t>苹果可调节编织A款42MM(浅青色)亚马逊专用</t>
  </si>
  <si>
    <t>AMZDP0212072L23</t>
  </si>
  <si>
    <t>苹果可调节编织A款42MM(紫丁香色)雾紫色 亚马逊专用</t>
  </si>
  <si>
    <t>AMZDP0212072L24</t>
  </si>
  <si>
    <t>苹果可调节编织A款42MM(褐色)亚马逊专用</t>
  </si>
  <si>
    <t>AMZDP0212072L25</t>
  </si>
  <si>
    <t>苹果可调节编织A款42MM(非洲粉色)亚马逊专用</t>
  </si>
  <si>
    <t>AMZDP0212072L26</t>
  </si>
  <si>
    <t>苹果可调节编织A款42MM(浅绿色)亚马逊专用</t>
  </si>
  <si>
    <t>AMZDP0212072L27</t>
  </si>
  <si>
    <t>苹果可调节编织A款42MM（深紫色)亚马逊专用</t>
  </si>
  <si>
    <t>AMZDP0212072L28</t>
  </si>
  <si>
    <t>苹果可调节编织A款42MM(非洲星光色)亚马逊专用</t>
  </si>
  <si>
    <t>AMZDP0212072L29</t>
  </si>
  <si>
    <t>苹果可调节编织A款42MM(深灰色)亚马逊专用</t>
  </si>
  <si>
    <t>AMZDP0212072L30</t>
  </si>
  <si>
    <t>苹果可调节编织A款42MM(墨绿)亚马逊专用</t>
  </si>
  <si>
    <t>AMZDP0212072L31</t>
  </si>
  <si>
    <t>苹果可调节编织A款42MM(星光色)亚马逊专用</t>
  </si>
  <si>
    <t>AMZDP0212072L32</t>
  </si>
  <si>
    <t>苹果可调节编织A款42MM(橄榄)亚马逊专用</t>
  </si>
  <si>
    <t>AMZDP210426L16</t>
  </si>
  <si>
    <t>苹果调节A款42MM（Z纹-黑白)亚马逊专用</t>
  </si>
  <si>
    <t>AMZDP210426L17</t>
  </si>
  <si>
    <t>苹果调节A款42MM（Z纹-蓝白)亚马逊专用</t>
  </si>
  <si>
    <t>AMZDP210426L18</t>
  </si>
  <si>
    <t>苹果调节A款42MM（W纹-黑白)亚马逊专用</t>
  </si>
  <si>
    <t>AMZDP210426L19</t>
  </si>
  <si>
    <t>苹果调节A款42MM（黑巧色)亚马逊专用</t>
  </si>
  <si>
    <t>AMZDP210426L20</t>
  </si>
  <si>
    <t>苹果调节A款42MM（蓝莓色)亚马逊专用</t>
  </si>
  <si>
    <t>AMZDP210426L21</t>
  </si>
  <si>
    <t>苹果调节A款42MM（草莓红)亚马逊专用</t>
  </si>
  <si>
    <t>AMZDP210426L22</t>
  </si>
  <si>
    <t>苹果调节A款42MM（青柠色)亚马逊专用</t>
  </si>
  <si>
    <t>AMZDP210426L23</t>
  </si>
  <si>
    <t>苹果调节A款42MM（香橙色)亚马逊专用</t>
  </si>
  <si>
    <t>AMZDP210426L24</t>
  </si>
  <si>
    <t>苹果调节A款42MM（草莓紫)亚马逊专用</t>
  </si>
  <si>
    <t>AMZDP210426L25</t>
  </si>
  <si>
    <t>苹果调节A款42MM（灰色)亚马逊专用</t>
  </si>
  <si>
    <t>AMZDP210426L27</t>
  </si>
  <si>
    <t>苹果调节A款42MM（彩虹白)亚马逊专用</t>
  </si>
  <si>
    <t>DP210426L14</t>
  </si>
  <si>
    <t>苹果调节A款42MM(玫瑰金扣橘色)</t>
  </si>
  <si>
    <t>DP210426L11</t>
  </si>
  <si>
    <t>苹果调节A款42MM(黑扣军绿黑))绿色连接器</t>
  </si>
  <si>
    <t>DP210426S15</t>
  </si>
  <si>
    <t>苹果调节A款38MM（玫瑰金扣官方彩虹)白色连接器</t>
  </si>
  <si>
    <t>DP210426S14</t>
  </si>
  <si>
    <t>苹果调节A款38MM(玫瑰金扣橘色)</t>
  </si>
  <si>
    <t>DP210426S12</t>
  </si>
  <si>
    <t>苹果调节A款38MM(玫瑰金扣开心果色)</t>
  </si>
  <si>
    <t>DP210426S11</t>
  </si>
  <si>
    <t>苹果调节A款38MM(黑扣军绿黑)绿色连接器</t>
  </si>
  <si>
    <t>DP210426L12</t>
  </si>
  <si>
    <t>苹果调节A款42MM(玫瑰金扣开心果色)</t>
  </si>
  <si>
    <t>DP210426L15</t>
  </si>
  <si>
    <t>苹果调节A款42MM（玫瑰金扣官方彩虹)白色连接器</t>
  </si>
  <si>
    <t>DP210426L08</t>
  </si>
  <si>
    <t>苹果可调节A款42MM(黑扣黑绿蓝)蓝色连接器</t>
  </si>
  <si>
    <t>DP210426L06</t>
  </si>
  <si>
    <t>苹果可调节A款42MM(黑扣斜黑红)</t>
  </si>
  <si>
    <t>DP210426S08</t>
  </si>
  <si>
    <t>苹果可调节A款38MM(黑扣黑绿蓝)蓝色连接器</t>
  </si>
  <si>
    <t>DP210426S06</t>
  </si>
  <si>
    <t>苹果可调节A款38MM(黑扣斜黑红)</t>
  </si>
  <si>
    <t>DP210426L05</t>
  </si>
  <si>
    <t>苹果可调节A款42MM(黑扣冷海蓝色)</t>
  </si>
  <si>
    <t>DP210426L04</t>
  </si>
  <si>
    <t>苹果可调节A款42MM(玫瑰金扣红色)</t>
  </si>
  <si>
    <t>DP210426L03</t>
  </si>
  <si>
    <t>苹果可调节A款42MM(黑扣暗橄榄绿色)军绿色</t>
  </si>
  <si>
    <t>DP210426L02</t>
  </si>
  <si>
    <t>苹果可调节A款42MM(玫瑰金扣鲜粉色)</t>
  </si>
  <si>
    <t>DP210426L01</t>
  </si>
  <si>
    <t>苹果可调节A款42MM(黑扣黑色)</t>
  </si>
  <si>
    <t>DP210426S05</t>
  </si>
  <si>
    <t>苹果可调节A款38MM(黑扣冷海蓝色)</t>
  </si>
  <si>
    <t>DP210426S04</t>
  </si>
  <si>
    <t>苹果可调节A款38MM(玫瑰金扣红色)</t>
  </si>
  <si>
    <t>DP210426S03</t>
  </si>
  <si>
    <t>苹果可调节A款38MM(黑扣暗橄榄绿色)军绿色</t>
  </si>
  <si>
    <t>DP210426S02</t>
  </si>
  <si>
    <t>苹果可调节A款38MM(玫瑰金扣鲜粉色)</t>
  </si>
  <si>
    <t>DP210426S01</t>
  </si>
  <si>
    <t>苹果可调节A款38MM(黑扣黑色)</t>
  </si>
  <si>
    <t>DP210426S26</t>
  </si>
  <si>
    <t>苹果调节A款38MM（玫瑰金扣豆绿色)</t>
  </si>
  <si>
    <t>DP210426L26</t>
  </si>
  <si>
    <t>苹果调节A款42MM（玫瑰金扣豆绿色)</t>
  </si>
  <si>
    <t>DP0212072S33</t>
  </si>
  <si>
    <t>苹果可调节编织A款38MM(萱依草紫)浅紫</t>
  </si>
  <si>
    <t>DP0212072S34</t>
  </si>
  <si>
    <t>苹果可调节编织A款38MM(桃色)</t>
  </si>
  <si>
    <t>DP0212072L33</t>
  </si>
  <si>
    <t>苹果可调节编织A款42MM(萱依草紫)浅紫</t>
  </si>
  <si>
    <t>DP0212072L34</t>
  </si>
  <si>
    <t>苹果可调节编织A款42MM(桃色)</t>
  </si>
  <si>
    <t>AMZDP210426L14</t>
  </si>
  <si>
    <t>苹果调节A款42MM(玫瑰金扣橘色)亚马逊专用</t>
  </si>
  <si>
    <t>AMZDP210426L11</t>
  </si>
  <si>
    <t>苹果调节A款42MM(黑扣军绿黑))亚马逊专用 绿色连接器</t>
  </si>
  <si>
    <t>AMZDP210426L12</t>
  </si>
  <si>
    <t>苹果调节A款42MM(玫瑰金扣开心果色)亚马逊专用，不用下单用豆绿色</t>
  </si>
  <si>
    <t>AMZDP210426L15</t>
  </si>
  <si>
    <t>苹果调节A款42MM（玫瑰金扣官方彩虹)亚马逊专用 白色连接器</t>
  </si>
  <si>
    <t>AMZDP210426L08</t>
  </si>
  <si>
    <t>苹果可调节A款42MM(黑扣黑绿蓝)亚马逊专用 蓝色连接器</t>
  </si>
  <si>
    <t>AMZDP210426L06</t>
  </si>
  <si>
    <t>苹果可调节A款42MM(黑扣斜黑红)亚马逊专用</t>
  </si>
  <si>
    <t>AMZDP210426L05</t>
  </si>
  <si>
    <t>苹果可调节A款42MM(黑扣冷海蓝色)亚马逊专用</t>
  </si>
  <si>
    <t>AMZDP210426L04</t>
  </si>
  <si>
    <t>苹果可调节A款42MM(玫瑰金扣红色)亚马逊专用</t>
  </si>
  <si>
    <t>AMZDP210426L03</t>
  </si>
  <si>
    <t>苹果可调节A款42MM(黑扣暗橄榄绿色)亚马逊专用 军绿色</t>
  </si>
  <si>
    <t>AMZDP210426L02</t>
  </si>
  <si>
    <t>苹果可调节A款42MM(玫瑰金扣鲜粉色)亚马逊专用</t>
  </si>
  <si>
    <t>AMZDP210426L01</t>
  </si>
  <si>
    <t>苹果可调节A款42MM(黑扣黑色)亚马逊专用</t>
  </si>
  <si>
    <t>AMZDP210426L26</t>
  </si>
  <si>
    <t>苹果调节A款42MM（豆绿色)亚马逊专用</t>
  </si>
  <si>
    <t>AMZDP210426S15</t>
  </si>
  <si>
    <t>苹果调节A款38MM（玫瑰金扣官方彩虹)亚马逊专用 白色连接器</t>
  </si>
  <si>
    <t>AMZDP210426S14</t>
  </si>
  <si>
    <t>苹果调节A款38MM(玫瑰金扣橘色)亚马逊专用</t>
  </si>
  <si>
    <t>AMZDP210426S12</t>
  </si>
  <si>
    <t>苹果调节A款38MM(玫瑰金扣开心果色)亚马逊专用，不用下单用豆绿色</t>
  </si>
  <si>
    <t>AMZDP210426S11</t>
  </si>
  <si>
    <t>苹果调节A款38MM(黑扣军绿黑)亚马逊专用 绿色连接器</t>
  </si>
  <si>
    <t>AMZDP210426S08</t>
  </si>
  <si>
    <t>苹果可调节A款38MM(黑扣黑绿蓝)亚马逊专用 蓝色连接器</t>
  </si>
  <si>
    <t>AMZDP210426S06</t>
  </si>
  <si>
    <t>苹果可调节A款38MM(黑扣斜黑红)亚马逊专用</t>
  </si>
  <si>
    <t>AMZDP210426S05</t>
  </si>
  <si>
    <t>苹果可调节A款38MM(黑扣冷海蓝色)亚马逊专用</t>
  </si>
  <si>
    <t>AMZDP210426S04</t>
  </si>
  <si>
    <t>苹果可调节A款38MM(玫瑰金扣红色)亚马逊专用</t>
  </si>
  <si>
    <t>AMZDP210426S03</t>
  </si>
  <si>
    <t>苹果可调节A款38MM(黑扣暗橄榄绿色)亚马逊专用 军绿色</t>
  </si>
  <si>
    <t>AMZDP210426S02</t>
  </si>
  <si>
    <t>苹果可调节A款38MM(玫瑰金扣鲜粉色)亚马逊专用</t>
  </si>
  <si>
    <t>AMZDP210426S01</t>
  </si>
  <si>
    <t>苹果可调节A款38MM(黑扣黑色)亚马逊专用</t>
  </si>
  <si>
    <t>AMZDP210426S26</t>
  </si>
  <si>
    <t>苹果调节A款38MM（豆绿色)亚马逊专用</t>
  </si>
  <si>
    <t>AMZDP0212072S33</t>
  </si>
  <si>
    <t>苹果可调节编织A款38MM(萱依草紫)亚马逊专用 浅紫</t>
  </si>
  <si>
    <t>AMZDP0212072L33</t>
  </si>
  <si>
    <t>苹果可调节编织A款42MM(萱依草紫)亚马逊专用 浅紫</t>
  </si>
  <si>
    <t>DP240103301</t>
  </si>
  <si>
    <t>三星4/5/6专用按压高山表带（黑色）</t>
  </si>
  <si>
    <t>DP240103302</t>
  </si>
  <si>
    <t>三星4/5/6专用按压高山表带（橙色）</t>
  </si>
  <si>
    <t>DP240103303</t>
  </si>
  <si>
    <t>三星4/5/6专用按压高山表带（军绿色）</t>
  </si>
  <si>
    <t>DP240103304</t>
  </si>
  <si>
    <t>三星4/5/6专用按压高山表带（星光）</t>
  </si>
  <si>
    <t>DP240103305</t>
  </si>
  <si>
    <t>三星4/5/6专用按压高山表带（靛蓝色）</t>
  </si>
  <si>
    <t>DP240103306</t>
  </si>
  <si>
    <t>三星4/5/6专用按压高山表带（蓝色）</t>
  </si>
  <si>
    <t>DP240103307</t>
  </si>
  <si>
    <t>三星4/5/6专用按压高山表带（橄榄色）</t>
  </si>
  <si>
    <t>DP240103308</t>
  </si>
  <si>
    <t>三星4/5/6专用按压高山表带（午夜蓝）</t>
  </si>
  <si>
    <t>DP2406241S01</t>
  </si>
  <si>
    <t>苹果尼龙回环磁吸表带38MM(全黑黑色扣)黑色扣</t>
  </si>
  <si>
    <t>DP2406241S02</t>
  </si>
  <si>
    <t>苹果尼龙回环磁吸表带38MM(冰海洋蓝色)钛金扣</t>
  </si>
  <si>
    <t>DP2406241S03</t>
  </si>
  <si>
    <t>苹果尼龙回环磁吸表带38MM(烟紫)玫瑰金扣</t>
  </si>
  <si>
    <t>DP2406241S04</t>
  </si>
  <si>
    <t>苹果尼龙回环磁吸表带38MM(石榴色)玫瑰金扣</t>
  </si>
  <si>
    <t>DP2406241S05</t>
  </si>
  <si>
    <t>苹果尼龙回环磁吸表带38MM(海贝色)钛金扣</t>
  </si>
  <si>
    <t>DP2406241S06</t>
  </si>
  <si>
    <t>苹果尼龙回环磁吸表带38MM(粉砂)玫瑰金扣</t>
  </si>
  <si>
    <t>DP2406241S07</t>
  </si>
  <si>
    <t>苹果尼龙回环磁吸表带38MM(黑彩色)黑色扣</t>
  </si>
  <si>
    <t>DP2406241S08</t>
  </si>
  <si>
    <t>苹果尼龙回环磁吸表带38MM(星光色配粉色)玫瑰金扣</t>
  </si>
  <si>
    <t>DP2406241S09</t>
  </si>
  <si>
    <t>苹果尼龙回环磁吸表带38MM(暗杉绿配橙色)钛金扣</t>
  </si>
  <si>
    <t>DP2406241S10</t>
  </si>
  <si>
    <t>苹果尼龙回环磁吸表带38MM(动感宝蓝配橙色)黑色扣</t>
  </si>
  <si>
    <t>DP2406241S11</t>
  </si>
  <si>
    <t>苹果尼龙回环磁吸表带38MM(淡薄荷)钛金扣</t>
  </si>
  <si>
    <t>DP2406241S12</t>
  </si>
  <si>
    <t>苹果尼龙回环磁吸表带38MM(海洋蓝)黑色扣</t>
  </si>
  <si>
    <t>DP2406241S13</t>
  </si>
  <si>
    <t>苹果尼龙回环磁吸表带38MM(午夜色)黑色扣</t>
  </si>
  <si>
    <t>DP2406241S14</t>
  </si>
  <si>
    <t>苹果尼龙回环磁吸表带38MM(松柏绿)黑色扣</t>
  </si>
  <si>
    <t>DP2406241S15</t>
  </si>
  <si>
    <t>苹果尼龙回环磁吸表带38MM(星光色)钛金扣</t>
  </si>
  <si>
    <t>DP2406241S16</t>
  </si>
  <si>
    <t>苹果尼龙回环磁吸表带38MM(浅粉)玫瑰金扣</t>
  </si>
  <si>
    <t>DP2406241L01</t>
  </si>
  <si>
    <t>苹果尼龙回环磁吸表带42MM(全黑黑色扣)黑色扣</t>
  </si>
  <si>
    <t>DP2406241L02</t>
  </si>
  <si>
    <t>苹果尼龙回环磁吸表带42MM(冰海洋蓝色)钛金扣</t>
  </si>
  <si>
    <t>DP2406241L03</t>
  </si>
  <si>
    <t>苹果尼龙回环磁吸表带42MM(烟紫)玫瑰金扣</t>
  </si>
  <si>
    <t>DP2406241L04</t>
  </si>
  <si>
    <t>苹果尼龙回环磁吸表带42MM(石榴色)玫瑰金扣</t>
  </si>
  <si>
    <t>DP2406241L05</t>
  </si>
  <si>
    <t>苹果尼龙回环磁吸表带42MM(海贝色)钛金扣</t>
  </si>
  <si>
    <t>DP2406241L06</t>
  </si>
  <si>
    <t>苹果尼龙回环磁吸表带42MM(粉砂)玫瑰金扣</t>
  </si>
  <si>
    <t>DP2406241L07</t>
  </si>
  <si>
    <t>苹果尼龙回环磁吸表带42MM(黑彩色)黑色扣</t>
  </si>
  <si>
    <t>DP2406241L08</t>
  </si>
  <si>
    <t>苹果尼龙回环磁吸表带42MM(星光色配粉色)玫瑰金扣</t>
  </si>
  <si>
    <t>DP2406241L09</t>
  </si>
  <si>
    <t>苹果尼龙回环磁吸表带42MM(暗杉绿配橙色)钛金扣</t>
  </si>
  <si>
    <t>DP2406241L10</t>
  </si>
  <si>
    <t>苹果尼龙回环磁吸表带42MM(动感宝蓝配橙色)黑色扣</t>
  </si>
  <si>
    <t>DP2406241L11</t>
  </si>
  <si>
    <t>苹果尼龙回环磁吸表带42MM(淡薄荷)钛金扣</t>
  </si>
  <si>
    <t>DP2406241L12</t>
  </si>
  <si>
    <t>苹果尼龙回环磁吸表带42MM(海洋蓝)黑色扣</t>
  </si>
  <si>
    <t>DP2406241L13</t>
  </si>
  <si>
    <t>苹果尼龙回环磁吸表带42MM(午夜色)黑色扣</t>
  </si>
  <si>
    <t>DP2406241L14</t>
  </si>
  <si>
    <t>苹果尼龙回环磁吸表带42MM(松柏绿)黑色扣</t>
  </si>
  <si>
    <t>DP2406241L15</t>
  </si>
  <si>
    <t>苹果尼龙回环磁吸表带42MM(星光色)钛金扣</t>
  </si>
  <si>
    <t>DP2406241L16</t>
  </si>
  <si>
    <t>苹果尼龙回环磁吸表带42MM(浅粉)玫瑰金扣</t>
  </si>
  <si>
    <t>DX0712301</t>
  </si>
  <si>
    <t>三星7代ultra弹力带日子扣（黑色）黑色扣</t>
  </si>
  <si>
    <t>DX0712302</t>
  </si>
  <si>
    <t>三星7代ultra弹力带日子扣（星光色）银色扣</t>
  </si>
  <si>
    <t>DX0712303</t>
  </si>
  <si>
    <t>三星7代ultra弹力带日子扣（太空灰）黑色扣</t>
  </si>
  <si>
    <t>DX0712304</t>
  </si>
  <si>
    <t>三星7代ultra弹力带日子扣（军绿）黑色扣</t>
  </si>
  <si>
    <t>DX0712305</t>
  </si>
  <si>
    <t>三星7代ultra弹力带日子扣（冷海蓝）黑色扣</t>
  </si>
  <si>
    <t>DX0712306</t>
  </si>
  <si>
    <t>三星7代ultra弹力带日子扣（蓝灰色）黑色扣</t>
  </si>
  <si>
    <t>DX0712307</t>
  </si>
  <si>
    <t>三星7代ultra弹力带日子扣（酒红）玫瑰金扣</t>
  </si>
  <si>
    <t>DX0712308</t>
  </si>
  <si>
    <t>三星7代ultra弹力带日子扣（灰色）银色扣</t>
  </si>
  <si>
    <t>DX240517201</t>
  </si>
  <si>
    <t>18MM可调节A款表带（黑色）</t>
  </si>
  <si>
    <t>DX240517202</t>
  </si>
  <si>
    <t>18MM可调节A款表带（星光）</t>
  </si>
  <si>
    <t>DX240517203</t>
  </si>
  <si>
    <t>18MM可调节A款表带（冷海蓝）</t>
  </si>
  <si>
    <t>DX240517204</t>
  </si>
  <si>
    <t>18MM可调节A款表带（军绿）</t>
  </si>
  <si>
    <t>DX240517205</t>
  </si>
  <si>
    <t>18MM可调节A款表带（骄傲色）</t>
  </si>
  <si>
    <t>DX240517206</t>
  </si>
  <si>
    <t>18MM可调节A款表带（粉色）</t>
  </si>
  <si>
    <t>DX240517207</t>
  </si>
  <si>
    <t>18MM可调节A款表带（橙色）</t>
  </si>
  <si>
    <t>DX240517208</t>
  </si>
  <si>
    <t>18MM可调节A款表带（烟紫色）</t>
  </si>
  <si>
    <t>DX240517209</t>
  </si>
  <si>
    <t>18MM可调节A款表带（红色）</t>
  </si>
  <si>
    <t>DX240517210</t>
  </si>
  <si>
    <t>18MM可调节A款表带（萱依草紫）</t>
  </si>
  <si>
    <t>DX240517211</t>
  </si>
  <si>
    <t>18MM可调节A款表带（裸色）</t>
  </si>
  <si>
    <t>DX240517212</t>
  </si>
  <si>
    <t>18MM可调节A款表带（浅蓝）</t>
  </si>
  <si>
    <t>DX2503051S01</t>
  </si>
  <si>
    <t>三星弹力降落伞20MM(黑色橙线)   【黑色扣黑色连接器】</t>
  </si>
  <si>
    <t>DX2503051S02</t>
  </si>
  <si>
    <t>三星弹力降落伞20MM(橙色)   【钛色扣钛色连接器】</t>
  </si>
  <si>
    <t>DX2503051S03</t>
  </si>
  <si>
    <t>三星弹力降落伞20MM(军绿)   【黑色扣黑色连接器】</t>
  </si>
  <si>
    <t>DX2503051S04</t>
  </si>
  <si>
    <t>三星弹力降落伞20MM(酒红)   【钛色扣钛色连接器】</t>
  </si>
  <si>
    <t>DX2503051S05</t>
  </si>
  <si>
    <t>三星弹力降落伞20MM(深灰)   【黑色扣黑色连接器】</t>
  </si>
  <si>
    <t>DX2503051S06</t>
  </si>
  <si>
    <t>三星弹力降落伞20MM(午夜蓝)   【黑色扣黑色连接器】</t>
  </si>
  <si>
    <t>DX2503051S07</t>
  </si>
  <si>
    <t>三星弹力降落伞20MM(星光)   【钛色扣钛色连接器】</t>
  </si>
  <si>
    <t>DX2503051S08</t>
  </si>
  <si>
    <t>三星弹力降落伞20MM(蓝灰)   【钛色扣钛色连接器】</t>
  </si>
  <si>
    <t>DX2503051S09</t>
  </si>
  <si>
    <t>三星弹力降落伞20MM(黑色黑线)【黑色扣黑色连接器】</t>
  </si>
  <si>
    <t>DX2503051L09</t>
  </si>
  <si>
    <t>三星弹力降落伞22MM(黑色黑线)【黑色扣黑色连接器】</t>
  </si>
  <si>
    <t>DX2503051L01</t>
  </si>
  <si>
    <t>三星弹力降落伞22MM(黑色橙线)   【黑色扣黑色连接器】</t>
  </si>
  <si>
    <t>DX2503051L02</t>
  </si>
  <si>
    <t>三星弹力降落伞22MM(橙色)   【钛色扣钛色连接器】</t>
  </si>
  <si>
    <t>DX2503051L03</t>
  </si>
  <si>
    <t>三星弹力降落伞22MM(军绿)   【黑色扣黑色连接器】</t>
  </si>
  <si>
    <t>DX2503051L04</t>
  </si>
  <si>
    <t>三星弹力降落伞22MM(酒红)   【钛色扣钛色连接器】</t>
  </si>
  <si>
    <t>DX2503051L05</t>
  </si>
  <si>
    <t>三星弹力降落伞22MM(深灰)   【黑色扣黑色连接器】</t>
  </si>
  <si>
    <t>DX2503051L06</t>
  </si>
  <si>
    <t>三星弹力降落伞22MM(午夜蓝)   【黑色扣黑色连接器】</t>
  </si>
  <si>
    <t>DX2503051L07</t>
  </si>
  <si>
    <t>三星弹力降落伞22MM(星光)   【钛色扣钛色连接器】</t>
  </si>
  <si>
    <t>DX2503051L08</t>
  </si>
  <si>
    <t>三星弹力降落伞22MM(蓝灰)   【钛色扣钛色连接器】</t>
  </si>
  <si>
    <t>DX2503051AS01</t>
  </si>
  <si>
    <t>三星弹力降落伞18MM(黑色)【黑色扣黑色连接器】</t>
  </si>
  <si>
    <t>DX2503051AS02</t>
  </si>
  <si>
    <t>三星弹力降落伞18MM(橙色)【钛色扣钛色连接器】</t>
  </si>
  <si>
    <t>DX2503051AS03</t>
  </si>
  <si>
    <t>三星弹力降落伞18MM(军绿)【黑色扣黑色连接器】</t>
  </si>
  <si>
    <t>DX2503051AS04</t>
  </si>
  <si>
    <t>三星弹力降落伞18MM(酒红)【钛色扣钛色连接器】</t>
  </si>
  <si>
    <t>DX2503051AS05</t>
  </si>
  <si>
    <t>三星弹力降落伞18MM(深灰)【黑色扣黑色连接器】</t>
  </si>
  <si>
    <t>DX2503051AS06</t>
  </si>
  <si>
    <t>三星弹力降落伞18MM(午夜蓝)【黑色扣黑色连接器】</t>
  </si>
  <si>
    <t>DX2503051AS07</t>
  </si>
  <si>
    <t>三星弹力降落伞18MM(星光)【钛色扣钛色连接器】</t>
  </si>
  <si>
    <t>DX2503051AS08</t>
  </si>
  <si>
    <t>三星弹力降落伞18MM(蓝灰)【钛色扣钛色连接器】</t>
  </si>
  <si>
    <t>DX250417301</t>
  </si>
  <si>
    <t>三星按压编织降落伞表带20MM（黑色）</t>
  </si>
  <si>
    <t>DX250417302</t>
  </si>
  <si>
    <t>三星按压编织降落伞表带20MM（午夜色）</t>
  </si>
  <si>
    <t>DX250417303</t>
  </si>
  <si>
    <t>三星按压编织降落伞表带20MM（军绿）</t>
  </si>
  <si>
    <t>DX250417304</t>
  </si>
  <si>
    <t>三星按压编织降落伞表带20MM（星光）</t>
  </si>
  <si>
    <t>DX250417305</t>
  </si>
  <si>
    <t>三星按压编织降落伞表带20MM（橙色）</t>
  </si>
  <si>
    <t>DX250417306</t>
  </si>
  <si>
    <t>三星按压编织降落伞表带20MM（深灰色）</t>
  </si>
  <si>
    <t>DX250417307</t>
  </si>
  <si>
    <t>三星按压编织降落伞表带20MM（车厘子）</t>
  </si>
  <si>
    <t>DX250417308</t>
  </si>
  <si>
    <t>三星按压编织降落伞表带20MM（浅蓝色）</t>
  </si>
  <si>
    <t>DX250417309</t>
  </si>
  <si>
    <t>三星按压编织降落伞表带20MM（新彩虹）</t>
  </si>
  <si>
    <t>DX250417310</t>
  </si>
  <si>
    <t>三星按压编织降落伞表带20MM（牛仔色）</t>
  </si>
  <si>
    <t>DX250417311</t>
  </si>
  <si>
    <t>三星按压编织降落伞表带20MM（雨林绿色）</t>
  </si>
  <si>
    <t>DX250417312</t>
  </si>
  <si>
    <t>三星按压编织降落伞表带20MM（湖绿色）</t>
  </si>
  <si>
    <t>DX250417313</t>
  </si>
  <si>
    <t>三星按压编织降落伞表带20MM（丹宁色）</t>
  </si>
  <si>
    <t>DX250417314</t>
  </si>
  <si>
    <t>三星按压编织降落伞表带20MM（黄绿色）</t>
  </si>
  <si>
    <t>DX250417315</t>
  </si>
  <si>
    <t>三星按压编织降落伞表带20MM（洋红色）</t>
  </si>
  <si>
    <t>DX250627101</t>
  </si>
  <si>
    <t>三星watch8弹力日字扣（黑色）黑扣</t>
  </si>
  <si>
    <t>DX250627102</t>
  </si>
  <si>
    <t>三星watch8弹力日字扣（军绿）黑扣</t>
  </si>
  <si>
    <t>DX250627103</t>
  </si>
  <si>
    <t>三星watch8弹力日字扣（灰色）黑扣</t>
  </si>
  <si>
    <t>DX250627104</t>
  </si>
  <si>
    <t>三星watch8弹力日字扣（酒红）玫瑰金扣</t>
  </si>
  <si>
    <t>DX250627105</t>
  </si>
  <si>
    <t>三星watch8弹力日字扣（暗粉）玫瑰金扣</t>
  </si>
  <si>
    <t>DX250627106</t>
  </si>
  <si>
    <t>三星watch8弹力日字扣（橄榄）玫瑰金扣</t>
  </si>
  <si>
    <t>DX250627107</t>
  </si>
  <si>
    <t>三星watch8弹力日字扣（冷海蓝）黑扣</t>
  </si>
  <si>
    <t>DX250627108</t>
  </si>
  <si>
    <t>三星watch8弹力日字扣（烟紫）玫瑰金扣</t>
  </si>
  <si>
    <t>DX250627109</t>
  </si>
  <si>
    <t>三星watch8弹力日字扣（蓝灰）黑扣</t>
  </si>
  <si>
    <t>DX250627110</t>
  </si>
  <si>
    <t>三星watch8弹力日字扣（白色）银色扣</t>
  </si>
  <si>
    <t>DX250627111</t>
  </si>
  <si>
    <t>三星watch8弹力日字扣（粉色）玫瑰金扣</t>
  </si>
  <si>
    <t>DX250627201</t>
  </si>
  <si>
    <t>三星watch8编织日字扣表带（黑色）黑扣</t>
  </si>
  <si>
    <t>DX250627202</t>
  </si>
  <si>
    <t>三星watch8编织日字扣表带（星光）钛扣</t>
  </si>
  <si>
    <t>DX250627203</t>
  </si>
  <si>
    <t>三星watch8编织日字扣表带（浅灰色）钛扣</t>
  </si>
  <si>
    <t>DX250627204</t>
  </si>
  <si>
    <t>三星watch8编织日字扣表带（太空灰）黑扣</t>
  </si>
  <si>
    <t>DX250627205</t>
  </si>
  <si>
    <t>三星watch8编织日字扣表带（冷海蓝）黑扣</t>
  </si>
  <si>
    <t>DX250627206</t>
  </si>
  <si>
    <t>三星watch8编织日字扣表带（军绿）黑扣</t>
  </si>
  <si>
    <t>DX250627207</t>
  </si>
  <si>
    <t>三星watch8编织日字扣表带（雨林绿）黑扣</t>
  </si>
  <si>
    <t>DX250627208</t>
  </si>
  <si>
    <t>三星watch8编织日字扣表带（牛仔色）黑扣</t>
  </si>
  <si>
    <t>DX250627209</t>
  </si>
  <si>
    <t>三星watch8编织日字扣表带（彩虹色）玫瑰金扣</t>
  </si>
  <si>
    <t>DX250627210</t>
  </si>
  <si>
    <t>三星watch8编织日字扣表带（浅蓝）钛扣</t>
  </si>
  <si>
    <t>DX250627211</t>
  </si>
  <si>
    <t>三星watch8编织日字扣表带（橄榄色）玫瑰金扣</t>
  </si>
  <si>
    <t>DX250627212</t>
  </si>
  <si>
    <t>三星watch8编织日字扣表带（粉砂色）玫瑰金扣</t>
  </si>
  <si>
    <t>DX250627213</t>
  </si>
  <si>
    <t>三星watch8编织日字扣表带（车厘子）玫瑰金扣</t>
  </si>
  <si>
    <t>DP2209091S01</t>
  </si>
  <si>
    <t>苹果野径回环式表带38/40/41mm（奶白色）</t>
  </si>
  <si>
    <t>DP2209091S02</t>
  </si>
  <si>
    <t>苹果野径回环式表带38/40/41mm（蓝灰）</t>
  </si>
  <si>
    <t>DP2209091S03</t>
  </si>
  <si>
    <t>苹果野径回环式表带38/40/41mm（黑灰）</t>
  </si>
  <si>
    <t>DP2209091S04</t>
  </si>
  <si>
    <t>苹果野径回环式表带38/40/41mm（黑色）</t>
  </si>
  <si>
    <t>DP2209091S06</t>
  </si>
  <si>
    <t>苹果野径回环式表带38/40/41mm（橙色-墨绿）</t>
  </si>
  <si>
    <t>DP2209091S07</t>
  </si>
  <si>
    <t>苹果野径回环式表带38/40/41mm（灰-红色）</t>
  </si>
  <si>
    <t>DP2209091S12</t>
  </si>
  <si>
    <t>苹果野径回环式表带38/40/41mm（军绿色）</t>
  </si>
  <si>
    <t>DP2209091S13</t>
  </si>
  <si>
    <t>苹果野径回环式表带38/40/41mm（星光色）</t>
  </si>
  <si>
    <t>DP2209091S14</t>
  </si>
  <si>
    <t>苹果野径回环式表带38/40/41mm（蓝红）</t>
  </si>
  <si>
    <t>DP2209091S15</t>
  </si>
  <si>
    <t>苹果野径回环式表带38/40/41mm（深红）</t>
  </si>
  <si>
    <t>DP2209091S16</t>
  </si>
  <si>
    <t>苹果野径回环式表带38/40/41mm（彩虹）</t>
  </si>
  <si>
    <t>DP2209091S17</t>
  </si>
  <si>
    <t>苹果野径回环式表带38/40/41mm（红橙）</t>
  </si>
  <si>
    <t>DP2209091S18</t>
  </si>
  <si>
    <t>苹果野径回环式表带38/40/41mm（红橙荧光绿）</t>
  </si>
  <si>
    <t>DP2209091S19</t>
  </si>
  <si>
    <t>苹果野径回环式表带38/40/41mm（蓝色）</t>
  </si>
  <si>
    <t>DP2209091S20</t>
  </si>
  <si>
    <t>苹果野径回环式表带38/40/41mm（七彩）</t>
  </si>
  <si>
    <t>DP2209091S21</t>
  </si>
  <si>
    <t>苹果野径回环式表带38/40/41mm（蓝绿）</t>
  </si>
  <si>
    <t>DP2209091S22</t>
  </si>
  <si>
    <t>苹果野径回环式表带38/40/41mm（新的星光）</t>
  </si>
  <si>
    <t>DP2209091S23</t>
  </si>
  <si>
    <t>苹果野径回环式表带38/40/41mm（黄色）</t>
  </si>
  <si>
    <t>DP2209091S24</t>
  </si>
  <si>
    <t>苹果野径回环式表带38/40/41mm（橘色）</t>
  </si>
  <si>
    <t>DP2209091S25</t>
  </si>
  <si>
    <t>苹果野径回环式表带38/40/41mm（红色）</t>
  </si>
  <si>
    <t>DP2209091S26</t>
  </si>
  <si>
    <t>苹果野径回环式表带38/40/41mm（黑人团结色）</t>
  </si>
  <si>
    <t>DP2209091L01</t>
  </si>
  <si>
    <t>苹果野径回环式表带42/44/45mm（奶白色）</t>
  </si>
  <si>
    <t>DP2209091L02</t>
  </si>
  <si>
    <t>苹果野径回环式表带42/44/45mm（蓝灰）</t>
  </si>
  <si>
    <t>DP2209091L03</t>
  </si>
  <si>
    <t>苹果野径回环式表带42/44/45mm（黑灰）</t>
  </si>
  <si>
    <t>DP2209091L04</t>
  </si>
  <si>
    <t>苹果野径回环式表带42/44/45mm（黑色）</t>
  </si>
  <si>
    <t>DP2209091L06</t>
  </si>
  <si>
    <t>苹果野径回环式表带42/44/45mm（橙色-墨绿）</t>
  </si>
  <si>
    <t>DP2209091L07</t>
  </si>
  <si>
    <t>苹果野径回环式表带42/44/45mm（灰-红色）</t>
  </si>
  <si>
    <t>DP2209091L12</t>
  </si>
  <si>
    <t>苹果野径回环式表带42/44/45mm（军绿色）</t>
  </si>
  <si>
    <t>DP2209091L13</t>
  </si>
  <si>
    <t>苹果野径回环式表带42/44/45mm（星光色）</t>
  </si>
  <si>
    <t>DP2209091L14</t>
  </si>
  <si>
    <t>苹果野径回环式表带42/44/45mm（蓝红）</t>
  </si>
  <si>
    <t>DP2209091L15</t>
  </si>
  <si>
    <t>苹果野径回环式表带42/44/45mm（深红）</t>
  </si>
  <si>
    <t>DP2209091L16</t>
  </si>
  <si>
    <t>苹果野径回环式表带42/44/45mm（彩虹）</t>
  </si>
  <si>
    <t>DP2209091L17</t>
  </si>
  <si>
    <t>苹果野径回环式表带42/44/45mm（红橙）</t>
  </si>
  <si>
    <t>DP2209091L18</t>
  </si>
  <si>
    <t>苹果野径回环式表带42/44/45mm（红橙荧光绿）</t>
  </si>
  <si>
    <t>DP2209091L19</t>
  </si>
  <si>
    <t>苹果野径回环式表带42/44/45mm（蓝色）</t>
  </si>
  <si>
    <t>DP2209091L20</t>
  </si>
  <si>
    <t>苹果野径回环式表带42/44/45mm（七彩）</t>
  </si>
  <si>
    <t>DP2209091L21</t>
  </si>
  <si>
    <t>苹果野径回环式表带42/44/45mm（蓝绿）</t>
  </si>
  <si>
    <t>DP2209091L22</t>
  </si>
  <si>
    <t>苹果野径回环式表带42/44/45mm（新的星光）</t>
  </si>
  <si>
    <t>DP2209091L23</t>
  </si>
  <si>
    <t>苹果野径回环式表带42/44/45mm（黄色）</t>
  </si>
  <si>
    <t>DP2209091L24</t>
  </si>
  <si>
    <t>苹果野径回环式表带42/44/45mm（橘色）</t>
  </si>
  <si>
    <t>DP2209091L25</t>
  </si>
  <si>
    <t>苹果野径回环式表带42/44/45mm（红色）</t>
  </si>
  <si>
    <t>DP2209091L26</t>
  </si>
  <si>
    <t>苹果野径回环式表带42/44/45mm（黑人团结色）</t>
  </si>
  <si>
    <t>DP2209091S44</t>
  </si>
  <si>
    <t>苹果尼龙野径回环式表带38/40/41mm（蓝配黑色）</t>
  </si>
  <si>
    <t>DP2209091S45</t>
  </si>
  <si>
    <t>苹果尼龙野径回环式表带38/40/41mm（绿配灰色）</t>
  </si>
  <si>
    <t>DP2209091S46</t>
  </si>
  <si>
    <t>苹果尼龙野径回环式表带38/40/41mm（橙配米色）</t>
  </si>
  <si>
    <t>DP2209091L44</t>
  </si>
  <si>
    <t>苹果尼龙野径回环式表带42/44/45mm（蓝配黑色）</t>
  </si>
  <si>
    <t>DP2209091L45</t>
  </si>
  <si>
    <t>苹果尼龙野径回环式表带42/44/45mm（绿配灰色）</t>
  </si>
  <si>
    <t>DP2209091L46</t>
  </si>
  <si>
    <t>苹果尼龙野径回环式表带42/44/45mm（橙配米色）</t>
  </si>
  <si>
    <t>DP2209081S01</t>
  </si>
  <si>
    <t>苹果高山回环表带38MM(军绿色)</t>
  </si>
  <si>
    <t>DP2209081S02</t>
  </si>
  <si>
    <t>苹果高山回环表带38MM(浅白色)</t>
  </si>
  <si>
    <t>DP2209081S03</t>
  </si>
  <si>
    <t>苹果高山回环表带38MM(橙色)</t>
  </si>
  <si>
    <t>DP2209081S04</t>
  </si>
  <si>
    <t>苹果高山回环表带38MM(黑色)</t>
  </si>
  <si>
    <t>DP2209081S05</t>
  </si>
  <si>
    <t>苹果高山回环表带38MM(白色)</t>
  </si>
  <si>
    <t>DP2209081S06</t>
  </si>
  <si>
    <t>苹果高山回环表带38MM(白配黑)</t>
  </si>
  <si>
    <t>DP2209081S07</t>
  </si>
  <si>
    <t>苹果高山回环表带38MM（星光配橙)</t>
  </si>
  <si>
    <t>DP2209081S08</t>
  </si>
  <si>
    <t>苹果高山回环表带38MM(橙配黑)</t>
  </si>
  <si>
    <t>DP2209081S09</t>
  </si>
  <si>
    <t>苹果高山回环表带38MM(粉色)</t>
  </si>
  <si>
    <t>DP2209081S10</t>
  </si>
  <si>
    <t>苹果高山回环表带38MM(黄色)</t>
  </si>
  <si>
    <t>DP2209081S11</t>
  </si>
  <si>
    <t>苹果高山回环表带38MM(黑红)</t>
  </si>
  <si>
    <t>DP2209081S12</t>
  </si>
  <si>
    <t>苹果高山回环表带38MM(浅蓝)</t>
  </si>
  <si>
    <t>DP2209081S13</t>
  </si>
  <si>
    <t>苹果高山回环表带38MM(深灰)</t>
  </si>
  <si>
    <t>DP2209081S14</t>
  </si>
  <si>
    <t>苹果高山回环表带38MM(浅灰)</t>
  </si>
  <si>
    <t>DP2209081S15</t>
  </si>
  <si>
    <t>苹果高山回环表带38MM(墨绿)</t>
  </si>
  <si>
    <t>DP2209081S16</t>
  </si>
  <si>
    <t>苹果高山回环表带38MM(午夜蓝)</t>
  </si>
  <si>
    <t>DP2209081S17</t>
  </si>
  <si>
    <t>苹果高山回环表带38MM(薰衣草紫)</t>
  </si>
  <si>
    <t>DP2209081S18</t>
  </si>
  <si>
    <t>苹果高山回环表带38MM(红色)</t>
  </si>
  <si>
    <t>DP2209081S19</t>
  </si>
  <si>
    <t>苹果高山回环表带38MM(深红)</t>
  </si>
  <si>
    <t>DP2209081S20</t>
  </si>
  <si>
    <t>苹果高山回环表带38MM(薄荷绿)</t>
  </si>
  <si>
    <t>DP2209081S21</t>
  </si>
  <si>
    <t>苹果高山回环表带38MM(浅绿)</t>
  </si>
  <si>
    <t>DP2209081S22</t>
  </si>
  <si>
    <t>苹果高山回环表带38MM(米灰)</t>
  </si>
  <si>
    <t>DP2209081S23</t>
  </si>
  <si>
    <t>苹果高山回环表带38MM(岩青)</t>
  </si>
  <si>
    <t>DP2209081S24</t>
  </si>
  <si>
    <t>苹果高山回环表带38MM(玫红)</t>
  </si>
  <si>
    <t>DP2209081L01</t>
  </si>
  <si>
    <t>苹果高山回环表带42MM(军绿色)</t>
  </si>
  <si>
    <t>DP2209081L02</t>
  </si>
  <si>
    <t>苹果高山回环表带42MM(浅白色)</t>
  </si>
  <si>
    <t>DP2209081L03</t>
  </si>
  <si>
    <t>苹果高山回环表带42MM(橙色)</t>
  </si>
  <si>
    <t>DP2209081L04</t>
  </si>
  <si>
    <t>苹果高山回环表带42MM(黑色)</t>
  </si>
  <si>
    <t>DP2209081L05</t>
  </si>
  <si>
    <t>苹果高山回环表带42MM(白色)</t>
  </si>
  <si>
    <t>DP2209081L06</t>
  </si>
  <si>
    <t>苹果高山回环表带42MM(白配黑)</t>
  </si>
  <si>
    <t>DP2209081L07</t>
  </si>
  <si>
    <t>苹果高山回环表带42MM（星光配橙)</t>
  </si>
  <si>
    <t>DP2209081L08</t>
  </si>
  <si>
    <t>苹果高山回环表带42MM(橙配黑)</t>
  </si>
  <si>
    <t>DP2209081L09</t>
  </si>
  <si>
    <t>苹果高山回环表带42MM(粉色)</t>
  </si>
  <si>
    <t>DP2209081L10</t>
  </si>
  <si>
    <t>苹果高山回环表带42MM(黄色)</t>
  </si>
  <si>
    <t>DP2209081L11</t>
  </si>
  <si>
    <t>苹果高山回环表带42MM(黑红)</t>
  </si>
  <si>
    <t>DP2209081L12</t>
  </si>
  <si>
    <t>苹果高山回环表带42MM(浅蓝)</t>
  </si>
  <si>
    <t>DP2209081L13</t>
  </si>
  <si>
    <t>苹果高山回环表带42MM(深灰)</t>
  </si>
  <si>
    <t>DP2209081L14</t>
  </si>
  <si>
    <t>苹果高山回环表带42MM(浅灰)</t>
  </si>
  <si>
    <t>DP2209081L15</t>
  </si>
  <si>
    <t>苹果高山回环表带42MM(墨绿)</t>
  </si>
  <si>
    <t>DP2209081L16</t>
  </si>
  <si>
    <t>苹果高山回环表带42MM(午夜蓝)</t>
  </si>
  <si>
    <t>DP2209081L17</t>
  </si>
  <si>
    <t>苹果高山回环表带42MM(薰衣草紫)</t>
  </si>
  <si>
    <t>DP2209081L18</t>
  </si>
  <si>
    <t>苹果高山回环表带42MM(红色)</t>
  </si>
  <si>
    <t>DP2209081L19</t>
  </si>
  <si>
    <t>苹果高山回环表带42MM(深红)</t>
  </si>
  <si>
    <t>DP2209081L20</t>
  </si>
  <si>
    <t>苹果高山回环表带42MM(薄荷绿)</t>
  </si>
  <si>
    <t>DP2209081L21</t>
  </si>
  <si>
    <t>苹果高山回环表带42MM(浅绿)</t>
  </si>
  <si>
    <t>DP2209081L22</t>
  </si>
  <si>
    <t>苹果高山回环表带42MM(米灰)</t>
  </si>
  <si>
    <t>DP2209081L23</t>
  </si>
  <si>
    <t>苹果高山回环表带42MM(岩青)</t>
  </si>
  <si>
    <t>DP2209081L24</t>
  </si>
  <si>
    <t>苹果高山回环表带42MM(玫红)</t>
  </si>
  <si>
    <t>DP2209081L25</t>
  </si>
  <si>
    <t>苹果高山回环表带42MM(玫粉色)</t>
  </si>
  <si>
    <t>DP2209081S25</t>
  </si>
  <si>
    <t>苹果高山回环表带38MM(玫粉色)</t>
  </si>
  <si>
    <t>DP2209081S26</t>
  </si>
  <si>
    <t>苹果高山回环表带38MM(靛蓝色)</t>
  </si>
  <si>
    <t>DP2209081S27</t>
  </si>
  <si>
    <t>苹果高山回环表带38MM(橄榄色)</t>
  </si>
  <si>
    <t>DP2209081S28</t>
  </si>
  <si>
    <t>苹果高山回环表带38MM(蓝色)</t>
  </si>
  <si>
    <t>DP2209081L26</t>
  </si>
  <si>
    <t>苹果高山回环表带42MM(靛蓝色)</t>
  </si>
  <si>
    <t>DP2209081L27</t>
  </si>
  <si>
    <t>苹果高山回环表带42MM(橄榄色)</t>
  </si>
  <si>
    <t>DP2209081L28</t>
  </si>
  <si>
    <t>苹果高山回环表带42MM(蓝色)</t>
  </si>
  <si>
    <t>DP2209081L29</t>
  </si>
  <si>
    <t>苹果高山回环表带42MM(定制蓝色)国内</t>
  </si>
  <si>
    <t>DP2209081S29</t>
  </si>
  <si>
    <t>苹果高山回环表带38MM(定制蓝色)国内</t>
  </si>
  <si>
    <t>DP2210212S01</t>
  </si>
  <si>
    <t>苹果同色高山回环表带38MM(黑色)</t>
  </si>
  <si>
    <t>DP2210212S02</t>
  </si>
  <si>
    <t>苹果同色高山回环表带38MM(橙色)</t>
  </si>
  <si>
    <t>DP2210212S03</t>
  </si>
  <si>
    <t>苹果同色高山回环表带38MM(军绿色)</t>
  </si>
  <si>
    <t>DP2210212S04</t>
  </si>
  <si>
    <t>苹果同色高山回环表带38MM(星光色)</t>
  </si>
  <si>
    <t>DP2210212L01</t>
  </si>
  <si>
    <t>苹果同色高山回环表带42MM(黑色)</t>
  </si>
  <si>
    <t>DP2210212L02</t>
  </si>
  <si>
    <t>苹果同色高山回环表带42MM(橙色)</t>
  </si>
  <si>
    <t>DP2210212L03</t>
  </si>
  <si>
    <t>苹果同色高山回环表带42MM(军绿色)</t>
  </si>
  <si>
    <t>DP2210212L04</t>
  </si>
  <si>
    <t>苹果同色高山回环表带42MM(星光色)</t>
  </si>
  <si>
    <t>DX2209292A01-XS</t>
  </si>
  <si>
    <t>三星月亮型samsung galaxy watch 4/5编织表带（125MM黑色）</t>
  </si>
  <si>
    <t>DX2209292A01-S</t>
  </si>
  <si>
    <t>samsung galaxy watch 4/5编织表带（135MM黑色）</t>
  </si>
  <si>
    <t>DX2209292A01-M</t>
  </si>
  <si>
    <t>samsung galaxy watch 4/5编织表带（145MM黑色）</t>
  </si>
  <si>
    <t>DX2209292A01-L</t>
  </si>
  <si>
    <t>samsung galaxy watch 4/5编织表带（155MM黑色）</t>
  </si>
  <si>
    <t>DX2209292A01-XL</t>
  </si>
  <si>
    <t>samsung galaxy watch 4/5编织表带（165MM黑色）</t>
  </si>
  <si>
    <t>DX2209292B01-XS</t>
  </si>
  <si>
    <t>samsung galaxy watch 4/5编织表带（125MM星光色）</t>
  </si>
  <si>
    <t>DX2209292B01-S</t>
  </si>
  <si>
    <t>samsung galaxy watch 4/5编织表带（135MM星光色）</t>
  </si>
  <si>
    <t>DX2209292B01-M</t>
  </si>
  <si>
    <t>samsung galaxy watch 4/5编织表带（145MM星光色）</t>
  </si>
  <si>
    <t>DX2209292B01-L</t>
  </si>
  <si>
    <t>samsung galaxy watch 4/5编织表带（155MM星光色）</t>
  </si>
  <si>
    <t>DX2209292B01-XL</t>
  </si>
  <si>
    <t>samsung galaxy watch 4/5编织表带（165MM星光色）</t>
  </si>
  <si>
    <t>DX2209292C01-XS</t>
  </si>
  <si>
    <t>samsung galaxy watch 4/5编织表带（125MM冷海蓝色）</t>
  </si>
  <si>
    <t>DX2209292C01-S</t>
  </si>
  <si>
    <t>samsung galaxy watch 4/5编织表带（135MM冷海蓝色）</t>
  </si>
  <si>
    <t>DX2209292C01-M</t>
  </si>
  <si>
    <t>samsung galaxy watch 4/5编织表带（145MM冷海蓝色）</t>
  </si>
  <si>
    <t>DX2209292C01-L</t>
  </si>
  <si>
    <t>samsung galaxy watch 4/5编织表带（155MM冷海蓝色）</t>
  </si>
  <si>
    <t>DX2209292C01-XL</t>
  </si>
  <si>
    <t>samsung galaxy watch 4/5编织表带（165MM冷海蓝色）</t>
  </si>
  <si>
    <t>DX2209292D01-XS</t>
  </si>
  <si>
    <t>samsung galaxy watch 4/5编织表带（125MM军绿色）</t>
  </si>
  <si>
    <t>DX2209292D01-S</t>
  </si>
  <si>
    <t>samsung galaxy watch 4/5编织表带（135MM军绿色）</t>
  </si>
  <si>
    <t>DX2209292D01-M</t>
  </si>
  <si>
    <t>samsung galaxy watch 4/5编织表带（145MM军绿色）</t>
  </si>
  <si>
    <t>DX2209292D01-L</t>
  </si>
  <si>
    <t>samsung galaxy watch 4/5编织表带（155MM军绿色）</t>
  </si>
  <si>
    <t>DX2209292D01-XL</t>
  </si>
  <si>
    <t>samsung galaxy watch 4/5编织表带（165MM军绿色）</t>
  </si>
  <si>
    <t>DX2209292E01-XS</t>
  </si>
  <si>
    <t>samsung galaxy watch 4/5编织表带（125MM骄傲色）</t>
  </si>
  <si>
    <t>DX2209292E01-S</t>
  </si>
  <si>
    <t>samsung galaxy watch 4/5编织表带（135MM骄傲色）</t>
  </si>
  <si>
    <t>DX2209292E01-M</t>
  </si>
  <si>
    <t>samsung galaxy watch 4/5编织表带（145MM骄傲色）</t>
  </si>
  <si>
    <t>DX2209292E01-L</t>
  </si>
  <si>
    <t>samsung galaxy watch 4/5编织表带（155MM骄傲色）</t>
  </si>
  <si>
    <t>DX2209292E01-XL</t>
  </si>
  <si>
    <t>samsung galaxy watch 4/5编织表带（165MM骄傲色）</t>
  </si>
  <si>
    <t>DX2209292F01-XS</t>
  </si>
  <si>
    <t>samsung galaxy watch 4/5编织表带（125MM非洲黑）</t>
  </si>
  <si>
    <t>DX2209292F01-S</t>
  </si>
  <si>
    <t>samsung galaxy watch 4/5编织表带（135MM非洲黑）</t>
  </si>
  <si>
    <t>DX2209292F01-M</t>
  </si>
  <si>
    <t>samsung galaxy watch 4/5编织表带（145MM非洲黑）</t>
  </si>
  <si>
    <t>DX2209292F01-L</t>
  </si>
  <si>
    <t>samsung galaxy watch 4/5编织表带（155MM非洲黑）</t>
  </si>
  <si>
    <t>DX2209292F01-XL</t>
  </si>
  <si>
    <t>samsung galaxy watch 4/5编织表带（165MM非洲黑）</t>
  </si>
  <si>
    <t>DX2209292G01-XS</t>
  </si>
  <si>
    <t>samsung galaxy watch 4/5编织表带（125MM黑巧）</t>
  </si>
  <si>
    <t>DX2209292G01-S</t>
  </si>
  <si>
    <t>samsung galaxy watch 4/5编织表带（135MM黑巧）</t>
  </si>
  <si>
    <t>DX2209292G01-M</t>
  </si>
  <si>
    <t>samsung galaxy watch 4/5编织表带（145MM黑巧）</t>
  </si>
  <si>
    <t>DX2209292G01-L</t>
  </si>
  <si>
    <t>samsung galaxy watch 4/5编织表带（155MM黑巧）</t>
  </si>
  <si>
    <t>DX2209292G01-XL</t>
  </si>
  <si>
    <t>samsung galaxy watch 4/5编织表带（165MM黑巧）</t>
  </si>
  <si>
    <t>DP2209091S47</t>
  </si>
  <si>
    <t>苹果尼龙野径回环式表带38/40/41mm（暗绿配橙色）</t>
  </si>
  <si>
    <t>DP2209091S48</t>
  </si>
  <si>
    <t>苹果尼龙野径回环式表带38/40/41mm（宝蓝配橙色）</t>
  </si>
  <si>
    <t>DP2209091S49</t>
  </si>
  <si>
    <t>苹果尼龙野径回环式表带38/40/41mm（黑配蓝色）</t>
  </si>
  <si>
    <t>DP2209091S50</t>
  </si>
  <si>
    <t>苹果尼龙野径回环式表带38/40/41mm（亮绿配蓝）</t>
  </si>
  <si>
    <t>DP2209091S51</t>
  </si>
  <si>
    <t>苹果尼龙野径回环式表带38/40/41mm（星光配粉色）</t>
  </si>
  <si>
    <t>DP2209091L47</t>
  </si>
  <si>
    <t>苹果尼龙野径回环式表带42/44/45mm（暗绿配橙色）</t>
  </si>
  <si>
    <t>DP2209091L48</t>
  </si>
  <si>
    <t>苹果尼龙野径回环式表带42/44/45mm（宝蓝配橙色）</t>
  </si>
  <si>
    <t>DP2209091L49</t>
  </si>
  <si>
    <t>苹果尼龙野径回环式表带42/44/45mm（黑配蓝色）</t>
  </si>
  <si>
    <t>DP2209091L50</t>
  </si>
  <si>
    <t>苹果尼龙野径回环式表带42/44/45mm（亮绿配蓝）</t>
  </si>
  <si>
    <t>DP2209091L51</t>
  </si>
  <si>
    <t>苹果尼龙野径回环式表带42/44/45mm（星光配粉色）</t>
  </si>
  <si>
    <t>DX240409101</t>
  </si>
  <si>
    <t>三星4代野径回环新的（纯黑）</t>
  </si>
  <si>
    <t>DX240409102</t>
  </si>
  <si>
    <t>三星4代野径回环新的（黑灰）</t>
  </si>
  <si>
    <t>DX240409103</t>
  </si>
  <si>
    <t>三星4代野径回环新的（蓝灰）</t>
  </si>
  <si>
    <t>DX240409104</t>
  </si>
  <si>
    <t>三星4代野径回环新的（奶白）</t>
  </si>
  <si>
    <t>DX0718201</t>
  </si>
  <si>
    <t>三星7代 ultra高山回环表带（黑色）黑色连接器</t>
  </si>
  <si>
    <t>DX0718202</t>
  </si>
  <si>
    <t>三星7代 ultra高山回环表带（星光）钛色连接器</t>
  </si>
  <si>
    <t>DX0718203</t>
  </si>
  <si>
    <t>三星7代 ultra高山回环表带（靛蓝）黑色连接器</t>
  </si>
  <si>
    <t>DX0718204</t>
  </si>
  <si>
    <t>三星7代 ultra高山回环表带（灰蓝）黑色连接器</t>
  </si>
  <si>
    <t>DX0718205</t>
  </si>
  <si>
    <t>三星7代 ultra高山回环表带（橄榄色）黑色连接器</t>
  </si>
  <si>
    <t>DX0718206</t>
  </si>
  <si>
    <t>三星7代 ultra高山回环表带（橙色）钛色连接器</t>
  </si>
  <si>
    <t>DX0718207</t>
  </si>
  <si>
    <t>三星7代 ultra高山回环表带（军绿色）黑色连接器</t>
  </si>
  <si>
    <t>DX0718208</t>
  </si>
  <si>
    <t>三星7代 ultra高山回环表带（午夜蓝）黑色连接器</t>
  </si>
  <si>
    <t>DX0718301</t>
  </si>
  <si>
    <t>三星7代 ultra野径一体表带（黑色）黑色连接器</t>
  </si>
  <si>
    <t>DX0718302</t>
  </si>
  <si>
    <t>三星7代 ultra野径一体表带（灰色）黑色连接器</t>
  </si>
  <si>
    <t>DX0718304</t>
  </si>
  <si>
    <t>三星7代 ultra野径一体表带（奶黄）钛色连接器</t>
  </si>
  <si>
    <t>DX0718305</t>
  </si>
  <si>
    <t>三星7代 ultra野径一体表带（午夜蓝）黑色连接器</t>
  </si>
  <si>
    <t>DX0718306</t>
  </si>
  <si>
    <t>三星7代 ultra野径一体表带（军绿）黑色连接器</t>
  </si>
  <si>
    <t>DX0718307</t>
  </si>
  <si>
    <t>三星7代 ultra野径一体表带（橙色）钛色连接器</t>
  </si>
  <si>
    <t>DX0718308</t>
  </si>
  <si>
    <t>三星7代 ultra野径一体表带（橙米）钛色连接器</t>
  </si>
  <si>
    <t>DX0726301</t>
  </si>
  <si>
    <t>三星7代 ultra编织日子扣（黑色）黑色</t>
  </si>
  <si>
    <t>DX0726302</t>
  </si>
  <si>
    <t>三星7代 ultra编织日子扣（星光）银色</t>
  </si>
  <si>
    <t>DX0726303</t>
  </si>
  <si>
    <t>三星7代 ultra编织日子扣（灰色）黑色</t>
  </si>
  <si>
    <t>DX0726304</t>
  </si>
  <si>
    <t>三星7代 ultra编织日子扣（太空灰）黑色</t>
  </si>
  <si>
    <t>DX0726305</t>
  </si>
  <si>
    <t>三星7代 ultra编织日子扣（冷海蓝）黑色</t>
  </si>
  <si>
    <t>DX0726306</t>
  </si>
  <si>
    <t>三星7代 ultra编织日子扣（军绿）黑色</t>
  </si>
  <si>
    <t>DX0726307</t>
  </si>
  <si>
    <t>三星7代 ultra编织日子扣（雨林绿）黑色</t>
  </si>
  <si>
    <t>DX0726308</t>
  </si>
  <si>
    <t>三星7代 ultra编织日子扣（牛仔色）黑色</t>
  </si>
  <si>
    <t>DX0726309</t>
  </si>
  <si>
    <t>三星7代 ultra编织日子扣（彩虹色）黑色</t>
  </si>
  <si>
    <t>DX0726310</t>
  </si>
  <si>
    <t>三星7代 ultra编织日子扣（浅蓝）银色</t>
  </si>
  <si>
    <t>DP2211191S01-SS</t>
  </si>
  <si>
    <t>苹果瘦身款编织表带38MM加小码(黑色)128MM</t>
  </si>
  <si>
    <t>DP2211191S02-SS</t>
  </si>
  <si>
    <t>苹果瘦身款编织表带38MM加小码(星光色)128MM</t>
  </si>
  <si>
    <t>DP2211191S03-SS</t>
  </si>
  <si>
    <t>苹果瘦身款编织表带38MM加小码(冷海蓝色)128MM</t>
  </si>
  <si>
    <t>DP2211191S04-SS</t>
  </si>
  <si>
    <t>苹果瘦身款编织表带38MM加小码(军绿色)128MM</t>
  </si>
  <si>
    <t>DP2211191S05-SS</t>
  </si>
  <si>
    <t>苹果瘦身款编织表带38MM加小码(非洲黑)128MM</t>
  </si>
  <si>
    <t>DP2211191S06-SS</t>
  </si>
  <si>
    <t>苹果瘦身款编织表带38MM加小码(午夜蓝色)128MM</t>
  </si>
  <si>
    <t>DP2211191S07-SS</t>
  </si>
  <si>
    <t>苹果瘦身款编织表带38MM加小码(黑巧色)128MM</t>
  </si>
  <si>
    <t>DP2211191S08-SS</t>
  </si>
  <si>
    <t>苹果瘦身款编织表带38MM加小码(木炭色)128MM</t>
  </si>
  <si>
    <t>DP2211191S09-SS</t>
  </si>
  <si>
    <t>苹果瘦身款编织表带38MM加小码(骄傲色)128MM</t>
  </si>
  <si>
    <t>DP2211191S10-SS</t>
  </si>
  <si>
    <t>苹果瘦身款编织表带38MM加小码(红色)128MM</t>
  </si>
  <si>
    <t>DP2211191S11-SS</t>
  </si>
  <si>
    <t>苹果瘦身款编织表带38MM加小码(浅紫色)128MM</t>
  </si>
  <si>
    <t>DP2211191S12-SS</t>
  </si>
  <si>
    <t>苹果瘦身款编织表带38MM加小码(蓝莓色)128MM</t>
  </si>
  <si>
    <t>DP2211191S01-S</t>
  </si>
  <si>
    <t>苹果瘦身款编织表带38MM小码(黑色)135MM</t>
  </si>
  <si>
    <t>DP2211191S02-S</t>
  </si>
  <si>
    <t>苹果瘦身款编织表带38MM小码(星光色)135MM</t>
  </si>
  <si>
    <t>DP2211191S03-S</t>
  </si>
  <si>
    <t>苹果瘦身款编织表带38MM小码(冷海蓝色)135MM</t>
  </si>
  <si>
    <t>DP2211191S04-S</t>
  </si>
  <si>
    <t>苹果瘦身款编织表带38MM小码(军绿色)135MM</t>
  </si>
  <si>
    <t>DP2211191S05-S</t>
  </si>
  <si>
    <t>苹果瘦身款编织表带38MM小码(非洲黑)135MM</t>
  </si>
  <si>
    <t>DP2211191S06-S</t>
  </si>
  <si>
    <t>苹果瘦身款编织表带38MM小码(午夜蓝色)135MM</t>
  </si>
  <si>
    <t>DP2211191S07-S</t>
  </si>
  <si>
    <t>苹果瘦身款编织表带38MM小码(黑巧色)135MM</t>
  </si>
  <si>
    <t>DP2211191S08-S</t>
  </si>
  <si>
    <t>苹果瘦身款编织表带38MM小码(木炭色)135MM</t>
  </si>
  <si>
    <t>DP2211191S09-S</t>
  </si>
  <si>
    <t>苹果瘦身款编织表带38MM小码(骄傲色)135MM</t>
  </si>
  <si>
    <t>DP2211191S10-S</t>
  </si>
  <si>
    <t>苹果瘦身款编织表带38MM小码(红色)135MM</t>
  </si>
  <si>
    <t>DP2211191S11-S</t>
  </si>
  <si>
    <t>苹果瘦身款编织表带38MM小码(浅紫色)135MM</t>
  </si>
  <si>
    <t>DP2211191S12-S</t>
  </si>
  <si>
    <t>苹果瘦身款编织表带38MM小码(蓝莓色)135MM</t>
  </si>
  <si>
    <t>DP2211191S01-M</t>
  </si>
  <si>
    <t>苹果瘦身款编织表带38MM中码(黑色)145MM</t>
  </si>
  <si>
    <t>DP2211191S02-M</t>
  </si>
  <si>
    <t>苹果瘦身款编织表带38MM中码(星光色)145MM</t>
  </si>
  <si>
    <t>DP2211191S03-M</t>
  </si>
  <si>
    <t>苹果瘦身款编织表带38MM中码(冷海蓝色)145MM</t>
  </si>
  <si>
    <t>DP2211191S04-M</t>
  </si>
  <si>
    <t>苹果瘦身款编织表带38MM中码(军绿色)145MM</t>
  </si>
  <si>
    <t>DP2211191S05-M</t>
  </si>
  <si>
    <t>苹果瘦身款编织表带38MM中码(非洲黑)145MM</t>
  </si>
  <si>
    <t>DP2211191S06-M</t>
  </si>
  <si>
    <t>苹果瘦身款编织表带38MM中码(午夜蓝色)145MM</t>
  </si>
  <si>
    <t>DP2211191S07-M</t>
  </si>
  <si>
    <t>苹果瘦身款编织表带38MM中码(黑巧色)145MM</t>
  </si>
  <si>
    <t>DP2211191S08-M</t>
  </si>
  <si>
    <t>苹果瘦身款编织表带38MM中码(木炭色)145MM</t>
  </si>
  <si>
    <t>DP2211191S09-M</t>
  </si>
  <si>
    <t>苹果瘦身款编织表带38MM中码(骄傲色)145MM</t>
  </si>
  <si>
    <t>DP2211191S10-M</t>
  </si>
  <si>
    <t>苹果瘦身款编织表带38MM中码(红色)145MM</t>
  </si>
  <si>
    <t>DP2211191S11-M</t>
  </si>
  <si>
    <t>苹果瘦身款编织表带38MM中码(浅紫色)145MM</t>
  </si>
  <si>
    <t>DP2211191S12-M</t>
  </si>
  <si>
    <t>苹果瘦身款编织表带38MM中码(蓝莓色)145MM</t>
  </si>
  <si>
    <t>DP2211191S01-L</t>
  </si>
  <si>
    <t>苹果瘦身款编织表带38MM大码(黑色)155MM</t>
  </si>
  <si>
    <t>DP2211191S02-L</t>
  </si>
  <si>
    <t>苹果瘦身款编织表带38MM大码(星光色)155MM</t>
  </si>
  <si>
    <t>DP2211191S03-L</t>
  </si>
  <si>
    <t>苹果瘦身款编织表带38MM大码(冷海蓝色)155MM</t>
  </si>
  <si>
    <t>DP2211191S04-L</t>
  </si>
  <si>
    <t>苹果瘦身款编织表带38MM大码(军绿色)155MM</t>
  </si>
  <si>
    <t>DP2211191S05-L</t>
  </si>
  <si>
    <t>苹果瘦身款编织表带38MM大码(非洲黑)155MM</t>
  </si>
  <si>
    <t>DP2211191S06-L</t>
  </si>
  <si>
    <t>苹果瘦身款编织表带38MM大码(午夜蓝色)155MM</t>
  </si>
  <si>
    <t>DP2211191S07-L</t>
  </si>
  <si>
    <t>苹果瘦身款编织表带38MM大码(黑巧色)155MM</t>
  </si>
  <si>
    <t>DP2211191S08-L</t>
  </si>
  <si>
    <t>苹果瘦身款编织表带38MM大码(木炭色)155MM</t>
  </si>
  <si>
    <t>DP2211191S09-L</t>
  </si>
  <si>
    <t>苹果瘦身款编织表带38MM大码(骄傲色)155MM</t>
  </si>
  <si>
    <t>DP2211191S10-L</t>
  </si>
  <si>
    <t>苹果瘦身款编织表带38MM大码(红色)155MM</t>
  </si>
  <si>
    <t>DP2211191S11-L</t>
  </si>
  <si>
    <t>苹果瘦身款编织表带38MM大码(浅紫色)155MM</t>
  </si>
  <si>
    <t>DP2211191S12-L</t>
  </si>
  <si>
    <t>苹果瘦身款编织表带38MM大码(蓝莓色)155MM</t>
  </si>
  <si>
    <t>DP2211191L01-SS</t>
  </si>
  <si>
    <t>苹果瘦身款编织表带42MM加小码(黑色)135MM</t>
  </si>
  <si>
    <t>DP2211191L02-SS</t>
  </si>
  <si>
    <t>苹果瘦身款编织表带42MM加小码(星光色)135MM</t>
  </si>
  <si>
    <t>DP2211191L03-SS</t>
  </si>
  <si>
    <t>苹果瘦身款编织表带42MM加小码(冷海蓝色)135MM</t>
  </si>
  <si>
    <t>DP2211191L04-SS</t>
  </si>
  <si>
    <t>苹果瘦身款编织表带42MM加小码(军绿色)135MM</t>
  </si>
  <si>
    <t>DP2211191L05-SS</t>
  </si>
  <si>
    <t>苹果瘦身款编织表带42MM加小码(非洲黑)135MM</t>
  </si>
  <si>
    <t>DP2211191L06-SS</t>
  </si>
  <si>
    <t>苹果瘦身款编织表带42MM加小码(午夜蓝色)135MM</t>
  </si>
  <si>
    <t>DP2211191L07-SS</t>
  </si>
  <si>
    <t>苹果瘦身款编织表带42MM加小码(黑巧色)135MM</t>
  </si>
  <si>
    <t>DP2211191L08-SS</t>
  </si>
  <si>
    <t>苹果瘦身款编织表带42MM加小码(木炭色)135MM</t>
  </si>
  <si>
    <t>DP2211191L09-SS</t>
  </si>
  <si>
    <t>苹果瘦身款编织表带42MM加小码(骄傲色)135MM</t>
  </si>
  <si>
    <t>DP2211191L10-SS</t>
  </si>
  <si>
    <t>苹果瘦身款编织表带42MM加小码(红色)135MM</t>
  </si>
  <si>
    <t>DP2211191L11-SS</t>
  </si>
  <si>
    <t>苹果瘦身款编织表带42MM加小码(浅紫色)135MM</t>
  </si>
  <si>
    <t>DP2211191L12-SS</t>
  </si>
  <si>
    <t>苹果瘦身款编织表带42MM加小码(蓝莓色)135MM</t>
  </si>
  <si>
    <t>DP2211191L01-S</t>
  </si>
  <si>
    <t>苹果瘦身款编织表带42MM小码(黑色)145MM</t>
  </si>
  <si>
    <t>DP2211191L02-S</t>
  </si>
  <si>
    <t>苹果瘦身款编织表带42MM小码(星光色)145MM</t>
  </si>
  <si>
    <t>DP2211191L03-S</t>
  </si>
  <si>
    <t>苹果瘦身款编织表带42MM小码(冷海蓝色)145MM</t>
  </si>
  <si>
    <t>DP2211191L04-S</t>
  </si>
  <si>
    <t>苹果瘦身款编织表带42MM小码(军绿色)145MM</t>
  </si>
  <si>
    <t>DP2211191L05-S</t>
  </si>
  <si>
    <t>苹果瘦身款编织表带42MM小码(非洲黑)145MM</t>
  </si>
  <si>
    <t>DP2211191L06-S</t>
  </si>
  <si>
    <t>苹果瘦身款编织表带42MM小码(午夜蓝色)145MM</t>
  </si>
  <si>
    <t>DP2211191L07-S</t>
  </si>
  <si>
    <t>苹果瘦身款编织表带42MM小码(黑巧色)145MM</t>
  </si>
  <si>
    <t>DP2211191L08-S</t>
  </si>
  <si>
    <t>苹果瘦身款编织表带42MM小码(木炭色)145MM</t>
  </si>
  <si>
    <t>DP2211191L09-S</t>
  </si>
  <si>
    <t>苹果瘦身款编织表带42MM小码(骄傲色)145MM</t>
  </si>
  <si>
    <t>DP2211191L10-S</t>
  </si>
  <si>
    <t>苹果瘦身款编织表带42MM小码(红色)145MM</t>
  </si>
  <si>
    <t>DP2211191L11-S</t>
  </si>
  <si>
    <t>苹果瘦身款编织表带42MM小码(浅紫色)145MM</t>
  </si>
  <si>
    <t>DP2211191L12-S</t>
  </si>
  <si>
    <t>苹果瘦身款编织表带42MM小码(蓝莓色)145MM</t>
  </si>
  <si>
    <t>DP2211191L01-M</t>
  </si>
  <si>
    <t>苹果瘦身款编织表带42MM中码(黑色)155MM</t>
  </si>
  <si>
    <t>DP2211191L02-M</t>
  </si>
  <si>
    <t>苹果瘦身款编织表带42MM中码(星光色)155MM</t>
  </si>
  <si>
    <t>DP2211191L03-M</t>
  </si>
  <si>
    <t>苹果瘦身款编织表带42MM中码(冷海蓝色)155MM</t>
  </si>
  <si>
    <t>DP2211191L04-M</t>
  </si>
  <si>
    <t>苹果瘦身款编织表带42MM中码(军绿色)155MM</t>
  </si>
  <si>
    <t>DP2211191L05-M</t>
  </si>
  <si>
    <t>苹果瘦身款编织表带42MM中码(非洲黑)155MM</t>
  </si>
  <si>
    <t>DP2211191L06-M</t>
  </si>
  <si>
    <t>苹果瘦身款编织表带42MM中码(午夜蓝色)155MM</t>
  </si>
  <si>
    <t>DP2211191L07-M</t>
  </si>
  <si>
    <t>苹果瘦身款编织表带42MM中码(黑巧色)155MM</t>
  </si>
  <si>
    <t>DP2211191L08-M</t>
  </si>
  <si>
    <t>苹果瘦身款编织表带42MM中码(木炭色)155MM</t>
  </si>
  <si>
    <t>DP2211191L09-M</t>
  </si>
  <si>
    <t>苹果瘦身款编织表带42MM中码(骄傲色)155MM</t>
  </si>
  <si>
    <t>DP2211191L10-M</t>
  </si>
  <si>
    <t>苹果瘦身款编织表带42MM中码(红色)155MM</t>
  </si>
  <si>
    <t>DP2211191L11-M</t>
  </si>
  <si>
    <t>苹果瘦身款编织表带42MM中码(浅紫色)155MM</t>
  </si>
  <si>
    <t>DP2211191L12-M</t>
  </si>
  <si>
    <t>苹果瘦身款编织表带42MM中码(蓝莓色)155MM</t>
  </si>
  <si>
    <t>DP2211191L01-L</t>
  </si>
  <si>
    <t>苹果瘦身款编织表带42MM大码(黑色)165MM</t>
  </si>
  <si>
    <t>DP2211191L02-L</t>
  </si>
  <si>
    <t>苹果瘦身款编织表带42MM大码(星光色)165MM</t>
  </si>
  <si>
    <t>DP2211191L03-L</t>
  </si>
  <si>
    <t>苹果瘦身款编织表带42MM大码(冷海蓝色)165MM</t>
  </si>
  <si>
    <t>DP2211191L04-L</t>
  </si>
  <si>
    <t>苹果瘦身款编织表带42MM大码(军绿色)165MM</t>
  </si>
  <si>
    <t>DP2211191L05-L</t>
  </si>
  <si>
    <t>苹果瘦身款编织表带42MM大码(非洲黑)165MM</t>
  </si>
  <si>
    <t>DP2211191L06-L</t>
  </si>
  <si>
    <t>苹果瘦身款编织表带42MM大码(午夜蓝色)165MM</t>
  </si>
  <si>
    <t>DP2211191L07-L</t>
  </si>
  <si>
    <t>苹果瘦身款编织表带42MM大码(黑巧色)165MM</t>
  </si>
  <si>
    <t>DP2211191L08-L</t>
  </si>
  <si>
    <t>苹果瘦身款编织表带42MM大码(木炭色)165MM</t>
  </si>
  <si>
    <t>DP2211191L09-L</t>
  </si>
  <si>
    <t>苹果瘦身款编织表带42MM大码(骄傲色)165MM</t>
  </si>
  <si>
    <t>DP2211191L10-L</t>
  </si>
  <si>
    <t>苹果瘦身款编织表带42MM大码(红色)165MM</t>
  </si>
  <si>
    <t>DP2211191L11-L</t>
  </si>
  <si>
    <t>苹果瘦身款编织表带42MM大码(浅紫色)165MM</t>
  </si>
  <si>
    <t>DP2211191L12-L</t>
  </si>
  <si>
    <t>苹果瘦身款编织表带42MM大码(蓝莓色)165MM</t>
  </si>
  <si>
    <t>DP2212224L01</t>
  </si>
  <si>
    <t>苹果高山回环卡扣42MM(黑色)</t>
  </si>
  <si>
    <t>DP2212224L02</t>
  </si>
  <si>
    <t>苹果高山回环卡扣42MM(橙色)</t>
  </si>
  <si>
    <t>DP2212224L03</t>
  </si>
  <si>
    <t>苹果高山回环卡扣42MM(星光色)</t>
  </si>
  <si>
    <t>DP2212224L04</t>
  </si>
  <si>
    <t>苹果高山回环卡扣42MM(军绿色)</t>
  </si>
  <si>
    <t>DP2212224S01</t>
  </si>
  <si>
    <t>苹果高山回环卡扣38MM(黑色)</t>
  </si>
  <si>
    <t>DP2212224S02</t>
  </si>
  <si>
    <t>苹果高山回环卡扣38MM(橙色)</t>
  </si>
  <si>
    <t>DP2212224S03</t>
  </si>
  <si>
    <t>苹果高山回环卡扣38MM(星光色)</t>
  </si>
  <si>
    <t>DP2212224S04</t>
  </si>
  <si>
    <t>苹果高山回环卡扣38MM(军绿色)</t>
  </si>
  <si>
    <t>DP2305231S01</t>
  </si>
  <si>
    <t>三星可调节A款20MM(黑色)</t>
  </si>
  <si>
    <t>DP2305231S02</t>
  </si>
  <si>
    <t>三星可调节A款20MM(白色)</t>
  </si>
  <si>
    <t>DP2305231S03</t>
  </si>
  <si>
    <t>三星可调节A款20MM(星光色)</t>
  </si>
  <si>
    <t>DP2305231S04</t>
  </si>
  <si>
    <t>三星可调节A款20MM(冷海蓝色)</t>
  </si>
  <si>
    <t>DP2305231S05</t>
  </si>
  <si>
    <t>三星可调节A款20MM(灰色)</t>
  </si>
  <si>
    <t>DP2305231S06</t>
  </si>
  <si>
    <t>三星可调节A款20MM(军绿色)</t>
  </si>
  <si>
    <t>DP2305231S07</t>
  </si>
  <si>
    <t>三星可调节A款20MM(骄傲色)</t>
  </si>
  <si>
    <t>DP2305231S08</t>
  </si>
  <si>
    <t>三星可调节A款20MM(七彩色)</t>
  </si>
  <si>
    <t>DP2305231S09</t>
  </si>
  <si>
    <t>三星可调节A款20MM(酒红色)</t>
  </si>
  <si>
    <t>DP2305231S10</t>
  </si>
  <si>
    <t>三星可调节A款20MM(粉色)</t>
  </si>
  <si>
    <t>DP2305231S11</t>
  </si>
  <si>
    <t>三星可调节A款20MM(橙色)</t>
  </si>
  <si>
    <t>DP2305231S12</t>
  </si>
  <si>
    <t>三星可调节A款20MM(姜黄色)</t>
  </si>
  <si>
    <t>DP2305231S13</t>
  </si>
  <si>
    <t>三星可调节A款20MM(黑巧)</t>
  </si>
  <si>
    <t>DP2305231S14</t>
  </si>
  <si>
    <t>三星可调节A款20MM(烟紫色)褐色</t>
  </si>
  <si>
    <t>DP2305231S15</t>
  </si>
  <si>
    <t>三星可调节A款20MM紫丁香供应商(浅蓝色)</t>
  </si>
  <si>
    <t>DP2305231S16</t>
  </si>
  <si>
    <t>三星可调节A款20MM(红色)</t>
  </si>
  <si>
    <t>DP2305231S17</t>
  </si>
  <si>
    <t>三星可调节A款20MM(鲜粉色)</t>
  </si>
  <si>
    <t>DP2305231S18</t>
  </si>
  <si>
    <t>三星可调节A款20MM薰衣草(供应商是紫丁香色</t>
  </si>
  <si>
    <t>DP2305231S19</t>
  </si>
  <si>
    <t>三星可调节A款20MM(裸色)奶茶色</t>
  </si>
  <si>
    <t>DP2305231S20</t>
  </si>
  <si>
    <t>三星可调节A款20MM(橄榄绿色)</t>
  </si>
  <si>
    <t>DP2305231S21</t>
  </si>
  <si>
    <t>三星可调节A款20MM(黑彩)</t>
  </si>
  <si>
    <t>DP2305231L01</t>
  </si>
  <si>
    <t>三星可调节A款22MM(黑色)</t>
  </si>
  <si>
    <t>DP2305231L02</t>
  </si>
  <si>
    <t>三星可调节A款22MM(白色)</t>
  </si>
  <si>
    <t>DP2305231L03</t>
  </si>
  <si>
    <t>三星可调节A款22MM(星光色)</t>
  </si>
  <si>
    <t>DP2305231L04</t>
  </si>
  <si>
    <t>三星可调节A款22MM(冷海蓝色)</t>
  </si>
  <si>
    <t>DP2305231L05</t>
  </si>
  <si>
    <t>三星可调节A款22MM(灰色)</t>
  </si>
  <si>
    <t>DP2305231L06</t>
  </si>
  <si>
    <t>三星可调节A款22MM(军绿色)</t>
  </si>
  <si>
    <t>DP2305231L07</t>
  </si>
  <si>
    <t>三星可调节A款22MM(骄傲色)</t>
  </si>
  <si>
    <t>DP2305231L08</t>
  </si>
  <si>
    <t>三星可调节A款22MM(七彩色)</t>
  </si>
  <si>
    <t>DP2305231L09</t>
  </si>
  <si>
    <t>三星可调节A款22MM(酒红色)</t>
  </si>
  <si>
    <t>DP2305231L10</t>
  </si>
  <si>
    <t>三星可调节A款22MM(粉色)</t>
  </si>
  <si>
    <t>DP2305231L11</t>
  </si>
  <si>
    <t>三星可调节A款22MM(橙色)</t>
  </si>
  <si>
    <t>DP2305231L12</t>
  </si>
  <si>
    <t>三星可调节A款22MM(姜黄色)</t>
  </si>
  <si>
    <t>DP2305231L13</t>
  </si>
  <si>
    <t>三星可调节A款22MM(黑巧)</t>
  </si>
  <si>
    <t>DP2305231L14</t>
  </si>
  <si>
    <t>三星可调节A款22MM(烟紫色)褐色供应商</t>
  </si>
  <si>
    <t>DP2305231L15</t>
  </si>
  <si>
    <t>三星可调节A款22MM紫丁香供应商是浅蓝色)</t>
  </si>
  <si>
    <t>DP2305231L16</t>
  </si>
  <si>
    <t>三星可调节A款22MM(红色)</t>
  </si>
  <si>
    <t>DP2305231L17</t>
  </si>
  <si>
    <t>三星可调节A款22MM(鲜粉色)</t>
  </si>
  <si>
    <t>DP2305231L18</t>
  </si>
  <si>
    <t>三星可调节A款22MM薰衣草供应商是紫丁香色)</t>
  </si>
  <si>
    <t>DP2305231L19</t>
  </si>
  <si>
    <t>三星可调节A款22MM(裸色)</t>
  </si>
  <si>
    <t>DP2305231L20</t>
  </si>
  <si>
    <t>三星可调节A款22MM(橄榄绿色)</t>
  </si>
  <si>
    <t>DP2305231L21</t>
  </si>
  <si>
    <t>三星可调节A款22MM(黑彩)</t>
  </si>
  <si>
    <t>DP2305231S22</t>
  </si>
  <si>
    <t>三星可调节A款20MM(浅蓝色)供应商是新颜色调出淡蓝色</t>
  </si>
  <si>
    <t>DP2305231L22</t>
  </si>
  <si>
    <t>三星可调节A款22MM(浅蓝色供应商是新颜色调出淡蓝色</t>
  </si>
  <si>
    <t>DX240829201</t>
  </si>
  <si>
    <t>三星7代 ultra官方高山尼龙（深灰）</t>
  </si>
  <si>
    <t>DX240829202</t>
  </si>
  <si>
    <t>三星7代 ultra官方高山尼龙（军绿）</t>
  </si>
  <si>
    <t>DX240829203</t>
  </si>
  <si>
    <t>三星7代 ultra官方高山尼龙（橙色）</t>
  </si>
  <si>
    <t>DX240829204</t>
  </si>
  <si>
    <t>三星7代 ultra官方高山尼龙（白色）</t>
  </si>
  <si>
    <t>DP2209081S30</t>
  </si>
  <si>
    <t>苹果高山回环表带38MM(暗绿色)钛色连接器</t>
  </si>
  <si>
    <t>DP2209081S31</t>
  </si>
  <si>
    <t>苹果高山回环表带38MM(小麦色)钛色连接器</t>
  </si>
  <si>
    <t>DP2209081S32</t>
  </si>
  <si>
    <t>苹果高山回环表带38MM(海军蓝)黑色连接器</t>
  </si>
  <si>
    <t>DP2209081S33</t>
  </si>
  <si>
    <t>苹果高山回环表带38MM(暗绿色)黑色连接器</t>
  </si>
  <si>
    <t>DP2209081S34</t>
  </si>
  <si>
    <t>苹果高山回环表带38MM(小麦色)黑色连接器</t>
  </si>
  <si>
    <t>DP2209081S35</t>
  </si>
  <si>
    <t>苹果高山回环表带38MM(海军蓝)钛色连接器</t>
  </si>
  <si>
    <t>DP2209081L30</t>
  </si>
  <si>
    <t>苹果高山回环表带45MM(暗绿色)钛色连接器</t>
  </si>
  <si>
    <t>DP2209081L31</t>
  </si>
  <si>
    <t>苹果高山回环表带45MM(小麦色)钛色连接器</t>
  </si>
  <si>
    <t>DP2209081L32</t>
  </si>
  <si>
    <t>苹果高山回环表带45MM(海军蓝)黑色连接器</t>
  </si>
  <si>
    <t>DP2209081L33</t>
  </si>
  <si>
    <t>苹果高山回环表带45MM(暗绿色)黑色连接器</t>
  </si>
  <si>
    <t>DP2209081L34</t>
  </si>
  <si>
    <t>苹果高山回环表带45MM(小麦色)黑色连接器</t>
  </si>
  <si>
    <t>DP2209081L35</t>
  </si>
  <si>
    <t>苹果高山回环表带45MM(海军蓝)钛色连接器</t>
  </si>
  <si>
    <t>DP2209091S52</t>
  </si>
  <si>
    <t>苹果尼龙野径回环式表带38mm（黑色）钛色连接器（新颜色）</t>
  </si>
  <si>
    <t>DP2209091S53</t>
  </si>
  <si>
    <t>苹果尼龙野径回环式表带38mm（绿色）钛色连接器（新颜色）</t>
  </si>
  <si>
    <t>DP2209091S54</t>
  </si>
  <si>
    <t>苹果尼龙野径回环式表带38mm（蓝色）钛色连接器（新颜色）</t>
  </si>
  <si>
    <t>DP2209091S55</t>
  </si>
  <si>
    <t>苹果尼龙野径回环式表带38mm（黑色）黑色连接器（新颜色）</t>
  </si>
  <si>
    <t>DP2209091S56</t>
  </si>
  <si>
    <t>苹果尼龙野径回环式表带38mm（绿色）黑色连接器（新颜色）</t>
  </si>
  <si>
    <t>DP2209091S57</t>
  </si>
  <si>
    <t>苹果尼龙野径回环式表带38mm（蓝色）黑色连接器（新颜色）</t>
  </si>
  <si>
    <t>DP2209091L52</t>
  </si>
  <si>
    <t>苹果尼龙野径回环式表带45mm（黑色）钛色连接器（新颜色）</t>
  </si>
  <si>
    <t>DP2209091L53</t>
  </si>
  <si>
    <t>苹果尼龙野径回环式表带45mm（绿色）钛色连接器（新颜色）</t>
  </si>
  <si>
    <t>DP2209091L54</t>
  </si>
  <si>
    <t>苹果尼龙野径回环式表带45mm（蓝色）钛色连接器（新颜色）</t>
  </si>
  <si>
    <t>DP2209091L55</t>
  </si>
  <si>
    <t>苹果尼龙野径回环式表带45mm（黑色）黑色连接器（新颜色）</t>
  </si>
  <si>
    <t>DP2209091L56</t>
  </si>
  <si>
    <t>苹果尼龙野径回环式表带45mm（绿色）黑色连接器（新颜色）</t>
  </si>
  <si>
    <t>DP2209091L57</t>
  </si>
  <si>
    <t>苹果尼龙野径回环式表带45mm（蓝色）黑色连接器（新颜色）</t>
  </si>
  <si>
    <t>DP2209081S36</t>
  </si>
  <si>
    <t>苹果高山回环表带38MM(黑色)黑色连接器</t>
  </si>
  <si>
    <t>DP2209081S37</t>
  </si>
  <si>
    <t>苹果高山回环表带38MM(橙色)黑色连接器</t>
  </si>
  <si>
    <t>DP2209081S38</t>
  </si>
  <si>
    <t>苹果高山回环表带38MM(午夜蓝)黑色连接器</t>
  </si>
  <si>
    <t>DP2209081S39</t>
  </si>
  <si>
    <t>苹果高山回环表带38MM(深灰)黑色连接器</t>
  </si>
  <si>
    <t>DP2209081S40</t>
  </si>
  <si>
    <t>苹果高山回环表带38MM(军绿色)黑色连接器</t>
  </si>
  <si>
    <t>DP2209081S41</t>
  </si>
  <si>
    <t>苹果高山回环表带38MM(靛蓝色)黑色连接器</t>
  </si>
  <si>
    <t>DP2209081L36</t>
  </si>
  <si>
    <t>苹果高山回环表带45MM(黑色)黑色连接器</t>
  </si>
  <si>
    <t>DP2209081L37</t>
  </si>
  <si>
    <t>苹果高山回环表带45MM(橙色)黑色连接器</t>
  </si>
  <si>
    <t>DP2209081L38</t>
  </si>
  <si>
    <t>苹果高山回环表带45MM(午夜蓝)黑色连接器</t>
  </si>
  <si>
    <t>DP2209081L39</t>
  </si>
  <si>
    <t>苹果高山回环表带45MM(深灰)黑色连接器</t>
  </si>
  <si>
    <t>DP2209081L40</t>
  </si>
  <si>
    <t>苹果高山回环表带45MM(军绿色)黑色连接器</t>
  </si>
  <si>
    <t>DP2209081L41</t>
  </si>
  <si>
    <t>苹果高山回环表带45MM(靛蓝色)黑色连接器</t>
  </si>
  <si>
    <t>DP2209091S58</t>
  </si>
  <si>
    <t>苹果尼龙野径回环式表带38mm（黑灰）黑色连接器</t>
  </si>
  <si>
    <t>DP2209091S59</t>
  </si>
  <si>
    <t>苹果尼龙野径回环式表带38mm（黑色）黑色连接器</t>
  </si>
  <si>
    <t>DP2209091S60</t>
  </si>
  <si>
    <t>苹果尼龙野径回环式表带38mm（蓝配黑色）黑色连接器</t>
  </si>
  <si>
    <t>DP2209091S61</t>
  </si>
  <si>
    <t>苹果尼龙野径回环式表带38mm（橙配米色）黑色连接器</t>
  </si>
  <si>
    <t>DP2209091L58</t>
  </si>
  <si>
    <t>苹果尼龙野径回环式表带45mm（黑灰）黑色连接器</t>
  </si>
  <si>
    <t>DP2209091L59</t>
  </si>
  <si>
    <t>苹果尼龙野径回环式表带45mm（黑色）黑色连接器</t>
  </si>
  <si>
    <t>DP2209091L60</t>
  </si>
  <si>
    <t>苹果尼龙野径回环式表带45mm（蓝配黑色）黑色连接器</t>
  </si>
  <si>
    <t>DP2209091L61</t>
  </si>
  <si>
    <t>苹果尼龙野径回环式表带45mm（橙配米色）黑色连接器</t>
  </si>
  <si>
    <t>DX0718209</t>
  </si>
  <si>
    <t>三星7代 ultra高山回环表带（橙色）黑色连接器</t>
  </si>
  <si>
    <t>DX0718210</t>
  </si>
  <si>
    <t>三星7代 ultra高山回环表带（星光）黑色连接器</t>
  </si>
  <si>
    <t>DX0718211</t>
  </si>
  <si>
    <t>三星7代 ultra高山回环表带（午夜蓝）钛色连接器</t>
  </si>
  <si>
    <t>DX0718212</t>
  </si>
  <si>
    <t>三星7代 ultra高山回环表带（军绿色）钛色连接器</t>
  </si>
  <si>
    <t>DX0718213</t>
  </si>
  <si>
    <t>三星7代 ultra高山回环表带（橄榄色）钛色连接器</t>
  </si>
  <si>
    <t>DX0718214</t>
  </si>
  <si>
    <t>7-96/三星7代 ultra高山回环表带（靛蓝）钛色连接器</t>
  </si>
  <si>
    <t>DX0718215</t>
  </si>
  <si>
    <t>三星7代 ultra高山回环表带（黑色）钛色连接器</t>
  </si>
  <si>
    <t>DP2503123S01</t>
  </si>
  <si>
    <t>苹果圆洞尼龙降落伞表带38MM(官方深灰)黑扣</t>
  </si>
  <si>
    <t>DP2503123S02</t>
  </si>
  <si>
    <t>苹果圆洞尼龙降落伞表带38MM(军绿)黑扣</t>
  </si>
  <si>
    <t>DP2503123S03</t>
  </si>
  <si>
    <t>苹果圆洞尼龙降落伞表带38MM(官方橙色)黑扣</t>
  </si>
  <si>
    <t>DP2503123S04</t>
  </si>
  <si>
    <t>苹果圆洞尼龙降落伞表带38MM(官方白色)钛色</t>
  </si>
  <si>
    <t>DP2503123L01</t>
  </si>
  <si>
    <t>苹果圆洞尼龙降落伞表带45MM(官方深灰)黑扣</t>
  </si>
  <si>
    <t>DP2503123L02</t>
  </si>
  <si>
    <t>苹果圆洞尼龙降落伞表带45MM(军绿)黑扣</t>
  </si>
  <si>
    <t>DP2503123L03</t>
  </si>
  <si>
    <t>苹果圆洞尼龙降落伞表带45MM(官方橙色)黑扣</t>
  </si>
  <si>
    <t>DP2503123L04</t>
  </si>
  <si>
    <t>苹果圆洞尼龙降落伞表带45MM(官方白色)钛色</t>
  </si>
  <si>
    <t>DP2503192AS01</t>
  </si>
  <si>
    <t>苹果野径降落伞38MM(新黑色)黑扣</t>
  </si>
  <si>
    <t>DP2503192AS02</t>
  </si>
  <si>
    <t>苹果野径降落伞38MM(军绿色)黑扣</t>
  </si>
  <si>
    <t>DP2503192AS03</t>
  </si>
  <si>
    <t>苹果野径降落伞38MM(蓝色)黑扣</t>
  </si>
  <si>
    <t>DP2503192AS04</t>
  </si>
  <si>
    <t>苹果野径降落伞38MM(灰色)黑扣</t>
  </si>
  <si>
    <t>DP2503192AS05</t>
  </si>
  <si>
    <t>苹果野径降落伞38MM(米橙色)黑扣</t>
  </si>
  <si>
    <t>DP2503192BS01</t>
  </si>
  <si>
    <t>苹果野径降落伞38MM(新黑色)钛扣</t>
  </si>
  <si>
    <t>DP2503192BS02</t>
  </si>
  <si>
    <t>苹果野径降落伞38MM(军绿色)钛扣</t>
  </si>
  <si>
    <t>DP2503192BS03</t>
  </si>
  <si>
    <t>苹果野径降落伞38MM(蓝色)钛扣</t>
  </si>
  <si>
    <t>DP2503192BS04</t>
  </si>
  <si>
    <t>苹果野径降落伞38MM(灰色)钛扣</t>
  </si>
  <si>
    <t>DP2503192BS05</t>
  </si>
  <si>
    <t>苹果野径降落伞38MM(米橙色)钛扣</t>
  </si>
  <si>
    <t>DP2503192AL01</t>
  </si>
  <si>
    <t>苹果野径降落伞45MM(新黑色)黑扣</t>
  </si>
  <si>
    <t>DP2503192AL02</t>
  </si>
  <si>
    <t>苹果野径降落伞45MM(军绿色)黑扣</t>
  </si>
  <si>
    <t>DP2503192AL03</t>
  </si>
  <si>
    <t>苹果野径降落伞45MM(蓝色)黑扣</t>
  </si>
  <si>
    <t>DP2503192AL04</t>
  </si>
  <si>
    <t>苹果野径降落伞45MM(灰色)黑扣</t>
  </si>
  <si>
    <t>DP2503192AL05</t>
  </si>
  <si>
    <t>苹果野径降落伞45MM(米橙色)黑扣</t>
  </si>
  <si>
    <t>DP2503192BL01</t>
  </si>
  <si>
    <t>苹果野径降落伞45MM(新黑色)钛扣</t>
  </si>
  <si>
    <t>DP2503192BL02</t>
  </si>
  <si>
    <t>苹果野径降落伞45MM(军绿色)钛扣</t>
  </si>
  <si>
    <t>DP2503192BL03</t>
  </si>
  <si>
    <t>苹果野径降落伞45MM(蓝色)钛扣</t>
  </si>
  <si>
    <t>DP2503192BL04</t>
  </si>
  <si>
    <t>苹果野径降落伞45MM(灰色)钛扣</t>
  </si>
  <si>
    <t>DP2503192BL05</t>
  </si>
  <si>
    <t>苹果野径降落伞45MM(米橙色)钛扣</t>
  </si>
  <si>
    <t>DP181008S01</t>
  </si>
  <si>
    <t>苹果尼龙回环便宜38MM(黑红)官方黑</t>
  </si>
  <si>
    <t>DP181008S02</t>
  </si>
  <si>
    <t>苹果尼龙回环便宜38MM(闪亮黄色)</t>
  </si>
  <si>
    <t>DP181008S03</t>
  </si>
  <si>
    <t>苹果尼龙回环便宜38MM(粉砂色)</t>
  </si>
  <si>
    <t>DP181008S04</t>
  </si>
  <si>
    <t>苹果尼龙回环便宜38MM(橙红色)</t>
  </si>
  <si>
    <t>DP181008S05</t>
  </si>
  <si>
    <t>苹果尼龙回环便宜38MM(午夜蓝色)</t>
  </si>
  <si>
    <t>DP181008S06</t>
  </si>
  <si>
    <t>苹果尼龙回环便宜38MM(深橄榄色)</t>
  </si>
  <si>
    <t>DP181008S07</t>
  </si>
  <si>
    <t>苹果尼龙回环便宜38MM(亮光粉色)</t>
  </si>
  <si>
    <t>DP181008S08</t>
  </si>
  <si>
    <t>苹果尼龙回环便宜38MM（海贝色)</t>
  </si>
  <si>
    <t>DP181008S09</t>
  </si>
  <si>
    <t>苹果尼龙回环便宜38MM(深雾灰色)</t>
  </si>
  <si>
    <t>DP181008S10</t>
  </si>
  <si>
    <t>苹果尼龙回环便宜38MM(红黑)</t>
  </si>
  <si>
    <t>DP181008S11</t>
  </si>
  <si>
    <t>苹果尼龙回环便宜38MM(黑白)</t>
  </si>
  <si>
    <t>DP181008S12</t>
  </si>
  <si>
    <t>苹果尼龙回环便宜38MM(珍珠粉色)</t>
  </si>
  <si>
    <t>DP181008S13</t>
  </si>
  <si>
    <t>苹果尼龙回环便宜38MM(浅亮黄)</t>
  </si>
  <si>
    <t>DP181008S14</t>
  </si>
  <si>
    <t>苹果尼龙回环便宜38MM(全黑色)</t>
  </si>
  <si>
    <t>DP181008S15</t>
  </si>
  <si>
    <t>苹果尼龙回环便宜38MM(艳粉色)</t>
  </si>
  <si>
    <t>DP181008S16</t>
  </si>
  <si>
    <t>苹果尼龙回环便宜38MM(湖蓝色)</t>
  </si>
  <si>
    <t>DP181008S17</t>
  </si>
  <si>
    <t>苹果尼龙回环便宜38MM(军裤卡其色)</t>
  </si>
  <si>
    <t>DP181008S18</t>
  </si>
  <si>
    <t>苹果尼龙回环便宜38MM(碧海色)</t>
  </si>
  <si>
    <t>DP181008S19</t>
  </si>
  <si>
    <t>苹果尼龙回环便宜38MM(反光白)</t>
  </si>
  <si>
    <t>DP181008S20</t>
  </si>
  <si>
    <t>苹果尼龙回环便宜38MM(木槿粉)</t>
  </si>
  <si>
    <t>DP181008S21</t>
  </si>
  <si>
    <t>苹果尼龙回环便宜38MM(靛蓝色)</t>
  </si>
  <si>
    <t>DP190332S01</t>
  </si>
  <si>
    <t>苹果便宜尼龙回环38MM(木瓜色)</t>
  </si>
  <si>
    <t>DP190332S02</t>
  </si>
  <si>
    <t>苹果便宜尼龙回环38MM(蔚蓝色)</t>
  </si>
  <si>
    <t>DP190332S03</t>
  </si>
  <si>
    <t>苹果便宜尼龙回环38MM(留兰香绿色)</t>
  </si>
  <si>
    <t>DP190332S04</t>
  </si>
  <si>
    <t>苹果便宜尼龙回环38MM(紫丁香色)</t>
  </si>
  <si>
    <t>DP190332S05</t>
  </si>
  <si>
    <t>苹果便宜尼龙回环38MM(云杉雾色)</t>
  </si>
  <si>
    <t>DP190332S06</t>
  </si>
  <si>
    <t>苹果便宜尼龙回环38MM(浅青色)</t>
  </si>
  <si>
    <t>DP190332S07</t>
  </si>
  <si>
    <t>苹果便宜尼龙回环38MM(超级葡萄紫色)</t>
  </si>
  <si>
    <t>DP190332S08</t>
  </si>
  <si>
    <t>苹果便宜尼龙回环38MM(火龙果色)</t>
  </si>
  <si>
    <t>DP190332S09</t>
  </si>
  <si>
    <t>苹果便宜尼龙回环38MM(淡黄色)</t>
  </si>
  <si>
    <t>DP190332S10</t>
  </si>
  <si>
    <t>苹果便宜尼龙回环38MM(橘蓝色)</t>
  </si>
  <si>
    <t>DP190332S11</t>
  </si>
  <si>
    <t>苹果便宜尼龙回环38MM(彩虹色)</t>
  </si>
  <si>
    <t>DP190625S01</t>
  </si>
  <si>
    <t>苹果便宜尼龙回环38mm（石榴色）</t>
  </si>
  <si>
    <t>DP190625S02</t>
  </si>
  <si>
    <t>苹果便宜尼龙回环38mm（卡其色）</t>
  </si>
  <si>
    <t>DP190625S03</t>
  </si>
  <si>
    <t>苹果便宜尼龙回环38mm（冰洋蓝色）</t>
  </si>
  <si>
    <t>DP190625S04</t>
  </si>
  <si>
    <t>苹果便宜尼龙回环38mm（双色午夜蓝）</t>
  </si>
  <si>
    <t>DP190625S05</t>
  </si>
  <si>
    <t>苹果便宜尼龙回环38mm（驼色）</t>
  </si>
  <si>
    <t>DP190625S06</t>
  </si>
  <si>
    <t>苹果便宜尼龙回环38mm（铁锚灰色）</t>
  </si>
  <si>
    <t>DP190625S07</t>
  </si>
  <si>
    <t>苹果便宜尼龙回环38mm（闪亮粉配熟莓色）</t>
  </si>
  <si>
    <t>DP190625S08</t>
  </si>
  <si>
    <t>苹果便宜尼龙回环38mm（沙丘色配荧光黄色）</t>
  </si>
  <si>
    <t>DP190625S09</t>
  </si>
  <si>
    <t>苹果便宜尼龙回环38mm（心动蓝配岩浆色）</t>
  </si>
  <si>
    <t>DP190625S22</t>
  </si>
  <si>
    <t>苹果便宜尼龙回环38mm（艳阳色）</t>
  </si>
  <si>
    <t>DP190625S23</t>
  </si>
  <si>
    <t>苹果便宜尼龙回环38mm（鲜橙色）</t>
  </si>
  <si>
    <t>DP190625S24</t>
  </si>
  <si>
    <t>苹果便宜尼龙回环38mm（海浪蓝色）</t>
  </si>
  <si>
    <t>DP190625S25</t>
  </si>
  <si>
    <t>苹果便宜尼龙回环38mm（霓虹青柠色）</t>
  </si>
  <si>
    <t>DP190625S26</t>
  </si>
  <si>
    <t>苹果便宜尼龙回环38mm（霓虹粉色）</t>
  </si>
  <si>
    <t>DP190625S27</t>
  </si>
  <si>
    <t>苹果便宜尼龙回环38mm（暗靛蓝配闪亮绿）</t>
  </si>
  <si>
    <t>DP190625S28</t>
  </si>
  <si>
    <t>苹果便宜尼龙回环38mm（橙红配暗海绿色）</t>
  </si>
  <si>
    <t>DP190625S29</t>
  </si>
  <si>
    <t>苹果便宜尼龙回环38mm（玫瑰金色）</t>
  </si>
  <si>
    <t>DP190625S30</t>
  </si>
  <si>
    <t>苹果便宜尼龙回环38mm（深绿色）</t>
  </si>
  <si>
    <t>DP190625S31</t>
  </si>
  <si>
    <t>苹果便宜尼龙回环38mm（草绿银）</t>
  </si>
  <si>
    <t>DP181008S22</t>
  </si>
  <si>
    <t>苹果尼龙回环便宜38MM(风云灰)</t>
  </si>
  <si>
    <t>DP181008S23</t>
  </si>
  <si>
    <t>苹果尼龙回环便宜38MM(雪峰黑)反光黑</t>
  </si>
  <si>
    <t>DP181008S24</t>
  </si>
  <si>
    <t>苹果尼龙回环便宜38MM(海角蓝)</t>
  </si>
  <si>
    <t>DP181008S25</t>
  </si>
  <si>
    <t>苹果尼龙回环便宜38MM(杏桃色)</t>
  </si>
  <si>
    <t>DP181211S01</t>
  </si>
  <si>
    <t>苹果尼龙回环38MM(青羽色)</t>
  </si>
  <si>
    <t>DP181211S02</t>
  </si>
  <si>
    <t>苹果尼龙回环38MM(橄榄绿色)</t>
  </si>
  <si>
    <t>DP181211S03</t>
  </si>
  <si>
    <t>苹果尼龙回环38MM(烟紫色)</t>
  </si>
  <si>
    <t>DP180935S06</t>
  </si>
  <si>
    <t>尼龙运动回环式苹果表带（38MM降红色）</t>
  </si>
  <si>
    <t>DP190625S32</t>
  </si>
  <si>
    <t>苹果便宜尼龙回环38mm（海盐色）</t>
  </si>
  <si>
    <t>DP190625S33</t>
  </si>
  <si>
    <t>苹果便宜尼龙回环38mm（向日葵）</t>
  </si>
  <si>
    <t>DP190625S34</t>
  </si>
  <si>
    <t>苹果便宜尼龙回环38mm（暗海蓝色）</t>
  </si>
  <si>
    <t>DP190625S35</t>
  </si>
  <si>
    <t>苹果便宜尼龙回环38mm（橄榄色）</t>
  </si>
  <si>
    <t>DP190625S36</t>
  </si>
  <si>
    <t>苹果便宜尼龙回环38mm（新款红色）</t>
  </si>
  <si>
    <t>DP190625S37</t>
  </si>
  <si>
    <t>苹果尼龙回环38MM(新款彩虹色)</t>
  </si>
  <si>
    <t>DP190625S38</t>
  </si>
  <si>
    <t>苹果尼龙回环38MM(澳大利亚)</t>
  </si>
  <si>
    <t>DP190625S39</t>
  </si>
  <si>
    <t>苹果尼龙回环38MM(比利时)</t>
  </si>
  <si>
    <t>DP190625S40</t>
  </si>
  <si>
    <t>苹果尼龙回环38MM(巴西)</t>
  </si>
  <si>
    <t>DP190625S41</t>
  </si>
  <si>
    <t>苹果尼龙回环38MM(加拿大)</t>
  </si>
  <si>
    <t>DP190625S42</t>
  </si>
  <si>
    <t>苹果尼龙回环38MM(中国)</t>
  </si>
  <si>
    <t>DP190625S43</t>
  </si>
  <si>
    <t>苹果尼龙回环38MM（丹麦)</t>
  </si>
  <si>
    <t>DP190625S44</t>
  </si>
  <si>
    <t>苹果尼龙回环38MM(法国)</t>
  </si>
  <si>
    <t>DP190625S45</t>
  </si>
  <si>
    <t>苹果尼龙回环38MM(德国)</t>
  </si>
  <si>
    <t>DP190625S46</t>
  </si>
  <si>
    <t>苹果尼龙回环38MM(英国)</t>
  </si>
  <si>
    <t>DP190625S47</t>
  </si>
  <si>
    <t>苹果尼龙回环38MM(希腊)</t>
  </si>
  <si>
    <t>DP190625S48</t>
  </si>
  <si>
    <t>苹果尼龙回环38MM(意大利)</t>
  </si>
  <si>
    <t>DP190625S49</t>
  </si>
  <si>
    <t>苹果尼龙回环38MM(牙买加)</t>
  </si>
  <si>
    <t>DP190625S50</t>
  </si>
  <si>
    <t>苹果尼龙回环38MM(日本)</t>
  </si>
  <si>
    <t>DP190625S51</t>
  </si>
  <si>
    <t>苹果尼龙回环38MM(墨西哥)</t>
  </si>
  <si>
    <t>DP190625S52</t>
  </si>
  <si>
    <t>苹果尼龙回环38MM(荷兰)</t>
  </si>
  <si>
    <t>DP190625S53</t>
  </si>
  <si>
    <t>苹果尼龙回环38MM(新西兰)</t>
  </si>
  <si>
    <t>DP190625S54</t>
  </si>
  <si>
    <t>苹果尼龙回环38MM(俄罗斯)</t>
  </si>
  <si>
    <t>DP190625S55</t>
  </si>
  <si>
    <t>苹果尼龙回环38MM(南非)</t>
  </si>
  <si>
    <t>DP190625S56</t>
  </si>
  <si>
    <t>苹果尼龙回环38MM(韩国)</t>
  </si>
  <si>
    <t>DP190625S57</t>
  </si>
  <si>
    <t>苹果尼龙回环38MM(西班牙)</t>
  </si>
  <si>
    <t>DP190625S58</t>
  </si>
  <si>
    <t>苹果尼龙回环38MM(瑞典)</t>
  </si>
  <si>
    <t>DP190625S59</t>
  </si>
  <si>
    <t>苹果尼龙回环38MM(美国)</t>
  </si>
  <si>
    <t>DP190625S60</t>
  </si>
  <si>
    <t>苹果尼龙回环38MM(柚粉配小麦色)</t>
  </si>
  <si>
    <t>DP190625S61</t>
  </si>
  <si>
    <t>苹果尼龙回环38MM(深邃蓝配苔绿色)</t>
  </si>
  <si>
    <t>DP190625S62</t>
  </si>
  <si>
    <t>苹果尼龙回环38MM(绛樱桃色配松林绿色)</t>
  </si>
  <si>
    <t>DP190625S63</t>
  </si>
  <si>
    <t>苹果尼龙回环38MM(2021新红色)</t>
  </si>
  <si>
    <t>DP190625S64</t>
  </si>
  <si>
    <t>苹果尼龙回环38MM(风暴黑配灰色)</t>
  </si>
  <si>
    <t>DP190625S65</t>
  </si>
  <si>
    <t>苹果尼龙回环38MM(黍米色配白色)</t>
  </si>
  <si>
    <t>DP190625S66</t>
  </si>
  <si>
    <t>苹果耐克尼龙回环38MM（新款军裤卡其色)</t>
  </si>
  <si>
    <t>DP190625S67</t>
  </si>
  <si>
    <t>苹果耐克尼龙回环38MM（雪峰白色)</t>
  </si>
  <si>
    <t>DP190625S68</t>
  </si>
  <si>
    <t>苹果耐克尼龙回环38MM（黑色)</t>
  </si>
  <si>
    <t>DP190625S69</t>
  </si>
  <si>
    <t>苹果耐克尼龙回环38MM（萱依草灰配淡丁香)</t>
  </si>
  <si>
    <t>DP190625S70</t>
  </si>
  <si>
    <t>苹果耐克尼龙回环38MM（杏桃色配牡丹)</t>
  </si>
  <si>
    <t>DP190625S71</t>
  </si>
  <si>
    <t>苹果耐克尼龙回环38MM（燕麦奶色配淡柠檬)</t>
  </si>
  <si>
    <t>DP190625S72</t>
  </si>
  <si>
    <t>苹果耐克尼龙回环38MM（雀羽蓝配深邃蓝)</t>
  </si>
  <si>
    <t>DP190625S73</t>
  </si>
  <si>
    <t>苹果耐克尼龙回环38MM（午夜色配桉叶绿色)</t>
  </si>
  <si>
    <t>DP190625S74</t>
  </si>
  <si>
    <t>PG耐克尼龙回环38MM（nike粉色)</t>
  </si>
  <si>
    <t>DP190625S75</t>
  </si>
  <si>
    <t>PG尼龙回环38MM（星光色)</t>
  </si>
  <si>
    <t>DP190625S76</t>
  </si>
  <si>
    <t>PG尼龙回环38MM（彩虹版)</t>
  </si>
  <si>
    <t>DP190625S77</t>
  </si>
  <si>
    <t>PG尼龙回环38MM（彩虹版NIKE)</t>
  </si>
  <si>
    <t>DP190625S88</t>
  </si>
  <si>
    <t>PG尼龙回环38MM(风暴蓝色)</t>
  </si>
  <si>
    <t>DP190625S89</t>
  </si>
  <si>
    <t>PG尼龙回环38MM(2022星光色)</t>
  </si>
  <si>
    <t>DP190625S90</t>
  </si>
  <si>
    <t>PG尼龙回环38MM(莓果紫色)</t>
  </si>
  <si>
    <t>DP190625S91</t>
  </si>
  <si>
    <t>PG尼龙回环38MM(2022年红色)</t>
  </si>
  <si>
    <t>DP190625S92</t>
  </si>
  <si>
    <t>PG尼龙回环38MM(午夜色)</t>
  </si>
  <si>
    <t>DP190625S93</t>
  </si>
  <si>
    <t>PG耐克尼龙回环38MM(动感宝蓝配深海军蓝色)</t>
  </si>
  <si>
    <t>DP190625S94</t>
  </si>
  <si>
    <t>PG耐克尼龙回环38MM(雪峰白配黑色)</t>
  </si>
  <si>
    <t>DP190625S95</t>
  </si>
  <si>
    <t>PG耐克尼龙回环38MM(暗杉绿配白金色)</t>
  </si>
  <si>
    <t>DP190625S96</t>
  </si>
  <si>
    <t>PG耐克尼龙回环38MM(黑配雪峰白色)</t>
  </si>
  <si>
    <t>DP181008S26</t>
  </si>
  <si>
    <t>苹果尼龙回环38MM(黑红绿)大团结颜色</t>
  </si>
  <si>
    <t>DP181008S27</t>
  </si>
  <si>
    <t>苹果尼龙回环38MM(暗杉绿配橙色) 耐克</t>
  </si>
  <si>
    <t>DP181008S28</t>
  </si>
  <si>
    <t>苹果尼龙回环38MM(黑配蓝色)耐克</t>
  </si>
  <si>
    <t>DP181008S29</t>
  </si>
  <si>
    <t>苹果尼龙回环38MM(亮绿配蓝色)耐克</t>
  </si>
  <si>
    <t>DP181008S30</t>
  </si>
  <si>
    <t>苹果尼龙回环38MM(动感宝蓝配橙色)耐克</t>
  </si>
  <si>
    <t>DP181008S31</t>
  </si>
  <si>
    <t>苹果尼龙回环38MM(亮粉色)</t>
  </si>
  <si>
    <t>DP181008S32</t>
  </si>
  <si>
    <t>苹果尼龙回环38MM(凛蓝色)</t>
  </si>
  <si>
    <t>DP181008S33</t>
  </si>
  <si>
    <t>苹果尼龙回环38MM(松柏绿色)</t>
  </si>
  <si>
    <t>DP181008S34</t>
  </si>
  <si>
    <t>苹果尼龙回环38MM（2023午夜色)</t>
  </si>
  <si>
    <t>DP181008S35</t>
  </si>
  <si>
    <t>苹果尼龙回环38MM(2023星光色)</t>
  </si>
  <si>
    <t>DP181008S36</t>
  </si>
  <si>
    <t>苹果尼龙回环38MM(星光色配粉色)耐克</t>
  </si>
  <si>
    <t>DP181008S37</t>
  </si>
  <si>
    <t>苹果尼龙回环38MM(海洋蓝色)</t>
  </si>
  <si>
    <t>DP181008S38</t>
  </si>
  <si>
    <t>苹果尼龙回环38MM(淡薄荷色)</t>
  </si>
  <si>
    <t>DP240929S01</t>
  </si>
  <si>
    <t>苹果尼龙回环38MM(新梅子)</t>
  </si>
  <si>
    <t>DP240929S02</t>
  </si>
  <si>
    <t>苹果尼龙回环38MM(青云色)</t>
  </si>
  <si>
    <t>DP181008S39</t>
  </si>
  <si>
    <t>苹果尼龙回环38MM(湖绿色)</t>
  </si>
  <si>
    <t>DP181008S40</t>
  </si>
  <si>
    <t>苹果尼龙回环38MM(浓墨色)</t>
  </si>
  <si>
    <t>DP181008S41</t>
  </si>
  <si>
    <t>苹果尼龙回环38MM(群青色)</t>
  </si>
  <si>
    <t>DP181008S42</t>
  </si>
  <si>
    <t>苹果尼龙回环新色38MM(团结之韵)</t>
  </si>
  <si>
    <t>DP181008L01</t>
  </si>
  <si>
    <t>苹果尼龙回环便宜42MM(黑红)官方黑</t>
  </si>
  <si>
    <t>DP181008L02</t>
  </si>
  <si>
    <t>苹果尼龙回环便宜42MM(闪亮黄色)</t>
  </si>
  <si>
    <t>DP181008L03</t>
  </si>
  <si>
    <t>苹果尼龙回环便宜42MM(粉砂色)</t>
  </si>
  <si>
    <t>DP181008L04</t>
  </si>
  <si>
    <t>苹果尼龙回环便宜42MM(橙红色)</t>
  </si>
  <si>
    <t>DP181008L05</t>
  </si>
  <si>
    <t>苹果尼龙回环便宜42MM(午夜蓝色)</t>
  </si>
  <si>
    <t>DP181008L06</t>
  </si>
  <si>
    <t>苹果尼龙回环便宜42MM(深橄榄色)</t>
  </si>
  <si>
    <t>DP181008L07</t>
  </si>
  <si>
    <t>苹果尼龙回环便宜42MM(亮光粉色)</t>
  </si>
  <si>
    <t>DP181008L08</t>
  </si>
  <si>
    <t>苹果尼龙回环便宜42MM（海贝色)</t>
  </si>
  <si>
    <t>DP181008L09</t>
  </si>
  <si>
    <t>苹果尼龙回环便宜42MM(深雾灰色)</t>
  </si>
  <si>
    <t>DP181008L10</t>
  </si>
  <si>
    <t>苹果尼龙回环便宜42MM(红黑)</t>
  </si>
  <si>
    <t>DP181008L11</t>
  </si>
  <si>
    <t>苹果尼龙回环便宜42MM(黑白)</t>
  </si>
  <si>
    <t>DP181008L12</t>
  </si>
  <si>
    <t>苹果尼龙回环便宜42MM(珍珠粉色)</t>
  </si>
  <si>
    <t>DP181008L13</t>
  </si>
  <si>
    <t>苹果尼龙回环便宜42MM(浅亮黄)</t>
  </si>
  <si>
    <t>DP181008L14</t>
  </si>
  <si>
    <t>苹果尼龙回环便宜42MM(全黑色)</t>
  </si>
  <si>
    <t>DP181008L15</t>
  </si>
  <si>
    <t>苹果尼龙回环便宜42MM(艳粉色)</t>
  </si>
  <si>
    <t>DP181008L16</t>
  </si>
  <si>
    <t>苹果尼龙回环便宜42MM(湖蓝色)</t>
  </si>
  <si>
    <t>DP181008L17</t>
  </si>
  <si>
    <t>苹果尼龙回环便宜42MM(裤卡其色)</t>
  </si>
  <si>
    <t>DP181008L18</t>
  </si>
  <si>
    <t>苹果尼龙回环便宜42MM(碧海色)</t>
  </si>
  <si>
    <t>DP181008L19</t>
  </si>
  <si>
    <t>苹果尼龙回环便宜42MM(反光白)</t>
  </si>
  <si>
    <t>DP181008L20</t>
  </si>
  <si>
    <t>苹果尼龙回环便宜42MM(木槿粉)</t>
  </si>
  <si>
    <t>DP181008L21</t>
  </si>
  <si>
    <t>苹果尼龙回环便宜42MM(靛蓝色)</t>
  </si>
  <si>
    <t>DP190332L01</t>
  </si>
  <si>
    <t>苹果便宜尼龙回环42MM(木瓜色)</t>
  </si>
  <si>
    <t>DP190332L02</t>
  </si>
  <si>
    <t>苹果便宜尼龙回环42MM(蔚蓝色)</t>
  </si>
  <si>
    <t>DP190332L03</t>
  </si>
  <si>
    <t>苹果便宜尼龙回环42MM(留兰香绿色)</t>
  </si>
  <si>
    <t>DP190332L04</t>
  </si>
  <si>
    <t>苹果便宜尼龙回环42MM(紫丁香色)</t>
  </si>
  <si>
    <t>DP190332L05</t>
  </si>
  <si>
    <t>苹果便宜尼龙回环42MM(云杉雾色)</t>
  </si>
  <si>
    <t>DP190332L06</t>
  </si>
  <si>
    <t>苹果便宜尼龙回环42MM(浅青色)</t>
  </si>
  <si>
    <t>DP190332L07</t>
  </si>
  <si>
    <t>苹果便宜尼龙回环42MM(超级葡萄紫色)</t>
  </si>
  <si>
    <t>DP190332L08</t>
  </si>
  <si>
    <t>苹果便宜尼龙回环42MM(火龙果色)</t>
  </si>
  <si>
    <t>DP190332L09</t>
  </si>
  <si>
    <t>苹果便宜尼龙回环42MM(淡黄色)</t>
  </si>
  <si>
    <t>DP190332L10</t>
  </si>
  <si>
    <t>苹果便宜尼龙回环42MM(橘蓝色)</t>
  </si>
  <si>
    <t>DP190332L11</t>
  </si>
  <si>
    <t>苹果便宜尼龙回环42MM(彩虹色)</t>
  </si>
  <si>
    <t>DP190625L22</t>
  </si>
  <si>
    <t>苹果便宜尼龙回环42mm（艳阳色）</t>
  </si>
  <si>
    <t>DP190625L23</t>
  </si>
  <si>
    <t>苹果便宜尼龙回环42mm（鲜橙色）</t>
  </si>
  <si>
    <t>DP190625L24</t>
  </si>
  <si>
    <t>苹果便宜尼龙回环42mm（海浪蓝色）</t>
  </si>
  <si>
    <t>DP190625L25</t>
  </si>
  <si>
    <t>苹果便宜尼龙回环42mm（霓虹青柠色）</t>
  </si>
  <si>
    <t>DP190625L26</t>
  </si>
  <si>
    <t>苹果便宜尼龙回环42mm（霓虹粉色）</t>
  </si>
  <si>
    <t>DP190625L27</t>
  </si>
  <si>
    <t>苹果便宜尼龙回环42mm（暗靛蓝配闪亮绿）</t>
  </si>
  <si>
    <t>DP190625L28</t>
  </si>
  <si>
    <t>苹果便宜尼龙回环42mm（橙红配暗海绿色）</t>
  </si>
  <si>
    <t>DP190625L29</t>
  </si>
  <si>
    <t>苹果便宜尼龙回环42mm（玫瑰金色）</t>
  </si>
  <si>
    <t>DP190625L30</t>
  </si>
  <si>
    <t>苹果便宜尼龙回环42mm（深绿色）</t>
  </si>
  <si>
    <t>DP190625L31</t>
  </si>
  <si>
    <t>苹果便宜尼龙回环42mm（草绿银）</t>
  </si>
  <si>
    <t>DP190625L01</t>
  </si>
  <si>
    <t>苹果便宜尼龙回环42mm（石榴色）</t>
  </si>
  <si>
    <t>DP190625L02</t>
  </si>
  <si>
    <t>苹果便宜尼龙回环42mm（卡其色）</t>
  </si>
  <si>
    <t>DP190625L03</t>
  </si>
  <si>
    <t>苹果便宜尼龙回环42mm（冰洋蓝色）</t>
  </si>
  <si>
    <t>DP190625L04</t>
  </si>
  <si>
    <t>苹果便宜尼龙回环42mm（双色午夜蓝）</t>
  </si>
  <si>
    <t>DP190625L05</t>
  </si>
  <si>
    <t>苹果便宜尼龙回环42mm（驼色）</t>
  </si>
  <si>
    <t>DP190625L06</t>
  </si>
  <si>
    <t>苹果便宜尼龙回环42mm（铁锚灰色）</t>
  </si>
  <si>
    <t>DP190625L07</t>
  </si>
  <si>
    <t>苹果便宜尼龙回环42mm（闪亮粉配熟莓色）</t>
  </si>
  <si>
    <t>DP190625L08</t>
  </si>
  <si>
    <t>苹果便宜尼龙回环42mm（沙丘色配荧光黄色）</t>
  </si>
  <si>
    <t>DP190625L09</t>
  </si>
  <si>
    <t>苹果便宜尼龙回环42mm（心动蓝配岩浆色）</t>
  </si>
  <si>
    <t>DP181008L22</t>
  </si>
  <si>
    <t>苹果尼龙回环便宜42MM(风云灰)</t>
  </si>
  <si>
    <t>DP181008L23</t>
  </si>
  <si>
    <t>苹果尼龙回环便宜42MM(雪峰黑)反光黑</t>
  </si>
  <si>
    <t>DP181008L24</t>
  </si>
  <si>
    <t>苹果尼龙回环便宜42MM(海角蓝)</t>
  </si>
  <si>
    <t>DP181008L25</t>
  </si>
  <si>
    <t>苹果尼龙回环便宜42MM(杏桃色)</t>
  </si>
  <si>
    <t>DP181211L01</t>
  </si>
  <si>
    <t>苹果尼龙回环42MM(青羽色)</t>
  </si>
  <si>
    <t>DP181211L02</t>
  </si>
  <si>
    <t>苹果尼龙回环42MM(橄榄绿色)</t>
  </si>
  <si>
    <t>DP181211L03</t>
  </si>
  <si>
    <t>苹果尼龙回环42MM(烟紫色)</t>
  </si>
  <si>
    <t>DP180935L06</t>
  </si>
  <si>
    <t>尼龙运动回环式苹果表带（42MM降红色）</t>
  </si>
  <si>
    <t>DP190625S21</t>
  </si>
  <si>
    <t>苹果贵尼龙回环38mm（松针绿）</t>
  </si>
  <si>
    <t>DP190625L21</t>
  </si>
  <si>
    <t>苹果贵尼龙回环42mm（松针绿）</t>
  </si>
  <si>
    <t>DP190625S19</t>
  </si>
  <si>
    <t>苹果便宜尼龙回环38mm（双色红色）</t>
  </si>
  <si>
    <t>DP190625L19</t>
  </si>
  <si>
    <t>苹果便宜尼龙回环42mm（双色红色）</t>
  </si>
  <si>
    <t>DP191203S01</t>
  </si>
  <si>
    <t>苹果尼龙回环两面撞色38mm（浅蓝红）</t>
  </si>
  <si>
    <t>DP191203S02</t>
  </si>
  <si>
    <t>苹果尼龙回环两面撞色38mm（蓝绿色）</t>
  </si>
  <si>
    <t>DP191203L01</t>
  </si>
  <si>
    <t>苹果尼龙回环两面撞色42mm（浅蓝红）</t>
  </si>
  <si>
    <t>DP191203L02</t>
  </si>
  <si>
    <t>苹果尼龙回环两面撞色42mm（蓝绿色）</t>
  </si>
  <si>
    <t>DP10102S01</t>
  </si>
  <si>
    <t>苹果便宜尼龙回环38mm（奶白色）</t>
  </si>
  <si>
    <t>DP10102L01</t>
  </si>
  <si>
    <t>苹果便宜尼龙回环42mm（奶白色）</t>
  </si>
  <si>
    <t>DP10102S02</t>
  </si>
  <si>
    <t>苹果便宜尼龙回环38mm（深海蓝）</t>
  </si>
  <si>
    <t>DP10102L02</t>
  </si>
  <si>
    <t>苹果便宜尼龙回环42mm（深海蓝）</t>
  </si>
  <si>
    <t>DP10102S03</t>
  </si>
  <si>
    <t>苹果便宜尼龙回环38mm（梅子色）</t>
  </si>
  <si>
    <t>DP10102L03</t>
  </si>
  <si>
    <t>苹果便宜尼龙回环42mm（梅子色）</t>
  </si>
  <si>
    <t>DP10102S04</t>
  </si>
  <si>
    <t>苹果便宜尼龙回环38mm（石灰色）</t>
  </si>
  <si>
    <t>DP10102L04</t>
  </si>
  <si>
    <t>苹果便宜尼龙回环42mm（石灰色）</t>
  </si>
  <si>
    <t>DP10102S05</t>
  </si>
  <si>
    <t>苹果便宜尼龙回环38mm（金橘色）</t>
  </si>
  <si>
    <t>DP10102L05</t>
  </si>
  <si>
    <t>苹果便宜尼龙回环42mm（金橘色）</t>
  </si>
  <si>
    <t>DP10102S06</t>
  </si>
  <si>
    <t>苹果便宜尼龙回环38mm（暗橄榄绿色）</t>
  </si>
  <si>
    <t>DP10102L06</t>
  </si>
  <si>
    <t>苹果便宜尼龙回环42mm（暗橄榄绿色）</t>
  </si>
  <si>
    <t>DP10102S07</t>
  </si>
  <si>
    <t>苹果便宜尼龙回环38mm（木炭色）</t>
  </si>
  <si>
    <t>DP10102L07</t>
  </si>
  <si>
    <t>苹果便宜尼龙回环42mm（木炭色）</t>
  </si>
  <si>
    <t>DP10102S08</t>
  </si>
  <si>
    <t>苹果便宜尼龙回环38mm（红色）</t>
  </si>
  <si>
    <t>DP10102L08</t>
  </si>
  <si>
    <t>苹果便宜尼龙回环42mm（红色）</t>
  </si>
  <si>
    <t>DP10102S09</t>
  </si>
  <si>
    <t>苹果便宜尼龙回环38mm（心动紫色）</t>
  </si>
  <si>
    <t>DP10102L09</t>
  </si>
  <si>
    <t>苹果便宜尼龙回环42mm（心动紫色）</t>
  </si>
  <si>
    <t>DP10102S10</t>
  </si>
  <si>
    <t>苹果便宜尼龙回环38mm（亮云杉色）</t>
  </si>
  <si>
    <t>DP10102L10</t>
  </si>
  <si>
    <t>苹果便宜尼龙回环42mm（亮云杉色）</t>
  </si>
  <si>
    <t>DP190625L32</t>
  </si>
  <si>
    <t>苹果便宜尼龙回环42mm（海盐色）</t>
  </si>
  <si>
    <t>DP190625L33</t>
  </si>
  <si>
    <t>苹果便宜尼龙回环42mm（向日葵）</t>
  </si>
  <si>
    <t>DP190625L34</t>
  </si>
  <si>
    <t>苹果便宜尼龙回环42mm（暗海蓝色）</t>
  </si>
  <si>
    <t>DP190625L35</t>
  </si>
  <si>
    <t>苹果便宜尼龙回环42mm（橄榄色）</t>
  </si>
  <si>
    <t>DP190625L36</t>
  </si>
  <si>
    <t>苹果便宜尼龙回环42mm（新款红色）</t>
  </si>
  <si>
    <t>DP190625L37</t>
  </si>
  <si>
    <t>苹果尼龙回环42MM(新款彩虹色)</t>
  </si>
  <si>
    <t>DP190625L38</t>
  </si>
  <si>
    <t>苹果尼龙回环42MM(澳大利亚)</t>
  </si>
  <si>
    <t>DP190625L39</t>
  </si>
  <si>
    <t>苹果尼龙回环42MM(比利时)</t>
  </si>
  <si>
    <t>DP190625L40</t>
  </si>
  <si>
    <t>苹果尼龙回环42MM(巴西)</t>
  </si>
  <si>
    <t>DP190625L41</t>
  </si>
  <si>
    <t>苹果尼龙回环42MM(加拿大)</t>
  </si>
  <si>
    <t>DP190625L42</t>
  </si>
  <si>
    <t>苹果尼龙回环42MM(中国)</t>
  </si>
  <si>
    <t>DP190625L43</t>
  </si>
  <si>
    <t>苹果尼龙回环42MM（丹麦)</t>
  </si>
  <si>
    <t>DP190625L44</t>
  </si>
  <si>
    <t>苹果尼龙回环42MM(法国)</t>
  </si>
  <si>
    <t>DP190625L45</t>
  </si>
  <si>
    <t>苹果尼龙回环42MM(德国)</t>
  </si>
  <si>
    <t>DP190625L46</t>
  </si>
  <si>
    <t>苹果尼龙回环42MM(英国)</t>
  </si>
  <si>
    <t>DP190625L47</t>
  </si>
  <si>
    <t>苹果尼龙回环42MM(希腊)</t>
  </si>
  <si>
    <t>DP190625L48</t>
  </si>
  <si>
    <t>苹果尼龙回环42MM(意大利)</t>
  </si>
  <si>
    <t>DP190625L49</t>
  </si>
  <si>
    <t>苹果尼龙回环42MM(牙买加)</t>
  </si>
  <si>
    <t>DP190625L50</t>
  </si>
  <si>
    <t>苹果尼龙回环42MM(日本)</t>
  </si>
  <si>
    <t>DP190625L51</t>
  </si>
  <si>
    <t>苹果尼龙回环42MM(墨西哥)</t>
  </si>
  <si>
    <t>DP190625L52</t>
  </si>
  <si>
    <t>苹果尼龙回环42MM(荷兰)</t>
  </si>
  <si>
    <t>DP190625L53</t>
  </si>
  <si>
    <t>苹果尼龙回环42MM(新西兰)</t>
  </si>
  <si>
    <t>DP190625L54</t>
  </si>
  <si>
    <t>苹果尼龙回环42MM(俄罗斯)</t>
  </si>
  <si>
    <t>DP190625L55</t>
  </si>
  <si>
    <t>苹果尼龙回环42MM(南非)</t>
  </si>
  <si>
    <t>DP190625L56</t>
  </si>
  <si>
    <t>苹果尼龙回环42MM(韩国)</t>
  </si>
  <si>
    <t>DP190625L57</t>
  </si>
  <si>
    <t>苹果尼龙回环42MM(西班牙)</t>
  </si>
  <si>
    <t>DP190625L58</t>
  </si>
  <si>
    <t>苹果尼龙回环42MM(瑞典)</t>
  </si>
  <si>
    <t>DP190625L59</t>
  </si>
  <si>
    <t>苹果尼龙回环42MM(美国)</t>
  </si>
  <si>
    <t>DP190625L60</t>
  </si>
  <si>
    <t>苹果尼龙回环42MM(柚粉配小麦色)</t>
  </si>
  <si>
    <t>DP190625L61</t>
  </si>
  <si>
    <t>苹果尼龙回环42MM(深邃蓝配苔绿色)</t>
  </si>
  <si>
    <t>DP190625L62</t>
  </si>
  <si>
    <t>苹果尼龙回环42MM(绛樱桃色配松林绿色)</t>
  </si>
  <si>
    <t>DP190625L63</t>
  </si>
  <si>
    <t>苹果尼龙回环42MM(2021新红色)</t>
  </si>
  <si>
    <t>DP190625L64</t>
  </si>
  <si>
    <t>苹果尼龙回环42MM(风暴黑配灰色)</t>
  </si>
  <si>
    <t>DP190625L65</t>
  </si>
  <si>
    <t>苹果尼龙回环42MM(黍米色配白色)</t>
  </si>
  <si>
    <t>DP190625L66</t>
  </si>
  <si>
    <t>苹果耐克尼龙回环42MM（新款军裤卡其色)</t>
  </si>
  <si>
    <t>DP190625L67</t>
  </si>
  <si>
    <t>苹果耐克尼龙回环42MM（雪峰白色)</t>
  </si>
  <si>
    <t>DP190625L68</t>
  </si>
  <si>
    <t>苹果耐克尼龙回环42MM（黑色)</t>
  </si>
  <si>
    <t>DP190625L69</t>
  </si>
  <si>
    <t>苹果耐克尼龙回环42MM（萱依草灰配淡丁香)</t>
  </si>
  <si>
    <t>DP190625L70</t>
  </si>
  <si>
    <t>苹果耐克尼龙回环42MM（杏桃色配牡丹)</t>
  </si>
  <si>
    <t>DP190625L71</t>
  </si>
  <si>
    <t>苹果耐克尼龙回环42MM（燕麦奶色配淡柠檬)</t>
  </si>
  <si>
    <t>DP190625L72</t>
  </si>
  <si>
    <t>苹果耐克尼龙回环42MM（雀羽蓝配深邃蓝)</t>
  </si>
  <si>
    <t>DP190625L73</t>
  </si>
  <si>
    <t>苹果耐克尼龙回环42MM（午夜色配桉叶绿色)</t>
  </si>
  <si>
    <t>DP190625L74</t>
  </si>
  <si>
    <t>PG耐克尼龙回环42MM（nike粉色)</t>
  </si>
  <si>
    <t>DP190625L75</t>
  </si>
  <si>
    <t>PG尼龙回环42MM（星光色)</t>
  </si>
  <si>
    <t>DP190625L76</t>
  </si>
  <si>
    <t>PG尼龙回环42MM（彩虹版)</t>
  </si>
  <si>
    <t>DP190625L77</t>
  </si>
  <si>
    <t>PG尼龙回环42MM（彩虹版NIKE)</t>
  </si>
  <si>
    <t>DP190625L88</t>
  </si>
  <si>
    <t>PG尼龙回环42MM(风暴蓝色)</t>
  </si>
  <si>
    <t>DP190625L89</t>
  </si>
  <si>
    <t>PG尼龙回环42MM(2022星光色)</t>
  </si>
  <si>
    <t>DP190625L90</t>
  </si>
  <si>
    <t>PG尼龙回环42MM(莓果紫色)</t>
  </si>
  <si>
    <t>DP190625L91</t>
  </si>
  <si>
    <t>PG尼龙回环42MM(2022年红色)</t>
  </si>
  <si>
    <t>DP190625L92</t>
  </si>
  <si>
    <t>PG尼龙回环42MM(午夜色)</t>
  </si>
  <si>
    <t>DP190625L93</t>
  </si>
  <si>
    <t>PG耐克尼龙回环42MM(动感宝蓝配深海军蓝色)</t>
  </si>
  <si>
    <t>DP190625L94</t>
  </si>
  <si>
    <t>PG耐克尼龙回环42MM(雪峰白配黑色)</t>
  </si>
  <si>
    <t>DP190625L95</t>
  </si>
  <si>
    <t>PG耐克尼龙回环42MM(暗杉绿配白金色)</t>
  </si>
  <si>
    <t>DP190625L96</t>
  </si>
  <si>
    <t>PG耐克尼龙回环42MM(黑配雪峰白色)</t>
  </si>
  <si>
    <t>DP181008L26</t>
  </si>
  <si>
    <t>苹果尼龙回环42MM(黑红绿)大团结颜色</t>
  </si>
  <si>
    <t>DP181008L27</t>
  </si>
  <si>
    <t>苹果尼龙回环42MM(暗杉绿配橙色)耐克</t>
  </si>
  <si>
    <t>DP181008L28</t>
  </si>
  <si>
    <t>苹果尼龙回环42MM(黑配蓝色)耐克</t>
  </si>
  <si>
    <t>DP181008L29</t>
  </si>
  <si>
    <t>苹果尼龙回环42MM(亮绿配蓝色)耐克</t>
  </si>
  <si>
    <t>DP181008L30</t>
  </si>
  <si>
    <t>苹果尼龙回环42MM(动感宝蓝配橙色)耐克</t>
  </si>
  <si>
    <t>DP181008L31</t>
  </si>
  <si>
    <t>苹果尼龙回环42MM(亮粉色)</t>
  </si>
  <si>
    <t>DP181008L32</t>
  </si>
  <si>
    <t>苹果尼龙回环42MM(凛蓝色)</t>
  </si>
  <si>
    <t>DP181008L33</t>
  </si>
  <si>
    <t>苹果尼龙回环42MM(松柏绿色)</t>
  </si>
  <si>
    <t>DP181008L34</t>
  </si>
  <si>
    <t>苹果尼龙回环42MM（2023午夜色)</t>
  </si>
  <si>
    <t>DP181008L35</t>
  </si>
  <si>
    <t>苹果尼龙回环42MM(2023星光色)</t>
  </si>
  <si>
    <t>DP181008L36</t>
  </si>
  <si>
    <t>苹果尼龙回环42MM(星光色配粉色)耐克</t>
  </si>
  <si>
    <t>DP181008L37</t>
  </si>
  <si>
    <t>苹果尼龙回环42MM(海洋蓝色)</t>
  </si>
  <si>
    <t>DP181008L38</t>
  </si>
  <si>
    <t>苹果尼龙回环42MM(淡薄荷色)</t>
  </si>
  <si>
    <t>DP240929L01</t>
  </si>
  <si>
    <t>苹果尼龙回环45MM(新梅子)</t>
  </si>
  <si>
    <t>DP240929L02</t>
  </si>
  <si>
    <t>苹果尼龙回环45MM(青云色)</t>
  </si>
  <si>
    <t>DP181008L39</t>
  </si>
  <si>
    <t>苹果尼龙回环45MM(湖绿色)</t>
  </si>
  <si>
    <t>DP181008L40</t>
  </si>
  <si>
    <t>苹果尼龙回环45MM(浓墨色)</t>
  </si>
  <si>
    <t>DP181008L41</t>
  </si>
  <si>
    <t>苹果尼龙回环45MM(群青色)</t>
  </si>
  <si>
    <t>DP181008L42</t>
  </si>
  <si>
    <t>苹果尼龙回环新色45MM(团结之韵)</t>
  </si>
  <si>
    <t>DP2205161S01</t>
  </si>
  <si>
    <t>苹果回环扣编织表带38MM(黑色)</t>
  </si>
  <si>
    <t>DP2205161S02</t>
  </si>
  <si>
    <t>苹果回环扣编织表带38MM(黑巧)</t>
  </si>
  <si>
    <t>DP2205161S03</t>
  </si>
  <si>
    <t>苹果回环扣编织表带38MM(冷海蓝)</t>
  </si>
  <si>
    <t>DP2205161S04</t>
  </si>
  <si>
    <t>苹果回环扣编织表带38MM(七彩色)</t>
  </si>
  <si>
    <t>DP2205161S05</t>
  </si>
  <si>
    <t>苹果回环扣编织表带38MM(非洲黑)</t>
  </si>
  <si>
    <t>DP2205161S06</t>
  </si>
  <si>
    <t>苹果回环扣编织表带38MM(红色)</t>
  </si>
  <si>
    <t>DP2205161S07</t>
  </si>
  <si>
    <t>苹果回环扣编织表带38MM(军绿)</t>
  </si>
  <si>
    <t>DP2205161S08</t>
  </si>
  <si>
    <t>苹果回环扣编织表带38MM(木炭)</t>
  </si>
  <si>
    <t>DP2205161S09</t>
  </si>
  <si>
    <t>苹果回环扣编织表带38MM(深邃蓝)</t>
  </si>
  <si>
    <t>DP2205161S10</t>
  </si>
  <si>
    <t>苹果回环扣编织表带38MM(姜黄)</t>
  </si>
  <si>
    <t>DP2205161S11</t>
  </si>
  <si>
    <t>苹果回环扣编织表带38MM(骄傲色)</t>
  </si>
  <si>
    <t>DP2205161S12</t>
  </si>
  <si>
    <t>苹果回环扣编织表带38MM(鲜粉色)</t>
  </si>
  <si>
    <t>DP2205161S13</t>
  </si>
  <si>
    <t>苹果回环扣编织表带38MM(星光色)</t>
  </si>
  <si>
    <t>DP2205161S14</t>
  </si>
  <si>
    <t>苹果回环扣编织表带38MM(非洲星光色)</t>
  </si>
  <si>
    <t>DP2205161S15</t>
  </si>
  <si>
    <t>PG回环扣编织表带38MM(黑彩)</t>
  </si>
  <si>
    <t>DP2205161S16</t>
  </si>
  <si>
    <t>PG回环扣编织表带38MM（白彩)</t>
  </si>
  <si>
    <t>DP2205161S25</t>
  </si>
  <si>
    <t>苹果回环扣编织表带38MM（迷彩七彩)</t>
  </si>
  <si>
    <t>DP2205161S26</t>
  </si>
  <si>
    <t>苹果回环扣编织表带38MM（蓝莓)</t>
  </si>
  <si>
    <t>DP2205161S27</t>
  </si>
  <si>
    <t>苹果回环扣编织表带38MM（葡萄紫)</t>
  </si>
  <si>
    <t>DP2205161S28</t>
  </si>
  <si>
    <t>苹果回环扣编织表带38MM（青柠)</t>
  </si>
  <si>
    <t>DP2205161S29</t>
  </si>
  <si>
    <t>苹果回环扣编织表带38MM（草莓红)</t>
  </si>
  <si>
    <t>DP2205161S30</t>
  </si>
  <si>
    <t>苹果回环扣编织表带38MM（香橙)</t>
  </si>
  <si>
    <t>DP2205161S31</t>
  </si>
  <si>
    <t>苹果回环扣编织表带38MM（牛仔七彩)</t>
  </si>
  <si>
    <t>DP2205161L01</t>
  </si>
  <si>
    <t>苹果回环扣编织表带42MM(黑色)</t>
  </si>
  <si>
    <t>DP2205161L02</t>
  </si>
  <si>
    <t>苹果回环扣编织表带42MM(黑巧)</t>
  </si>
  <si>
    <t>DP2205161L03</t>
  </si>
  <si>
    <t>苹果回环扣编织表带42MM(冷海蓝)</t>
  </si>
  <si>
    <t>DP2205161L04</t>
  </si>
  <si>
    <t>苹果回环扣编织表带42MM(七彩色)</t>
  </si>
  <si>
    <t>DP2205161L05</t>
  </si>
  <si>
    <t>苹果回环扣编织表带42MM(非洲黑)</t>
  </si>
  <si>
    <t>DP2205161L06</t>
  </si>
  <si>
    <t>苹果回环扣编织表带42MM(红色)</t>
  </si>
  <si>
    <t>DP2205161L07</t>
  </si>
  <si>
    <t>苹果回环扣编织表带42MM(军绿)</t>
  </si>
  <si>
    <t>DP2205161L08</t>
  </si>
  <si>
    <t>苹果回环扣编织表带42MM(木炭)</t>
  </si>
  <si>
    <t>DP2205161L09</t>
  </si>
  <si>
    <t>苹果回环扣编织表带42MM(深邃蓝)</t>
  </si>
  <si>
    <t>DP2205161L10</t>
  </si>
  <si>
    <t>苹果回环扣编织表带42MM(姜黄)</t>
  </si>
  <si>
    <t>DP2205161L11</t>
  </si>
  <si>
    <t>苹果回环扣编织表带42MM(骄傲色)</t>
  </si>
  <si>
    <t>DP2205161L12</t>
  </si>
  <si>
    <t>苹果回环扣编织表带42MM(鲜粉色)</t>
  </si>
  <si>
    <t>DP2205161L13</t>
  </si>
  <si>
    <t>苹果回环扣编织表带42MM(星光色)</t>
  </si>
  <si>
    <t>DP2205161L14</t>
  </si>
  <si>
    <t>苹果回环扣编织表带42MM(非洲星光色)</t>
  </si>
  <si>
    <t>DP2205161L15</t>
  </si>
  <si>
    <t>PG回环扣编织表带42MM(黑彩)</t>
  </si>
  <si>
    <t>DP2205161L16</t>
  </si>
  <si>
    <t>PG回环扣编织表带42MM（白彩)</t>
  </si>
  <si>
    <t>DP2205161L25</t>
  </si>
  <si>
    <t>苹果回环扣编织表带42MM（迷彩七彩)</t>
  </si>
  <si>
    <t>DP2205161L26</t>
  </si>
  <si>
    <t>苹果回环扣编织表带42MM（蓝莓)</t>
  </si>
  <si>
    <t>DP2205161L27</t>
  </si>
  <si>
    <t>苹果回环扣编织表带42MM（葡萄紫)</t>
  </si>
  <si>
    <t>DP2205161L28</t>
  </si>
  <si>
    <t>苹果回环扣编织表带42MM（青柠)</t>
  </si>
  <si>
    <t>DP2205161L29</t>
  </si>
  <si>
    <t>苹果回环扣编织表带42MM（草莓红)</t>
  </si>
  <si>
    <t>DP2205161L30</t>
  </si>
  <si>
    <t>苹果回环扣编织表带42MM（香橙)</t>
  </si>
  <si>
    <t>DP2205161L31</t>
  </si>
  <si>
    <t>苹果回环扣编织表带42MM（牛仔七彩)</t>
  </si>
  <si>
    <t>DP2205161S17</t>
  </si>
  <si>
    <t>苹果回环扣编织表带38MM（车厘子色) 深紫</t>
  </si>
  <si>
    <t>DP2205161S18</t>
  </si>
  <si>
    <t>苹果回环扣编织表带38MM（淡蓝色)浅清色</t>
  </si>
  <si>
    <t>DP2205161S19</t>
  </si>
  <si>
    <t>苹果回环扣编织表带38MM（粉砂色)浅粉</t>
  </si>
  <si>
    <t>DP2205161S20</t>
  </si>
  <si>
    <t>苹果回环扣编织表带38MM（橄榄色)</t>
  </si>
  <si>
    <t>DP2205161S21</t>
  </si>
  <si>
    <t>苹果回环扣编织表带38MM（灰色)深灰</t>
  </si>
  <si>
    <t>DP2205161S22</t>
  </si>
  <si>
    <t>苹果回环扣编织表带38MM（肉粉色)肉色</t>
  </si>
  <si>
    <t>DP2205161S23</t>
  </si>
  <si>
    <t>苹果回环扣编织表带38MM（烟紫色)褐色</t>
  </si>
  <si>
    <t>DP2205161S24</t>
  </si>
  <si>
    <t>苹果回环扣编织表带38MM（紫丁香)浅紫</t>
  </si>
  <si>
    <t>DP2205161L17</t>
  </si>
  <si>
    <t>苹果回环扣编织表带42MM（车厘子色)深紫</t>
  </si>
  <si>
    <t>DP2205161L18</t>
  </si>
  <si>
    <t>苹果回环扣编织表带42MM（淡蓝色)浅清色</t>
  </si>
  <si>
    <t>DP2205161L19</t>
  </si>
  <si>
    <t>苹果回环扣编织表带42MM（粉砂色)浅粉</t>
  </si>
  <si>
    <t>DP2205161L20</t>
  </si>
  <si>
    <t>苹果回环扣编织表带42MM（橄榄色)</t>
  </si>
  <si>
    <t>DP2205161L21</t>
  </si>
  <si>
    <t>苹果回环扣编织表带42MM（灰色)深灰</t>
  </si>
  <si>
    <t>DP2205161L22</t>
  </si>
  <si>
    <t>苹果回环扣编织表带42MM（肉粉色)肉色</t>
  </si>
  <si>
    <t>DP2205161L23</t>
  </si>
  <si>
    <t>苹果回环扣编织表带42MM（烟紫色)褐色</t>
  </si>
  <si>
    <t>DP2205161L24</t>
  </si>
  <si>
    <t>苹果回环扣编织表带42MM（紫丁香)浅紫</t>
  </si>
  <si>
    <t>AMZDP2205161S01</t>
  </si>
  <si>
    <t>苹果回环扣编织表带38MM(黑色)亚马逊专用</t>
  </si>
  <si>
    <t>AMZDP2205161S02</t>
  </si>
  <si>
    <t>苹果回环扣编织表带38MM(黑巧)亚马逊专用</t>
  </si>
  <si>
    <t>AMZDP2205161S03</t>
  </si>
  <si>
    <t>苹果回环扣编织表带38MM(冷海蓝)亚马逊专用</t>
  </si>
  <si>
    <t>AMZDP2205161S04</t>
  </si>
  <si>
    <t>苹果回环扣编织表带38MM(七彩色)亚马逊专用</t>
  </si>
  <si>
    <t>AMZDP2205161S05</t>
  </si>
  <si>
    <t>苹果回环扣编织表带38MM(非洲黑)亚马逊专用</t>
  </si>
  <si>
    <t>AMZDP2205161S06</t>
  </si>
  <si>
    <t>苹果回环扣编织表带38MM(红色)亚马逊专用</t>
  </si>
  <si>
    <t>AMZDP2205161S07</t>
  </si>
  <si>
    <t>苹果回环扣编织表带38MM(军绿)亚马逊专用</t>
  </si>
  <si>
    <t>AMZDP2205161S08</t>
  </si>
  <si>
    <t>苹果回环扣编织表带38MM(木炭)亚马逊专用</t>
  </si>
  <si>
    <t>AMZDP2205161S09</t>
  </si>
  <si>
    <t>苹果回环扣编织表带38MM(深邃蓝)亚马逊专用</t>
  </si>
  <si>
    <t>AMZDP2205161S10</t>
  </si>
  <si>
    <t>苹果回环扣编织表带38MM(姜黄)亚马逊专用</t>
  </si>
  <si>
    <t>AMZDP2205161S11</t>
  </si>
  <si>
    <t>苹果回环扣编织表带38MM(骄傲色)亚马逊专用</t>
  </si>
  <si>
    <t>AMZDP2205161S12</t>
  </si>
  <si>
    <t>苹果回环扣编织表带38MM(鲜粉色)亚马逊专用</t>
  </si>
  <si>
    <t>AMZDP2205161S13</t>
  </si>
  <si>
    <t>苹果回环扣编织表带38MM(星光色)亚马逊专用</t>
  </si>
  <si>
    <t>AMZDP2205161S14</t>
  </si>
  <si>
    <t>苹果回环扣编织表带38MM(非洲星光色)亚马逊专用</t>
  </si>
  <si>
    <t>AMZDP2205161S15</t>
  </si>
  <si>
    <t>苹果回环扣编织表带38MM(黑彩)亚马逊专用</t>
  </si>
  <si>
    <t>AMZDP2205161S16</t>
  </si>
  <si>
    <t>苹果回环扣编织表带38MM（白彩)亚马逊专用</t>
  </si>
  <si>
    <t>AMZDP2205161S17</t>
  </si>
  <si>
    <t>苹果回环扣编织表带38MM（车厘子色)深紫亚马逊专用</t>
  </si>
  <si>
    <t>AMZDP2205161S18</t>
  </si>
  <si>
    <t>苹果回环扣编织表带38MM（淡蓝色)浅清色亚马逊专用</t>
  </si>
  <si>
    <t>AMZDP2205161S19</t>
  </si>
  <si>
    <t>苹果回环扣编织表带38MM（粉砂色)浅粉亚马逊专用</t>
  </si>
  <si>
    <t>AMZDP2205161S20</t>
  </si>
  <si>
    <t>苹果回环扣编织表带38MM（橄榄色)亚马逊专用</t>
  </si>
  <si>
    <t>AMZDP2205161S21</t>
  </si>
  <si>
    <t>苹果回环扣编织表带38MM（灰色)深灰亚马逊专用</t>
  </si>
  <si>
    <t>AMZDP2205161S22</t>
  </si>
  <si>
    <t>苹果回环扣编织表带38MM（肉粉色)肉色亚马逊专用</t>
  </si>
  <si>
    <t>AMZDP2205161S23</t>
  </si>
  <si>
    <t>苹果回环扣编织表带38MM（烟紫色)褐色亚马逊专用</t>
  </si>
  <si>
    <t>AMZDP2205161S24</t>
  </si>
  <si>
    <t>苹果回环扣编织表带38MM（紫丁香)浅紫亚马逊专用</t>
  </si>
  <si>
    <t>AMZDP2205161L01</t>
  </si>
  <si>
    <t>苹果回环扣编织表带42MM(黑色)亚马逊专用</t>
  </si>
  <si>
    <t>AMZDP2205161L02</t>
  </si>
  <si>
    <t>苹果回环扣编织表带42MM(黑巧)亚马逊专用</t>
  </si>
  <si>
    <t>AMZDP2205161L03</t>
  </si>
  <si>
    <t>苹果回环扣编织表带42MM(冷海蓝)亚马逊专用</t>
  </si>
  <si>
    <t>AMZDP2205161L04</t>
  </si>
  <si>
    <t>苹果回环扣编织表带42MM(七彩色)亚马逊专用</t>
  </si>
  <si>
    <t>AMZDP2205161L05</t>
  </si>
  <si>
    <t>苹果回环扣编织表带42MM(非洲黑)亚马逊专用</t>
  </si>
  <si>
    <t>AMZDP2205161L06</t>
  </si>
  <si>
    <t>苹果回环扣编织表带42MM(红色)亚马逊专用</t>
  </si>
  <si>
    <t>AMZDP2205161L07</t>
  </si>
  <si>
    <t>苹果回环扣编织表带42MM(军绿)亚马逊专用</t>
  </si>
  <si>
    <t>AMZDP2205161L08</t>
  </si>
  <si>
    <t>苹果回环扣编织表带42MM(木炭)亚马逊专用</t>
  </si>
  <si>
    <t>AMZDP2205161L09</t>
  </si>
  <si>
    <t>苹果回环扣编织表带42MM(深邃蓝)亚马逊专用</t>
  </si>
  <si>
    <t>AMZDP2205161L10</t>
  </si>
  <si>
    <t>苹果回环扣编织表带42MM(姜黄)亚马逊专用</t>
  </si>
  <si>
    <t>AMZDP2205161L11</t>
  </si>
  <si>
    <t>苹果回环扣编织表带42MM(骄傲色)亚马逊专用</t>
  </si>
  <si>
    <t>AMZDP2205161L12</t>
  </si>
  <si>
    <t>苹果回环扣编织表带42MM(鲜粉色)亚马逊专用</t>
  </si>
  <si>
    <t>AMZDP2205161L13</t>
  </si>
  <si>
    <t>苹果回环扣编织表带42MM(星光色)亚马逊专用</t>
  </si>
  <si>
    <t>AMZDP2205161L14</t>
  </si>
  <si>
    <t>苹果回环扣编织表带42MM(非洲星光色)亚马逊专用</t>
  </si>
  <si>
    <t>AMZDP2205161L15</t>
  </si>
  <si>
    <t>苹果回环扣编织表带42MM(黑彩)亚马逊专用</t>
  </si>
  <si>
    <t>AMZDP2205161L16</t>
  </si>
  <si>
    <t>苹果回环扣编织表带42MM（白彩)亚马逊专用</t>
  </si>
  <si>
    <t>AMZDP2205161L17</t>
  </si>
  <si>
    <t>苹果回环扣编织表带42MM（车厘子色)深紫亚马逊专用</t>
  </si>
  <si>
    <t>AMZDP2205161L18</t>
  </si>
  <si>
    <t>苹果回环扣编织表带42MM（淡蓝色)浅清色亚马逊专用</t>
  </si>
  <si>
    <t>AMZDP2205161L19</t>
  </si>
  <si>
    <t>苹果回环扣编织表带42MM（粉砂色)浅粉亚马逊专用</t>
  </si>
  <si>
    <t>AMZDP2205161L20</t>
  </si>
  <si>
    <t>苹果回环扣编织表带42MM（橄榄色)亚马逊专用</t>
  </si>
  <si>
    <t>AMZDP2205161L21</t>
  </si>
  <si>
    <t>苹果回环扣编织表带42MM（灰色)深灰亚马逊专用</t>
  </si>
  <si>
    <t>AMZDP2205161L22</t>
  </si>
  <si>
    <t>苹果回环扣编织表带42MM（肉粉色)肉色亚马逊专用</t>
  </si>
  <si>
    <t>AMZDP2205161L23</t>
  </si>
  <si>
    <t>苹果回环扣编织表带42MM（烟紫色)褐色亚马逊专用</t>
  </si>
  <si>
    <t>AMZDP2205161L24</t>
  </si>
  <si>
    <t>苹果回环扣编织表带42MM（紫丁香)浅紫亚马逊专用</t>
  </si>
  <si>
    <t>DP2312081S01-SS</t>
  </si>
  <si>
    <t>苹果编织单圈鱼丝线纹路38-128MM(黑色)</t>
  </si>
  <si>
    <t>DP2312081S02-SS</t>
  </si>
  <si>
    <t>苹果编织单圈鱼丝线纹路38-128MM(冷海蓝色)</t>
  </si>
  <si>
    <t>DP2312081S03-SS</t>
  </si>
  <si>
    <t>苹果编织单圈鱼丝线纹路38-128MM(星光色)</t>
  </si>
  <si>
    <t>DP2312081S04-SS</t>
  </si>
  <si>
    <t>苹果编织单圈鱼丝线纹路38-128MM(粉砂)</t>
  </si>
  <si>
    <t>DP2312081S05-SS</t>
  </si>
  <si>
    <t>苹果编织单圈鱼丝线纹路38-128MM(烟紫)</t>
  </si>
  <si>
    <t>DP2312081S06-SS</t>
  </si>
  <si>
    <t>苹果编织单圈鱼丝线纹路38-128MM(白彩虹)</t>
  </si>
  <si>
    <t>DP2312081S07-SS</t>
  </si>
  <si>
    <t>苹果编织单圈鱼丝线纹路38-128MM(雨林绿)</t>
  </si>
  <si>
    <t>DP2312081S08-SS</t>
  </si>
  <si>
    <t>苹果编织单圈鱼丝线纹路38-128MM(奶茶)</t>
  </si>
  <si>
    <t>DP2312081S09-SS</t>
  </si>
  <si>
    <t>苹果编织单圈鱼丝线纹路38-128MM(灰色)</t>
  </si>
  <si>
    <t>DP2312081S10-SS</t>
  </si>
  <si>
    <t>苹果编织单圈鱼丝线纹路38-128MM(橄榄绿)</t>
  </si>
  <si>
    <t>DP2312081S11-SS</t>
  </si>
  <si>
    <t>苹果编织单圈鱼丝线纹路38-128MM(军绿)</t>
  </si>
  <si>
    <t>DP2312081S12-SS</t>
  </si>
  <si>
    <t>苹果编织单圈鱼丝线纹路38-128MM(红色)</t>
  </si>
  <si>
    <t>DP2312081S13-SS</t>
  </si>
  <si>
    <t>苹果编织单圈鱼丝线纹路38-128MM(黑彩虹)</t>
  </si>
  <si>
    <t>DP2312081S14-SS</t>
  </si>
  <si>
    <t>苹果编织单圈鱼丝线纹路38-128MM(橙色)</t>
  </si>
  <si>
    <t>DP2312081S15-SS</t>
  </si>
  <si>
    <t>苹果编织单圈鱼丝线纹路38-128MM(浅紫)</t>
  </si>
  <si>
    <t>DP2312081S16-SS</t>
  </si>
  <si>
    <t>苹果编织单圈鱼丝线纹路38-128MM(边条黑色)</t>
  </si>
  <si>
    <t>DP2312081S01-S</t>
  </si>
  <si>
    <t>苹果编织单圈鱼丝线纹路38-135MM(黑色)</t>
  </si>
  <si>
    <t>DP2312081S02-S</t>
  </si>
  <si>
    <t>苹果编织单圈鱼丝线纹路38-135MM(冷海蓝色)</t>
  </si>
  <si>
    <t>DP2312081S03-S</t>
  </si>
  <si>
    <t>苹果编织单圈鱼丝线纹路38-135MM(星光色)</t>
  </si>
  <si>
    <t>DP2312081S04-S</t>
  </si>
  <si>
    <t>苹果编织单圈鱼丝线纹路38-135MM(粉砂)</t>
  </si>
  <si>
    <t>DP2312081S05-S</t>
  </si>
  <si>
    <t>苹果编织单圈鱼丝线纹路38-135MM(烟紫)</t>
  </si>
  <si>
    <t>DP2312081S06-S</t>
  </si>
  <si>
    <t>苹果编织单圈鱼丝线纹路38-135MM(白彩虹)</t>
  </si>
  <si>
    <t>DP2312081S07-S</t>
  </si>
  <si>
    <t>苹果编织单圈鱼丝线纹路38-135MM(雨林绿)</t>
  </si>
  <si>
    <t>DP2312081S08-S</t>
  </si>
  <si>
    <t>苹果编织单圈鱼丝线纹路38-135MM(奶茶)</t>
  </si>
  <si>
    <t>DP2312081S09-S</t>
  </si>
  <si>
    <t>苹果编织单圈鱼丝线纹路38-135MM(灰色)</t>
  </si>
  <si>
    <t>DP2312081S10-S</t>
  </si>
  <si>
    <t>苹果编织单圈鱼丝线纹路38-135MM(橄榄绿)</t>
  </si>
  <si>
    <t>DP2312081S11-S</t>
  </si>
  <si>
    <t>苹果编织单圈鱼丝线纹路38-135MM(军绿)</t>
  </si>
  <si>
    <t>DP2312081S12-S</t>
  </si>
  <si>
    <t>苹果编织单圈鱼丝线纹路38-135MM(红色)</t>
  </si>
  <si>
    <t>DP2312081S13-S</t>
  </si>
  <si>
    <t>苹果编织单圈鱼丝线纹路38-135MM(黑彩虹)</t>
  </si>
  <si>
    <t>DP2312081S14-S</t>
  </si>
  <si>
    <t>苹果编织单圈鱼丝线纹路38-135MM(橙色)</t>
  </si>
  <si>
    <t>DP2312081S15-S</t>
  </si>
  <si>
    <t>苹果编织单圈鱼丝线纹路38-135MM(浅紫)</t>
  </si>
  <si>
    <t>DP2312081S16-S</t>
  </si>
  <si>
    <t>苹果编织单圈鱼丝线纹路38-135MM(边条黑色)</t>
  </si>
  <si>
    <t>DP2312081S01-M</t>
  </si>
  <si>
    <t>苹果编织单圈鱼丝线纹路38-145MM(黑色)</t>
  </si>
  <si>
    <t>DP2312081S02-M</t>
  </si>
  <si>
    <t>苹果编织单圈鱼丝线纹路38-145MM(冷海蓝色)</t>
  </si>
  <si>
    <t>DP2312081S03-M</t>
  </si>
  <si>
    <t>苹果编织单圈鱼丝线纹路38-145MM(星光色)</t>
  </si>
  <si>
    <t>DP2312081S04-M</t>
  </si>
  <si>
    <t>苹果编织单圈鱼丝线纹路38-145MM(粉砂)</t>
  </si>
  <si>
    <t>DP2312081S05-M</t>
  </si>
  <si>
    <t>苹果编织单圈鱼丝线纹路38-145MM(烟紫)</t>
  </si>
  <si>
    <t>DP2312081S06-M</t>
  </si>
  <si>
    <t>苹果编织单圈鱼丝线纹路38-145MM(白彩虹)</t>
  </si>
  <si>
    <t>DP2312081S07-M</t>
  </si>
  <si>
    <t>苹果编织单圈鱼丝线纹路38-145MM(雨林绿)</t>
  </si>
  <si>
    <t>DP2312081S08-M</t>
  </si>
  <si>
    <t>苹果编织单圈鱼丝线纹路38-145MM(奶茶)</t>
  </si>
  <si>
    <t>DP2312081S09-M</t>
  </si>
  <si>
    <t>苹果编织单圈鱼丝线纹路38-145MM(灰色)</t>
  </si>
  <si>
    <t>DP2312081S10-M</t>
  </si>
  <si>
    <t>苹果编织单圈鱼丝线纹路38-145MM(橄榄绿)</t>
  </si>
  <si>
    <t>DP2312081S11-M</t>
  </si>
  <si>
    <t>苹果编织单圈鱼丝线纹路38-145MM(军绿)</t>
  </si>
  <si>
    <t>DP2312081S12-M</t>
  </si>
  <si>
    <t>苹果编织单圈鱼丝线纹路38-145MM(红色)</t>
  </si>
  <si>
    <t>DP2312081S13-M</t>
  </si>
  <si>
    <t>苹果编织单圈鱼丝线纹路38-145MM(黑彩虹)</t>
  </si>
  <si>
    <t>DP2312081S14-M</t>
  </si>
  <si>
    <t>苹果编织单圈鱼丝线纹路38-145MM(橙色)</t>
  </si>
  <si>
    <t>DP2312081S15-M</t>
  </si>
  <si>
    <t>苹果编织单圈鱼丝线纹路38-145MM(浅紫)</t>
  </si>
  <si>
    <t>DP2312081S16-M</t>
  </si>
  <si>
    <t>苹果编织单圈鱼丝线纹路38-145MM(边条黑色)</t>
  </si>
  <si>
    <t>DP2312081S01-L</t>
  </si>
  <si>
    <t>苹果编织单圈鱼丝线纹路38-155MM(黑色)</t>
  </si>
  <si>
    <t>DP2312081S02-L</t>
  </si>
  <si>
    <t>苹果编织单圈鱼丝线纹路38-155MM(冷海蓝色)</t>
  </si>
  <si>
    <t>DP2312081S03-L</t>
  </si>
  <si>
    <t>苹果编织单圈鱼丝线纹路38-155MM(星光色)</t>
  </si>
  <si>
    <t>DP2312081S04-L</t>
  </si>
  <si>
    <t>苹果编织单圈鱼丝线纹路38-155MM(粉砂)</t>
  </si>
  <si>
    <t>DP2312081S05-L</t>
  </si>
  <si>
    <t>苹果编织单圈鱼丝线纹路38-155MM(烟紫)</t>
  </si>
  <si>
    <t>DP2312081S06-L</t>
  </si>
  <si>
    <t>苹果编织单圈鱼丝线纹路38-155MM(白彩虹)</t>
  </si>
  <si>
    <t>DP2312081S07-L</t>
  </si>
  <si>
    <t>苹果编织单圈鱼丝线纹路38-155MM(雨林绿)</t>
  </si>
  <si>
    <t>DP2312081S08-L</t>
  </si>
  <si>
    <t>苹果编织单圈鱼丝线纹路38-155MM(奶茶)</t>
  </si>
  <si>
    <t>DP2312081S09-L</t>
  </si>
  <si>
    <t>苹果编织单圈鱼丝线纹路38-155MM(灰色)</t>
  </si>
  <si>
    <t>DP2312081S10-L</t>
  </si>
  <si>
    <t>苹果编织单圈鱼丝线纹路38-155MM(橄榄绿)</t>
  </si>
  <si>
    <t>DP2312081S11-L</t>
  </si>
  <si>
    <t>苹果编织单圈鱼丝线纹路38-155MM(军绿)</t>
  </si>
  <si>
    <t>DP2312081S12-L</t>
  </si>
  <si>
    <t>苹果编织单圈鱼丝线纹路38-155MM(红色)</t>
  </si>
  <si>
    <t>DP2312081S13-L</t>
  </si>
  <si>
    <t>苹果编织单圈鱼丝线纹路38-155MM(黑彩虹)</t>
  </si>
  <si>
    <t>DP2312081S14-L</t>
  </si>
  <si>
    <t>苹果编织单圈鱼丝线纹路38-155MM(橙色)</t>
  </si>
  <si>
    <t>DP2312081S15-L</t>
  </si>
  <si>
    <t>苹果编织单圈鱼丝线纹路38-155MM(浅紫)</t>
  </si>
  <si>
    <t>DP2312081S16-L</t>
  </si>
  <si>
    <t>苹果编织单圈鱼丝线纹路38-155MM(边条黑色)</t>
  </si>
  <si>
    <t>DP2312081L01-SS</t>
  </si>
  <si>
    <t>苹果编织单圈鱼丝线纹路42-135MM(黑色)</t>
  </si>
  <si>
    <t>DP2312081L02-SS</t>
  </si>
  <si>
    <t>苹果编织单圈鱼丝线纹路42-135MM(冷海蓝色)</t>
  </si>
  <si>
    <t>DP2312081L03-SS</t>
  </si>
  <si>
    <t>苹果编织单圈鱼丝线纹路42-135MM(星光色)</t>
  </si>
  <si>
    <t>DP2312081L04-SS</t>
  </si>
  <si>
    <t>苹果编织单圈鱼丝线纹路42-135MM(粉砂)</t>
  </si>
  <si>
    <t>DP2312081L05-SS</t>
  </si>
  <si>
    <t>苹果编织单圈鱼丝线纹路42-135MM(烟紫)</t>
  </si>
  <si>
    <t>DP2312081L06-SS</t>
  </si>
  <si>
    <t>苹果编织单圈鱼丝线纹路42-135MM(白彩虹)</t>
  </si>
  <si>
    <t>DP2312081L07-SS</t>
  </si>
  <si>
    <t>苹果编织单圈鱼丝线纹路42-135MM(雨林绿)</t>
  </si>
  <si>
    <t>DP2312081L08-SS</t>
  </si>
  <si>
    <t>苹果编织单圈鱼丝线纹路42-135MM(奶茶)</t>
  </si>
  <si>
    <t>DP2312081L09-SS</t>
  </si>
  <si>
    <t>苹果编织单圈鱼丝线纹路42-135MM(灰色)</t>
  </si>
  <si>
    <t>DP2312081L10-SS</t>
  </si>
  <si>
    <t>苹果编织单圈鱼丝线纹路42-135MM(橄榄绿)</t>
  </si>
  <si>
    <t>DP2312081L11-SS</t>
  </si>
  <si>
    <t>苹果编织单圈鱼丝线纹路42-135MM(军绿)</t>
  </si>
  <si>
    <t>DP2312081L12-SS</t>
  </si>
  <si>
    <t>苹果编织单圈鱼丝线纹路42-135MM(红色)</t>
  </si>
  <si>
    <t>DP2312081L13-SS</t>
  </si>
  <si>
    <t>苹果编织单圈鱼丝线纹路42-135MM(黑彩虹)</t>
  </si>
  <si>
    <t>DP2312081L14-SS</t>
  </si>
  <si>
    <t>苹果编织单圈鱼丝线纹路42-135MM(橙色)</t>
  </si>
  <si>
    <t>DP2312081L15-SS</t>
  </si>
  <si>
    <t>苹果编织单圈鱼丝线纹路42-135MM(浅紫)</t>
  </si>
  <si>
    <t>DP2312081L16-SS</t>
  </si>
  <si>
    <t>苹果编织单圈鱼丝线纹路42-135MM(边条黑色)</t>
  </si>
  <si>
    <t>DP2312081L01-S</t>
  </si>
  <si>
    <t>苹果编织单圈鱼丝线纹路42-145MM(黑色)</t>
  </si>
  <si>
    <t>DP2312081L02-S</t>
  </si>
  <si>
    <t>苹果编织单圈鱼丝线纹路42-145MM(冷海蓝色)</t>
  </si>
  <si>
    <t>DP2312081L03-S</t>
  </si>
  <si>
    <t>苹果编织单圈鱼丝线纹路42-145MM(星光色)</t>
  </si>
  <si>
    <t>DP2312081L04-S</t>
  </si>
  <si>
    <t>苹果编织单圈鱼丝线纹路42-145MM(粉砂)</t>
  </si>
  <si>
    <t>DP2312081L05-S</t>
  </si>
  <si>
    <t>苹果编织单圈鱼丝线纹路42-145MM(烟紫)</t>
  </si>
  <si>
    <t>DP2312081L06-S</t>
  </si>
  <si>
    <t>苹果编织单圈鱼丝线纹路42-145MM(白彩虹)</t>
  </si>
  <si>
    <t>DP2312081L07-S</t>
  </si>
  <si>
    <t>苹果编织单圈鱼丝线纹路42-145MM(雨林绿)</t>
  </si>
  <si>
    <t>DP2312081L08-S</t>
  </si>
  <si>
    <t>苹果编织单圈鱼丝线纹路42-145MM(奶茶)</t>
  </si>
  <si>
    <t>DP2312081L09-S</t>
  </si>
  <si>
    <t>苹果编织单圈鱼丝线纹路42-145MM(灰色)</t>
  </si>
  <si>
    <t>DP2312081L10-S</t>
  </si>
  <si>
    <t>苹果编织单圈鱼丝线纹路42-145MM(橄榄绿)</t>
  </si>
  <si>
    <t>DP2312081L11-S</t>
  </si>
  <si>
    <t>苹果编织单圈鱼丝线纹路42-145MM(军绿)</t>
  </si>
  <si>
    <t>DP2312081L12-S</t>
  </si>
  <si>
    <t>苹果编织单圈鱼丝线纹路42-145MM(红色)</t>
  </si>
  <si>
    <t>DP2312081L13-S</t>
  </si>
  <si>
    <t>苹果编织单圈鱼丝线纹路42-145MM(黑彩虹)</t>
  </si>
  <si>
    <t>DP2312081L14-S</t>
  </si>
  <si>
    <t>苹果编织单圈鱼丝线纹路42-145MM(橙色)</t>
  </si>
  <si>
    <t>DP2312081L15-S</t>
  </si>
  <si>
    <t>苹果编织单圈鱼丝线纹路42-145MM(浅紫)</t>
  </si>
  <si>
    <t>DP2312081L16-S</t>
  </si>
  <si>
    <t>苹果编织单圈鱼丝线纹路42-145MM(边条黑色)</t>
  </si>
  <si>
    <t>DP2312081L01-M</t>
  </si>
  <si>
    <t>苹果编织单圈鱼丝线纹路42-155MM(黑色)</t>
  </si>
  <si>
    <t>DP2312081L02-M</t>
  </si>
  <si>
    <t>苹果编织单圈鱼丝线纹路42-155MM(冷海蓝色)</t>
  </si>
  <si>
    <t>DP2312081L03-M</t>
  </si>
  <si>
    <t>苹果编织单圈鱼丝线纹路42-155MM(星光色)</t>
  </si>
  <si>
    <t>DP2312081L04-M</t>
  </si>
  <si>
    <t>苹果编织单圈鱼丝线纹路42-155MM(粉砂)</t>
  </si>
  <si>
    <t>DP2312081L05-M</t>
  </si>
  <si>
    <t>苹果编织单圈鱼丝线纹路42-155MM(烟紫)</t>
  </si>
  <si>
    <t>DP2312081L06-M</t>
  </si>
  <si>
    <t>苹果编织单圈鱼丝线纹路42-155MM(白彩虹)</t>
  </si>
  <si>
    <t>DP2312081L07-M</t>
  </si>
  <si>
    <t>苹果编织单圈鱼丝线纹路42-155MM(雨林绿)</t>
  </si>
  <si>
    <t>DP2312081L08-M</t>
  </si>
  <si>
    <t>苹果编织单圈鱼丝线纹路42-155MM(奶茶)</t>
  </si>
  <si>
    <t>DP2312081L09-M</t>
  </si>
  <si>
    <t>苹果编织单圈鱼丝线纹路42-155MM(灰色)</t>
  </si>
  <si>
    <t>DP2312081L10-M</t>
  </si>
  <si>
    <t>苹果编织单圈鱼丝线纹路42-155MM(橄榄绿)</t>
  </si>
  <si>
    <t>DP2312081L11-M</t>
  </si>
  <si>
    <t>苹果编织单圈鱼丝线纹路42-155MM(军绿)</t>
  </si>
  <si>
    <t>DP2312081L12-M</t>
  </si>
  <si>
    <t>苹果编织单圈鱼丝线纹路42-155MM(红色)</t>
  </si>
  <si>
    <t>DP2312081L13-M</t>
  </si>
  <si>
    <t>苹果编织单圈鱼丝线纹路42-155MM(黑彩虹)</t>
  </si>
  <si>
    <t>DP2312081L14-M</t>
  </si>
  <si>
    <t>苹果编织单圈鱼丝线纹路42-155MM(橙色)</t>
  </si>
  <si>
    <t>DP2312081L15-M</t>
  </si>
  <si>
    <t>苹果编织单圈鱼丝线纹路42-155MM(浅紫)</t>
  </si>
  <si>
    <t>DP2312081L16-M</t>
  </si>
  <si>
    <t>苹果编织单圈鱼丝线纹路42-155MM(边条黑色)</t>
  </si>
  <si>
    <t>DP2312081L01-L</t>
  </si>
  <si>
    <t>苹果编织单圈鱼丝线纹路42-165MM(黑色)</t>
  </si>
  <si>
    <t>DP2312081L02-L</t>
  </si>
  <si>
    <t>苹果编织单圈鱼丝线纹路42-165MM(冷海蓝色)</t>
  </si>
  <si>
    <t>DP2312081L03-L</t>
  </si>
  <si>
    <t>苹果编织单圈鱼丝线纹路42-165MM(星光色)</t>
  </si>
  <si>
    <t>DP2312081L04-L</t>
  </si>
  <si>
    <t>苹果编织单圈鱼丝线纹路42-165MM(粉砂)</t>
  </si>
  <si>
    <t>DP2312081L05-L</t>
  </si>
  <si>
    <t>苹果编织单圈鱼丝线纹路42-165MM(烟紫)</t>
  </si>
  <si>
    <t>DP2312081L06-L</t>
  </si>
  <si>
    <t>苹果编织单圈鱼丝线纹路42-165MM(白彩虹)</t>
  </si>
  <si>
    <t>DP2312081L07-L</t>
  </si>
  <si>
    <t>苹果编织单圈鱼丝线纹路42-165MM(雨林绿)</t>
  </si>
  <si>
    <t>DP2312081L08-L</t>
  </si>
  <si>
    <t>苹果编织单圈鱼丝线纹路42-165MM(奶茶)</t>
  </si>
  <si>
    <t>DP2312081L09-L</t>
  </si>
  <si>
    <t>苹果编织单圈鱼丝线纹路42-165MM(灰色)</t>
  </si>
  <si>
    <t>DP2312081L10-L</t>
  </si>
  <si>
    <t>苹果编织单圈鱼丝线纹路42-165MM(橄榄绿)</t>
  </si>
  <si>
    <t>DP2312081L11-L</t>
  </si>
  <si>
    <t>苹果编织单圈鱼丝线纹路42-165MM(军绿)</t>
  </si>
  <si>
    <t>DP2312081L12-L</t>
  </si>
  <si>
    <t>苹果编织单圈鱼丝线纹路42-165MM(红色)</t>
  </si>
  <si>
    <t>DP2312081L13-L</t>
  </si>
  <si>
    <t>苹果编织单圈鱼丝线纹路42-165MM(黑彩虹)</t>
  </si>
  <si>
    <t>DP2312081L14-L</t>
  </si>
  <si>
    <t>苹果编织单圈鱼丝线纹路42-165MM(橙色)</t>
  </si>
  <si>
    <t>DP2312081L15-L</t>
  </si>
  <si>
    <t>苹果编织单圈鱼丝线纹路42-165MM(浅紫)</t>
  </si>
  <si>
    <t>DP2312081L16-L</t>
  </si>
  <si>
    <t>苹果编织单圈鱼丝线纹路42-165MM(边条黑色)</t>
  </si>
  <si>
    <t>DP2312081S17-SS</t>
  </si>
  <si>
    <t>苹果编织单圈鱼丝线纹路38-128MM(鲜粉色)</t>
  </si>
  <si>
    <t>DP2312081S18-SS</t>
  </si>
  <si>
    <t>苹果编织单圈鱼丝线纹路38-128MM(岩青色)</t>
  </si>
  <si>
    <t>DP2312081S19-SS</t>
  </si>
  <si>
    <t>苹果编织单圈鱼丝线纹路38-128MM(午夜蓝色)</t>
  </si>
  <si>
    <t>DP2312081S17-S</t>
  </si>
  <si>
    <t>苹果编织单圈鱼丝线纹路38-135MM(鲜粉色)</t>
  </si>
  <si>
    <t>DP2312081S18-S</t>
  </si>
  <si>
    <t>苹果编织单圈鱼丝线纹路38-135MM(岩青色)</t>
  </si>
  <si>
    <t>DP2312081S19-S</t>
  </si>
  <si>
    <t>苹果编织单圈鱼丝线纹路38-135MM(午夜蓝色)</t>
  </si>
  <si>
    <t>DP2312081S17-M</t>
  </si>
  <si>
    <t>苹果编织单圈鱼丝线纹路38-145MM(鲜粉色)</t>
  </si>
  <si>
    <t>DP2312081S18-M</t>
  </si>
  <si>
    <t>苹果编织单圈鱼丝线纹路38-145MM(岩青色)</t>
  </si>
  <si>
    <t>DP2312081S19-M</t>
  </si>
  <si>
    <t>苹果编织单圈鱼丝线纹路38-145MM(午夜蓝色)</t>
  </si>
  <si>
    <t>DP2312081S17-L</t>
  </si>
  <si>
    <t>苹果编织单圈鱼丝线纹路38-155MM(鲜粉色)</t>
  </si>
  <si>
    <t>DP2312081S18-L</t>
  </si>
  <si>
    <t>苹果编织单圈鱼丝线纹路38-155MM(岩青色)</t>
  </si>
  <si>
    <t>DP2312081S19-L</t>
  </si>
  <si>
    <t>苹果编织单圈鱼丝线纹路38-155MM(午夜蓝色)</t>
  </si>
  <si>
    <t>DP2312081L17-SS</t>
  </si>
  <si>
    <t>苹果编织单圈鱼丝线纹路42-135MM(鲜粉色)</t>
  </si>
  <si>
    <t>DP2312081L18-SS</t>
  </si>
  <si>
    <t>苹果编织单圈鱼丝线纹路42-135MM(岩青色)</t>
  </si>
  <si>
    <t>DP2312081L19-SS</t>
  </si>
  <si>
    <t>苹果编织单圈鱼丝线纹路42-135MM(午夜蓝色)</t>
  </si>
  <si>
    <t>DP2312081L17-S</t>
  </si>
  <si>
    <t>苹果编织单圈鱼丝线纹路42-145MM(鲜粉色)</t>
  </si>
  <si>
    <t>DP2312081L18-S</t>
  </si>
  <si>
    <t>苹果编织单圈鱼丝线纹路42-145MM(岩青色)</t>
  </si>
  <si>
    <t>DP2312081L19-S</t>
  </si>
  <si>
    <t>苹果编织单圈鱼丝线纹路42-145MM(午夜蓝色)</t>
  </si>
  <si>
    <t>DP2312081L17-M</t>
  </si>
  <si>
    <t>苹果编织单圈鱼丝线纹路42-155MM(鲜粉色)</t>
  </si>
  <si>
    <t>DP2312081L18-M</t>
  </si>
  <si>
    <t>苹果编织单圈鱼丝线纹路42-155MM(岩青色)</t>
  </si>
  <si>
    <t>DP2312081L19-M</t>
  </si>
  <si>
    <t>苹果编织单圈鱼丝线纹路42-155MM(午夜蓝色)</t>
  </si>
  <si>
    <t>DP2312081L17-L</t>
  </si>
  <si>
    <t>苹果编织单圈鱼丝线纹路42-165MM(鲜粉色)</t>
  </si>
  <si>
    <t>DP2312081L18-L</t>
  </si>
  <si>
    <t>苹果编织单圈鱼丝线纹路42-165MM(岩青色)</t>
  </si>
  <si>
    <t>DP2312081L19-L</t>
  </si>
  <si>
    <t>苹果编织单圈鱼丝线纹路42-165MM(午夜蓝色)</t>
  </si>
  <si>
    <t>DP2312292S01</t>
  </si>
  <si>
    <t>苹果弹力磁吸表带38MM(黑色扣黑色)</t>
  </si>
  <si>
    <t>DP2312292S02</t>
  </si>
  <si>
    <t>苹果弹力磁吸表带38MM(星光扣星光)</t>
  </si>
  <si>
    <t>DP2312292S03</t>
  </si>
  <si>
    <t>苹果弹力磁吸表带38MM(玫瑰金扣酒红)</t>
  </si>
  <si>
    <t>DP2312292S04</t>
  </si>
  <si>
    <t>苹果弹力磁吸表带38MM(黑色扣太空灰)</t>
  </si>
  <si>
    <t>DP2312292S05</t>
  </si>
  <si>
    <t>苹果弹力磁吸表带38MM(黑色扣豹纹)</t>
  </si>
  <si>
    <t>DP2312292S06</t>
  </si>
  <si>
    <t>苹果弹力磁吸表带38MM(玫瑰金扣暗粉)</t>
  </si>
  <si>
    <t>DP2312292S07</t>
  </si>
  <si>
    <t>苹果弹力磁吸表带38MM(玫瑰金扣仙人掌)</t>
  </si>
  <si>
    <t>DP2312292S08</t>
  </si>
  <si>
    <t>苹果弹力磁吸表带38MM(玫瑰金扣波西米亚彩色)</t>
  </si>
  <si>
    <t>DP2312292S09</t>
  </si>
  <si>
    <t>苹果弹力磁吸表带38MM(玫瑰金扣波西比亚绿色)</t>
  </si>
  <si>
    <t>DP2312292S10</t>
  </si>
  <si>
    <t>苹果弹力磁吸表带38MM(玫瑰金扣波西米亚箭头)</t>
  </si>
  <si>
    <t>DP2312292S11</t>
  </si>
  <si>
    <t>苹果弹力磁吸表带38MM(黑色扣蓝灰)</t>
  </si>
  <si>
    <t>DP2312292S12</t>
  </si>
  <si>
    <t>苹果弹力磁吸表带38MM(玫瑰金扣粉)</t>
  </si>
  <si>
    <t>DP2312292S13</t>
  </si>
  <si>
    <t>苹果弹力磁吸表带38MM(玫瑰金扣红色)</t>
  </si>
  <si>
    <t>DP2312292S14</t>
  </si>
  <si>
    <t>苹果弹力磁吸表带38MM(星光扣米色)</t>
  </si>
  <si>
    <t>DP2312292S15</t>
  </si>
  <si>
    <t>苹果弹力磁吸表带38MM(玫瑰金扣烟紫色)</t>
  </si>
  <si>
    <t>DP2312292S16</t>
  </si>
  <si>
    <t>苹果弹力磁吸表带38MM(黑色扣军绿色)</t>
  </si>
  <si>
    <t>DP2312292S17</t>
  </si>
  <si>
    <t>苹果弹力磁吸表带38MM(黑色扣海军蓝)</t>
  </si>
  <si>
    <t>DP2312292L01</t>
  </si>
  <si>
    <t>苹果弹力磁吸表带42MM(黑色扣黑色)</t>
  </si>
  <si>
    <t>DP2312292L02</t>
  </si>
  <si>
    <t>苹果弹力磁吸表带42MM(星光扣星光)</t>
  </si>
  <si>
    <t>DP2312292L03</t>
  </si>
  <si>
    <t>苹果弹力磁吸表带42MM(玫瑰金扣酒红)</t>
  </si>
  <si>
    <t>DP2312292L04</t>
  </si>
  <si>
    <t>苹果弹力磁吸表带42MM(黑色扣太空灰)</t>
  </si>
  <si>
    <t>DP2312292L05</t>
  </si>
  <si>
    <t>苹果弹力磁吸表带42MM(黑色扣豹纹)</t>
  </si>
  <si>
    <t>DP2312292L06</t>
  </si>
  <si>
    <t>苹果弹力磁吸表带42MM(玫瑰金扣暗粉)</t>
  </si>
  <si>
    <t>DP2312292L07</t>
  </si>
  <si>
    <t>苹果弹力磁吸表带42MM(玫瑰金扣仙人掌)</t>
  </si>
  <si>
    <t>DP2312292L08</t>
  </si>
  <si>
    <t>苹果弹力磁吸表带42MM(玫瑰金扣波西米亚彩色)</t>
  </si>
  <si>
    <t>DP2312292L09</t>
  </si>
  <si>
    <t>苹果弹力磁吸表带42MM(玫瑰金扣波西比亚绿色)</t>
  </si>
  <si>
    <t>DP2312292L10</t>
  </si>
  <si>
    <t>苹果弹力磁吸表带42MM(玫瑰金扣波西米亚箭头)</t>
  </si>
  <si>
    <t>DP2312292L11</t>
  </si>
  <si>
    <t>苹果弹力磁吸表带42MM(黑色扣蓝灰)</t>
  </si>
  <si>
    <t>DP2312292L12</t>
  </si>
  <si>
    <t>苹果弹力磁吸表带42MM(玫瑰金扣粉)</t>
  </si>
  <si>
    <t>DP2312292L13</t>
  </si>
  <si>
    <t>苹果弹力磁吸表带42MM(玫瑰金扣红色)</t>
  </si>
  <si>
    <t>DP2312292L14</t>
  </si>
  <si>
    <t>苹果弹力磁吸表带42MM(星光扣米色)</t>
  </si>
  <si>
    <t>DP2312292L15</t>
  </si>
  <si>
    <t>苹果弹力磁吸表带42MM(玫瑰金扣烟紫色)</t>
  </si>
  <si>
    <t>DP2312292L16</t>
  </si>
  <si>
    <t>苹果弹力磁吸表带42MM(黑色扣军绿色)</t>
  </si>
  <si>
    <t>DP2312292L17</t>
  </si>
  <si>
    <t>苹果弹力磁吸表带42MM(黑色扣海军蓝)</t>
  </si>
  <si>
    <t>DP240104601</t>
  </si>
  <si>
    <t>三星4/5/6按键磁吸编织表带(黑色黑色扣)</t>
  </si>
  <si>
    <t>DP240104602</t>
  </si>
  <si>
    <t>三星4/5/6按键磁吸编织表带(星光色钛金扣)</t>
  </si>
  <si>
    <t>DP240104603</t>
  </si>
  <si>
    <t>三星4/5/6按键磁吸编织表带(奶茶色钛金扣)</t>
  </si>
  <si>
    <t>DP240104604</t>
  </si>
  <si>
    <t>三星4/5/6按键磁吸编织表带(粉砂色玫瑰金扣)</t>
  </si>
  <si>
    <t>DP240104605</t>
  </si>
  <si>
    <t>三星4/5/6按键磁吸编织表带(烟紫色玫瑰金扣)</t>
  </si>
  <si>
    <t>DP240104606</t>
  </si>
  <si>
    <t>三星4/5/6按键磁吸编织表带(车厘子色玫瑰金扣)</t>
  </si>
  <si>
    <t>DP240104607</t>
  </si>
  <si>
    <t>三星4/5/6按键磁吸编织表带(橄榄色玫瑰金扣)</t>
  </si>
  <si>
    <t>DP240104608</t>
  </si>
  <si>
    <t>三星4/5/6按键磁吸编织表带(灰色黑色扣)</t>
  </si>
  <si>
    <t>DP240104609</t>
  </si>
  <si>
    <t>三星4/5/6按键磁吸编织表带(暗橄榄绿黑色扣)</t>
  </si>
  <si>
    <t>DP240104610</t>
  </si>
  <si>
    <t>三星4/5/6按键磁吸编织表带(雨林绿黑色扣)</t>
  </si>
  <si>
    <t>DP240104611</t>
  </si>
  <si>
    <t>三星4/5/6按键磁吸编织表带(太空灰黑色扣)</t>
  </si>
  <si>
    <t>DP240104612</t>
  </si>
  <si>
    <t>三星4/5/6按键磁吸编织表带(淡蓝色钛金扣)</t>
  </si>
  <si>
    <t>DP240104613</t>
  </si>
  <si>
    <t>三星4/5/6按键磁吸编织表带(冷海蓝黑色扣)</t>
  </si>
  <si>
    <t>DP240104614</t>
  </si>
  <si>
    <t>三星4/5/6按键磁吸编织表带(红色玫瑰金扣)</t>
  </si>
  <si>
    <t>DP240104615</t>
  </si>
  <si>
    <t>三星4/5/6按键磁吸编织表带(橙色玫瑰金扣)</t>
  </si>
  <si>
    <t>DP240104616</t>
  </si>
  <si>
    <t>三星4/5/6按键磁吸编织表带(薰衣草色玫瑰金扣)</t>
  </si>
  <si>
    <t>DP240104617</t>
  </si>
  <si>
    <t>三星4/5/6按键磁吸编织表带(骄傲色玫瑰金扣)</t>
  </si>
  <si>
    <t>DP240104618</t>
  </si>
  <si>
    <t>三星4/5/6按键磁吸编织表带(巧克力色黑色扣)</t>
  </si>
  <si>
    <t>DP240104619</t>
  </si>
  <si>
    <t>三星4/5/6按键磁吸编织表带(牛仔七彩黑色扣)</t>
  </si>
  <si>
    <t>DP240104620</t>
  </si>
  <si>
    <t>三星4/5/6按键磁吸编织表带(官方新彩虹玫瑰金扣)</t>
  </si>
  <si>
    <t>DP2308302S01</t>
  </si>
  <si>
    <t>苹果磁吸扣编织回环表带38MM(黑色黑色扣)</t>
  </si>
  <si>
    <t>DP2308302S02</t>
  </si>
  <si>
    <t>苹果磁吸扣编织回环表带38MM(星光色钛金扣)</t>
  </si>
  <si>
    <t>DP2308302S03</t>
  </si>
  <si>
    <t>苹果磁吸扣编织回环表带38MM(奶茶色钛金扣)</t>
  </si>
  <si>
    <t>DP2308302S08</t>
  </si>
  <si>
    <t>苹果磁吸扣编织回环表带38MM(灰色黑色扣)</t>
  </si>
  <si>
    <t>DP2308302S09</t>
  </si>
  <si>
    <t>苹果磁吸扣编织回环表带38MM(暗橄榄绿黑色扣)</t>
  </si>
  <si>
    <t>DP2308302S10</t>
  </si>
  <si>
    <t>苹果磁吸扣编织回环表带38MM(雨林绿黑色扣)</t>
  </si>
  <si>
    <t>DP2308302S11</t>
  </si>
  <si>
    <t>苹果磁吸扣编织回环表带38MM(太空灰黑色扣)</t>
  </si>
  <si>
    <t>DP2308302S12</t>
  </si>
  <si>
    <t>苹果磁吸扣编织回环表带38MM(淡蓝色钛金扣)</t>
  </si>
  <si>
    <t>DP2308302S13</t>
  </si>
  <si>
    <t>苹果磁吸扣编织回环表带38MM(冷海蓝黑色扣)</t>
  </si>
  <si>
    <t>DP2308302S18</t>
  </si>
  <si>
    <t>苹果磁吸扣编织回环表带38MM(巧克力色黑色扣)</t>
  </si>
  <si>
    <t>DP2308302S19</t>
  </si>
  <si>
    <t>苹果磁吸扣编织回环表带38MM(迷彩七彩黑扣)</t>
  </si>
  <si>
    <t>DP2308302BS04</t>
  </si>
  <si>
    <t>苹果磁吸扣编织回环表带38MM(粉砂色玫瑰金扣)</t>
  </si>
  <si>
    <t>DP2308302BS05</t>
  </si>
  <si>
    <t>苹果磁吸扣编织回环表带38MM(烟紫色玫瑰金扣)</t>
  </si>
  <si>
    <t>DP2308302BS06</t>
  </si>
  <si>
    <t>苹果磁吸扣编织回环表带38MM(车厘子色玫瑰金扣)</t>
  </si>
  <si>
    <t>DP2308302BS07</t>
  </si>
  <si>
    <t>苹果磁吸扣编织回环表带38MM(橄榄色玫瑰金扣)</t>
  </si>
  <si>
    <t>DP2308302BS14</t>
  </si>
  <si>
    <t>苹果磁吸扣编织回环表带38MM(红色玫瑰金扣)</t>
  </si>
  <si>
    <t>DP2308302BS15</t>
  </si>
  <si>
    <t>苹果磁吸扣编织回环表带38MM(橙色玫瑰金扣)</t>
  </si>
  <si>
    <t>DP2308302BS16</t>
  </si>
  <si>
    <t>苹果磁吸扣编织回环表带38MM(薰衣草色玫瑰金扣)</t>
  </si>
  <si>
    <t>DP2308302BS17</t>
  </si>
  <si>
    <t>苹果磁吸扣编织回环表带38MM(骄傲色玫瑰金扣)</t>
  </si>
  <si>
    <t>DP2308302BS19</t>
  </si>
  <si>
    <t>苹果磁吸扣编织回环表带38MM(新彩虹玫瑰金扣)</t>
  </si>
  <si>
    <t>DP2308302BS22</t>
  </si>
  <si>
    <t>苹果磁吸扣编织回环表带38MM(湖绿色黑扣)</t>
  </si>
  <si>
    <t>DP2308302BS23</t>
  </si>
  <si>
    <t>苹果磁吸扣编织回环表带38MM(丹宁色黑扣)</t>
  </si>
  <si>
    <t>DP2308302BS24</t>
  </si>
  <si>
    <t>苹果磁吸扣编织回环表带38MM(黄绿色玫瑰金扣)</t>
  </si>
  <si>
    <t>DP2308302BS25</t>
  </si>
  <si>
    <t>苹果磁吸扣编织回环表带38MM(洋红色玫瑰金扣)</t>
  </si>
  <si>
    <t>DP2308302L01</t>
  </si>
  <si>
    <t>苹果磁吸扣编织回环表带42MM(黑色黑色扣)</t>
  </si>
  <si>
    <t>DP2308302L02</t>
  </si>
  <si>
    <t>苹果磁吸扣编织回环表带42MM(星光色钛金扣)</t>
  </si>
  <si>
    <t>DP2308302L03</t>
  </si>
  <si>
    <t>苹果磁吸扣编织回环表带42MM(奶茶色钛金扣)</t>
  </si>
  <si>
    <t>DP2308302L08</t>
  </si>
  <si>
    <t>苹果磁吸扣编织回环表带42MM(灰色黑色扣)</t>
  </si>
  <si>
    <t>DP2308302L09</t>
  </si>
  <si>
    <t>苹果磁吸扣编织回环表带42MM(暗橄榄绿黑色扣)</t>
  </si>
  <si>
    <t>DP2308302L10</t>
  </si>
  <si>
    <t>苹果磁吸扣编织回环表带42MM(雨林绿黑色扣)</t>
  </si>
  <si>
    <t>DP2308302L11</t>
  </si>
  <si>
    <t>苹果磁吸扣编织回环表带42MM(太空灰黑色扣)</t>
  </si>
  <si>
    <t>DP2308302L12</t>
  </si>
  <si>
    <t>苹果磁吸扣编织回环表带42MM(淡蓝色钛金扣)</t>
  </si>
  <si>
    <t>DP2308302L13</t>
  </si>
  <si>
    <t>苹果磁吸扣编织回环表带42MM(冷海蓝黑色扣)</t>
  </si>
  <si>
    <t>DP2308302L18</t>
  </si>
  <si>
    <t>苹果磁吸扣编织回环表带42MM(巧克力色黑色扣)</t>
  </si>
  <si>
    <t>DP2308302L19</t>
  </si>
  <si>
    <t>苹果磁吸扣编织回环表带42MM(迷彩七彩黑扣)</t>
  </si>
  <si>
    <t>DP2308302BL04</t>
  </si>
  <si>
    <t>苹果磁吸扣编织回环表带42MM(粉砂色玫瑰金扣)</t>
  </si>
  <si>
    <t>DP2308302BL05</t>
  </si>
  <si>
    <t>苹果磁吸扣编织回环表带42MM(烟紫色玫瑰金扣)</t>
  </si>
  <si>
    <t>DP2308302BL06</t>
  </si>
  <si>
    <t>苹果磁吸扣编织回环表带42MM(车厘子色玫瑰金扣)</t>
  </si>
  <si>
    <t>DP2308302BL07</t>
  </si>
  <si>
    <t>苹果磁吸扣编织回环表带42MM(橄榄色玫瑰金扣)</t>
  </si>
  <si>
    <t>DP2308302BL14</t>
  </si>
  <si>
    <t>苹果磁吸扣编织回环表带42MM(红色玫瑰金扣)</t>
  </si>
  <si>
    <t>DP2308302BL15</t>
  </si>
  <si>
    <t>苹果磁吸扣编织回环表带42MM(橙色玫瑰金扣)</t>
  </si>
  <si>
    <t>DP2308302BL16</t>
  </si>
  <si>
    <t>苹果磁吸扣编织回环表带42MM(薰衣草色玫瑰金扣)</t>
  </si>
  <si>
    <t>DP2308302BL17</t>
  </si>
  <si>
    <t>苹果磁吸扣编织回环表带42MM(骄傲色玫瑰金扣)</t>
  </si>
  <si>
    <t>DP2308302BL19</t>
  </si>
  <si>
    <t>苹果磁吸扣编织回环表带42MM(新彩虹玫瑰金扣)</t>
  </si>
  <si>
    <t>DP2308302BL22</t>
  </si>
  <si>
    <t>苹果磁吸扣编织回环表带42MM(湖绿色黑扣)</t>
  </si>
  <si>
    <t>DP2308302BL23</t>
  </si>
  <si>
    <t>苹果磁吸扣编织回环表带42MM(丹宁色黑扣)</t>
  </si>
  <si>
    <t>DP2308302BL24</t>
  </si>
  <si>
    <t>苹果磁吸扣编织回环表带42MM(黄绿色玫瑰金扣)</t>
  </si>
  <si>
    <t>DP2308302BL25</t>
  </si>
  <si>
    <t>苹果磁吸扣编织回环表带42MM(洋红色玫瑰金扣)</t>
  </si>
  <si>
    <t>DP2309283S01</t>
  </si>
  <si>
    <t>S3磁吸扣编织回环表带20MM(黑色黑色扣)</t>
  </si>
  <si>
    <t>DP2309283S02</t>
  </si>
  <si>
    <t>S3磁吸扣编织回环表带20MM(星光色钛金扣)</t>
  </si>
  <si>
    <t>DP2309283S03</t>
  </si>
  <si>
    <t>S3磁吸扣编织回环表带20MM(奶茶色钛金扣)</t>
  </si>
  <si>
    <t>DP2309283S04</t>
  </si>
  <si>
    <t>S3磁吸扣编织回环表带20MM(粉砂色玫瑰金扣)</t>
  </si>
  <si>
    <t>DP2309283S05</t>
  </si>
  <si>
    <t>S3磁吸扣编织回环表带20MM(烟紫色玫瑰金扣)</t>
  </si>
  <si>
    <t>DP2309283S06</t>
  </si>
  <si>
    <t>S3磁吸扣编织回环表带20MM(车厘子色玫瑰金扣)</t>
  </si>
  <si>
    <t>DP2309283S07</t>
  </si>
  <si>
    <t>S3磁吸扣编织回环表带20MM(橄榄色玫瑰金扣)</t>
  </si>
  <si>
    <t>DP2309283S08</t>
  </si>
  <si>
    <t>S3磁吸扣编织回环表带20MM(灰色黑色扣)</t>
  </si>
  <si>
    <t>DP2309283S09</t>
  </si>
  <si>
    <t>S3磁吸扣编织回环表带20MM(暗橄榄绿黑色扣)</t>
  </si>
  <si>
    <t>DP2309283S10</t>
  </si>
  <si>
    <t>S3磁吸扣编织回环表带20MM(雨林绿黑色扣)</t>
  </si>
  <si>
    <t>DP2309283S11</t>
  </si>
  <si>
    <t>S3磁吸扣编织回环表带20MM(太空灰黑色扣)</t>
  </si>
  <si>
    <t>DP2309283S12</t>
  </si>
  <si>
    <t>S3磁吸扣编织回环表带20MM(淡蓝色钛金扣)</t>
  </si>
  <si>
    <t>DP2309283S13</t>
  </si>
  <si>
    <t>S3磁吸扣编织回环表带20MM(冷海蓝黑色扣)</t>
  </si>
  <si>
    <t>DP2309283S14</t>
  </si>
  <si>
    <t>S3磁吸扣编织回环表带20MM(红色玫瑰金扣)</t>
  </si>
  <si>
    <t>DP2309283S15</t>
  </si>
  <si>
    <t>S3磁吸扣编织回环表带20MM(橙色玫瑰金扣)</t>
  </si>
  <si>
    <t>DP2309283S16</t>
  </si>
  <si>
    <t>S3磁吸扣编织回环表带20MM(薰衣草色玫瑰金扣)</t>
  </si>
  <si>
    <t>DP2309283S17</t>
  </si>
  <si>
    <t>S3磁吸扣编织回环表带20MM(骄傲色玫瑰金扣)</t>
  </si>
  <si>
    <t>DP2309283S18</t>
  </si>
  <si>
    <t>S3磁吸扣编织回环表带20MM(巧克力色黑色扣)</t>
  </si>
  <si>
    <t>DP2309283S19</t>
  </si>
  <si>
    <t>S3磁吸扣编织回环表带20MM(紫罗兰银扣)</t>
  </si>
  <si>
    <t>DP2309283L01</t>
  </si>
  <si>
    <t>S3磁吸扣编织回环表带22MM(黑色黑色扣)</t>
  </si>
  <si>
    <t>DP2309283L02</t>
  </si>
  <si>
    <t>S3磁吸扣编织回环表带22MM(星光色钛金扣)</t>
  </si>
  <si>
    <t>DP2309283L03</t>
  </si>
  <si>
    <t>S3磁吸扣编织回环表带22MM(奶茶色钛金扣)</t>
  </si>
  <si>
    <t>DP2309283L04</t>
  </si>
  <si>
    <t>S3磁吸扣编织回环表带22MM(粉砂色玫瑰金扣)</t>
  </si>
  <si>
    <t>DP2309283L05</t>
  </si>
  <si>
    <t>S3磁吸扣编织回环表带22MM(烟紫色玫瑰金扣)</t>
  </si>
  <si>
    <t>DP2309283L06</t>
  </si>
  <si>
    <t>S3磁吸扣编织回环表带22MM(车厘子色玫瑰金扣)</t>
  </si>
  <si>
    <t>DP2309283L07</t>
  </si>
  <si>
    <t>S3磁吸扣编织回环表带22MM(橄榄色玫瑰金扣)</t>
  </si>
  <si>
    <t>DP2309283L08</t>
  </si>
  <si>
    <t>S3磁吸扣编织回环表带22MM(灰色黑色扣)</t>
  </si>
  <si>
    <t>DP2309283L09</t>
  </si>
  <si>
    <t>S3磁吸扣编织回环表带22MM(暗橄榄绿黑色扣)</t>
  </si>
  <si>
    <t>DP2309283L10</t>
  </si>
  <si>
    <t>S3磁吸扣编织回环表带22MM(雨林绿黑色扣)</t>
  </si>
  <si>
    <t>DP2309283L11</t>
  </si>
  <si>
    <t>S3磁吸扣编织回环表带22MM(太空灰黑色扣)</t>
  </si>
  <si>
    <t>DP2309283L12</t>
  </si>
  <si>
    <t>S3磁吸扣编织回环表带22MM(淡蓝色钛金扣)</t>
  </si>
  <si>
    <t>DP2309283L13</t>
  </si>
  <si>
    <t>S3磁吸扣编织回环表带22MM(冷海蓝黑色扣)</t>
  </si>
  <si>
    <t>DP2309283L14</t>
  </si>
  <si>
    <t>S3磁吸扣编织回环表带22MM(红色玫瑰金扣)</t>
  </si>
  <si>
    <t>DP2309283L15</t>
  </si>
  <si>
    <t>S3磁吸扣编织回环表带22MM(橙色玫瑰金扣)</t>
  </si>
  <si>
    <t>DP2309283L16</t>
  </si>
  <si>
    <t>S3磁吸扣编织回环表带22MM(薰衣草色玫瑰金扣)</t>
  </si>
  <si>
    <t>DP2309283L17</t>
  </si>
  <si>
    <t>S3磁吸扣编织回环表带22MM(骄傲色玫瑰金扣)</t>
  </si>
  <si>
    <t>DP2309283L18</t>
  </si>
  <si>
    <t>S3磁吸扣编织回环表带22MM(巧克力色黑色扣)</t>
  </si>
  <si>
    <t>DP2309283L19</t>
  </si>
  <si>
    <t>S3磁吸扣编织回环表带22MM(紫罗兰银扣</t>
  </si>
  <si>
    <t>DP240308101</t>
  </si>
  <si>
    <t>三星456按键弹力尼龙磁吸表带（黑色）</t>
  </si>
  <si>
    <t>DP240308102</t>
  </si>
  <si>
    <t>三星456按键弹力尼龙磁吸表带（星光）星光扣</t>
  </si>
  <si>
    <t>DP240308103</t>
  </si>
  <si>
    <t>三星456按键弹力尼龙磁吸表带（红色）玫瑰金扣</t>
  </si>
  <si>
    <t>DP240308104</t>
  </si>
  <si>
    <t>三星456按键弹力尼龙磁吸表带（酒红）玫瑰金扣</t>
  </si>
  <si>
    <t>DP240308105</t>
  </si>
  <si>
    <t>三星456按键弹力尼龙磁吸表带（暗粉）玫瑰金扣</t>
  </si>
  <si>
    <t>DP240308106</t>
  </si>
  <si>
    <t>三星456按键弹力尼龙磁吸表带（海军蓝）黑扣</t>
  </si>
  <si>
    <t>DP240308107</t>
  </si>
  <si>
    <t>三星456按键弹力尼龙磁吸表带（军绿）黑扣黑色头粒</t>
  </si>
  <si>
    <t>DP240308108</t>
  </si>
  <si>
    <t>三星456按键弹力尼龙磁吸表带（太空灰）黑扣</t>
  </si>
  <si>
    <t>DP240308109</t>
  </si>
  <si>
    <t>三星456按键弹力尼龙磁吸表带（米色）星光扣</t>
  </si>
  <si>
    <t>DP240308110</t>
  </si>
  <si>
    <t>三星456按键弹力尼龙磁吸表带（蓝灰）黑扣</t>
  </si>
  <si>
    <t>DP240308111</t>
  </si>
  <si>
    <t>三星456按键弹力尼龙磁吸表带（烟紫）玫瑰金扣</t>
  </si>
  <si>
    <t>DP240308112</t>
  </si>
  <si>
    <t>三星456按键弹力尼龙磁吸表带（粉)玫瑰金扣</t>
  </si>
  <si>
    <t>DP240308113</t>
  </si>
  <si>
    <t>三星456按键弹力尼龙磁吸表带（仙人掌）</t>
  </si>
  <si>
    <t>DX0816101</t>
  </si>
  <si>
    <t>三星7代 ultra塑磁吸编织回环表带（黑色）黑色</t>
  </si>
  <si>
    <t>DX0816102</t>
  </si>
  <si>
    <t>三星7代 ultra塑磁吸编织回环表带（星光色）星光色</t>
  </si>
  <si>
    <t>DX0816103</t>
  </si>
  <si>
    <t>三星7代 ultra塑磁吸编织回环表带（绿色）黑色</t>
  </si>
  <si>
    <t>DX0816104</t>
  </si>
  <si>
    <t>三星7代 ultra塑磁吸编织回环表带（灰色）黑色</t>
  </si>
  <si>
    <t>DX0816105</t>
  </si>
  <si>
    <t>三星7代 ultra塑磁吸编织回环表带（黑巧）黑色</t>
  </si>
  <si>
    <t>DX0816106</t>
  </si>
  <si>
    <t>三星7代 ultra塑磁吸编织回环表带（官方彩虹）黑色</t>
  </si>
  <si>
    <t>DX0816107</t>
  </si>
  <si>
    <t>三星7代 ultra塑磁吸编织回环表带（蓝色）黑色</t>
  </si>
  <si>
    <t>DX0816108</t>
  </si>
  <si>
    <t>三星7代 ultra塑磁吸编织回环表带（粉砂色）粉砂色</t>
  </si>
  <si>
    <t>DX0816201</t>
  </si>
  <si>
    <t>三星7代 ultra磁吸编织表带（黑色）黑色 金属连接器</t>
  </si>
  <si>
    <t>DX0816202</t>
  </si>
  <si>
    <t>三星7代 ultra磁吸编织表带（星光色）银色金属连接器</t>
  </si>
  <si>
    <t>DX0816203</t>
  </si>
  <si>
    <t>三星7代 ultra磁吸编织表带（灰色）黑色金属连接器</t>
  </si>
  <si>
    <t>DX0816204</t>
  </si>
  <si>
    <t>三星7代 ultra磁吸编织表带（太空灰）黑色金属连接器</t>
  </si>
  <si>
    <t>DX0816205</t>
  </si>
  <si>
    <t>三星7代 ultra磁吸编织表带（冷海蓝）黑色金属连接器</t>
  </si>
  <si>
    <t>DX0816206</t>
  </si>
  <si>
    <t>三星7代 ultra磁吸编织表带（军绿）黑色金属连接器</t>
  </si>
  <si>
    <t>DX0816207</t>
  </si>
  <si>
    <t>三星7代 ultra磁吸编织表带（雨林绿色）黑色金属连接器</t>
  </si>
  <si>
    <t>DX0816208</t>
  </si>
  <si>
    <t>三星7代 ultra磁吸编织表带（牛仔色）黑色金属连接器</t>
  </si>
  <si>
    <t>DX0816209</t>
  </si>
  <si>
    <t>三星7代 ultra磁吸编织表带（彩虹色）黑色 玫瑰金扣金属连接器</t>
  </si>
  <si>
    <t>DX0816210</t>
  </si>
  <si>
    <t>三星7代 ultra磁吸编织表带（浅蓝）银色金属连接器</t>
  </si>
  <si>
    <t>DP240103201</t>
  </si>
  <si>
    <t>三星4/5/6专用按压款尼龙表带（黑色）</t>
  </si>
  <si>
    <t>DP240103202</t>
  </si>
  <si>
    <t>三星4/5/6专用按压款尼龙表带（烟紫色）</t>
  </si>
  <si>
    <t>DP240103203</t>
  </si>
  <si>
    <t>三星4/5/6专用按压款尼龙表带（星光色）</t>
  </si>
  <si>
    <t>DP240103204</t>
  </si>
  <si>
    <t>三星4/5/6专用按压款尼龙表带（亮粉色）</t>
  </si>
  <si>
    <t>DP240103205</t>
  </si>
  <si>
    <t>三星4/5/6专用按压款尼龙表带（凛蓝色）</t>
  </si>
  <si>
    <t>DP240103206</t>
  </si>
  <si>
    <t>三星4/5/6专用按压款尼龙表带（松柏绿）</t>
  </si>
  <si>
    <t>DP240103207</t>
  </si>
  <si>
    <t>三星4/5/6专用按压款尼龙表带（午夜色）</t>
  </si>
  <si>
    <t>DP240103208</t>
  </si>
  <si>
    <t>三星4/5/6专用按压款尼龙表带（反光白）</t>
  </si>
  <si>
    <t>DP240103209</t>
  </si>
  <si>
    <t>三星4/5/6专用按压款尼龙表带（粉砂色）</t>
  </si>
  <si>
    <t>DP240103210</t>
  </si>
  <si>
    <t>三星4/5/6专用按压款尼龙表带（珍珠白）</t>
  </si>
  <si>
    <t>DP240103211</t>
  </si>
  <si>
    <t>三星4/5/6专用按压款尼龙表带（午夜蓝-1）</t>
  </si>
  <si>
    <t>DP240103212</t>
  </si>
  <si>
    <t>三星4/5/6专用按压款尼龙表带（橄榄绿）</t>
  </si>
  <si>
    <t>DP240103213</t>
  </si>
  <si>
    <t>三星4/5/6专用按压款尼龙表带（石榴色）</t>
  </si>
  <si>
    <t>DP240103214</t>
  </si>
  <si>
    <t>三星4/5/6专用按压款尼龙表带（木瓜色黄）（淡黄）</t>
  </si>
  <si>
    <t>DP240103215</t>
  </si>
  <si>
    <t>三星4/5/6专用按压款尼龙表带（留兰香绿）</t>
  </si>
  <si>
    <t>DP240103216</t>
  </si>
  <si>
    <t>三星4/5/6专用按压款尼龙表带（紫丁香）</t>
  </si>
  <si>
    <t>DP240103217</t>
  </si>
  <si>
    <t>三星4/5/6专用按压款尼龙表带（火龙果）</t>
  </si>
  <si>
    <t>DP240103218</t>
  </si>
  <si>
    <t>三星4/5/6专用按压款尼龙表带（午夜蓝-2）</t>
  </si>
  <si>
    <t>DP240103219</t>
  </si>
  <si>
    <t>三星4/5/6专用按压款尼龙表带（艳阳色）</t>
  </si>
  <si>
    <t>DP240103220</t>
  </si>
  <si>
    <t>三星4/5/6专用按压款尼龙表带（霓虹绿）</t>
  </si>
  <si>
    <t>DP240103221</t>
  </si>
  <si>
    <t>三星4/5/6专用按压款尼龙表带（奶油色）</t>
  </si>
  <si>
    <t>DP240103222</t>
  </si>
  <si>
    <t>三星4/5/6专用按压款尼龙表带（海盐色）</t>
  </si>
  <si>
    <t>DP240103223</t>
  </si>
  <si>
    <t>三星4/5/6专用按压款尼龙表带（霓虹粉）</t>
  </si>
  <si>
    <t>DP240103224</t>
  </si>
  <si>
    <t>三星4/5/6专用按压款尼龙表带（梅子色）</t>
  </si>
  <si>
    <t>DP240103225</t>
  </si>
  <si>
    <t>三星4/5/6专用按压款尼龙表带（骄傲白）（彩虹版）</t>
  </si>
  <si>
    <t>DP240103226</t>
  </si>
  <si>
    <t>三星4/5/6专用按压款尼龙表带（骄傲黑）彩虹版NIKE</t>
  </si>
  <si>
    <t>DP240103227</t>
  </si>
  <si>
    <t>三星4/5/6专用按压款尼龙表带（彩虹版 Nike白）</t>
  </si>
  <si>
    <t>DP2401047S01</t>
  </si>
  <si>
    <t>苹果尼龙贴皮38MM(黑色)</t>
  </si>
  <si>
    <t>DP2401047S02</t>
  </si>
  <si>
    <t>苹果尼龙贴皮38MM(午夜蓝)</t>
  </si>
  <si>
    <t>DP2401047S03</t>
  </si>
  <si>
    <t>苹果尼龙贴皮38MM(星光色)</t>
  </si>
  <si>
    <t>DP2401047S04</t>
  </si>
  <si>
    <t>苹果尼龙贴皮38MM(蓝色)</t>
  </si>
  <si>
    <t>DP2401047S05</t>
  </si>
  <si>
    <t>苹果尼龙贴皮38MM(酒红)</t>
  </si>
  <si>
    <t>DP2401047S06</t>
  </si>
  <si>
    <t>苹果尼龙贴皮38MM(绿色)</t>
  </si>
  <si>
    <t>DP2401047S07</t>
  </si>
  <si>
    <t>苹果尼龙贴皮38MM(深绿色)</t>
  </si>
  <si>
    <t>DP2401047S08</t>
  </si>
  <si>
    <t>苹果尼龙贴皮38MM(浅蓝)</t>
  </si>
  <si>
    <t>DP2401047L01</t>
  </si>
  <si>
    <t>苹果尼龙贴皮42MM(黑色)</t>
  </si>
  <si>
    <t>DP2401047L02</t>
  </si>
  <si>
    <t>苹果尼龙贴皮42MM(午夜蓝)</t>
  </si>
  <si>
    <t>DP2401047L03</t>
  </si>
  <si>
    <t>苹果尼龙贴皮42MM(星光色)</t>
  </si>
  <si>
    <t>DP2401047L04</t>
  </si>
  <si>
    <t>苹果尼龙贴皮42MM(蓝色)</t>
  </si>
  <si>
    <t>DP2401047L05</t>
  </si>
  <si>
    <t>苹果尼龙贴皮42MM(酒红)</t>
  </si>
  <si>
    <t>DP2401047L06</t>
  </si>
  <si>
    <t>苹果尼龙贴皮42MM(绿色)</t>
  </si>
  <si>
    <t>DP2401047L07</t>
  </si>
  <si>
    <t>苹果尼龙贴皮42MM(深绿色)</t>
  </si>
  <si>
    <t>DP2401047L08</t>
  </si>
  <si>
    <t>苹果尼龙贴皮42MM(浅蓝)</t>
  </si>
  <si>
    <t>DP240103401</t>
  </si>
  <si>
    <t>三星4/5/6专用按压野径表带（黑色）</t>
  </si>
  <si>
    <t>DP240103402</t>
  </si>
  <si>
    <t>三星4/5/6专用按压野径表带（橙色）</t>
  </si>
  <si>
    <t>DP240103403</t>
  </si>
  <si>
    <t>三星4/5/6专用按压野径表带（奶白色）</t>
  </si>
  <si>
    <t>DP240103404</t>
  </si>
  <si>
    <t>三星4/5/6专用按压野径表带（黑灰色）</t>
  </si>
  <si>
    <t>DP240103405</t>
  </si>
  <si>
    <t>三星4/5/6专用按压野径表带（蓝灰色）</t>
  </si>
  <si>
    <t>DP240103406</t>
  </si>
  <si>
    <t>三星4/5/6专用按压野径表带（蓝配黑）</t>
  </si>
  <si>
    <t>DP240103407</t>
  </si>
  <si>
    <t>三星4/5/6专用按压野径表带（绿配灰）</t>
  </si>
  <si>
    <t>DP240103408</t>
  </si>
  <si>
    <t>三星4/5/6专用按压野径表带（橙配米色）</t>
  </si>
  <si>
    <t>DP240103409</t>
  </si>
  <si>
    <t>20-46/三星4/5/6专用按压野径表带（军绿色）</t>
  </si>
  <si>
    <t>DP240103410</t>
  </si>
  <si>
    <t>20-46/三星4/5/6专用按压野径表带（午夜蓝</t>
  </si>
  <si>
    <t>DP2106281S01</t>
  </si>
  <si>
    <t>20MM可调节波浪纹尼龙表带（全黑色）</t>
  </si>
  <si>
    <t>DP2106281S02</t>
  </si>
  <si>
    <t>20MM可调节波浪纹尼龙表带（官方黑）</t>
  </si>
  <si>
    <t>DP2106281S03</t>
  </si>
  <si>
    <t>20MM可调节波浪纹尼龙表带（军绿色）</t>
  </si>
  <si>
    <t>DP2106281S04</t>
  </si>
  <si>
    <t>20MM可调节波浪纹尼龙表带（午夜蓝黑）</t>
  </si>
  <si>
    <t>DP2106281S05</t>
  </si>
  <si>
    <t>20MM可调节波浪纹尼龙表带（深海军蓝）</t>
  </si>
  <si>
    <t>DP2106281S06</t>
  </si>
  <si>
    <t>20MM可调节波浪纹尼龙表带（风云灰） 深橄榄</t>
  </si>
  <si>
    <t>DP2106281S07</t>
  </si>
  <si>
    <t>20MM可调节波浪纹尼龙表带（彩虹色）</t>
  </si>
  <si>
    <t>DP2106281S08</t>
  </si>
  <si>
    <t>20MM可调节波浪纹尼龙表带（留兰香绿）</t>
  </si>
  <si>
    <t>DP2106281S09</t>
  </si>
  <si>
    <t>20MM可调节波浪纹尼龙表带（艳阳色）</t>
  </si>
  <si>
    <t>DP2106281S10</t>
  </si>
  <si>
    <t>20MM可调节波浪纹尼龙表带（紫丁香）</t>
  </si>
  <si>
    <t>DP2106281S11</t>
  </si>
  <si>
    <t>20MM可调节波浪纹尼龙表带（粉砂色）</t>
  </si>
  <si>
    <t>DP2106281S12</t>
  </si>
  <si>
    <t>20MM可调节波浪纹尼龙表带（海贝色）</t>
  </si>
  <si>
    <t>DP2106281L01</t>
  </si>
  <si>
    <t>22MM可调节波浪纹尼龙表带（全黑色）</t>
  </si>
  <si>
    <t>DP2106281L02</t>
  </si>
  <si>
    <t>22MM可调节波浪纹尼龙表带（官方黑）</t>
  </si>
  <si>
    <t>DP2106281L03</t>
  </si>
  <si>
    <t>22MM可调节波浪纹尼龙表带（军绿色）</t>
  </si>
  <si>
    <t>DP2106281L04</t>
  </si>
  <si>
    <t>22MM可调节波浪纹尼龙表带（午夜蓝黑）</t>
  </si>
  <si>
    <t>DP2106281L05</t>
  </si>
  <si>
    <t>22MM可调节波浪纹尼龙表带（深海军蓝）</t>
  </si>
  <si>
    <t>DP2106281L06</t>
  </si>
  <si>
    <t>22MM可调节波浪纹尼龙表带（风云灰）深橄榄</t>
  </si>
  <si>
    <t>DP2106281L07</t>
  </si>
  <si>
    <t>22MM可调节波浪纹尼龙表带（彩虹色）</t>
  </si>
  <si>
    <t>DP2106281L08</t>
  </si>
  <si>
    <t>22MM可调节波浪纹尼龙表带（留兰香绿）</t>
  </si>
  <si>
    <t>DP2106281L09</t>
  </si>
  <si>
    <t>22MM可调节波浪纹尼龙表带（艳阳色）</t>
  </si>
  <si>
    <t>DP2106281L10</t>
  </si>
  <si>
    <t>22MM可调节波浪纹尼龙表带（紫丁香）</t>
  </si>
  <si>
    <t>DP2106281L11</t>
  </si>
  <si>
    <t>22MM可调节波浪纹尼龙表带（粉砂色）</t>
  </si>
  <si>
    <t>DP2106281L12</t>
  </si>
  <si>
    <t>22MM可调节波浪纹尼龙表带（海贝色）</t>
  </si>
  <si>
    <t>DP210419S01</t>
  </si>
  <si>
    <t>苹果人字形可调节38MM(全黑黑扣)</t>
  </si>
  <si>
    <t>DP210419S02</t>
  </si>
  <si>
    <t>苹果人字形可调节38MM(官方黑黑扣)</t>
  </si>
  <si>
    <t>DP210419S03</t>
  </si>
  <si>
    <t>苹果人字形可调节38MM(军绿色黑扣)</t>
  </si>
  <si>
    <t>DP210419S04</t>
  </si>
  <si>
    <t>苹果人字形可调节38MM(紫丁香色玫瑰金扣)</t>
  </si>
  <si>
    <t>DP210419S05</t>
  </si>
  <si>
    <t>苹果人字形可调节38MM(深橄榄黑扣)</t>
  </si>
  <si>
    <t>DP210419S06</t>
  </si>
  <si>
    <t>苹果人字形可调节38MM(海贝色玫瑰金扣)</t>
  </si>
  <si>
    <t>DP210419S07</t>
  </si>
  <si>
    <t>苹果人字形可调节38MM(深海蓝黑扣)</t>
  </si>
  <si>
    <t>DP210419S08</t>
  </si>
  <si>
    <t>苹果人字形可调节38MM(双色蓝色黑扣)</t>
  </si>
  <si>
    <t>DP210419S09</t>
  </si>
  <si>
    <t>苹果人字形可调节38MM(珍珠粉玫瑰扣)</t>
  </si>
  <si>
    <t>DP210419S10</t>
  </si>
  <si>
    <t>苹果人字形可调节38MM(彩虹玫瑰金扣)</t>
  </si>
  <si>
    <t>DP210419S11</t>
  </si>
  <si>
    <t>苹果人字形可调节38MM(留兰香绿玫瑰金扣)</t>
  </si>
  <si>
    <t>DP210419S12</t>
  </si>
  <si>
    <t>苹果人字形可调节38MM(艳阳玫瑰金扣)</t>
  </si>
  <si>
    <t>DP210419L01</t>
  </si>
  <si>
    <t>苹果人字形可调节42MM(全黑黑扣)</t>
  </si>
  <si>
    <t>DP210419L02</t>
  </si>
  <si>
    <t>苹果人字形可调节42MM(官方黑黑扣)</t>
  </si>
  <si>
    <t>DP210419L03</t>
  </si>
  <si>
    <t>苹果人字形可调节42MM(军绿色黑扣)</t>
  </si>
  <si>
    <t>DP210419L04</t>
  </si>
  <si>
    <t>苹果人字形可调节42MM(紫丁香色玫瑰金扣)</t>
  </si>
  <si>
    <t>DP210419L05</t>
  </si>
  <si>
    <t>苹果人字形可调节42MM(深橄榄黑扣)</t>
  </si>
  <si>
    <t>DP210419L06</t>
  </si>
  <si>
    <t>苹果人字形可调节42MM(海贝色玫瑰金扣)</t>
  </si>
  <si>
    <t>DP210419L07</t>
  </si>
  <si>
    <t>苹果人字形可调节42MM(深海蓝黑扣)</t>
  </si>
  <si>
    <t>DP210419L08</t>
  </si>
  <si>
    <t>苹果人字形可调节42MM(双色蓝色黑扣)</t>
  </si>
  <si>
    <t>DP210419L09</t>
  </si>
  <si>
    <t>苹果人字形可调节42MM(珍珠粉玫瑰扣)</t>
  </si>
  <si>
    <t>DP210419L10</t>
  </si>
  <si>
    <t>苹果人字形可调节42MM(彩虹玫瑰金扣)</t>
  </si>
  <si>
    <t>DP210419L11</t>
  </si>
  <si>
    <t>苹果人字形可调节42MM(留兰香绿玫瑰金扣)</t>
  </si>
  <si>
    <t>DP210419L12</t>
  </si>
  <si>
    <t>苹果人字形可调节42MM(艳阳玫瑰金扣)</t>
  </si>
  <si>
    <t>DP0210916S01</t>
  </si>
  <si>
    <t>苹果改款尼龙回环38MM(粉砂色)</t>
  </si>
  <si>
    <t>DP0210916S02</t>
  </si>
  <si>
    <t>苹果改款尼龙回环38MM(海贝色)</t>
  </si>
  <si>
    <t>DP0210916S03</t>
  </si>
  <si>
    <t>苹果改款尼龙回环38MM(全黑)</t>
  </si>
  <si>
    <t>DP0210916S04</t>
  </si>
  <si>
    <t>苹果改款尼龙回环38MM(反光白)</t>
  </si>
  <si>
    <t>DP0210916S05</t>
  </si>
  <si>
    <t>苹果改款尼龙回环38MM(反光黑)</t>
  </si>
  <si>
    <t>DP0210916S06</t>
  </si>
  <si>
    <t>苹果改款尼龙回环38MM(彩虹)</t>
  </si>
  <si>
    <t>DP0210916S07</t>
  </si>
  <si>
    <t>苹果改款尼龙回环38MM(卡其色)</t>
  </si>
  <si>
    <t>DP0210916S08</t>
  </si>
  <si>
    <t>苹果改款尼龙回环38MM(松针绿色)</t>
  </si>
  <si>
    <t>DP0210916S09</t>
  </si>
  <si>
    <t>苹果改款尼龙回环38MM(木炭色)</t>
  </si>
  <si>
    <t>DP0210916S10</t>
  </si>
  <si>
    <t>苹果改款尼龙回环38MM(红色)</t>
  </si>
  <si>
    <t>DP0210916S11</t>
  </si>
  <si>
    <t>苹果改款尼龙回环38MM(奶白)</t>
  </si>
  <si>
    <t>DP0210916S12</t>
  </si>
  <si>
    <t>苹果改款尼龙回环38MM(暗橄榄绿色)</t>
  </si>
  <si>
    <t>DP0210916S13</t>
  </si>
  <si>
    <t>苹果改款尼龙回环38MM(深海军蓝)</t>
  </si>
  <si>
    <t>DP0210916S14</t>
  </si>
  <si>
    <t>苹果改款尼龙回环38MM(金橘色)</t>
  </si>
  <si>
    <t>DP0210916S15</t>
  </si>
  <si>
    <t>苹果改款尼龙回环38MM(向日葵)</t>
  </si>
  <si>
    <t>DP0210916S16</t>
  </si>
  <si>
    <t>苹果改款尼龙回环38MM(海盐色)</t>
  </si>
  <si>
    <t>DP0210916S17</t>
  </si>
  <si>
    <t>苹果改款尼龙回环38MM(暗海蓝)</t>
  </si>
  <si>
    <t>DP0210916S18</t>
  </si>
  <si>
    <t>苹果改款尼龙回环38MM(橄榄色)</t>
  </si>
  <si>
    <t>DP0210916L01</t>
  </si>
  <si>
    <t>苹果改款尼龙回环42MM(粉砂色)</t>
  </si>
  <si>
    <t>DP0210916L02</t>
  </si>
  <si>
    <t>苹果改款尼龙回环42MM(海贝色)</t>
  </si>
  <si>
    <t>DP0210916L03</t>
  </si>
  <si>
    <t>苹果改款尼龙回环42MM(全黑)</t>
  </si>
  <si>
    <t>DP0210916L04</t>
  </si>
  <si>
    <t>苹果改款尼龙回环42MM(反光白)</t>
  </si>
  <si>
    <t>DP0210916L05</t>
  </si>
  <si>
    <t>苹果改款尼龙回环42MM(反光黑)</t>
  </si>
  <si>
    <t>DP0210916L06</t>
  </si>
  <si>
    <t>苹果改款尼龙回环42MM(彩虹)</t>
  </si>
  <si>
    <t>DP0210916L07</t>
  </si>
  <si>
    <t>苹果改款尼龙回环42MM(卡其色)</t>
  </si>
  <si>
    <t>DP0210916L08</t>
  </si>
  <si>
    <t>苹果改款尼龙回环42MM(松针绿色)</t>
  </si>
  <si>
    <t>DP0210916L09</t>
  </si>
  <si>
    <t>苹果改款尼龙回环42MM(木炭色)</t>
  </si>
  <si>
    <t>DP0210916L10</t>
  </si>
  <si>
    <t>苹果改款尼龙回环42MM(红色)</t>
  </si>
  <si>
    <t>DP0210916L11</t>
  </si>
  <si>
    <t>苹果改款尼龙回环42MM(奶白)</t>
  </si>
  <si>
    <t>DP0210916L12</t>
  </si>
  <si>
    <t>苹果改款尼龙回环42MM(暗橄榄绿色)</t>
  </si>
  <si>
    <t>DP0210916L13</t>
  </si>
  <si>
    <t>苹果改款尼龙回环42MM(深海军蓝)</t>
  </si>
  <si>
    <t>DP0210916L14</t>
  </si>
  <si>
    <t>苹果改款尼龙回环42MM(金橘色)</t>
  </si>
  <si>
    <t>DP0210916L15</t>
  </si>
  <si>
    <t>苹果改款尼龙回环42MM(向日葵)</t>
  </si>
  <si>
    <t>DP0210916L16</t>
  </si>
  <si>
    <t>苹果改款尼龙回环42MM(海盐色)</t>
  </si>
  <si>
    <t>DP0210916L17</t>
  </si>
  <si>
    <t>苹果改款尼龙回环42MM(暗海蓝)</t>
  </si>
  <si>
    <t>DP0210916L18</t>
  </si>
  <si>
    <t>苹果改款尼龙回环42MM(橄榄色)</t>
  </si>
  <si>
    <t>DS201202S24-XXS</t>
  </si>
  <si>
    <t>20mmSX无扣编织尼龙(125mm)表带(浅紫）</t>
  </si>
  <si>
    <t>DS201202S25-XXS</t>
  </si>
  <si>
    <t>20mm三星无扣编织尼龙(125mm)表带(黄色）</t>
  </si>
  <si>
    <t>DS201202S26-XXS</t>
  </si>
  <si>
    <t>20mm三星无扣编织尼龙(125mm)表带(酒红）</t>
  </si>
  <si>
    <t>DS201202S27-XXS</t>
  </si>
  <si>
    <t>20mm三星无扣编织尼龙(125mm)表带(开心果色）</t>
  </si>
  <si>
    <t>DS201202S28-XXS</t>
  </si>
  <si>
    <t>20mm三星无扣编织尼龙(125mm)表带(紫黄）</t>
  </si>
  <si>
    <t>DS201202S29-XXS</t>
  </si>
  <si>
    <t>20mm三星无扣编织尼龙(125mm)表带(蓝红）</t>
  </si>
  <si>
    <t>DS201202S30-XXS</t>
  </si>
  <si>
    <t>20mm三星无扣编织尼龙(125mm)表带(七彩条）</t>
  </si>
  <si>
    <t>DS201202S24-XS</t>
  </si>
  <si>
    <t>20mm三星无扣编织尼龙(135mm)表带(浅紫）</t>
  </si>
  <si>
    <t>DS201202S25-XS</t>
  </si>
  <si>
    <t>20mm三星无扣编织尼龙(135mm)表带(黄色）</t>
  </si>
  <si>
    <t>DS201202S26-XS</t>
  </si>
  <si>
    <t>20mm三星无扣编织尼龙(135mm)表带(酒红）</t>
  </si>
  <si>
    <t>DS201202S27-XS</t>
  </si>
  <si>
    <t>20mm三星无扣编织尼龙(135mm)表带(开心果色）</t>
  </si>
  <si>
    <t>DS201202S28-XS</t>
  </si>
  <si>
    <t>20mm三星无扣编织尼龙(135mm)表带(紫黄）</t>
  </si>
  <si>
    <t>DS201202S29-XS</t>
  </si>
  <si>
    <t>20mm三星无扣编织尼龙(135mm)表带(蓝红）</t>
  </si>
  <si>
    <t>DS201202S30-XS</t>
  </si>
  <si>
    <t>20mm三星无扣编织尼龙(135mm)表带(七彩条）</t>
  </si>
  <si>
    <t>DS201202S24-S</t>
  </si>
  <si>
    <t>20mm三星无扣编织尼龙(145mm)表带(浅紫）</t>
  </si>
  <si>
    <t>DS201202S25-S</t>
  </si>
  <si>
    <t>20mm三星无扣编织尼龙(145mm)表带(黄色）</t>
  </si>
  <si>
    <t>DS201202S26-S</t>
  </si>
  <si>
    <t>20mm三星无扣编织尼龙(145mm)表带(酒红）</t>
  </si>
  <si>
    <t>DS201202S27-S</t>
  </si>
  <si>
    <t>20mm三星无扣编织尼龙(145mm)表带(开心果色）</t>
  </si>
  <si>
    <t>DS201202S28-S</t>
  </si>
  <si>
    <t>20mm三星无扣编织尼龙(145mm)表带(紫黄）</t>
  </si>
  <si>
    <t>DS201202S29-S</t>
  </si>
  <si>
    <t>20mm三星无扣编织尼龙(145mm)表带(蓝红）</t>
  </si>
  <si>
    <t>DS201202S30-S</t>
  </si>
  <si>
    <t>20mm三星无扣编织尼龙(145mm)表带(七彩条）</t>
  </si>
  <si>
    <t>DS201202S24-M</t>
  </si>
  <si>
    <t>20mm三星无扣编织尼龙(155mm)表带(浅紫）</t>
  </si>
  <si>
    <t>DS201202S25-M</t>
  </si>
  <si>
    <t>20mm三星无扣编织尼龙(155mm)表带(黄色）</t>
  </si>
  <si>
    <t>DS201202S26-M</t>
  </si>
  <si>
    <t>20mm三星无扣编织尼龙(155mm)表带(酒红）</t>
  </si>
  <si>
    <t>DS201202S27-M</t>
  </si>
  <si>
    <t>20mm三星无扣编织尼龙(155mm)表带(开心果色）</t>
  </si>
  <si>
    <t>DS201202S28-M</t>
  </si>
  <si>
    <t>20mm三星无扣编织尼龙(155mm)表带(紫黄）</t>
  </si>
  <si>
    <t>DS201202S29-M</t>
  </si>
  <si>
    <t>20mm三星无扣编织尼龙(155mm)表带(蓝红）</t>
  </si>
  <si>
    <t>DS201202S30-M</t>
  </si>
  <si>
    <t>20mm三星无扣编织尼龙(155mm)表带(七彩条）</t>
  </si>
  <si>
    <t>DS201202S24-L</t>
  </si>
  <si>
    <t>20mm三星无扣编织尼龙(165mm)表带(浅紫）</t>
  </si>
  <si>
    <t>DS201202S25-L</t>
  </si>
  <si>
    <t>20mm三星无扣编织尼龙(165mm)表带(黄色）</t>
  </si>
  <si>
    <t>DS201202S26-L</t>
  </si>
  <si>
    <t>20mm三星无扣编织尼龙(165mm)表带(酒红）</t>
  </si>
  <si>
    <t>DS201202S27-L</t>
  </si>
  <si>
    <t>20mm三星无扣编织尼龙(165mm)表带(开心果色）</t>
  </si>
  <si>
    <t>DS201202S28-L</t>
  </si>
  <si>
    <t>20mm三星无扣编织尼龙(165mm)表带(紫黄）</t>
  </si>
  <si>
    <t>DS201202S29-L</t>
  </si>
  <si>
    <t>20mm三星无扣编织尼龙(165mm)表带(蓝红）</t>
  </si>
  <si>
    <t>DS201202S30-L</t>
  </si>
  <si>
    <t>20mm三星无扣编织尼龙(165mm)表带(七彩条）</t>
  </si>
  <si>
    <t>DS201202S31-XXS</t>
  </si>
  <si>
    <t>20mm三星无扣编织尼龙(125mm)表带(非洲军绿）</t>
  </si>
  <si>
    <t>DS201202S32-XXS</t>
  </si>
  <si>
    <t>20mm三星无扣编织尼龙(125mm)表带(非洲蓝）</t>
  </si>
  <si>
    <t>DS201202S33-XXS</t>
  </si>
  <si>
    <t>20mm三星无扣编织尼龙(125mm)表带(非洲午夜蓝）</t>
  </si>
  <si>
    <t>DS201202S34-XXS</t>
  </si>
  <si>
    <t>20mm三星无扣编织尼龙(125mm)表带(非洲白）</t>
  </si>
  <si>
    <t>DS201202S35-XXS</t>
  </si>
  <si>
    <t>20mm三星无扣编织尼龙(125mm)表带(星光色）</t>
  </si>
  <si>
    <t>DS201202S36-XXS</t>
  </si>
  <si>
    <t>20mm三星无扣编织尼龙(125mm)表带(非洲星光色）</t>
  </si>
  <si>
    <t>DS201202S37-XXS</t>
  </si>
  <si>
    <t>20mm三星无扣编织尼龙(125mm)表带(橘粉色）</t>
  </si>
  <si>
    <t>DS201202S31-XS</t>
  </si>
  <si>
    <t>20mm三星无扣编织尼龙(135mm)表带(非洲军绿）</t>
  </si>
  <si>
    <t>DS201202S32-XS</t>
  </si>
  <si>
    <t>20mm三星无扣编织尼龙(135mm)表带(非洲蓝）</t>
  </si>
  <si>
    <t>DS201202S33-XS</t>
  </si>
  <si>
    <t>20mm三星无扣编织尼龙(135mm)表带(非洲午夜蓝）</t>
  </si>
  <si>
    <t>DS201202S34-XS</t>
  </si>
  <si>
    <t>20mm三星无扣编织尼龙(135mm)表带(非洲白）</t>
  </si>
  <si>
    <t>DS201202S35-XS</t>
  </si>
  <si>
    <t>20mm三星无扣编织尼龙(135mm)表带(星光色）</t>
  </si>
  <si>
    <t>DS201202S36-XS</t>
  </si>
  <si>
    <t>20mm三星无扣编织尼龙(135mm)表带(非洲星光色）</t>
  </si>
  <si>
    <t>DS201202S37-XS</t>
  </si>
  <si>
    <t>20mm三星无扣编织尼龙(135mm)表带(橘粉色）</t>
  </si>
  <si>
    <t>DS201202S31-S</t>
  </si>
  <si>
    <t>20mm三星无扣编织尼龙(145mm)表带(非洲军绿）</t>
  </si>
  <si>
    <t>DS201202S32-S</t>
  </si>
  <si>
    <t>20mm三星无扣编织尼龙(145mm)表带(非洲蓝）</t>
  </si>
  <si>
    <t>DS201202S33-S</t>
  </si>
  <si>
    <t>20mm三星无扣编织尼龙(145mm)表带(非洲午夜蓝）</t>
  </si>
  <si>
    <t>DS201202S34-S</t>
  </si>
  <si>
    <t>20mm三星无扣编织尼龙(145mm)表带(非洲白）</t>
  </si>
  <si>
    <t>DS201202S35-S</t>
  </si>
  <si>
    <t>20mm三星无扣编织尼龙(145mm)表带(星光色）</t>
  </si>
  <si>
    <t>DS201202S36-S</t>
  </si>
  <si>
    <t>20mm三星无扣编织尼龙(145mm)表带(非洲星光色）</t>
  </si>
  <si>
    <t>DS201202S37-S</t>
  </si>
  <si>
    <t>20mm三星无扣编织尼龙(145mm)表带(橘粉色）</t>
  </si>
  <si>
    <t>DS201202S31-M</t>
  </si>
  <si>
    <t>20mm三星无扣编织尼龙(155mm)表带(非洲军绿）</t>
  </si>
  <si>
    <t>DS201202S32-M</t>
  </si>
  <si>
    <t>20mm三星无扣编织尼龙(155mm)表带(非洲蓝）</t>
  </si>
  <si>
    <t>DS201202S33-M</t>
  </si>
  <si>
    <t>20mm三星无扣编织尼龙(155mm)表带(非洲午夜蓝）</t>
  </si>
  <si>
    <t>DS201202S34-M</t>
  </si>
  <si>
    <t>20mm三星无扣编织尼龙(155mm)表带(非洲白）</t>
  </si>
  <si>
    <t>DS201202S35-M</t>
  </si>
  <si>
    <t>20mm三星无扣编织尼龙(155mm)表带(星光色）</t>
  </si>
  <si>
    <t>DS201202S36-M</t>
  </si>
  <si>
    <t>20mm三星无扣编织尼龙(155mm)表带(非洲星光色）</t>
  </si>
  <si>
    <t>DS201202S37-M</t>
  </si>
  <si>
    <t>20mm三星无扣编织尼龙(155mm)表带(橘粉色）</t>
  </si>
  <si>
    <t>DS201202S31-L</t>
  </si>
  <si>
    <t>20mm三星无扣编织尼龙(165mm)表带(非洲军绿）</t>
  </si>
  <si>
    <t>DS201202S32-L</t>
  </si>
  <si>
    <t>20mm三星无扣编织尼龙(165mm)表带(非洲蓝）</t>
  </si>
  <si>
    <t>DS201202S33-L</t>
  </si>
  <si>
    <t>20mm三星无扣编织尼龙(165mm)表带(非洲午夜蓝）</t>
  </si>
  <si>
    <t>DS201202S34-L</t>
  </si>
  <si>
    <t>20mm三星无扣编织尼龙(165mm)表带(非洲白）</t>
  </si>
  <si>
    <t>DS201202S35-L</t>
  </si>
  <si>
    <t>20mm三星无扣编织尼龙(165mm)表带(星光色）</t>
  </si>
  <si>
    <t>DS201202S36-L</t>
  </si>
  <si>
    <t>20mm三星无扣编织尼龙(165mm)表带(非洲星光色）</t>
  </si>
  <si>
    <t>DS201202S37-L</t>
  </si>
  <si>
    <t>20mm三星无扣编织尼龙(165mm)表带(橘粉色）</t>
  </si>
  <si>
    <t>DS201202S38-XXS</t>
  </si>
  <si>
    <t>20mm三星无扣编织尼龙(125mm)表带(非洲黑）</t>
  </si>
  <si>
    <t>DS201202S38-XS</t>
  </si>
  <si>
    <t>20mm三星无扣编织尼龙(135mm)表带(非洲黑）</t>
  </si>
  <si>
    <t>DS201202S38-S</t>
  </si>
  <si>
    <t>20mm三星无扣编织尼龙(145mm)表带(非洲黑）</t>
  </si>
  <si>
    <t>DS201202S38-M</t>
  </si>
  <si>
    <t>20mm三星无扣编织尼龙(155mm)表带(非洲黑）</t>
  </si>
  <si>
    <t>DS201202S38-L</t>
  </si>
  <si>
    <t>20mm三星无扣编织尼龙(165mm)表带(非洲黑）</t>
  </si>
  <si>
    <t>DS201202S13-XXS</t>
  </si>
  <si>
    <t>20mm三星无扣编织尼龙(125mm)表带(蓝莓色）</t>
  </si>
  <si>
    <t>DS201202S14-XXS</t>
  </si>
  <si>
    <t>20mm三星无扣编织尼龙(125mm)表带(葡萄紫）</t>
  </si>
  <si>
    <t>DS201202S15-XXS</t>
  </si>
  <si>
    <t>20mm三星无扣编织尼龙(125mm)表带(草莓红）</t>
  </si>
  <si>
    <t>DS201202S16-XXS</t>
  </si>
  <si>
    <t>20mm三星无扣编织尼龙(125mm)表带(香橙色）</t>
  </si>
  <si>
    <t>DS201202S17-XXS</t>
  </si>
  <si>
    <t>20mm三星无扣编织尼龙(125mm)表带(青柠色）</t>
  </si>
  <si>
    <t>DS201202S18-XXS</t>
  </si>
  <si>
    <t>20mm三星无扣编织尼龙(125mm)表带(黑巧色）</t>
  </si>
  <si>
    <t>DS201202S13-XS</t>
  </si>
  <si>
    <t>20mm三星无扣编织尼龙(135mm)表带(蓝莓色）</t>
  </si>
  <si>
    <t>DS201202S14-XS</t>
  </si>
  <si>
    <t>20mm三星无扣编织尼龙(135mm)表带(葡萄紫）</t>
  </si>
  <si>
    <t>DS201202S15-XS</t>
  </si>
  <si>
    <t>20mm三星无扣编织尼龙(135mm)表带(草莓红）</t>
  </si>
  <si>
    <t>DS201202S16-XS</t>
  </si>
  <si>
    <t>20mm三星无扣编织尼龙(135mm)表带(香橙色）</t>
  </si>
  <si>
    <t>DS201202S17-XS</t>
  </si>
  <si>
    <t>20mm三星无扣编织尼龙(135mm)表带(青柠色）</t>
  </si>
  <si>
    <t>DS201202S18-XS</t>
  </si>
  <si>
    <t>20mm三星无扣编织尼龙(135mm)表带(黑巧色）</t>
  </si>
  <si>
    <t>DS201202S13-S</t>
  </si>
  <si>
    <t>20mm三星无扣编织尼龙(145mm)表带(蓝莓色）</t>
  </si>
  <si>
    <t>DS201202S14-S</t>
  </si>
  <si>
    <t>20mm三星无扣编织尼龙(145mm)表带(葡萄紫）</t>
  </si>
  <si>
    <t>DS201202S15-S</t>
  </si>
  <si>
    <t>20mm三星无扣编织尼龙(145mm)表带(草莓红）</t>
  </si>
  <si>
    <t>DS201202S16-S</t>
  </si>
  <si>
    <t>20mm三星无扣编织尼龙(145mm)表带(香橙色）</t>
  </si>
  <si>
    <t>DS201202S17-S</t>
  </si>
  <si>
    <t>20mm三星无扣编织尼龙(145mm)表带(青柠色）</t>
  </si>
  <si>
    <t>DS201202S18-S</t>
  </si>
  <si>
    <t>20mm三星无扣编织尼龙(145mm)表带(黑巧色）</t>
  </si>
  <si>
    <t>DS201202S13-M</t>
  </si>
  <si>
    <t>20mm三星无扣编织尼龙(155mm)表带(蓝莓色）</t>
  </si>
  <si>
    <t>DS201202S14-M</t>
  </si>
  <si>
    <t>20mm三星无扣编织尼龙(155mm)表带(葡萄紫）</t>
  </si>
  <si>
    <t>DS201202S15-M</t>
  </si>
  <si>
    <t>20mm三星无扣编织尼龙(155mm)表带(草莓红）</t>
  </si>
  <si>
    <t>DS201202S16-M</t>
  </si>
  <si>
    <t>20mm三星无扣编织尼龙(155mm)表带(香橙色）</t>
  </si>
  <si>
    <t>DS201202S17-M</t>
  </si>
  <si>
    <t>20mm三星无扣编织尼龙(155mm)表带(青柠色）</t>
  </si>
  <si>
    <t>DS201202S18-M</t>
  </si>
  <si>
    <t>20mm三星无扣编织尼龙(155mm)表带(黑巧色）</t>
  </si>
  <si>
    <t>DS201202S13-L</t>
  </si>
  <si>
    <t>20mm三星无扣编织尼龙(165mm)表带(蓝莓色）</t>
  </si>
  <si>
    <t>DS201202S14-L</t>
  </si>
  <si>
    <t>20mm三星无扣编织尼龙(165mm)表带(葡萄紫）</t>
  </si>
  <si>
    <t>DS201202S15-L</t>
  </si>
  <si>
    <t>20mm三星无扣编织尼龙(165mm)表带(草莓红）</t>
  </si>
  <si>
    <t>DS201202S16-L</t>
  </si>
  <si>
    <t>20mm三星无扣编织尼龙(165mm)表带(香橙色）</t>
  </si>
  <si>
    <t>DS201202S17-L</t>
  </si>
  <si>
    <t>20mm三星无扣编织尼龙(165mm)表带(青柠色）</t>
  </si>
  <si>
    <t>DS201202S18-L</t>
  </si>
  <si>
    <t>20mm三星无扣编织尼龙(165mm)表带(黑巧色）</t>
  </si>
  <si>
    <t>DL201202L24-XXS</t>
  </si>
  <si>
    <t>22mm三星无扣编织尼龙(125mm)表带(浅紫）</t>
  </si>
  <si>
    <t>DL201202L25-XXS</t>
  </si>
  <si>
    <t>22mm三星无扣编织尼龙(125mm)表带(黄色）</t>
  </si>
  <si>
    <t>DL201202L26-XXS</t>
  </si>
  <si>
    <t>22mm三星无扣编织尼龙(125mm)表带(酒红）</t>
  </si>
  <si>
    <t>DL201202L27-XXS</t>
  </si>
  <si>
    <t>22mm三星无扣编织尼龙(125mm)表带(开心果色）</t>
  </si>
  <si>
    <t>DL201202L28-XXS</t>
  </si>
  <si>
    <t>22mm三星无扣编织尼龙(125mm)表带(紫黄）</t>
  </si>
  <si>
    <t>DL201202L29-XXS</t>
  </si>
  <si>
    <t>22mm三星无扣编织尼龙(125mm)表带(蓝红）</t>
  </si>
  <si>
    <t>DL201202L30-XXS</t>
  </si>
  <si>
    <t>22mm三星无扣编织尼龙(125mm)表带(七彩条）</t>
  </si>
  <si>
    <t>DL201202L24-XS</t>
  </si>
  <si>
    <t>22mm三星无扣编织尼龙(135mm)表带(浅紫）</t>
  </si>
  <si>
    <t>DL201202L25-XS</t>
  </si>
  <si>
    <t>22mm三星无扣编织尼龙(135mm)表带(黄色）</t>
  </si>
  <si>
    <t>DL201202L26-XS</t>
  </si>
  <si>
    <t>22mm三星无扣编织尼龙(135mm)表带(酒红）</t>
  </si>
  <si>
    <t>DL201202L27-XS</t>
  </si>
  <si>
    <t>22mm三星无扣编织尼龙(135mm)表带(开心果色）</t>
  </si>
  <si>
    <t>DL201202L28-XS</t>
  </si>
  <si>
    <t>22mm三星无扣编织尼龙(135mm)表带(紫黄）</t>
  </si>
  <si>
    <t>DL201202L29-XS</t>
  </si>
  <si>
    <t>22mm三星无扣编织尼龙(135mm)表带(蓝红）</t>
  </si>
  <si>
    <t>DL201202L30-XS</t>
  </si>
  <si>
    <t>22mm三星无扣编织尼龙(135mm)表带(七彩条）</t>
  </si>
  <si>
    <t>DL201202L24-S</t>
  </si>
  <si>
    <t>22mm三星无扣编织尼龙(145mm)表带(浅紫）</t>
  </si>
  <si>
    <t>DL201202L25-S</t>
  </si>
  <si>
    <t>22mm三星无扣编织尼龙(145mm)表带(黄色）</t>
  </si>
  <si>
    <t>DL201202L26-S</t>
  </si>
  <si>
    <t>22mm三星无扣编织尼龙(145mm)表带(酒红）</t>
  </si>
  <si>
    <t>DL201202L27-S</t>
  </si>
  <si>
    <t>22mm三星无扣编织尼龙(145mm)表带(开心果色）</t>
  </si>
  <si>
    <t>DL201202L28-S</t>
  </si>
  <si>
    <t>22mm三星无扣编织尼龙(145mm)表带(紫黄）</t>
  </si>
  <si>
    <t>DL201202L29-S</t>
  </si>
  <si>
    <t>22mm三星无扣编织尼龙(145mm)表带(蓝红）</t>
  </si>
  <si>
    <t>DL201202L30-S</t>
  </si>
  <si>
    <t>22mm三星无扣编织尼龙(145mm)表带(七彩条）</t>
  </si>
  <si>
    <t>DL201202L24-M</t>
  </si>
  <si>
    <t>22mm三星无扣编织尼龙(155mm)表带(浅紫）</t>
  </si>
  <si>
    <t>DL201202L25-M</t>
  </si>
  <si>
    <t>22mm三星无扣编织尼龙(155mm)表带(黄色）</t>
  </si>
  <si>
    <t>DL201202L26-M</t>
  </si>
  <si>
    <t>22mm三星无扣编织尼龙(155mm)表带(酒红）</t>
  </si>
  <si>
    <t>DL201202L27-M</t>
  </si>
  <si>
    <t>22mm三星无扣编织尼龙(155mm)表带(开心果色）</t>
  </si>
  <si>
    <t>DL201202L28-M</t>
  </si>
  <si>
    <t>22mm三星无扣编织尼龙(155mm)表带(紫黄）</t>
  </si>
  <si>
    <t>DL201202L29-M</t>
  </si>
  <si>
    <t>22mm三星无扣编织尼龙(155mm)表带(蓝红）</t>
  </si>
  <si>
    <t>DL201202L30-M</t>
  </si>
  <si>
    <t>22mm三星无扣编织尼龙(155mm)表带(七彩条）</t>
  </si>
  <si>
    <t>DL201202L24-L</t>
  </si>
  <si>
    <t>22mm三星无扣编织尼龙(165mm)表带(浅紫）</t>
  </si>
  <si>
    <t>DL201202L25-L</t>
  </si>
  <si>
    <t>22mm三星无扣编织尼龙(165mm)表带(黄色）</t>
  </si>
  <si>
    <t>DL201202L26-L</t>
  </si>
  <si>
    <t>22mm三星无扣编织尼龙(165mm)表带(酒红）</t>
  </si>
  <si>
    <t>DL201202L27-L</t>
  </si>
  <si>
    <t>22mm三星无扣编织尼龙(165mm)表带(开心果色）</t>
  </si>
  <si>
    <t>DL201202L28-L</t>
  </si>
  <si>
    <t>22mm三星无扣编织尼龙(165mm)表带(紫黄）</t>
  </si>
  <si>
    <t>DL201202L29-L</t>
  </si>
  <si>
    <t>22mm三星无扣编织尼龙(165mm)表带(蓝红）</t>
  </si>
  <si>
    <t>DL201202L30-L</t>
  </si>
  <si>
    <t>22mm三星无扣编织尼龙(165mm)表带(七彩条）</t>
  </si>
  <si>
    <t>DL201202L31-XXS</t>
  </si>
  <si>
    <t>22mm三星无扣编织尼龙(125mm)表带(非洲军绿）</t>
  </si>
  <si>
    <t>DL201202L32-XXS</t>
  </si>
  <si>
    <t>22mm三星无扣编织尼龙(125mm)表带(非洲蓝）</t>
  </si>
  <si>
    <t>DL201202L33-XXS</t>
  </si>
  <si>
    <t>22mm三星无扣编织尼龙(125mm)表带(非洲午夜蓝）</t>
  </si>
  <si>
    <t>DL201202L34-XXS</t>
  </si>
  <si>
    <t>22mm三星无扣编织尼龙(125mm)表带(非洲白）</t>
  </si>
  <si>
    <t>DL201202L35-XXS</t>
  </si>
  <si>
    <t>22mm三星无扣编织尼龙(125mm)表带(星光色）</t>
  </si>
  <si>
    <t>DL201202L36-XXS</t>
  </si>
  <si>
    <t>22mm三星无扣编织尼龙(125mm)表带(非洲星光色）</t>
  </si>
  <si>
    <t>DL201202L37-XXS</t>
  </si>
  <si>
    <t>22mm三星无扣编织尼龙(125mm)表带(橘粉色）</t>
  </si>
  <si>
    <t>DL201202L31-XS</t>
  </si>
  <si>
    <t>22mm三星无扣编织尼龙(135mm)表带(非洲军绿）</t>
  </si>
  <si>
    <t>DL201202L32-XS</t>
  </si>
  <si>
    <t>22mm三星无扣编织尼龙(135mm)表带(非洲蓝）</t>
  </si>
  <si>
    <t>DL201202L33-XS</t>
  </si>
  <si>
    <t>22mm三星无扣编织尼龙(135mm)表带(非洲午夜蓝）</t>
  </si>
  <si>
    <t>DL201202L34-XS</t>
  </si>
  <si>
    <t>22mm三星无扣编织尼龙(135mm)表带(非洲白）</t>
  </si>
  <si>
    <t>DL201202L35-XS</t>
  </si>
  <si>
    <t>22mm三星无扣编织尼龙(135mm)表带(星光色）</t>
  </si>
  <si>
    <t>DL201202L36-XS</t>
  </si>
  <si>
    <t>22mm三星无扣编织尼龙(135mm)表带(非洲星光色）</t>
  </si>
  <si>
    <t>DL201202L37-XS</t>
  </si>
  <si>
    <t>22mm三星无扣编织尼龙(135mm)表带(橘粉色）</t>
  </si>
  <si>
    <t>DL201202L31-S</t>
  </si>
  <si>
    <t>22mm三星无扣编织尼龙(145mm)表带(非洲军绿）</t>
  </si>
  <si>
    <t>DL201202L32-S</t>
  </si>
  <si>
    <t>22mm三星无扣编织尼龙(145mm)表带(非洲蓝）</t>
  </si>
  <si>
    <t>DL201202L33-S</t>
  </si>
  <si>
    <t>22mm三星无扣编织尼龙(145mm)表带(非洲午夜蓝）</t>
  </si>
  <si>
    <t>DL201202L34-S</t>
  </si>
  <si>
    <t>22mm三星无扣编织尼龙(145mm)表带(非洲白）</t>
  </si>
  <si>
    <t>DL201202L35-S</t>
  </si>
  <si>
    <t>22mm三星无扣编织尼龙(145mm)表带(星光色）</t>
  </si>
  <si>
    <t>DL201202L36-S</t>
  </si>
  <si>
    <t>22mm三星无扣编织尼龙(145mm)表带(非洲星光色）</t>
  </si>
  <si>
    <t>DL201202L37-S</t>
  </si>
  <si>
    <t>22mm三星无扣编织尼龙(145mm)表带(橘粉色）</t>
  </si>
  <si>
    <t>DL201202L31-M</t>
  </si>
  <si>
    <t>22mm三星无扣编织尼龙(155mm)表带(非洲军绿）</t>
  </si>
  <si>
    <t>DL201202L32-M</t>
  </si>
  <si>
    <t>22mm三星无扣编织尼龙(155mm)表带(非洲蓝）</t>
  </si>
  <si>
    <t>DL201202L33-M</t>
  </si>
  <si>
    <t>22mm三星无扣编织尼龙(155mm)表带(非洲午夜蓝）</t>
  </si>
  <si>
    <t>DL201202L34-M</t>
  </si>
  <si>
    <t>22mm三星无扣编织尼龙(155mm)表带(非洲白）</t>
  </si>
  <si>
    <t>DL201202L35-M</t>
  </si>
  <si>
    <t>22mm三星无扣编织尼龙(155mm)表带(星光色）</t>
  </si>
  <si>
    <t>DL201202L36-M</t>
  </si>
  <si>
    <t>22mm三星无扣编织尼龙(155mm)表带(非洲星光色）</t>
  </si>
  <si>
    <t>DL201202L37-M</t>
  </si>
  <si>
    <t>22mm三星无扣编织尼龙(155mm)表带(橘粉色）</t>
  </si>
  <si>
    <t>DL201202L31-L</t>
  </si>
  <si>
    <t>22mm三星无扣编织尼龙(165mm)表带(非洲军绿）</t>
  </si>
  <si>
    <t>DL201202L32-L</t>
  </si>
  <si>
    <t>22mm三星无扣编织尼龙(165mm)表带(非洲蓝）</t>
  </si>
  <si>
    <t>DL201202L33-L</t>
  </si>
  <si>
    <t>22mm三星无扣编织尼龙(165mm)表带(非洲午夜蓝）</t>
  </si>
  <si>
    <t>DL201202L34-L</t>
  </si>
  <si>
    <t>22mm三星无扣编织尼龙(165mm)表带(非洲白）</t>
  </si>
  <si>
    <t>DL201202L35-L</t>
  </si>
  <si>
    <t>22mm三星无扣编织尼龙(165mm)表带(星光色）</t>
  </si>
  <si>
    <t>DL201202L36-L</t>
  </si>
  <si>
    <t>22mm三星无扣编织尼龙(165mm)表带(非洲星光色）</t>
  </si>
  <si>
    <t>DL201202L37-L</t>
  </si>
  <si>
    <t>22mm三星无扣编织尼龙(165mm)表带(橘粉色）</t>
  </si>
  <si>
    <t>DL201202L38-XXS</t>
  </si>
  <si>
    <t>22mm三星无扣编织尼龙(125mm)表带(非洲黑）</t>
  </si>
  <si>
    <t>DL201202L38-XS</t>
  </si>
  <si>
    <t>22mm三星无扣编织尼龙(135mm)表带(非洲黑）</t>
  </si>
  <si>
    <t>DL201202L38-S</t>
  </si>
  <si>
    <t>22mm三星无扣编织尼龙(145mm)表带(非洲黑）</t>
  </si>
  <si>
    <t>DL201202L38-M</t>
  </si>
  <si>
    <t>22mm三星无扣编织尼龙(155mm)表带(非洲黑）</t>
  </si>
  <si>
    <t>DL201202L38-L</t>
  </si>
  <si>
    <t>22mm三星无扣编织尼龙(165mm)表带(非洲黑）</t>
  </si>
  <si>
    <t>DL201202L13-XXS</t>
  </si>
  <si>
    <t>22mm三星无扣编织尼龙(125mm)表带(蓝莓色）</t>
  </si>
  <si>
    <t>DL201202L14-XXS</t>
  </si>
  <si>
    <t>22mm三星无扣编织尼龙(125mm)表带(葡萄紫）</t>
  </si>
  <si>
    <t>DL201202L15-XXS</t>
  </si>
  <si>
    <t>22mm三星无扣编织尼龙(125mm)表带(草莓红）</t>
  </si>
  <si>
    <t>DL201202L16-XXS</t>
  </si>
  <si>
    <t>22mm三星无扣编织尼龙(125mm)表带(香橙色）</t>
  </si>
  <si>
    <t>DL201202L17-XXS</t>
  </si>
  <si>
    <t>22mm三星无扣编织尼龙(125mm)表带(青柠色）</t>
  </si>
  <si>
    <t>DL201202L18-XXS</t>
  </si>
  <si>
    <t>22mm三星无扣编织尼龙(125mm)表带(黑巧色）</t>
  </si>
  <si>
    <t>DL201202L13-XS</t>
  </si>
  <si>
    <t>22mm三星无扣编织尼龙(135mm)表带(蓝莓色）</t>
  </si>
  <si>
    <t>DL201202L14-XS</t>
  </si>
  <si>
    <t>22mm三星无扣编织尼龙(135mm)表带(葡萄紫）</t>
  </si>
  <si>
    <t>DL201202L15-XS</t>
  </si>
  <si>
    <t>22mm三星无扣编织尼龙(135mm)表带(草莓红）</t>
  </si>
  <si>
    <t>DL201202L16-XS</t>
  </si>
  <si>
    <t>22mm三星无扣编织尼龙(135mm)表带(香橙色）</t>
  </si>
  <si>
    <t>DL201202L17-XS</t>
  </si>
  <si>
    <t>22mm三星无扣编织尼龙(135mm)表带(青柠色）</t>
  </si>
  <si>
    <t>DL201202L18-XS</t>
  </si>
  <si>
    <t>22mm三星无扣编织尼龙(135mm)表带(黑巧色）</t>
  </si>
  <si>
    <t>DL201202L13-S</t>
  </si>
  <si>
    <t>22mm三星无扣编织尼龙(145mm)表带(蓝莓色）</t>
  </si>
  <si>
    <t>DL201202L14-S</t>
  </si>
  <si>
    <t>22mm三星无扣编织尼龙(145mm)表带(葡萄紫）</t>
  </si>
  <si>
    <t>DL201202L15-S</t>
  </si>
  <si>
    <t>22mm三星无扣编织尼龙(145mm)表带(草莓红）</t>
  </si>
  <si>
    <t>DL201202L16-S</t>
  </si>
  <si>
    <t>22mm三星无扣编织尼龙(145mm)表带(香橙色）</t>
  </si>
  <si>
    <t>DL201202L17-S</t>
  </si>
  <si>
    <t>22mm三星无扣编织尼龙(145mm)表带(青柠色）</t>
  </si>
  <si>
    <t>DL201202L18-S</t>
  </si>
  <si>
    <t>22mm三星无扣编织尼龙(145mm)表带(黑巧色）</t>
  </si>
  <si>
    <t>DL201202L13-M</t>
  </si>
  <si>
    <t>22mm三星无扣编织尼龙(155mm)表带(蓝莓色）</t>
  </si>
  <si>
    <t>DL201202L14-M</t>
  </si>
  <si>
    <t>22mm三星无扣编织尼龙(155mm)表带(葡萄紫）</t>
  </si>
  <si>
    <t>DL201202L15-M</t>
  </si>
  <si>
    <t>22mm三星无扣编织尼龙(155mm)表带(草莓红）</t>
  </si>
  <si>
    <t>DL201202L16-M</t>
  </si>
  <si>
    <t>22mm三星无扣编织尼龙(155mm)表带(香橙色）</t>
  </si>
  <si>
    <t>DL201202L17-M</t>
  </si>
  <si>
    <t>22mm三星无扣编织尼龙(155mm)表带(青柠色）</t>
  </si>
  <si>
    <t>DL201202L18-M</t>
  </si>
  <si>
    <t>22mm三星无扣编织尼龙(155mm)表带(黑巧色）</t>
  </si>
  <si>
    <t>DL201202L13-L</t>
  </si>
  <si>
    <t>22mm三星无扣编织尼龙(165mm)表带(蓝莓色）</t>
  </si>
  <si>
    <t>DL201202L14-L</t>
  </si>
  <si>
    <t>22mm三星无扣编织尼龙(165mm)表带(葡萄紫）</t>
  </si>
  <si>
    <t>DL201202L15-L</t>
  </si>
  <si>
    <t>22mm三星无扣编织尼龙(165mm)表带(草莓红）</t>
  </si>
  <si>
    <t>DL201202L16-L</t>
  </si>
  <si>
    <t>22mm三星无扣编织尼龙(165mm)表带(香橙色）</t>
  </si>
  <si>
    <t>DL201202L17-L</t>
  </si>
  <si>
    <t>22mm三星无扣编织尼龙(165mm)表带(青柠色）</t>
  </si>
  <si>
    <t>DL201202L18-L</t>
  </si>
  <si>
    <t>22mm三星无扣编织尼龙(165mm)表带(黑巧色）</t>
  </si>
  <si>
    <t>DV2070801-B</t>
  </si>
  <si>
    <t>Versa 3尼龙回环（亮黄色）</t>
  </si>
  <si>
    <t>DV2070802-B</t>
  </si>
  <si>
    <t>Versa 3尼龙回环（粉砂色）</t>
  </si>
  <si>
    <t>DV2070803-B</t>
  </si>
  <si>
    <t>Versa 3尼龙回环（海贝色）</t>
  </si>
  <si>
    <t>DV2070804-B</t>
  </si>
  <si>
    <t>Versa 3尼龙回环（黑色）官方黑</t>
  </si>
  <si>
    <t>DV2070805-B</t>
  </si>
  <si>
    <t>Versa 3尼龙回环（浅黄色）</t>
  </si>
  <si>
    <t>DV2070806-B</t>
  </si>
  <si>
    <t>Versa 3尼龙回环（深黑色）</t>
  </si>
  <si>
    <t>DV2070807-B</t>
  </si>
  <si>
    <t>Versa 3尼龙回环（红黑）</t>
  </si>
  <si>
    <t>DV2070808-B</t>
  </si>
  <si>
    <t>Versa 3尼龙回环（碧海色）</t>
  </si>
  <si>
    <t>DV2070809-B</t>
  </si>
  <si>
    <t>Versa 3尼龙回环（军绿色）</t>
  </si>
  <si>
    <t>DV2070810-B</t>
  </si>
  <si>
    <t>Versa 3尼龙回环（霓虹青柠）</t>
  </si>
  <si>
    <t>DV2070811-B</t>
  </si>
  <si>
    <t>Versa 3尼龙回环（靛蓝色）</t>
  </si>
  <si>
    <t>DV2070812-B</t>
  </si>
  <si>
    <t>Versa 3尼龙回环（风云灰色）</t>
  </si>
  <si>
    <t>DV2070813-B</t>
  </si>
  <si>
    <t>Versa 3尼龙回环（海角蓝色）</t>
  </si>
  <si>
    <t>DV2070814-B</t>
  </si>
  <si>
    <t>Versa 3尼龙回环（七彩色）</t>
  </si>
  <si>
    <t>DV2070815-B</t>
  </si>
  <si>
    <t>Versa 3尼龙回环（中国红）</t>
  </si>
  <si>
    <t>DV2070816-B</t>
  </si>
  <si>
    <t>Versa 3尼龙回环（彩虹）</t>
  </si>
  <si>
    <t>DV2070817-B</t>
  </si>
  <si>
    <t>Versa 3尼龙回环（铁锚灰）</t>
  </si>
  <si>
    <t>DV2070818-B</t>
  </si>
  <si>
    <t>Versa 3尼龙回环（冰洋蓝）</t>
  </si>
  <si>
    <t>DV2070819-B</t>
  </si>
  <si>
    <t>Versa 3尼龙回环（葡萄紫色）</t>
  </si>
  <si>
    <t>DV2070820-B</t>
  </si>
  <si>
    <t>Versa 3尼龙回环（艳阳色）</t>
  </si>
  <si>
    <t>DL190229L103</t>
  </si>
  <si>
    <t>22MM 耐克三星尼龙回环(黑配雪峰白色)</t>
  </si>
  <si>
    <t>DL190229L102</t>
  </si>
  <si>
    <t>22MM 耐克三星尼龙回环(暗杉绿配白金色)</t>
  </si>
  <si>
    <t>DL190229L101</t>
  </si>
  <si>
    <t>22MM 耐克三星尼龙回环(雪峰白配黑色)</t>
  </si>
  <si>
    <t>DL190229L100</t>
  </si>
  <si>
    <t>22MM 耐克三星尼龙回环(动感宝蓝配深海军蓝色)</t>
  </si>
  <si>
    <t>DL190229L99</t>
  </si>
  <si>
    <t>22MM 三星尼龙回环(午夜色)</t>
  </si>
  <si>
    <t>DL190229L98</t>
  </si>
  <si>
    <t>22MM 三星尼龙回环(2222年红色)</t>
  </si>
  <si>
    <t>DL190229L97</t>
  </si>
  <si>
    <t>22MM 三星尼龙回环(莓果紫色)</t>
  </si>
  <si>
    <t>DL190229L96</t>
  </si>
  <si>
    <t>22MM 三星尼龙回环(2222星光色)</t>
  </si>
  <si>
    <t>DL190229L95</t>
  </si>
  <si>
    <t>22MM 三星尼龙回环(风暴蓝色)</t>
  </si>
  <si>
    <t>DL190229L84</t>
  </si>
  <si>
    <t>22MM 便宜三星尼龙回环(彩虹版NIKE)</t>
  </si>
  <si>
    <t>DL190229L83</t>
  </si>
  <si>
    <t>22MM 便宜三星尼龙回环(彩虹版)</t>
  </si>
  <si>
    <t>DL190229L82</t>
  </si>
  <si>
    <t>22MM 便宜三星尼龙回环(午夜色配桉叶绿色)</t>
  </si>
  <si>
    <t>DL190229L81</t>
  </si>
  <si>
    <t>22MM 便宜三星尼龙回环(雀羽蓝配深邃蓝)</t>
  </si>
  <si>
    <t>DL190229L80</t>
  </si>
  <si>
    <t>22MM 便宜三星尼龙回环(燕麦奶色配淡柠檬)</t>
  </si>
  <si>
    <t>DL190229L79</t>
  </si>
  <si>
    <t>22MM 便宜三星尼龙回环(杏桃色配牡丹)</t>
  </si>
  <si>
    <t>DL190229L78</t>
  </si>
  <si>
    <t>22MM 便宜三星尼龙回环(萱依草灰配淡丁香)</t>
  </si>
  <si>
    <t>DL190229L71</t>
  </si>
  <si>
    <t>22MM 老款三星尼龙回环(耐克军裤卡其)</t>
  </si>
  <si>
    <t>DL190229L70</t>
  </si>
  <si>
    <t>22MM 老款三星尼龙回环(耐克白)</t>
  </si>
  <si>
    <t>DL190229L69</t>
  </si>
  <si>
    <t>22MM 老款三星尼龙回环(耐克黑)</t>
  </si>
  <si>
    <t>DL190229L108</t>
  </si>
  <si>
    <t>22MM 三星尼龙回环(海盐色)</t>
  </si>
  <si>
    <t>DL190229L109</t>
  </si>
  <si>
    <t>22MM 三星尼龙回环(彩虹版NIKE白)</t>
  </si>
  <si>
    <t>DS190229S103</t>
  </si>
  <si>
    <t>20MM 耐克三星尼龙回环(黑配雪峰白色)</t>
  </si>
  <si>
    <t>DS190229S102</t>
  </si>
  <si>
    <t>20MM 耐克三星尼龙回环(暗杉绿配白金色)</t>
  </si>
  <si>
    <t>DS190229S101</t>
  </si>
  <si>
    <t>20MM 耐克三星尼龙回环(雪峰白配黑色)</t>
  </si>
  <si>
    <t>DS190229S100</t>
  </si>
  <si>
    <t>20MM 耐克三星尼龙回环(动感宝蓝配深海军蓝色)</t>
  </si>
  <si>
    <t>DS190229S99</t>
  </si>
  <si>
    <t>20MM 三星尼龙回环(午夜色)</t>
  </si>
  <si>
    <t>DS190229S98</t>
  </si>
  <si>
    <t>20MM 三星尼龙回环(2022年红色)</t>
  </si>
  <si>
    <t>DS190229S97</t>
  </si>
  <si>
    <t>20MM 三星尼龙回环(莓果紫色)</t>
  </si>
  <si>
    <t>DS190229S96</t>
  </si>
  <si>
    <t>20MM 三星尼龙回环(2022星光色)</t>
  </si>
  <si>
    <t>DS190229S95</t>
  </si>
  <si>
    <t>20MM 三星尼龙回环(风暴蓝色)</t>
  </si>
  <si>
    <t>DS190229S83</t>
  </si>
  <si>
    <t>20MM 便宜三星尼龙回环(彩虹版)</t>
  </si>
  <si>
    <t>DS190229S84</t>
  </si>
  <si>
    <t>20MM 便宜三星尼龙回环(彩虹版NIKE)</t>
  </si>
  <si>
    <t>DS190229S82</t>
  </si>
  <si>
    <t>20MM 便宜三星尼龙回环(午夜色配桉叶绿色)</t>
  </si>
  <si>
    <t>DS190229S81</t>
  </si>
  <si>
    <t>20MM 便宜三星尼龙回环(雀羽蓝配深邃蓝)</t>
  </si>
  <si>
    <t>DS190229S80</t>
  </si>
  <si>
    <t>20MM 便宜三星尼龙回环(燕麦奶色配淡柠檬)</t>
  </si>
  <si>
    <t>DS190229S79</t>
  </si>
  <si>
    <t>20MM 便宜三星尼龙回环(杏桃色配牡丹)</t>
  </si>
  <si>
    <t>DS190229S78</t>
  </si>
  <si>
    <t>20MM 便宜三星尼龙回环(萱依草灰配淡丁香)</t>
  </si>
  <si>
    <t>DS190229S71</t>
  </si>
  <si>
    <t>20MM 老款三星尼龙回环(耐克军裤卡其)</t>
  </si>
  <si>
    <t>DS190229S70</t>
  </si>
  <si>
    <t>20MM 老款三星尼龙回环(耐克白)</t>
  </si>
  <si>
    <t>DS190229S69</t>
  </si>
  <si>
    <t>20MM 老款三星尼龙回环(耐克黑)</t>
  </si>
  <si>
    <t>DS190229S108</t>
  </si>
  <si>
    <t>20MM 三星尼龙回环(海盐色)</t>
  </si>
  <si>
    <t>DS190229S109</t>
  </si>
  <si>
    <t>20MM 三星尼龙回环(彩虹版NIKE白)</t>
  </si>
  <si>
    <t>DX2205211S01</t>
  </si>
  <si>
    <t>三星卡扣编织表带20MM(黑色)</t>
  </si>
  <si>
    <t>DX2205211S02</t>
  </si>
  <si>
    <t>三星卡扣编织表带20MM(冷海蓝色)</t>
  </si>
  <si>
    <t>DX2205211S03</t>
  </si>
  <si>
    <t>三星卡扣编织表带20MM(非洲黑)</t>
  </si>
  <si>
    <t>DX2205211S04</t>
  </si>
  <si>
    <t>三星卡扣编织表带20MM(红色)</t>
  </si>
  <si>
    <t>DX2205211S05</t>
  </si>
  <si>
    <t>三星卡扣编织表带20MM(军绿)</t>
  </si>
  <si>
    <t>DX2205211S06</t>
  </si>
  <si>
    <t>三星卡扣编织表带20MM(姜黄)</t>
  </si>
  <si>
    <t>DX2205211S07</t>
  </si>
  <si>
    <t>三星卡扣编织表带20MM(骄傲色)</t>
  </si>
  <si>
    <t>DX2205211S08</t>
  </si>
  <si>
    <t>三星卡扣编织表带20MM(鲜粉)</t>
  </si>
  <si>
    <t>DX2205211S09</t>
  </si>
  <si>
    <t>三星卡扣编织表带20MM(星光色)</t>
  </si>
  <si>
    <t>DX2205211S10</t>
  </si>
  <si>
    <t>三星卡扣编织表带20MM(彩虹白)</t>
  </si>
  <si>
    <t>DX2205211S11</t>
  </si>
  <si>
    <t>三星卡扣编织表带20MM(黑巧)</t>
  </si>
  <si>
    <t>DX2205211S12</t>
  </si>
  <si>
    <t>三星卡扣编织表带20MM(深邃蓝)</t>
  </si>
  <si>
    <t>DX2205211S13</t>
  </si>
  <si>
    <t>三星卡扣编织表带20MM(木炭)</t>
  </si>
  <si>
    <t>DX2205211S14</t>
  </si>
  <si>
    <t>三星卡扣编织表带20MM(非洲星光)</t>
  </si>
  <si>
    <t>DX2205211L01</t>
  </si>
  <si>
    <t>三星卡扣编织表带22MM(黑色)</t>
  </si>
  <si>
    <t>DX2205211L02</t>
  </si>
  <si>
    <t>三星卡扣编织表带22MM(冷海蓝色)</t>
  </si>
  <si>
    <t>DX2205211L13</t>
  </si>
  <si>
    <t>三星卡扣编织表带22MM(木炭色)</t>
  </si>
  <si>
    <t>DX2205211L03</t>
  </si>
  <si>
    <t>三星卡扣编织表带22MM(非洲黑)</t>
  </si>
  <si>
    <t>DX2205211L04</t>
  </si>
  <si>
    <t>三星卡扣编织表带22MM(红色)</t>
  </si>
  <si>
    <t>DX2205211L05</t>
  </si>
  <si>
    <t>三星卡扣编织表带22MM(军绿)</t>
  </si>
  <si>
    <t>DX2205211L06</t>
  </si>
  <si>
    <t>三星卡扣编织表带22MM(姜黄)</t>
  </si>
  <si>
    <t>DX2205211L07</t>
  </si>
  <si>
    <t>三星卡扣编织表带22MM(骄傲色)</t>
  </si>
  <si>
    <t>DX2205211L08</t>
  </si>
  <si>
    <t>三星卡扣编织表带22MM(鲜粉)</t>
  </si>
  <si>
    <t>DX2205211L09</t>
  </si>
  <si>
    <t>三星卡扣编织表带22MM(星光色)</t>
  </si>
  <si>
    <t>DX2205211L10</t>
  </si>
  <si>
    <t>三星卡扣编织表带22MM(彩虹白)</t>
  </si>
  <si>
    <t>DX2205211L11</t>
  </si>
  <si>
    <t>三星卡扣编织表带22MM(黑巧)</t>
  </si>
  <si>
    <t>DX2205211L12</t>
  </si>
  <si>
    <t>三星卡扣编织表带22MM(深邃蓝)</t>
  </si>
  <si>
    <t>DX2205211L14</t>
  </si>
  <si>
    <t>三星卡扣编织表带22MM(非洲星光)</t>
  </si>
  <si>
    <t>DP2303292S01</t>
  </si>
  <si>
    <t>苹果弹力帆布表带38MM(黑色)</t>
  </si>
  <si>
    <t>DP2303292S02</t>
  </si>
  <si>
    <t>苹果弹力帆布表带38MM(橄榄)</t>
  </si>
  <si>
    <t>DP2303292S03</t>
  </si>
  <si>
    <t>苹果弹力帆布表带38MM(深蓝)</t>
  </si>
  <si>
    <t>DP2303292S04</t>
  </si>
  <si>
    <t>苹果弹力帆布表带38MM(酒红)</t>
  </si>
  <si>
    <t>DP2303292S05</t>
  </si>
  <si>
    <t>苹果弹力帆布表带38MM(白色)</t>
  </si>
  <si>
    <t>DP2303292S06</t>
  </si>
  <si>
    <t>苹果弹力帆布表带38MM(粉砂)</t>
  </si>
  <si>
    <t>DP2303292S07</t>
  </si>
  <si>
    <t>苹果弹力帆布表带38MM(宝石绿)</t>
  </si>
  <si>
    <t>DP2303292S08</t>
  </si>
  <si>
    <t>苹果弹力帆布表带38MM(中国红)</t>
  </si>
  <si>
    <t>DP2303292S09</t>
  </si>
  <si>
    <t>苹果弹力帆布表带38MM(灰色)</t>
  </si>
  <si>
    <t>DP2303292S10</t>
  </si>
  <si>
    <t>苹果弹力帆布表带38MM(黄色)</t>
  </si>
  <si>
    <t>DP2303292S11</t>
  </si>
  <si>
    <t>苹果弹力帆布表带38MM(棕色)</t>
  </si>
  <si>
    <t>DP2303292S12</t>
  </si>
  <si>
    <t>苹果弹力帆布表带38MM(玫红)</t>
  </si>
  <si>
    <t>DP2303292S13</t>
  </si>
  <si>
    <t>苹果弹力帆布表带38MM(宝蓝)</t>
  </si>
  <si>
    <t>DP2303292S14</t>
  </si>
  <si>
    <t>苹果弹力帆布表带38MM(紫色)</t>
  </si>
  <si>
    <t>DP2303292L01</t>
  </si>
  <si>
    <t>苹果弹力帆布表带42MM(黑色)</t>
  </si>
  <si>
    <t>DP2303292L02</t>
  </si>
  <si>
    <t>苹果弹力帆布表带42MM(橄榄)</t>
  </si>
  <si>
    <t>DP2303292L03</t>
  </si>
  <si>
    <t>苹果弹力帆布表带42MM(深蓝)</t>
  </si>
  <si>
    <t>DP2303292L04</t>
  </si>
  <si>
    <t>苹果弹力帆布表带42MM(酒红)</t>
  </si>
  <si>
    <t>DP2303292L05</t>
  </si>
  <si>
    <t>苹果弹力帆布表带42MM(白色)</t>
  </si>
  <si>
    <t>DP2303292L06</t>
  </si>
  <si>
    <t>苹果弹力帆布表带42MM(粉砂)</t>
  </si>
  <si>
    <t>DP2303292L07</t>
  </si>
  <si>
    <t>苹果弹力帆布表带42MM(宝石绿)</t>
  </si>
  <si>
    <t>DP2303292L08</t>
  </si>
  <si>
    <t>苹果弹力帆布表带42MM(中国红)</t>
  </si>
  <si>
    <t>DP2303292L09</t>
  </si>
  <si>
    <t>苹果弹力帆布表带42MM(灰色)</t>
  </si>
  <si>
    <t>DP2303292L10</t>
  </si>
  <si>
    <t>苹果弹力帆布表带42MM(黄色)</t>
  </si>
  <si>
    <t>DP2303292L11</t>
  </si>
  <si>
    <t>苹果弹力帆布表带42MM(棕色)</t>
  </si>
  <si>
    <t>DP2303292L12</t>
  </si>
  <si>
    <t>苹果弹力帆布表带42MM(玫红)</t>
  </si>
  <si>
    <t>DP2303292L13</t>
  </si>
  <si>
    <t>苹果弹力帆布表带42MM(宝蓝)</t>
  </si>
  <si>
    <t>DP2303292L14</t>
  </si>
  <si>
    <t>苹果弹力帆布表带42MM(紫色)</t>
  </si>
  <si>
    <t>DP240913S01</t>
  </si>
  <si>
    <t>苹果单圈小蛮腰编织38MM-S(黑色)128MM</t>
  </si>
  <si>
    <t>DP240913S02</t>
  </si>
  <si>
    <t>苹果单圈小蛮腰编织38MM-S(星光色)128MM</t>
  </si>
  <si>
    <t>DP240913S03</t>
  </si>
  <si>
    <t>苹果单圈小蛮腰编织38MM-S(太空灰)128MM</t>
  </si>
  <si>
    <t>DP240913S04</t>
  </si>
  <si>
    <t>苹果单圈小蛮腰编织38MM-S(米色)128MM</t>
  </si>
  <si>
    <t>DP240913S05</t>
  </si>
  <si>
    <t>苹果单圈小蛮腰编织38MM-S(粉砂色)128MM</t>
  </si>
  <si>
    <t>DP240913S06</t>
  </si>
  <si>
    <t>苹果单圈小蛮腰编织38MM-S(烟紫色)128MM</t>
  </si>
  <si>
    <t>DP240913S07</t>
  </si>
  <si>
    <t>苹果单圈小蛮腰编织38MM-S(橄榄绿)128MM</t>
  </si>
  <si>
    <t>DP240913S08</t>
  </si>
  <si>
    <t>苹果单圈小蛮腰编织38MM-S(降樱桃色)128MM</t>
  </si>
  <si>
    <t>DP240913S09</t>
  </si>
  <si>
    <t>苹果单圈小蛮腰编织38MM-S(雨林绿色)128MM</t>
  </si>
  <si>
    <t>DP240913S10</t>
  </si>
  <si>
    <t>苹果单圈小蛮腰编织38MM-S(军绿色)128MM</t>
  </si>
  <si>
    <t>DP240913S11</t>
  </si>
  <si>
    <t>苹果单圈小蛮腰编织38MM-S(冷海蓝色)128MM</t>
  </si>
  <si>
    <t>DP240913S12</t>
  </si>
  <si>
    <t>苹果单圈小蛮腰编织38MM-S(红色)128MM</t>
  </si>
  <si>
    <t>DP240913S13</t>
  </si>
  <si>
    <t>苹果单圈小蛮腰编织38MM-S(鲜粉色)128MM</t>
  </si>
  <si>
    <t>DP240913S14</t>
  </si>
  <si>
    <t>苹果单圈小蛮腰编织38MM-S(浅紫)128MM</t>
  </si>
  <si>
    <t>DP240913S15</t>
  </si>
  <si>
    <t>苹果单圈小蛮腰编织38MM-S(骄傲色)128MM</t>
  </si>
  <si>
    <t>DP240913S16</t>
  </si>
  <si>
    <t>苹果单圈小蛮腰编织38MM-S(黑巧色)128MM</t>
  </si>
  <si>
    <t>DP240913S17</t>
  </si>
  <si>
    <t>苹果单圈小蛮腰编织38MM-S(浅蓝色)128MM</t>
  </si>
  <si>
    <t>DP240913S01-M</t>
  </si>
  <si>
    <t>苹果单圈小蛮腰编织38MM-M(黑色)135MM</t>
  </si>
  <si>
    <t>DP240913S02-M</t>
  </si>
  <si>
    <t>苹果单圈小蛮腰编织38MM-M(星光色)135MM</t>
  </si>
  <si>
    <t>DP240913S03-M</t>
  </si>
  <si>
    <t>苹果单圈小蛮腰编织38MM-M(太空灰)135MM</t>
  </si>
  <si>
    <t>DP240913S04-M</t>
  </si>
  <si>
    <t>苹果单圈小蛮腰编织38MM-M(米色)135MM</t>
  </si>
  <si>
    <t>DP240913S05-M</t>
  </si>
  <si>
    <t>苹果单圈小蛮腰编织38MM-M(粉砂色)135MM</t>
  </si>
  <si>
    <t>DP240913S06-M</t>
  </si>
  <si>
    <t>苹果单圈小蛮腰编织38MM-M(烟紫色)135MM</t>
  </si>
  <si>
    <t>DP240913S07-M</t>
  </si>
  <si>
    <t>苹果单圈小蛮腰编织38MM-M(橄榄绿)135MM</t>
  </si>
  <si>
    <t>DP240913S08-M</t>
  </si>
  <si>
    <t>苹果单圈小蛮腰编织38MM-M(降樱桃色)135MM</t>
  </si>
  <si>
    <t>DP240913S09-M</t>
  </si>
  <si>
    <t>苹果单圈小蛮腰编织38MM-M(雨林绿色)135MM</t>
  </si>
  <si>
    <t>DP240913S10-M</t>
  </si>
  <si>
    <t>苹果单圈小蛮腰编织38MM-M(军绿色)135MM</t>
  </si>
  <si>
    <t>DP240913S11-M</t>
  </si>
  <si>
    <t>苹果单圈小蛮腰编织38MM-M(冷海蓝色)135MM</t>
  </si>
  <si>
    <t>DP240913S12-M</t>
  </si>
  <si>
    <t>苹果单圈小蛮腰编织38MM-M(红色)135MM</t>
  </si>
  <si>
    <t>DP240913S13-M</t>
  </si>
  <si>
    <t>苹果单圈小蛮腰编织38MM-M(鲜粉色)135MM</t>
  </si>
  <si>
    <t>DP240913S14-M</t>
  </si>
  <si>
    <t>苹果单圈小蛮腰编织38MM-M(浅紫)135MM</t>
  </si>
  <si>
    <t>DP240913S15-M</t>
  </si>
  <si>
    <t>苹果单圈小蛮腰编织38MM-M(骄傲色)135MM</t>
  </si>
  <si>
    <t>DP240913S16-M</t>
  </si>
  <si>
    <t>苹果单圈小蛮腰编织38MM-M(黑巧色)135MM</t>
  </si>
  <si>
    <t>DP240913S17-M</t>
  </si>
  <si>
    <t>苹果单圈小蛮腰编织38MM-M(浅蓝色)135MM</t>
  </si>
  <si>
    <t>DP240913S01-L</t>
  </si>
  <si>
    <t>苹果单圈小蛮腰编织38MM-L(黑色)145MM</t>
  </si>
  <si>
    <t>DP240913S02-L</t>
  </si>
  <si>
    <t>苹果单圈小蛮腰编织38MM-L(星光色)145MM</t>
  </si>
  <si>
    <t>DP240913S03-L</t>
  </si>
  <si>
    <t>苹果单圈小蛮腰编织38MM-L(太空灰)145MM</t>
  </si>
  <si>
    <t>DP240913S04-L</t>
  </si>
  <si>
    <t>苹果单圈小蛮腰编织38MM-L(米色)145MM</t>
  </si>
  <si>
    <t>DP240913S05-L</t>
  </si>
  <si>
    <t>苹果单圈小蛮腰编织38MM-L(粉砂色)145MM</t>
  </si>
  <si>
    <t>DP240913S06-L</t>
  </si>
  <si>
    <t>苹果单圈小蛮腰编织38MM-L(烟紫色)145MM</t>
  </si>
  <si>
    <t>DP240913S07-L</t>
  </si>
  <si>
    <t>苹果单圈小蛮腰编织38MM-L(橄榄绿)145MM</t>
  </si>
  <si>
    <t>DP240913S08-L</t>
  </si>
  <si>
    <t>苹果单圈小蛮腰编织38MM-L(降樱桃色)145MM</t>
  </si>
  <si>
    <t>DP240913S09-L</t>
  </si>
  <si>
    <t>苹果单圈小蛮腰编织38MM-L(雨林绿色)145MM</t>
  </si>
  <si>
    <t>DP240913S10-L</t>
  </si>
  <si>
    <t>苹果单圈小蛮腰编织38MM-L(军绿色)145MM</t>
  </si>
  <si>
    <t>DP240913S11-L</t>
  </si>
  <si>
    <t>苹果单圈小蛮腰编织38MM-L(冷海蓝色)145MM</t>
  </si>
  <si>
    <t>DP240913S12-L</t>
  </si>
  <si>
    <t>苹果单圈小蛮腰编织38MM-L(红色)145MM</t>
  </si>
  <si>
    <t>DP240913S13-L</t>
  </si>
  <si>
    <t>苹果单圈小蛮腰编织38MM-L(鲜粉色)145MM</t>
  </si>
  <si>
    <t>DP240913S14-L</t>
  </si>
  <si>
    <t>苹果单圈小蛮腰编织38MM-L(浅紫)145MM</t>
  </si>
  <si>
    <t>DP240913S15-L</t>
  </si>
  <si>
    <t>苹果单圈小蛮腰编织38MM-L(骄傲色)145MM</t>
  </si>
  <si>
    <t>DP240913S16-L</t>
  </si>
  <si>
    <t>苹果单圈小蛮腰编织38MM-L(黑巧色)145MM</t>
  </si>
  <si>
    <t>DP240913S17-L</t>
  </si>
  <si>
    <t>苹果单圈小蛮腰编织38MM-L(浅蓝色)145MM</t>
  </si>
  <si>
    <t>DP240913S01-XL</t>
  </si>
  <si>
    <t>苹果单圈小蛮腰编织38MM-XL(黑色)155MM</t>
  </si>
  <si>
    <t>DP240913S02-XL</t>
  </si>
  <si>
    <t>苹果单圈小蛮腰编织38MM-XL(星光色)155MM</t>
  </si>
  <si>
    <t>DP240913S03-XL</t>
  </si>
  <si>
    <t>苹果单圈小蛮腰编织38MM-XL(太空灰)155MM</t>
  </si>
  <si>
    <t>DP240913S04-XL</t>
  </si>
  <si>
    <t>苹果单圈小蛮腰编织38MM-XL(米色)155MM</t>
  </si>
  <si>
    <t>DP240913S05-XL</t>
  </si>
  <si>
    <t>苹果单圈小蛮腰编织38MM-XL(粉砂色)155MM</t>
  </si>
  <si>
    <t>DP240913S06-XL</t>
  </si>
  <si>
    <t>苹果单圈小蛮腰编织38MM-XL(烟紫色)155MM</t>
  </si>
  <si>
    <t>DP240913S07-XL</t>
  </si>
  <si>
    <t>苹果单圈小蛮腰编织38MM-XL(橄榄绿)155MM</t>
  </si>
  <si>
    <t>DP240913S08-XL</t>
  </si>
  <si>
    <t>苹果单圈小蛮腰编织38MM-XL(降樱桃色)155MM</t>
  </si>
  <si>
    <t>DP240913S09-XL</t>
  </si>
  <si>
    <t>苹果单圈小蛮腰编织38MM-XL(雨林绿色)155MM</t>
  </si>
  <si>
    <t>DP240913S10-XL</t>
  </si>
  <si>
    <t>苹果单圈小蛮腰编织38MM-XL(军绿色)155MM</t>
  </si>
  <si>
    <t>DP240913S11-XL</t>
  </si>
  <si>
    <t>苹果单圈小蛮腰编织38MM-XL(冷海蓝色)155MM</t>
  </si>
  <si>
    <t>DP240913S12-XL</t>
  </si>
  <si>
    <t>苹果单圈小蛮腰编织38MM-XL(红色)155MM</t>
  </si>
  <si>
    <t>DP240913S13-XL</t>
  </si>
  <si>
    <t>苹果单圈小蛮腰编织38MM-XL(鲜粉色)155MM</t>
  </si>
  <si>
    <t>DP240913S14-XL</t>
  </si>
  <si>
    <t>苹果单圈小蛮腰编织38MM-XL(浅紫)155MM</t>
  </si>
  <si>
    <t>DP240913S15-XL</t>
  </si>
  <si>
    <t>苹果单圈小蛮腰编织38MM-XL(骄傲色)155MM</t>
  </si>
  <si>
    <t>DP240913S16-XL</t>
  </si>
  <si>
    <t>苹果单圈小蛮腰编织38MM-XL(黑巧色)155MM</t>
  </si>
  <si>
    <t>DP240913S17-XL</t>
  </si>
  <si>
    <t>苹果单圈小蛮腰编织38MM-XL(浅蓝色)155MM</t>
  </si>
  <si>
    <t>DP240913L01</t>
  </si>
  <si>
    <t>苹果单圈小蛮腰编织45MM-S(黑色) 135MM</t>
  </si>
  <si>
    <t>DP240913L02</t>
  </si>
  <si>
    <t>苹果单圈小蛮腰编织45MM-S(星光色) 135MM</t>
  </si>
  <si>
    <t>DP240913L03</t>
  </si>
  <si>
    <t>苹果单圈小蛮腰编织45MM-S(太空灰) 135MM</t>
  </si>
  <si>
    <t>DP240913L04</t>
  </si>
  <si>
    <t>苹果单圈小蛮腰编织45MM-S(米色) 135MM</t>
  </si>
  <si>
    <t>DP240913L05</t>
  </si>
  <si>
    <t>苹果单圈小蛮腰编织45MM-S(粉砂色) 135MM</t>
  </si>
  <si>
    <t>DP240913L06</t>
  </si>
  <si>
    <t>苹果单圈小蛮腰编织45MM-S(烟紫色) 135MM</t>
  </si>
  <si>
    <t>DP240913L07</t>
  </si>
  <si>
    <t>苹果单圈小蛮腰编织45MM-S(橄榄绿) 135MM</t>
  </si>
  <si>
    <t>DP240913L08</t>
  </si>
  <si>
    <t>苹果单圈小蛮腰编织45MM-S(降樱桃色) 135MM</t>
  </si>
  <si>
    <t>DP240913L09</t>
  </si>
  <si>
    <t>苹果单圈小蛮腰编织45MM-S(雨林绿色) 135MM</t>
  </si>
  <si>
    <t>DP240913L10</t>
  </si>
  <si>
    <t>苹果单圈小蛮腰编织45MM-S(军绿色) 135MM</t>
  </si>
  <si>
    <t>DP240913L11</t>
  </si>
  <si>
    <t>苹果单圈小蛮腰编织45MM-S(冷海蓝色) 135MM</t>
  </si>
  <si>
    <t>DP240913L12</t>
  </si>
  <si>
    <t>苹果单圈小蛮腰编织45MM-S(红色) 135MM</t>
  </si>
  <si>
    <t>DP240913L13</t>
  </si>
  <si>
    <t>苹果单圈小蛮腰编织45MM-S(鲜粉色) 135MM</t>
  </si>
  <si>
    <t>DP240913L14</t>
  </si>
  <si>
    <t>苹果单圈小蛮腰编织45MM-S(浅紫) 135MM</t>
  </si>
  <si>
    <t>DP240913L15</t>
  </si>
  <si>
    <t>苹果单圈小蛮腰编织45MM-S(骄傲色) 135MM</t>
  </si>
  <si>
    <t>DP240913L16</t>
  </si>
  <si>
    <t>苹果单圈小蛮腰编织45MM-S(黑巧色) 135MM</t>
  </si>
  <si>
    <t>DP240913L17</t>
  </si>
  <si>
    <t>苹果单圈小蛮腰编织45MM-S(浅蓝色) 135MM</t>
  </si>
  <si>
    <t>DP240913L01-M</t>
  </si>
  <si>
    <t>苹果单圈小蛮腰编织45MM-M(黑色) 145MM</t>
  </si>
  <si>
    <t>DP240913L02-M</t>
  </si>
  <si>
    <t>苹果单圈小蛮腰编织45MM-M(星光色) 145MM</t>
  </si>
  <si>
    <t>DP240913L03-M</t>
  </si>
  <si>
    <t>苹果单圈小蛮腰编织45MM-M(太空灰)145MM</t>
  </si>
  <si>
    <t>DP240913L04-M</t>
  </si>
  <si>
    <t>苹果单圈小蛮腰编织45MM-M(米色)145MM</t>
  </si>
  <si>
    <t>DP240913L05-M</t>
  </si>
  <si>
    <t>苹果单圈小蛮腰编织45MM-M(粉砂色)145MM</t>
  </si>
  <si>
    <t>DP240913L06-M</t>
  </si>
  <si>
    <t>苹果单圈小蛮腰编织45MM-M(烟紫色)145MM</t>
  </si>
  <si>
    <t>DP240913L07-M</t>
  </si>
  <si>
    <t>苹果单圈小蛮腰编织45MM-M(橄榄绿)145MM</t>
  </si>
  <si>
    <t>DP240913L08-M</t>
  </si>
  <si>
    <t>苹果单圈小蛮腰编织45MM-M(降樱桃色)145MM</t>
  </si>
  <si>
    <t>DP240913L09-M</t>
  </si>
  <si>
    <t>苹果单圈小蛮腰编织45MM-M(雨林绿色)145MM</t>
  </si>
  <si>
    <t>DP240913L10-M</t>
  </si>
  <si>
    <t>苹果单圈小蛮腰编织45MM-M(军绿色)145MM</t>
  </si>
  <si>
    <t>DP240913L11-M</t>
  </si>
  <si>
    <t>苹果单圈小蛮腰编织45MM-M(冷海蓝色)145MM</t>
  </si>
  <si>
    <t>DP240913L12-M</t>
  </si>
  <si>
    <t>苹果单圈小蛮腰编织45MM-M(红色)145MM</t>
  </si>
  <si>
    <t>DP240913L13-M</t>
  </si>
  <si>
    <t>苹果单圈小蛮腰编织45MM-M(鲜粉色)145MM</t>
  </si>
  <si>
    <t>DP240913L14-M</t>
  </si>
  <si>
    <t>苹果单圈小蛮腰编织45MM-M(浅紫)145MM</t>
  </si>
  <si>
    <t>DP240913L15-M</t>
  </si>
  <si>
    <t>苹果单圈小蛮腰编织45MM-M(骄傲色)145MM</t>
  </si>
  <si>
    <t>DP240913L16-M</t>
  </si>
  <si>
    <t>苹果单圈小蛮腰编织45MM-M(黑巧色)145MM</t>
  </si>
  <si>
    <t>DP240913L17-M</t>
  </si>
  <si>
    <t>苹果单圈小蛮腰编织45MM-M(浅蓝色)145MM</t>
  </si>
  <si>
    <t>DP240913L01-L</t>
  </si>
  <si>
    <t>苹果单圈小蛮腰编织45MM-L(黑色) 155MM</t>
  </si>
  <si>
    <t>DP240913L02-L</t>
  </si>
  <si>
    <t>苹果单圈小蛮腰编织45MM-L(星光色) 155MM</t>
  </si>
  <si>
    <t>DP240913L03-L</t>
  </si>
  <si>
    <t>苹果单圈小蛮腰编织45MM-L(太空灰) 155MM</t>
  </si>
  <si>
    <t>DP240913L04-L</t>
  </si>
  <si>
    <t>苹果单圈小蛮腰编织45MM-L(米色) 155MM</t>
  </si>
  <si>
    <t>DP240913L05-L</t>
  </si>
  <si>
    <t>苹果单圈小蛮腰编织45MM-L(粉砂色) 155MM</t>
  </si>
  <si>
    <t>DP240913L06-L</t>
  </si>
  <si>
    <t>苹果单圈小蛮腰编织45MM-L(烟紫色) 155MM</t>
  </si>
  <si>
    <t>DP240913L07-L</t>
  </si>
  <si>
    <t>苹果单圈小蛮腰编织45MM-L(橄榄绿) 155MM</t>
  </si>
  <si>
    <t>DP240913L08-L</t>
  </si>
  <si>
    <t>苹果单圈小蛮腰编织45MM-L(降樱桃色) 155MM</t>
  </si>
  <si>
    <t>DP240913L09-L</t>
  </si>
  <si>
    <t>苹果单圈小蛮腰编织45MM-L(雨林绿色) 155MM</t>
  </si>
  <si>
    <t>DP240913L10-L</t>
  </si>
  <si>
    <t>苹果单圈小蛮腰编织45MM-L(军绿色) 155MM</t>
  </si>
  <si>
    <t>DP240913L11-L</t>
  </si>
  <si>
    <t>苹果单圈小蛮腰编织45MM-L(冷海蓝色) 155MM</t>
  </si>
  <si>
    <t>DP240913L12-L</t>
  </si>
  <si>
    <t>苹果单圈小蛮腰编织45MM-L(红色) 155MM</t>
  </si>
  <si>
    <t>DP240913L13-L</t>
  </si>
  <si>
    <t>苹果单圈小蛮腰编织45MM-L(鲜粉色) 155MM</t>
  </si>
  <si>
    <t>DP240913L14-L</t>
  </si>
  <si>
    <t>苹果单圈小蛮腰编织45MM-L(浅紫) 155MM</t>
  </si>
  <si>
    <t>DP240913L15-L</t>
  </si>
  <si>
    <t>苹果单圈小蛮腰编织45MM-L(骄傲色) 155MM</t>
  </si>
  <si>
    <t>DP240913L16-L</t>
  </si>
  <si>
    <t>苹果单圈小蛮腰编织45MM-L(黑巧色) 155MM</t>
  </si>
  <si>
    <t>DP240913L17-L</t>
  </si>
  <si>
    <t>苹果单圈小蛮腰编织45MM-L(浅蓝色) 155MM</t>
  </si>
  <si>
    <t>DP240913L01-XL</t>
  </si>
  <si>
    <t>苹果单圈小蛮腰编织45MM-XL(黑色)165MM</t>
  </si>
  <si>
    <t>DP240913L02-XL</t>
  </si>
  <si>
    <t>苹果单圈小蛮腰编织45MM-XL(星光色)165MM</t>
  </si>
  <si>
    <t>DP240913L03-XL</t>
  </si>
  <si>
    <t>苹果单圈小蛮腰编织45MM-XL(太空灰)165MM</t>
  </si>
  <si>
    <t>DP240913L04-XL</t>
  </si>
  <si>
    <t>苹果单圈小蛮腰编织45MM-XL(米色)165MM</t>
  </si>
  <si>
    <t>DP240913L05-XL</t>
  </si>
  <si>
    <t>苹果单圈小蛮腰编织45MM-XL(粉砂色)165MM</t>
  </si>
  <si>
    <t>DP240913L06-XL</t>
  </si>
  <si>
    <t>苹果单圈小蛮腰编织45MM-XL(烟紫色)165MM</t>
  </si>
  <si>
    <t>DP240913L07-XL</t>
  </si>
  <si>
    <t>苹果单圈小蛮腰编织45MM-XL(橄榄绿)165MM</t>
  </si>
  <si>
    <t>DP240913L08-XL</t>
  </si>
  <si>
    <t>苹果单圈小蛮腰编织45MM-XL(降樱桃色)165MM</t>
  </si>
  <si>
    <t>DP240913L09-XL</t>
  </si>
  <si>
    <t>苹果单圈小蛮腰编织45MM-XL(雨林绿色)165MM</t>
  </si>
  <si>
    <t>DP240913L10-XL</t>
  </si>
  <si>
    <t>苹果单圈小蛮腰编织45MM-XL(军绿色)165MM</t>
  </si>
  <si>
    <t>DP240913L11-XL</t>
  </si>
  <si>
    <t>苹果单圈小蛮腰编织45MM-XL(冷海蓝色)165MM</t>
  </si>
  <si>
    <t>DP240913L12-XL</t>
  </si>
  <si>
    <t>苹果单圈小蛮腰编织45MM-XL(红色)165MM</t>
  </si>
  <si>
    <t>DP240913L13-XL</t>
  </si>
  <si>
    <t>苹果单圈小蛮腰编织45MM-XL(鲜粉色)165MM</t>
  </si>
  <si>
    <t>DP240913L14-XL</t>
  </si>
  <si>
    <t>苹果单圈小蛮腰编织45MM-XL(浅紫)165MM</t>
  </si>
  <si>
    <t>DP240913L15-XL</t>
  </si>
  <si>
    <t>苹果单圈小蛮腰编织45MM-XL(骄傲色)165MM</t>
  </si>
  <si>
    <t>DP240913L16-XL</t>
  </si>
  <si>
    <t>苹果单圈小蛮腰编织45MM-XL(黑巧色)165MM</t>
  </si>
  <si>
    <t>DP240913L17-XL</t>
  </si>
  <si>
    <t>苹果单圈小蛮腰编织45MM-XL(浅蓝色)165MM</t>
  </si>
  <si>
    <t>DP2410141S01</t>
  </si>
  <si>
    <t>苹果瘦身磁吸扣38MM(黑色)</t>
  </si>
  <si>
    <t>DP2410141S02</t>
  </si>
  <si>
    <t>苹果瘦身磁吸扣38MM(粉砂)</t>
  </si>
  <si>
    <t>DP2410141S03</t>
  </si>
  <si>
    <t>苹果瘦身磁吸扣38MM(星光色)</t>
  </si>
  <si>
    <t>DP2410141S04</t>
  </si>
  <si>
    <t>苹果瘦身磁吸扣38MM(军绿)</t>
  </si>
  <si>
    <t>DP2410141S05</t>
  </si>
  <si>
    <t>苹果瘦身磁吸扣38MM(冷海蓝)</t>
  </si>
  <si>
    <t>DP2410141S06</t>
  </si>
  <si>
    <t>苹果瘦身磁吸扣38MM(橄榄绿)</t>
  </si>
  <si>
    <t>DP2410141S07</t>
  </si>
  <si>
    <t>苹果瘦身磁吸扣38MM(烟紫)</t>
  </si>
  <si>
    <t>DP2410141S08</t>
  </si>
  <si>
    <t>苹果瘦身磁吸扣38MM(车厘子)</t>
  </si>
  <si>
    <t>DP2410141S09</t>
  </si>
  <si>
    <t>苹果瘦身磁吸扣38MM(灰色)</t>
  </si>
  <si>
    <t>DP2410141S10</t>
  </si>
  <si>
    <t>苹果瘦身磁吸扣38MM(彩虹)</t>
  </si>
  <si>
    <t>DP2410141S11</t>
  </si>
  <si>
    <t>苹果瘦身磁吸扣38MM(新彩虹)</t>
  </si>
  <si>
    <t>DP2410141S12</t>
  </si>
  <si>
    <t>苹果瘦身磁吸扣38MM(浅蓝)</t>
  </si>
  <si>
    <t>DP2410141L01</t>
  </si>
  <si>
    <t>苹果瘦身磁吸扣42MM(黑色)</t>
  </si>
  <si>
    <t>DP2410141L02</t>
  </si>
  <si>
    <t>苹果瘦身磁吸扣42MM(粉砂)</t>
  </si>
  <si>
    <t>DP2410141L03</t>
  </si>
  <si>
    <t>苹果瘦身磁吸扣42MM(星光色)</t>
  </si>
  <si>
    <t>DP2410141L04</t>
  </si>
  <si>
    <t>苹果瘦身磁吸扣42MM(军绿)</t>
  </si>
  <si>
    <t>DP2410141L05</t>
  </si>
  <si>
    <t>苹果瘦身磁吸扣42MM(冷海蓝)</t>
  </si>
  <si>
    <t>DP2410141L06</t>
  </si>
  <si>
    <t>苹果瘦身磁吸扣42MM(橄榄绿)</t>
  </si>
  <si>
    <t>DP2410141L07</t>
  </si>
  <si>
    <t>苹果瘦身磁吸扣42MM(烟紫)</t>
  </si>
  <si>
    <t>DP2410141L08</t>
  </si>
  <si>
    <t>苹果瘦身磁吸扣42MM(车厘子)</t>
  </si>
  <si>
    <t>DP2410141L09</t>
  </si>
  <si>
    <t>苹果瘦身磁吸扣42MM(灰色)</t>
  </si>
  <si>
    <t>DP2410141L10</t>
  </si>
  <si>
    <t>苹果瘦身磁吸扣42MM(彩虹)</t>
  </si>
  <si>
    <t>DP2410141L11</t>
  </si>
  <si>
    <t>苹果瘦身磁吸扣42MM(新彩虹)</t>
  </si>
  <si>
    <t>DP2410141L12</t>
  </si>
  <si>
    <t>苹果瘦身磁吸扣42MM(浅蓝)</t>
  </si>
  <si>
    <t>DP2411271S01</t>
  </si>
  <si>
    <t>苹果编织磁吸塑料扣表带38MM(黑色)同色塑料扣</t>
  </si>
  <si>
    <t>DP2411271S02</t>
  </si>
  <si>
    <t>苹果编织磁吸塑料扣表带38MM(粉砂)同色塑料扣</t>
  </si>
  <si>
    <t>DP2411271S03</t>
  </si>
  <si>
    <t>苹果编织磁吸塑料扣表带38MM(星光色)同色塑料扣</t>
  </si>
  <si>
    <t>DP2411271S04</t>
  </si>
  <si>
    <t>苹果编织磁吸塑料扣表带38MM(湖绿色)同色塑料扣</t>
  </si>
  <si>
    <t>DP2411271S05</t>
  </si>
  <si>
    <t>苹果编织磁吸塑料扣表带38MM(洋红色)同色塑料扣</t>
  </si>
  <si>
    <t>DP2411271S06</t>
  </si>
  <si>
    <t>苹果编织磁吸塑料扣表带38MM(新彩虹)粉色塑料扣</t>
  </si>
  <si>
    <t>DP2411271S07</t>
  </si>
  <si>
    <t>苹果编织磁吸塑料扣表带38MM(烟紫色)同色塑料扣</t>
  </si>
  <si>
    <t>DP2411271S08</t>
  </si>
  <si>
    <t>苹果编织磁吸塑料扣表带38MM(浅蓝)同色塑料扣</t>
  </si>
  <si>
    <t>DP2411271S09</t>
  </si>
  <si>
    <t>苹果编织磁吸塑料扣表带38MM(太空灰)黑色塑料扣</t>
  </si>
  <si>
    <t>DP2411271S10</t>
  </si>
  <si>
    <t>苹果编织磁吸塑料扣表带38MM(军绿)同色塑料扣</t>
  </si>
  <si>
    <t>DP2411271S11</t>
  </si>
  <si>
    <t>苹果编织磁吸塑料扣表带38MM(粉色彩点)同色塑料扣</t>
  </si>
  <si>
    <t>DP2411271S12</t>
  </si>
  <si>
    <t>苹果编织磁吸塑料扣表带38MM(星光彩点)同色塑料扣</t>
  </si>
  <si>
    <t>DP2411271S13</t>
  </si>
  <si>
    <t>苹果编织磁吸塑料扣表带38MM(牛仔色)黑色塑料扣</t>
  </si>
  <si>
    <t>DP2411271L01</t>
  </si>
  <si>
    <t>苹果编织磁吸塑料扣表带42MM(黑色)同色塑料扣</t>
  </si>
  <si>
    <t>DP2411271L02</t>
  </si>
  <si>
    <t>苹果编织磁吸塑料扣表带42MM(粉砂)同色塑料扣</t>
  </si>
  <si>
    <t>DP2411271L03</t>
  </si>
  <si>
    <t>苹果编织磁吸塑料扣表带42MM(星光色)同色塑料扣</t>
  </si>
  <si>
    <t>DP2411271L04</t>
  </si>
  <si>
    <t>苹果编织磁吸塑料扣表带42MM(湖绿色)同色塑料扣</t>
  </si>
  <si>
    <t>DP2411271L05</t>
  </si>
  <si>
    <t>苹果编织磁吸塑料扣表带42MM(洋红色)同色塑料扣</t>
  </si>
  <si>
    <t>DP2411271L06</t>
  </si>
  <si>
    <t>苹果编织磁吸塑料扣表带42MM(新彩虹)粉色塑料扣</t>
  </si>
  <si>
    <t>DP2411271L07</t>
  </si>
  <si>
    <t>苹果编织磁吸塑料扣表带42MM(烟紫色)同色塑料扣</t>
  </si>
  <si>
    <t>DP2411271L08</t>
  </si>
  <si>
    <t>苹果编织磁吸塑料扣表带42MM(浅蓝)同色塑料扣</t>
  </si>
  <si>
    <t>DP2411271L09</t>
  </si>
  <si>
    <t>苹果编织磁吸塑料扣表带42MM(太空灰)黑色塑料扣</t>
  </si>
  <si>
    <t>DP2411271L10</t>
  </si>
  <si>
    <t>苹果编织磁吸塑料扣表带42MM(军绿)同色塑料扣</t>
  </si>
  <si>
    <t>DP2411271L11</t>
  </si>
  <si>
    <t>苹果编织磁吸塑料扣表带42MM(粉色彩点)同色塑料扣</t>
  </si>
  <si>
    <t>DP2411271L12</t>
  </si>
  <si>
    <t>苹果编织磁吸塑料扣表带42MM(星光彩点)同色塑料扣</t>
  </si>
  <si>
    <t>DP2411271L13</t>
  </si>
  <si>
    <t>苹果编织磁吸塑料扣表带42MM(牛仔色)黑色塑料扣</t>
  </si>
  <si>
    <t>DX241226101</t>
  </si>
  <si>
    <t>三星编织磁吸扣18MM(黑色)    260</t>
  </si>
  <si>
    <t>DX241226102</t>
  </si>
  <si>
    <t>三星编织磁吸扣18MM(星光色)</t>
  </si>
  <si>
    <t>DX241226103</t>
  </si>
  <si>
    <t>三星编织磁吸扣18MM(暗橄榄绿色)</t>
  </si>
  <si>
    <t>DX241226104</t>
  </si>
  <si>
    <t>三星编织磁吸扣18MM(黑间石墨)</t>
  </si>
  <si>
    <t>DX241226105</t>
  </si>
  <si>
    <t>三星编织磁吸扣18MM(奶油粉砂)</t>
  </si>
  <si>
    <t>DX241226106</t>
  </si>
  <si>
    <t>三星编织磁吸扣18MM(太空灰)</t>
  </si>
  <si>
    <t>DX241226107</t>
  </si>
  <si>
    <t>三星编织磁吸扣18MM(官方七彩)</t>
  </si>
  <si>
    <t>DX241226108</t>
  </si>
  <si>
    <t>三星编织磁吸扣18MM(迷彩七彩)</t>
  </si>
  <si>
    <t>DX241226109</t>
  </si>
  <si>
    <t>三星编织磁吸扣18MM(紫罗兰)</t>
  </si>
  <si>
    <t>DX241226110</t>
  </si>
  <si>
    <t>三星编织磁吸扣18MM(黑巧色)</t>
  </si>
  <si>
    <t>DX241226111</t>
  </si>
  <si>
    <t>三星编织磁吸扣18MM(奶茶)</t>
  </si>
  <si>
    <t>DX241226112</t>
  </si>
  <si>
    <t>三星编织磁吸扣18MM(浅蓝色)</t>
  </si>
  <si>
    <t>DX241226113</t>
  </si>
  <si>
    <t>三星编织磁吸扣18MM(烟紫)</t>
  </si>
  <si>
    <t>DX241226114</t>
  </si>
  <si>
    <t>三星编织磁吸扣18MM(橄榄色)</t>
  </si>
  <si>
    <t>DX241226115</t>
  </si>
  <si>
    <t>三星编织磁吸扣18MM(新年红)</t>
  </si>
  <si>
    <t>DP2412121S10</t>
  </si>
  <si>
    <t>苹果弹力降落伞表带38MM(黑色黑线)黑扣</t>
  </si>
  <si>
    <t>DP2412121S01</t>
  </si>
  <si>
    <t>苹果弹力降落伞表带38MM(黑色橙线)黑扣</t>
  </si>
  <si>
    <t>DP2412121S02</t>
  </si>
  <si>
    <t>苹果弹力降落伞表带38MM(军绿)黑扣</t>
  </si>
  <si>
    <t>DP2412121S03</t>
  </si>
  <si>
    <t>苹果弹力降落伞表带38MM(深灰)黑扣</t>
  </si>
  <si>
    <t>DP2412121S04</t>
  </si>
  <si>
    <t>苹果弹力降落伞表带38MM(午夜蓝)黑扣</t>
  </si>
  <si>
    <t>DP2412121S05</t>
  </si>
  <si>
    <t>苹果弹力降落伞表带38MM(橙色)钛扣</t>
  </si>
  <si>
    <t>DP2412121S06</t>
  </si>
  <si>
    <t>苹果弹力降落伞表带38MM(酒红)钛扣</t>
  </si>
  <si>
    <t>DP2412121S07</t>
  </si>
  <si>
    <t>苹果弹力降落伞表带38MM(星光)钛扣</t>
  </si>
  <si>
    <t>DP2412121S08</t>
  </si>
  <si>
    <t>苹果弹力降落伞表带38MM(烟紫)钛扣</t>
  </si>
  <si>
    <t>DP2412121S09</t>
  </si>
  <si>
    <t>苹果弹力降落伞表带38MM(蓝灰)钛扣</t>
  </si>
  <si>
    <t>DP2412121L10</t>
  </si>
  <si>
    <t>苹果弹力降落伞表带42MM(黑色黑线)黑扣</t>
  </si>
  <si>
    <t>DP2412121L01</t>
  </si>
  <si>
    <t>苹果弹力降落伞表带45MM(黑色橙线)黑扣</t>
  </si>
  <si>
    <t>DP2412121L02</t>
  </si>
  <si>
    <t>苹果弹力降落伞表带45MM(军绿)黑扣</t>
  </si>
  <si>
    <t>DP2412121L03</t>
  </si>
  <si>
    <t>苹果弹力降落伞表带45MM(深灰)黑扣</t>
  </si>
  <si>
    <t>DP2412121L04</t>
  </si>
  <si>
    <t>苹果弹力降落伞表带45MM(午夜蓝)黑扣</t>
  </si>
  <si>
    <t>DP2412121L05</t>
  </si>
  <si>
    <t>苹果弹力降落伞表带45MM(橙色)钛扣</t>
  </si>
  <si>
    <t>DP2412121L06</t>
  </si>
  <si>
    <t>苹果弹力降落伞表带45MM(酒红)钛扣</t>
  </si>
  <si>
    <t>DP2412121L07</t>
  </si>
  <si>
    <t>苹果弹力降落伞表带45MM(星光)钛扣</t>
  </si>
  <si>
    <t>DP2412121L08</t>
  </si>
  <si>
    <t>苹果弹力降落伞表带45MM(烟紫)钛扣</t>
  </si>
  <si>
    <t>DP2412121L09</t>
  </si>
  <si>
    <t>苹果弹力降落伞表带45MM(蓝灰)钛扣</t>
  </si>
  <si>
    <t>DP2503061S01</t>
  </si>
  <si>
    <t>苹果加线弹力磁吸表带38MM(黑色橙线)黑扣黑连接器</t>
  </si>
  <si>
    <t>DP2503061S02</t>
  </si>
  <si>
    <t>苹果加线弹力磁吸表带38MM(黑色黑线)黑扣黑连接器</t>
  </si>
  <si>
    <t>DP2503061S03</t>
  </si>
  <si>
    <t>苹果加线弹力磁吸表带38MM(橙色橙线)黑扣黑连接器</t>
  </si>
  <si>
    <t>DP2503061S04</t>
  </si>
  <si>
    <t>苹果加线弹力磁吸表带38MM(军绿橙线)黑扣黑连接器</t>
  </si>
  <si>
    <t>DP2503061S05</t>
  </si>
  <si>
    <t>苹果加线弹力磁吸表带38MM(酒红橙线)黑扣黑连接器</t>
  </si>
  <si>
    <t>DP2503061S06</t>
  </si>
  <si>
    <t>苹果加线弹力磁吸表带38MM(深灰橙线)黑扣黑连接器</t>
  </si>
  <si>
    <t>DP2503061S07</t>
  </si>
  <si>
    <t>苹果加线弹力磁吸表带38MM(午夜蓝橙线)黑扣黑连接器</t>
  </si>
  <si>
    <t>DP2503061S08</t>
  </si>
  <si>
    <t>苹果加线弹力磁吸表带38MM(星光橙线)钛色扣钛色连接器</t>
  </si>
  <si>
    <t>DP2503061S09</t>
  </si>
  <si>
    <t>苹果加线弹力磁吸表带38MM(烟紫橙线)钛色扣钛色连接器</t>
  </si>
  <si>
    <t>DP2503061S10</t>
  </si>
  <si>
    <t>苹果加线弹力磁吸表带38MM(蓝灰橙线)钛色扣钛色连接器</t>
  </si>
  <si>
    <t>DP2503061L01</t>
  </si>
  <si>
    <t>苹果加线弹力磁吸表带45MM(黑色橙线)黑扣黑连接器</t>
  </si>
  <si>
    <t>DP2503061L02</t>
  </si>
  <si>
    <t>苹果加线弹力磁吸表带45MM(黑色黑线)黑扣黑连接器</t>
  </si>
  <si>
    <t>DP2503061L03</t>
  </si>
  <si>
    <t>苹果加线弹力磁吸表带45MM(橙色橙线)黑扣黑连接器</t>
  </si>
  <si>
    <t>DP2503061L04</t>
  </si>
  <si>
    <t>苹果加线弹力磁吸表带45MM(军绿橙线)黑扣黑连接器</t>
  </si>
  <si>
    <t>DP2503061L05</t>
  </si>
  <si>
    <t>苹果加线弹力磁吸表带45MM(酒红橙线)黑扣黑连接器</t>
  </si>
  <si>
    <t>DP2503061L06</t>
  </si>
  <si>
    <t>苹果加线弹力磁吸表带45MM(深灰橙线)黑扣黑连接器</t>
  </si>
  <si>
    <t>DP2503061L07</t>
  </si>
  <si>
    <t>苹果加线弹力磁吸表带45MM(午夜蓝橙线)黑扣黑连接器</t>
  </si>
  <si>
    <t>DP2503061L08</t>
  </si>
  <si>
    <t>苹果加线弹力磁吸表带45MM(星光橙线)钛色扣钛色连接器</t>
  </si>
  <si>
    <t>DP2503061L09</t>
  </si>
  <si>
    <t>苹果加线弹力磁吸表带45MM(烟紫橙线)钛色扣钛色连接器</t>
  </si>
  <si>
    <t>DP2503061L10</t>
  </si>
  <si>
    <t>苹果加线弹力磁吸表带45MM(蓝灰橙线)钛色扣钛色连接器</t>
  </si>
  <si>
    <t>DX250409B01</t>
  </si>
  <si>
    <t>佳明22MM弹力降落伞扣表带（黑色）黑扣</t>
  </si>
  <si>
    <t>DX250409B02</t>
  </si>
  <si>
    <t>佳明22MM弹力降落伞扣表带（橙色）黑扣</t>
  </si>
  <si>
    <t>DX250409B03</t>
  </si>
  <si>
    <t>佳明22MM弹力降落伞扣表带（军绿）黑扣</t>
  </si>
  <si>
    <t>DX250409B04</t>
  </si>
  <si>
    <t>佳明22MM弹力降落伞扣表带（酒红）黑扣</t>
  </si>
  <si>
    <t>DX250409B05</t>
  </si>
  <si>
    <t>佳明22MM弹力降落伞扣表带（深灰）黑扣</t>
  </si>
  <si>
    <t>DX250409B06</t>
  </si>
  <si>
    <t>佳明22MM弹力降落伞扣表带（午夜蓝）黑扣</t>
  </si>
  <si>
    <t>DX250409B07</t>
  </si>
  <si>
    <t>佳明22MM弹力降落伞扣表带（星光）钛扣</t>
  </si>
  <si>
    <t>DX250409B08</t>
  </si>
  <si>
    <t>佳明22MM弹力降落伞扣表带（蓝灰）黑扣</t>
  </si>
  <si>
    <t>DX250409C01</t>
  </si>
  <si>
    <t>佳明26MM弹力降落伞扣表带（黑色）黑扣</t>
  </si>
  <si>
    <t>DX250409C02</t>
  </si>
  <si>
    <t>佳明26MM弹力降落伞扣表带（橙色）黑扣</t>
  </si>
  <si>
    <t>DX250409C03</t>
  </si>
  <si>
    <t>佳明26MM弹力降落伞扣表带（军绿）黑扣</t>
  </si>
  <si>
    <t>DX250409C04</t>
  </si>
  <si>
    <t>佳明26MM弹力降落伞扣表带（酒红）黑扣</t>
  </si>
  <si>
    <t>DX250409C05</t>
  </si>
  <si>
    <t>佳明26MM弹力降落伞扣表带（深灰）黑扣</t>
  </si>
  <si>
    <t>DX250409C06</t>
  </si>
  <si>
    <t>佳明26MM弹力降落伞扣表带（午夜蓝）黑扣</t>
  </si>
  <si>
    <t>DX250409C07</t>
  </si>
  <si>
    <t>佳明26MM弹力降落伞扣表带（星光）钛扣</t>
  </si>
  <si>
    <t>DX250409C08</t>
  </si>
  <si>
    <t>佳明26MM弹力降落伞扣表带（蓝灰）黑扣</t>
  </si>
  <si>
    <t>DP2504031S01</t>
  </si>
  <si>
    <t>苹果野径臂带表带38MM(黑灰 黑色连接器)</t>
  </si>
  <si>
    <t>DP2504031S02</t>
  </si>
  <si>
    <t>苹果野径臂带表带38MM(橙米色 钛色连接器)</t>
  </si>
  <si>
    <t>DP2504031S03</t>
  </si>
  <si>
    <t>苹果野径臂带表带38MM(新黑色 黑色连接器)</t>
  </si>
  <si>
    <t>DP2504031S04</t>
  </si>
  <si>
    <t>苹果野径臂带表带38MM(新军绿 黑色连接器)</t>
  </si>
  <si>
    <t>DP2504031S05</t>
  </si>
  <si>
    <t>苹果野径臂带表带38MM(新蓝色 黑色连接器)</t>
  </si>
  <si>
    <t>DP2504031S06</t>
  </si>
  <si>
    <t>苹果野径臂带表带38MM(灰蓝色 钛色连接器)</t>
  </si>
  <si>
    <t>DP2504031L01</t>
  </si>
  <si>
    <t>苹果野径臂带表带45MM(黑灰 黑色连接器)</t>
  </si>
  <si>
    <t>DP2504031L02</t>
  </si>
  <si>
    <t>苹果野径臂带表带45MM(橙米色 钛色连接器)</t>
  </si>
  <si>
    <t>DP2504031L03</t>
  </si>
  <si>
    <t>苹果野径臂带表带45MM(新黑色 黑色连接器)</t>
  </si>
  <si>
    <t>DP2504031L04</t>
  </si>
  <si>
    <t>苹果野径臂带表带45MM(新军绿 黑色连接器)</t>
  </si>
  <si>
    <t>DP2504031L05</t>
  </si>
  <si>
    <t>苹果野径臂带表带45MM(新蓝色 黑色连接器)</t>
  </si>
  <si>
    <t>DP2504031L06</t>
  </si>
  <si>
    <t>苹果野径臂带表带45MM(灰蓝色 钛色连接器)</t>
  </si>
  <si>
    <t>DP250411AS01</t>
  </si>
  <si>
    <t>苹果高山降落伞扣38MM(黑色)钛扣</t>
  </si>
  <si>
    <t>DP250411AS02</t>
  </si>
  <si>
    <t>苹果高山降落伞扣38MM(橙色)钛扣</t>
  </si>
  <si>
    <t>DP250411AS03</t>
  </si>
  <si>
    <t>苹果高山降落伞扣38MM(小麦色)钛扣</t>
  </si>
  <si>
    <t>DP250411AS04</t>
  </si>
  <si>
    <t>苹果高山降落伞扣38MM(海军蓝)钛扣</t>
  </si>
  <si>
    <t>DP250411AS05</t>
  </si>
  <si>
    <t>苹果高山降落伞扣38MM(暗绿色)钛扣</t>
  </si>
  <si>
    <t>DP250411AS06</t>
  </si>
  <si>
    <t>苹果高山降落伞扣38MM(靛蓝色)钛扣</t>
  </si>
  <si>
    <t>DP250411AS07</t>
  </si>
  <si>
    <t>苹果高山降落伞扣38MM(星光色)钛扣</t>
  </si>
  <si>
    <t>DP250411BS01</t>
  </si>
  <si>
    <t>苹果高山降落伞扣38MM(黑色)黑扣</t>
  </si>
  <si>
    <t>DP250411BS02</t>
  </si>
  <si>
    <t>苹果高山降落伞扣38MM(橙色)黑扣</t>
  </si>
  <si>
    <t>DP250411BS03</t>
  </si>
  <si>
    <t>苹果高山降落伞扣38MM(小麦色)黑扣</t>
  </si>
  <si>
    <t>DP250411BS04</t>
  </si>
  <si>
    <t>苹果高山降落伞扣38MM(海军蓝)黑扣</t>
  </si>
  <si>
    <t>DP250411BS05</t>
  </si>
  <si>
    <t>苹果高山降落伞扣38MM(暗绿色)黑扣</t>
  </si>
  <si>
    <t>DP250411BS06</t>
  </si>
  <si>
    <t>苹果高山降落伞扣38MM(靛蓝色)黑扣</t>
  </si>
  <si>
    <t>DP250411AL01</t>
  </si>
  <si>
    <t>苹果高山降落伞扣45MM(黑色)钛扣</t>
  </si>
  <si>
    <t>DP250411AL02</t>
  </si>
  <si>
    <t>苹果高山降落伞扣45MM(橙色)钛扣</t>
  </si>
  <si>
    <t>DP250411AL03</t>
  </si>
  <si>
    <t>苹果高山降落伞扣45MM(小麦色)钛扣</t>
  </si>
  <si>
    <t>DP250411AL04</t>
  </si>
  <si>
    <t>苹果高山降落伞扣45MM(海军蓝)钛扣</t>
  </si>
  <si>
    <t>DP250411AL05</t>
  </si>
  <si>
    <t>苹果高山降落伞扣45MM(暗绿色)钛扣</t>
  </si>
  <si>
    <t>DP250411AL06</t>
  </si>
  <si>
    <t>苹果高山降落伞扣45MM(靛蓝色)钛扣</t>
  </si>
  <si>
    <t>DP250411AL07</t>
  </si>
  <si>
    <t>苹果高山降落伞扣45MM(星光色)钛扣</t>
  </si>
  <si>
    <t>DP250411BL01</t>
  </si>
  <si>
    <t>苹果高山降落伞扣45MM(黑色)黑扣</t>
  </si>
  <si>
    <t>DP250411BL02</t>
  </si>
  <si>
    <t>苹果高山降落伞扣45MM(橙色)黑扣</t>
  </si>
  <si>
    <t>DP250411BL03</t>
  </si>
  <si>
    <t>苹果高山降落伞扣45MM(小麦色)黑扣</t>
  </si>
  <si>
    <t>DP250411BL04</t>
  </si>
  <si>
    <t>苹果高山降落伞扣45MM(海军蓝)黑扣</t>
  </si>
  <si>
    <t>DP250411BL05</t>
  </si>
  <si>
    <t>苹果高山降落伞扣45MM(暗绿色)黑扣</t>
  </si>
  <si>
    <t>DP250411BL06</t>
  </si>
  <si>
    <t>苹果高山降落伞扣45MM(靛蓝色)黑扣</t>
  </si>
  <si>
    <t>DX2504265S01</t>
  </si>
  <si>
    <t>三星弹力缝线磁吸20mm(黑色黑线)黑扣</t>
  </si>
  <si>
    <t>DX2504265S02</t>
  </si>
  <si>
    <t>三星弹力缝线磁吸20mm(黑色橙线)黑扣</t>
  </si>
  <si>
    <t>DX2504265S03</t>
  </si>
  <si>
    <t>三星弹力缝线磁吸20mm(橙色)黑扣</t>
  </si>
  <si>
    <t>DX2504265S04</t>
  </si>
  <si>
    <t>三星弹力缝线磁吸20mm(军绿)黑扣</t>
  </si>
  <si>
    <t>DX2504265S05</t>
  </si>
  <si>
    <t>三星弹力缝线磁吸20mm(午夜蓝)黑扣</t>
  </si>
  <si>
    <t>DX2504265S06</t>
  </si>
  <si>
    <t>三星弹力缝线磁吸20mm(太空灰)黑扣</t>
  </si>
  <si>
    <t>DX2504265S07</t>
  </si>
  <si>
    <t>三星弹力缝线磁吸20mm(星光)钛扣</t>
  </si>
  <si>
    <t>DX2504265S08</t>
  </si>
  <si>
    <t>三星弹力缝线磁吸20mm(酒红)黑扣</t>
  </si>
  <si>
    <t>DX2504265S09</t>
  </si>
  <si>
    <t>三星弹力缝线磁吸20mm(蓝灰)钛扣</t>
  </si>
  <si>
    <t>DX2504265L01</t>
  </si>
  <si>
    <t>三星弹力缝线磁吸22mm(黑色黑线)黑扣</t>
  </si>
  <si>
    <t>DX2504265L02</t>
  </si>
  <si>
    <t>三星弹力缝线磁吸22mm(黑色橙线)黑扣</t>
  </si>
  <si>
    <t>DX2504265L03</t>
  </si>
  <si>
    <t>三星弹力缝线磁吸22mm(橙色)黑扣</t>
  </si>
  <si>
    <t>DX2504265L04</t>
  </si>
  <si>
    <t>三星弹力缝线磁吸22mm(军绿)黑扣</t>
  </si>
  <si>
    <t>DX2504265L05</t>
  </si>
  <si>
    <t>三星弹力缝线磁吸22mm(午夜蓝)黑扣</t>
  </si>
  <si>
    <t>DX2504265L06</t>
  </si>
  <si>
    <t>三星弹力缝线磁吸22mm(太空灰)黑扣</t>
  </si>
  <si>
    <t>DX2504265L07</t>
  </si>
  <si>
    <t>三星弹力缝线磁吸22mm(星光)钛扣</t>
  </si>
  <si>
    <t>DX2504265L08</t>
  </si>
  <si>
    <t>三星弹力缝线磁吸22mm(酒红)黑扣</t>
  </si>
  <si>
    <t>DX2504265L09</t>
  </si>
  <si>
    <t>三星弹力缝线磁吸22mm(蓝灰)钛扣</t>
  </si>
  <si>
    <t>DX250525201</t>
  </si>
  <si>
    <t>三星7代 ultra弹力降落伞（黑色）</t>
  </si>
  <si>
    <t>DX250525202</t>
  </si>
  <si>
    <t>三星7代 ultra弹力降落伞（星光）</t>
  </si>
  <si>
    <t>DX250525203</t>
  </si>
  <si>
    <t>三星7代 ultra弹力降落伞（军绿）</t>
  </si>
  <si>
    <t>DX250525204</t>
  </si>
  <si>
    <t>三星7代 ultra弹力降落伞（午夜蓝）</t>
  </si>
  <si>
    <t>DX250525205</t>
  </si>
  <si>
    <t>三星7代 ultra弹力降落伞（橙色）</t>
  </si>
  <si>
    <t>DX250525206</t>
  </si>
  <si>
    <t>三星7代 ultra弹力降落伞（酒红）</t>
  </si>
  <si>
    <t>DX250525207</t>
  </si>
  <si>
    <t>三星7代 ultra弹力降落伞（蓝灰）</t>
  </si>
  <si>
    <t>DX250525208</t>
  </si>
  <si>
    <t>三星7代 ultra弹力降落伞（深灰）</t>
  </si>
  <si>
    <t>DX250613A01</t>
  </si>
  <si>
    <t>编织磁吸塑料小狗表带18MM(黑色-黑心)</t>
  </si>
  <si>
    <t>DX250613A02</t>
  </si>
  <si>
    <t>编织磁吸塑料小狗表带18MM(星光-黑心)</t>
  </si>
  <si>
    <t>DX250613A03</t>
  </si>
  <si>
    <t>编织磁吸塑料小狗表带18MM(黑色-红心)</t>
  </si>
  <si>
    <t>DX250613A04</t>
  </si>
  <si>
    <t>编织磁吸塑料小狗表带18MM(星光-红心)</t>
  </si>
  <si>
    <t>DX250613A05</t>
  </si>
  <si>
    <t>编织磁吸塑料小狗表带18MM(奶茶-红心)</t>
  </si>
  <si>
    <t>DX250613A06</t>
  </si>
  <si>
    <t>编织磁吸塑料小狗表带18MM(橄榄色-红心)</t>
  </si>
  <si>
    <t>DX250613A07</t>
  </si>
  <si>
    <t>编织磁吸塑料小狗表带18MM（粉砂-红心)</t>
  </si>
  <si>
    <t>DX250613A08</t>
  </si>
  <si>
    <t>编织磁吸塑料小狗表带18MM(烟紫-红心)</t>
  </si>
  <si>
    <t>DX250613A09</t>
  </si>
  <si>
    <t>编织磁吸塑料小狗表带18MM(酒红-红心)</t>
  </si>
  <si>
    <t>DX250613A10</t>
  </si>
  <si>
    <t>编织磁吸塑料小狗表带18MM(蓝灰-红心)</t>
  </si>
  <si>
    <t>DX250613A11</t>
  </si>
  <si>
    <t>编织磁吸塑料小狗表带18MM(深灰色-红心)</t>
  </si>
  <si>
    <t>DX250613B01</t>
  </si>
  <si>
    <t>编织磁吸塑料小狗表带20MM(黑色-黑心)</t>
  </si>
  <si>
    <t>DX250613B02</t>
  </si>
  <si>
    <t>编织磁吸塑料小狗表带20MM(星光-黑心)</t>
  </si>
  <si>
    <t>DX250613B03</t>
  </si>
  <si>
    <t>编织磁吸塑料小狗表带20MM(黑色-红心)</t>
  </si>
  <si>
    <t>DX250613B04</t>
  </si>
  <si>
    <t>编织磁吸塑料小狗表带20MM(星光-红心)</t>
  </si>
  <si>
    <t>DX250613B05</t>
  </si>
  <si>
    <t>编织磁吸塑料小狗表带20MM(奶茶-红心)</t>
  </si>
  <si>
    <t>DX250613B06</t>
  </si>
  <si>
    <t>编织磁吸塑料小狗表带20MM(橄榄色-红心)</t>
  </si>
  <si>
    <t>DX250613B07</t>
  </si>
  <si>
    <t>编织磁吸塑料小狗表带20MM（粉砂-红心)</t>
  </si>
  <si>
    <t>DX250613B08</t>
  </si>
  <si>
    <t>编织磁吸塑料小狗表带20MM(烟紫-红心)</t>
  </si>
  <si>
    <t>DX250613B09</t>
  </si>
  <si>
    <t>编织磁吸塑料小狗表带20MM(酒红-红心)</t>
  </si>
  <si>
    <t>DX250613B10</t>
  </si>
  <si>
    <t>编织磁吸塑料小狗表带20MM(蓝灰-红心)</t>
  </si>
  <si>
    <t>DX250613B11</t>
  </si>
  <si>
    <t>编织磁吸塑料小狗表带20MM(深灰色-红心)</t>
  </si>
  <si>
    <t>DX250613C01</t>
  </si>
  <si>
    <t>编织磁吸塑料小狗表带22MM(黑色-黑心)</t>
  </si>
  <si>
    <t>DX250613C02</t>
  </si>
  <si>
    <t>编织磁吸塑料小狗表带22MM(星光-黑心)</t>
  </si>
  <si>
    <t>DX250613C03</t>
  </si>
  <si>
    <t>编织磁吸塑料小狗表带22MM(黑色-红心)</t>
  </si>
  <si>
    <t>DX250613C04</t>
  </si>
  <si>
    <t>编织磁吸塑料小狗表带22MM(星光-红心)</t>
  </si>
  <si>
    <t>DX250613C05</t>
  </si>
  <si>
    <t>编织磁吸塑料小狗表带22MM(奶茶-红心)</t>
  </si>
  <si>
    <t>DX250613C06</t>
  </si>
  <si>
    <t>编织磁吸塑料小狗表带22MM(橄榄色-红心)</t>
  </si>
  <si>
    <t>DX250613C07</t>
  </si>
  <si>
    <t>编织磁吸塑料小狗表带22MM（粉砂-红心)</t>
  </si>
  <si>
    <t>DX250613C08</t>
  </si>
  <si>
    <t>编织磁吸塑料小狗表带22MM(烟紫-红心)</t>
  </si>
  <si>
    <t>DX250613C09</t>
  </si>
  <si>
    <t>编织磁吸塑料小狗表带22MM(酒红-红心)</t>
  </si>
  <si>
    <t>DX250613C10</t>
  </si>
  <si>
    <t>编织磁吸塑料小狗表带22MM(蓝灰-红心)</t>
  </si>
  <si>
    <t>DX250613C11</t>
  </si>
  <si>
    <t>编织磁吸塑料小狗表带22MM(深灰色-红心)</t>
  </si>
  <si>
    <t>DP2504172S01</t>
  </si>
  <si>
    <t>谷歌pixel编织降落伞表带41MM（黑色）</t>
  </si>
  <si>
    <t>DP2504172S02</t>
  </si>
  <si>
    <t>谷歌pixel编织降落伞表带41MM（丹宁色）</t>
  </si>
  <si>
    <t>DP2504172S03</t>
  </si>
  <si>
    <t>谷歌pixel编织降落伞表带41MM（军绿）</t>
  </si>
  <si>
    <t>DP2504172S04</t>
  </si>
  <si>
    <t>谷歌pixel编织降落伞表带41MM（星光）</t>
  </si>
  <si>
    <t>DP2504172S05</t>
  </si>
  <si>
    <t>谷歌pixel编织降落伞表带41MM（深灰色）</t>
  </si>
  <si>
    <t>DP2504172S06</t>
  </si>
  <si>
    <t>谷歌pixel编织降落伞表带41MM（浅蓝色）</t>
  </si>
  <si>
    <t>DP2504172S07</t>
  </si>
  <si>
    <t>谷歌pixel编织降落伞表带41MM（黑巧色）</t>
  </si>
  <si>
    <t>DP2504172S08</t>
  </si>
  <si>
    <t>谷歌pixel编织降落伞表带41MM（牛仔色）</t>
  </si>
  <si>
    <t>DP2504172S09</t>
  </si>
  <si>
    <t>谷歌pixel编织降落伞表带41MM（橙色）</t>
  </si>
  <si>
    <t>DP2504172S10</t>
  </si>
  <si>
    <t>谷歌pixel编织降落伞表带41MM（雨林绿）</t>
  </si>
  <si>
    <t>DP2504172L01</t>
  </si>
  <si>
    <t>谷歌pixel编织降落伞表带45MM（黑色）</t>
  </si>
  <si>
    <t>DP2504172L02</t>
  </si>
  <si>
    <t>谷歌pixel编织降落伞表带45MM（丹宁色）</t>
  </si>
  <si>
    <t>DP2504172L03</t>
  </si>
  <si>
    <t>谷歌pixel编织降落伞表带45MM（军绿）</t>
  </si>
  <si>
    <t>DP2504172L04</t>
  </si>
  <si>
    <t>谷歌pixel编织降落伞表带45MM（星光）</t>
  </si>
  <si>
    <t>DP2504172L05</t>
  </si>
  <si>
    <t>谷歌pixel编织降落伞表带45MM（深灰色）</t>
  </si>
  <si>
    <t>DP2504172L06</t>
  </si>
  <si>
    <t>谷歌pixel编织降落伞表带45MM（浅蓝色）</t>
  </si>
  <si>
    <t>DP2504172L07</t>
  </si>
  <si>
    <t>谷歌pixel编织降落伞表带45MM（黑巧色）</t>
  </si>
  <si>
    <t>DP2504172L08</t>
  </si>
  <si>
    <t>谷歌pixel编织降落伞表带45MM（牛仔色）</t>
  </si>
  <si>
    <t>DP2504172L09</t>
  </si>
  <si>
    <t>谷歌pixel编织降落伞表带45MM（橙色）</t>
  </si>
  <si>
    <t>DP2504172L10</t>
  </si>
  <si>
    <t>谷歌pixel编织降落伞表带45MM（雨林绿）</t>
  </si>
  <si>
    <t>DX250625401</t>
  </si>
  <si>
    <t>三星watch8弹力缝线磁吸表带（黑色黑线）黑扣</t>
  </si>
  <si>
    <t>DX250625402</t>
  </si>
  <si>
    <t>三星watch8弹力缝线磁吸表带（黑色橙线）黑扣</t>
  </si>
  <si>
    <t>DX250625403</t>
  </si>
  <si>
    <t>三星watch8弹力缝线磁吸表带（橙色橙线）黑扣</t>
  </si>
  <si>
    <t>DX250625404</t>
  </si>
  <si>
    <t>三星watch8弹力缝线磁吸表带（军绿橙线）黑扣</t>
  </si>
  <si>
    <t>DX250625405</t>
  </si>
  <si>
    <t>三星watch8弹力缝线磁吸表带（午夜蓝橙线）黑扣</t>
  </si>
  <si>
    <t>DX250625406</t>
  </si>
  <si>
    <t>三星watch8弹力缝线磁吸表带（太空灰橙线）黑扣</t>
  </si>
  <si>
    <t>DX250625407</t>
  </si>
  <si>
    <t>三星watch8弹力缝线磁吸表带（星光橙线）钛扣</t>
  </si>
  <si>
    <t>DX250625408</t>
  </si>
  <si>
    <t>三星watch8弹力缝线磁吸表带（酒红橙线）黑扣</t>
  </si>
  <si>
    <t>DX250625409</t>
  </si>
  <si>
    <t>三星watch8弹力缝线磁吸表带（蓝灰橙线）钛扣</t>
  </si>
  <si>
    <t>DX250625501</t>
  </si>
  <si>
    <t>三星watch8弹力降落伞表带（黑色黑线）黑扣</t>
  </si>
  <si>
    <t>DX250625502</t>
  </si>
  <si>
    <t>三星watch8弹力降落伞表带（黑色橙线）黑扣</t>
  </si>
  <si>
    <t>DX250625503</t>
  </si>
  <si>
    <t>三星watch8弹力降落伞表带（橙色橙线）钛扣</t>
  </si>
  <si>
    <t>DX250625504</t>
  </si>
  <si>
    <t>三星watch8弹力降落伞表带（军绿橙线）黑扣</t>
  </si>
  <si>
    <t>DX250625505</t>
  </si>
  <si>
    <t>三星watch8弹力降落伞表带（午夜蓝橙线）黑扣</t>
  </si>
  <si>
    <t>DX250625506</t>
  </si>
  <si>
    <t>三星watch8弹力降落伞表带（深灰橙线）黑扣</t>
  </si>
  <si>
    <t>DX250625507</t>
  </si>
  <si>
    <t>三星watch8弹力降落伞表带（星光橙线）钛扣</t>
  </si>
  <si>
    <t>DX250625508</t>
  </si>
  <si>
    <t>三星watch8弹力降落伞表带（酒红橙线）钛扣</t>
  </si>
  <si>
    <t>DX250625509</t>
  </si>
  <si>
    <t>三星watch8弹力降落伞表带（蓝灰橙线）钛扣</t>
  </si>
  <si>
    <t>DX250714101</t>
  </si>
  <si>
    <t>三星ultra 弹力尼龙缝线磁吸扣（黑色黑线）黑扣</t>
  </si>
  <si>
    <t>DX250714102</t>
  </si>
  <si>
    <t>三星ultra 弹力尼龙缝线磁吸扣（黑色橙线）黑扣</t>
  </si>
  <si>
    <t>DX250714103</t>
  </si>
  <si>
    <t>三星ultra 弹力尼龙缝线磁吸扣（橙色）黑扣</t>
  </si>
  <si>
    <t>DX250714104</t>
  </si>
  <si>
    <t>三星ultra 弹力尼龙缝线磁吸扣（军绿）黑扣</t>
  </si>
  <si>
    <t>DX250714105</t>
  </si>
  <si>
    <t>三星ultra 弹力尼龙缝线磁吸扣（酒红）黑扣</t>
  </si>
  <si>
    <t>DX250714106</t>
  </si>
  <si>
    <t>三星ultra 弹力尼龙缝线磁吸扣（深灰）黑扣</t>
  </si>
  <si>
    <t>DX250714107</t>
  </si>
  <si>
    <t>三星ultra 弹力尼龙缝线磁吸扣（午夜蓝）黑扣</t>
  </si>
  <si>
    <t>DX250714108</t>
  </si>
  <si>
    <t>三星ultra 弹力尼龙缝线磁吸扣（星光）钛扣</t>
  </si>
  <si>
    <t>DX250714109</t>
  </si>
  <si>
    <t>三星ultra 弹力尼龙缝线磁吸扣（蓝灰）钛扣</t>
  </si>
  <si>
    <t>DP2208101AS01</t>
  </si>
  <si>
    <t>苹果电镀单色防水壳40MM(透明)</t>
  </si>
  <si>
    <t>DP2208101AS02</t>
  </si>
  <si>
    <t>苹果电镀单色防水壳40MM(银色)</t>
  </si>
  <si>
    <t>DP2208101AS03</t>
  </si>
  <si>
    <t>苹果电镀单色防水壳40MM(黑色)</t>
  </si>
  <si>
    <t>DP2208101AS04</t>
  </si>
  <si>
    <t>苹果电镀单色防水壳40MM(玫瑰粉)</t>
  </si>
  <si>
    <t>DP2208101AS05</t>
  </si>
  <si>
    <t>苹果电镀单色防水壳40MM(玫瑰金)</t>
  </si>
  <si>
    <t>DP2208101AS06</t>
  </si>
  <si>
    <t>苹果电镀单色防水壳40MM(蓝色)</t>
  </si>
  <si>
    <t>DP2208101AS07</t>
  </si>
  <si>
    <t>苹果电镀单色防水壳40MM(电镀红色)</t>
  </si>
  <si>
    <t>DP2208101AS08</t>
  </si>
  <si>
    <t>苹果电镀单色防水壳40MM(电镀金色)</t>
  </si>
  <si>
    <t>DP2208101AS09</t>
  </si>
  <si>
    <t>苹果电镀单色防水壳40MM(哑光星光)</t>
  </si>
  <si>
    <t>DP2208101AS10</t>
  </si>
  <si>
    <t>苹果电镀单色防水壳40MM(亚光黑)</t>
  </si>
  <si>
    <t>DP2208101AS11</t>
  </si>
  <si>
    <t>苹果电镀单色防水壳40MM(亚光白色)</t>
  </si>
  <si>
    <t>DP2208101AS12</t>
  </si>
  <si>
    <t>苹果电镀单色防水壳40MM(亚光午夜蓝色)</t>
  </si>
  <si>
    <t>DP2208101AS13</t>
  </si>
  <si>
    <t>苹果电镀单色防水壳40MM(亚光银色)</t>
  </si>
  <si>
    <t>DP2208101AS14</t>
  </si>
  <si>
    <t>苹果电镀单色防水壳40MM(电镀黑配玫瑰金)</t>
  </si>
  <si>
    <t>DP2208101AS15</t>
  </si>
  <si>
    <t>苹果电镀单色防水壳40MM(电镀黑配银色)</t>
  </si>
  <si>
    <t>DP2208101AS16</t>
  </si>
  <si>
    <t>苹果电镀单色防水壳40MM(电镀蓝配银色)</t>
  </si>
  <si>
    <t>DP2208101AS17</t>
  </si>
  <si>
    <t>苹果电镀单色防水壳40MM(电镀玫瑰金配白色)</t>
  </si>
  <si>
    <t>DP2208101AS18</t>
  </si>
  <si>
    <t>苹果电镀单色防水壳40MM(电镀银色配白色)</t>
  </si>
  <si>
    <t>DP2208101AL01</t>
  </si>
  <si>
    <t>苹果电镀单色防水壳44MM(透明)</t>
  </si>
  <si>
    <t>DP2208101AL02</t>
  </si>
  <si>
    <t>苹果电镀单色防水壳44MM(银色)</t>
  </si>
  <si>
    <t>DP2208101AL03</t>
  </si>
  <si>
    <t>苹果电镀单色防水壳44MM(黑色)</t>
  </si>
  <si>
    <t>DP2208101AL04</t>
  </si>
  <si>
    <t>苹果电镀单色防水壳44MM(玫瑰粉)</t>
  </si>
  <si>
    <t>DP2208101AL05</t>
  </si>
  <si>
    <t>苹果电镀单色防水壳44MM(玫瑰金)</t>
  </si>
  <si>
    <t>DP2208101AL06</t>
  </si>
  <si>
    <t>苹果电镀单色防水壳44MM(蓝色)</t>
  </si>
  <si>
    <t>DP2208101AL07</t>
  </si>
  <si>
    <t>苹果电镀单色防水壳44MM(电镀红色)</t>
  </si>
  <si>
    <t>DP2208101AL08</t>
  </si>
  <si>
    <t>苹果电镀单色防水壳44MM(电镀金色)</t>
  </si>
  <si>
    <t>DP2208101AL09</t>
  </si>
  <si>
    <t>苹果电镀单色防水壳44MM(哑光星光)</t>
  </si>
  <si>
    <t>DP2208101AL10</t>
  </si>
  <si>
    <t>苹果电镀单色防水壳44MM(亚光黑)</t>
  </si>
  <si>
    <t>DP2208101AL11</t>
  </si>
  <si>
    <t>苹果电镀单色防水壳44MM(亚光白色)</t>
  </si>
  <si>
    <t>DP2208101AL12</t>
  </si>
  <si>
    <t>苹果电镀单色防水壳44MM(亚光午夜蓝色)</t>
  </si>
  <si>
    <t>DP2208101AL13</t>
  </si>
  <si>
    <t>苹果电镀单色防水壳44MM(亚光银色)</t>
  </si>
  <si>
    <t>DP2208101AL14</t>
  </si>
  <si>
    <t>苹果电镀单色防水壳44MM(电镀黑配玫瑰金)</t>
  </si>
  <si>
    <t>DP2208101AL15</t>
  </si>
  <si>
    <t>苹果电镀单色防水壳44MM(电镀黑配银色)</t>
  </si>
  <si>
    <t>DP2208101AL16</t>
  </si>
  <si>
    <t>苹果电镀单色防水壳44MM(电镀蓝配银色)</t>
  </si>
  <si>
    <t>DP2208101AL17</t>
  </si>
  <si>
    <t>苹果电镀单色防水壳44MM(电镀玫瑰金配白色)</t>
  </si>
  <si>
    <t>DP2208101AL18</t>
  </si>
  <si>
    <t>苹果电镀单色防水壳44MM(电镀银色配白色)</t>
  </si>
  <si>
    <t>DP2208101BS01</t>
  </si>
  <si>
    <t>苹果电镀单色防水壳41MM(透明)</t>
  </si>
  <si>
    <t>DP2208101BS02</t>
  </si>
  <si>
    <t>苹果电镀单色防水壳41MM(银色)</t>
  </si>
  <si>
    <t>DP2208101BS03</t>
  </si>
  <si>
    <t>苹果电镀单色防水壳41MM(黑色)</t>
  </si>
  <si>
    <t>DP2208101BS04</t>
  </si>
  <si>
    <t>苹果电镀单色防水壳41MM(玫瑰粉)</t>
  </si>
  <si>
    <t>DP2208101BS05</t>
  </si>
  <si>
    <t>苹果电镀单色防水壳41MM(玫瑰金)</t>
  </si>
  <si>
    <t>DP2208101BS06</t>
  </si>
  <si>
    <t>苹果电镀单色防水壳41MM(蓝色)</t>
  </si>
  <si>
    <t>DP2208101BS07</t>
  </si>
  <si>
    <t>苹果电镀单色防水壳41MM(电镀红色)</t>
  </si>
  <si>
    <t>DP2208101BS08</t>
  </si>
  <si>
    <t>苹果电镀单色防水壳41MM(电镀金色)</t>
  </si>
  <si>
    <t>DP2208101BS09</t>
  </si>
  <si>
    <t>苹果电镀单色防水壳41MM(哑光星光)</t>
  </si>
  <si>
    <t>DP2208101BS10</t>
  </si>
  <si>
    <t>苹果电镀单色防水壳41MM(亚光黑)</t>
  </si>
  <si>
    <t>DP2208101BS11</t>
  </si>
  <si>
    <t>苹果电镀单色防水壳41MM(亚光白色)</t>
  </si>
  <si>
    <t>DP2208101BS12</t>
  </si>
  <si>
    <t>苹果电镀单色防水壳41MM(亚光午夜蓝色)</t>
  </si>
  <si>
    <t>DP2208101BS13</t>
  </si>
  <si>
    <t>苹果电镀单色防水壳41MM(亚光银色)</t>
  </si>
  <si>
    <t>DP2208101BS14</t>
  </si>
  <si>
    <t>苹果电镀单色防水壳41MM(电镀黑配玫瑰金)</t>
  </si>
  <si>
    <t>DP2208101BS15</t>
  </si>
  <si>
    <t>苹果电镀单色防水壳41MM(电镀黑配银色)</t>
  </si>
  <si>
    <t>DP2208101BS16</t>
  </si>
  <si>
    <t>苹果电镀单色防水壳41MM(电镀蓝配银色)</t>
  </si>
  <si>
    <t>DP2208101BS17</t>
  </si>
  <si>
    <t>苹果电镀单色防水壳41MM(电镀玫瑰金配白色)</t>
  </si>
  <si>
    <t>DP2208101BS18</t>
  </si>
  <si>
    <t>苹果电镀单色防水壳41MM(电镀银色配白色)</t>
  </si>
  <si>
    <t>DP2208101BL01</t>
  </si>
  <si>
    <t>苹果电镀单色防水壳45MM(透明)</t>
  </si>
  <si>
    <t>DP2208101BL02</t>
  </si>
  <si>
    <t>苹果电镀单色防水壳45MM(银色)</t>
  </si>
  <si>
    <t>DP2208101BL03</t>
  </si>
  <si>
    <t>苹果电镀单色防水壳45MM(黑色)</t>
  </si>
  <si>
    <t>DP2208101BL04</t>
  </si>
  <si>
    <t>苹果电镀单色防水壳45MM(玫瑰粉)</t>
  </si>
  <si>
    <t>DP2208101BL05</t>
  </si>
  <si>
    <t>苹果电镀单色防水壳45MM(玫瑰金)</t>
  </si>
  <si>
    <t>DP2208101BL06</t>
  </si>
  <si>
    <t>苹果电镀单色防水壳45MM(蓝色)</t>
  </si>
  <si>
    <t>DP2208101BL07</t>
  </si>
  <si>
    <t>苹果电镀单色防水壳45MM(电镀红色)</t>
  </si>
  <si>
    <t>DP2208101BL08</t>
  </si>
  <si>
    <t>苹果电镀单色防水壳45MM(电镀金色)</t>
  </si>
  <si>
    <t>DP2208101BL09</t>
  </si>
  <si>
    <t>苹果电镀单色防水壳45MM(哑光星光)</t>
  </si>
  <si>
    <t>DP2208101BL10</t>
  </si>
  <si>
    <t>苹果电镀单色防水壳45MM(亚光黑)</t>
  </si>
  <si>
    <t>DP2208101BL11</t>
  </si>
  <si>
    <t>苹果电镀单色防水壳45MM(亚光白色)</t>
  </si>
  <si>
    <t>DP2208101BL12</t>
  </si>
  <si>
    <t>苹果电镀单色防水壳45MM(亚光午夜蓝色)</t>
  </si>
  <si>
    <t>DP2208101BL13</t>
  </si>
  <si>
    <t>苹果电镀单色防水壳45MM(亚光银色)</t>
  </si>
  <si>
    <t>DP2208101BL14</t>
  </si>
  <si>
    <t>苹果电镀单色防水壳45MM(电镀黑配玫瑰金)</t>
  </si>
  <si>
    <t>DP2208101BL15</t>
  </si>
  <si>
    <t>苹果电镀单色防水壳45MM(电镀黑配银色)</t>
  </si>
  <si>
    <t>DP2208101BL16</t>
  </si>
  <si>
    <t>苹果电镀单色防水壳45MM(电镀蓝配银色)</t>
  </si>
  <si>
    <t>DP2208101BL17</t>
  </si>
  <si>
    <t>苹果电镀单色防水壳45MM(电镀玫瑰金配白色)</t>
  </si>
  <si>
    <t>DP2208101BL18</t>
  </si>
  <si>
    <t>苹果电镀单色防水壳45MM(电镀银色配白色)</t>
  </si>
  <si>
    <t>DP2208101CL01</t>
  </si>
  <si>
    <t>苹果电镀单色防水壳49MM(透明)</t>
  </si>
  <si>
    <t>DP2208101CL02</t>
  </si>
  <si>
    <t>苹果电镀单色防水壳49MM(银色)</t>
  </si>
  <si>
    <t>DP2208101CL03</t>
  </si>
  <si>
    <t>苹果电镀单色防水壳49MM(黑色)</t>
  </si>
  <si>
    <t>DP2208101CL04</t>
  </si>
  <si>
    <t>苹果电镀单色防水壳49MM(玫瑰粉)</t>
  </si>
  <si>
    <t>DP2208101CL05</t>
  </si>
  <si>
    <t>苹果电镀单色防水壳49MM(玫瑰金)</t>
  </si>
  <si>
    <t>DP2208101CL06</t>
  </si>
  <si>
    <t>苹果电镀单色防水壳49MM(蓝色)</t>
  </si>
  <si>
    <t>DP2208101CL07</t>
  </si>
  <si>
    <t>苹果电镀单色防水壳49MM(电镀红色)</t>
  </si>
  <si>
    <t>DP2208101CL08</t>
  </si>
  <si>
    <t>苹果电镀单色防水壳49MM(电镀金色)</t>
  </si>
  <si>
    <t>DP2208101CL09</t>
  </si>
  <si>
    <t>苹果电镀单色防水壳49MM(哑光星光)</t>
  </si>
  <si>
    <t>DP2208101CL10</t>
  </si>
  <si>
    <t>苹果电镀单色防水壳49MM(亚光黑)</t>
  </si>
  <si>
    <t>DP2208101CL11</t>
  </si>
  <si>
    <t>苹果电镀单色防水壳49MM(亚光白色)</t>
  </si>
  <si>
    <t>DP2208101CL12</t>
  </si>
  <si>
    <t>苹果电镀单色防水壳49MM(亚光午夜蓝色)</t>
  </si>
  <si>
    <t>DP2208101CL13</t>
  </si>
  <si>
    <t>苹果电镀单色防水壳49MM(亚光银色)</t>
  </si>
  <si>
    <t>DP2208101CL14</t>
  </si>
  <si>
    <t>苹果电镀单色防水壳49MM(电镀黑配玫瑰金)</t>
  </si>
  <si>
    <t>DP2208101CL15</t>
  </si>
  <si>
    <t>苹果电镀单色防水壳49MM(电镀黑配银色)</t>
  </si>
  <si>
    <t>DP2208101CL16</t>
  </si>
  <si>
    <t>苹果电镀单色防水壳49MM(电镀蓝配银色)</t>
  </si>
  <si>
    <t>DP2208101CL17</t>
  </si>
  <si>
    <t>苹果电镀单色防水壳49MM(电镀玫瑰金配白色)</t>
  </si>
  <si>
    <t>DP2208101CL18</t>
  </si>
  <si>
    <t>苹果电镀单色防水壳49MM(电镀银色配白色)</t>
  </si>
  <si>
    <t>DP021015S01</t>
  </si>
  <si>
    <t>苹果7代PC+钢化膜 41MM(黑色)</t>
  </si>
  <si>
    <t>DP021015S02</t>
  </si>
  <si>
    <t>苹果7代PC+钢化膜 41MM(白色)</t>
  </si>
  <si>
    <t>DP021015S03</t>
  </si>
  <si>
    <t>苹果7代PC+钢化膜 41MM(红色)</t>
  </si>
  <si>
    <t>DP021015S04</t>
  </si>
  <si>
    <t>苹果7代PC+钢化膜 41MM(午夜蓝)</t>
  </si>
  <si>
    <t>DP021015S05</t>
  </si>
  <si>
    <t>苹果7代PC+钢化膜 41MM(深绿色)</t>
  </si>
  <si>
    <t>DP021015S06</t>
  </si>
  <si>
    <t>苹果7代PC+钢化膜 41MM(透明)</t>
  </si>
  <si>
    <t>DP021015S07</t>
  </si>
  <si>
    <t>苹果7代PC+钢化膜 41MM(薄荷绿)</t>
  </si>
  <si>
    <t>DP021015S08</t>
  </si>
  <si>
    <t>苹果7代PC+钢化膜 41MM(粉红色)</t>
  </si>
  <si>
    <t>DP021015S09</t>
  </si>
  <si>
    <t>苹果7代PC+钢化膜 41MM(玫红色)</t>
  </si>
  <si>
    <t>DP021015S10</t>
  </si>
  <si>
    <t>苹果7代PC+钢化膜 41MM(黄色)</t>
  </si>
  <si>
    <t>DP021015S11</t>
  </si>
  <si>
    <t>苹果7代PC+钢化膜 41MM(萱依草)</t>
  </si>
  <si>
    <t>DP021015S12</t>
  </si>
  <si>
    <t>苹果7代PC+钢化膜 41MM(浅绿色)</t>
  </si>
  <si>
    <t>DP021015S13</t>
  </si>
  <si>
    <t>苹果7代PC+钢化膜 41MM(粉砂色)</t>
  </si>
  <si>
    <t>DP021015S14</t>
  </si>
  <si>
    <t>苹果7代PC+钢化膜 41MM(冰海蓝)</t>
  </si>
  <si>
    <t>DP021015S15</t>
  </si>
  <si>
    <t>苹果7代PC+钢化膜 41MM(紫丁香)</t>
  </si>
  <si>
    <t>DP021015S16</t>
  </si>
  <si>
    <t>苹果7代PC+钢化膜 41MM(酒红)</t>
  </si>
  <si>
    <t>DP021015S17</t>
  </si>
  <si>
    <t>苹果7代PC+钢化膜 41MM(浅蓝)</t>
  </si>
  <si>
    <t>DP021015S18</t>
  </si>
  <si>
    <t>苹果7代PC+钢化膜 41MM(卡其色)</t>
  </si>
  <si>
    <t>DP021015S19</t>
  </si>
  <si>
    <t>苹果7代PC+钢化膜 41MM(深橄榄绿色)</t>
  </si>
  <si>
    <t>DP021015S20</t>
  </si>
  <si>
    <t>苹果7代PC+钢化膜 41MM(银色)</t>
  </si>
  <si>
    <t>DP021015S21</t>
  </si>
  <si>
    <t>苹果7代PC+钢化膜 41MM(玫瑰粉)</t>
  </si>
  <si>
    <t>DP021015S22</t>
  </si>
  <si>
    <t>苹果7代PC+钢化膜 41MM(电镀黑)</t>
  </si>
  <si>
    <t>DP021015S23</t>
  </si>
  <si>
    <t>苹果7代PC+钢化膜 41MM(电镀玫瑰金)</t>
  </si>
  <si>
    <t>DP021015S24</t>
  </si>
  <si>
    <t>苹果7代PC+钢化膜 41MM(电镀金色)</t>
  </si>
  <si>
    <t>DP021015S25</t>
  </si>
  <si>
    <t>苹果7代PC+钢化膜 41MM(碳纤维)</t>
  </si>
  <si>
    <t>DP021015S26</t>
  </si>
  <si>
    <t>苹果7代PC+钢化膜 41MM(星光色)</t>
  </si>
  <si>
    <t>DP021015L01</t>
  </si>
  <si>
    <t>苹果7代PC+钢化膜 45MM(黑色)</t>
  </si>
  <si>
    <t>DP021015L02</t>
  </si>
  <si>
    <t>苹果7代PC+钢化膜 45MM(白色)</t>
  </si>
  <si>
    <t>DP021015L03</t>
  </si>
  <si>
    <t>苹果7代PC+钢化膜 45MM(红色)</t>
  </si>
  <si>
    <t>DP021015L04</t>
  </si>
  <si>
    <t>苹果7代PC+钢化膜 45MM(午夜蓝)</t>
  </si>
  <si>
    <t>DP021015L05</t>
  </si>
  <si>
    <t>苹果7代PC+钢化膜 45MM(深绿色)</t>
  </si>
  <si>
    <t>DP021015L06</t>
  </si>
  <si>
    <t>苹果7代PC+钢化膜 45MM(透明)</t>
  </si>
  <si>
    <t>DP021015L07</t>
  </si>
  <si>
    <t>苹果7代PC+钢化膜 45MM(薄荷绿)</t>
  </si>
  <si>
    <t>DP021015L08</t>
  </si>
  <si>
    <t>苹果7代PC+钢化膜 45MM(粉红色)</t>
  </si>
  <si>
    <t>DP021015L09</t>
  </si>
  <si>
    <t>苹果7代PC+钢化膜 45MM(玫红色)</t>
  </si>
  <si>
    <t>DP021015L10</t>
  </si>
  <si>
    <t>苹果7代PC+钢化膜 45MM(黄色)</t>
  </si>
  <si>
    <t>DP021015L11</t>
  </si>
  <si>
    <t>苹果7代PC+钢化膜 45MM(萱依草)</t>
  </si>
  <si>
    <t>DP021015L12</t>
  </si>
  <si>
    <t>苹果7代PC+钢化膜 45MM(浅绿色)</t>
  </si>
  <si>
    <t>DP021015L13</t>
  </si>
  <si>
    <t>苹果7代PC+钢化膜 45MM(粉砂色)</t>
  </si>
  <si>
    <t>DP021015L14</t>
  </si>
  <si>
    <t>苹果7代PC+钢化膜 45MM(冰海蓝)</t>
  </si>
  <si>
    <t>DP021015L15</t>
  </si>
  <si>
    <t>苹果7代PC+钢化膜 45MM(紫丁香)</t>
  </si>
  <si>
    <t>DP021015L16</t>
  </si>
  <si>
    <t>苹果7代PC+钢化膜 45MM(酒红)</t>
  </si>
  <si>
    <t>DP021015L17</t>
  </si>
  <si>
    <t>苹果7代PC+钢化膜 45MM(浅蓝)</t>
  </si>
  <si>
    <t>DP021015L18</t>
  </si>
  <si>
    <t>苹果7代PC+钢化膜 45MM(卡其色)</t>
  </si>
  <si>
    <t>DP021015L19</t>
  </si>
  <si>
    <t>苹果7代PC+钢化膜 45MM(深橄榄绿色)</t>
  </si>
  <si>
    <t>DP021015L20</t>
  </si>
  <si>
    <t>苹果7代PC+钢化膜 45MM(银色)</t>
  </si>
  <si>
    <t>DP021015L21</t>
  </si>
  <si>
    <t>苹果7代PC+钢化膜 45MM(玫瑰粉)</t>
  </si>
  <si>
    <t>DP021015L22</t>
  </si>
  <si>
    <t>苹果7代PC+钢化膜 45MM(电镀黑)</t>
  </si>
  <si>
    <t>DP021015L23</t>
  </si>
  <si>
    <t>苹果7代PC+钢化膜 45MM(电镀玫瑰金)</t>
  </si>
  <si>
    <t>DP021015L24</t>
  </si>
  <si>
    <t>苹果7代PC+钢化膜 45MM(电镀金色)</t>
  </si>
  <si>
    <t>DP021015L25</t>
  </si>
  <si>
    <t>苹果7代PC+钢化膜 45MM(碳纤维)</t>
  </si>
  <si>
    <t>DP021015L26</t>
  </si>
  <si>
    <t>苹果7代PC+钢化膜 45MM(星光色)</t>
  </si>
  <si>
    <t>DP190832S01</t>
  </si>
  <si>
    <t>苹果虹湾2/3代镶钻保护壳38MM（黑色）</t>
  </si>
  <si>
    <t>DP190832S02</t>
  </si>
  <si>
    <t>苹果虹湾2/3代镶钻保护壳38MM（银色 ）</t>
  </si>
  <si>
    <t>DP190832S03</t>
  </si>
  <si>
    <t>苹果虹湾2/3代镶钻保护壳38MM（玫瑰粉）</t>
  </si>
  <si>
    <t>DP190832S04</t>
  </si>
  <si>
    <t>苹果虹湾2/3代镶钻保护壳38MM（红色）</t>
  </si>
  <si>
    <t>DP190832S05</t>
  </si>
  <si>
    <t>苹果虹湾2/3代镶钻保护壳38MM（玫瑰金）</t>
  </si>
  <si>
    <t>DP190832S06</t>
  </si>
  <si>
    <t>苹果虹湾2/3代镶钻保护壳38MM（金色）</t>
  </si>
  <si>
    <t>DP190832S07</t>
  </si>
  <si>
    <t>苹果虹湾2/3代镶钻保护壳38MM（七彩）</t>
  </si>
  <si>
    <t>DP190832S08</t>
  </si>
  <si>
    <t>苹果虹湾2/3代镶钻保护壳38MM（透明）</t>
  </si>
  <si>
    <t>DP190832S09</t>
  </si>
  <si>
    <t>苹果虹湾2/3代镶钻保护壳38MM（戴青色）</t>
  </si>
  <si>
    <t>DP190832L01</t>
  </si>
  <si>
    <t>苹果虹湾2/3代镶钻保护壳42mm（黑色）</t>
  </si>
  <si>
    <t>DP190832L02</t>
  </si>
  <si>
    <t>苹果虹湾2/3代镶钻保护壳42mm（银色 ）</t>
  </si>
  <si>
    <t>DP190832L03</t>
  </si>
  <si>
    <t>苹果虹湾2/3代镶钻保护壳42mm（玫瑰粉）</t>
  </si>
  <si>
    <t>DP190832L04</t>
  </si>
  <si>
    <t>苹果虹湾2/3代镶钻保护壳42mm（红色）</t>
  </si>
  <si>
    <t>DP190832L05</t>
  </si>
  <si>
    <t>苹果虹湾2/3代镶钻保护壳42mm（玫瑰金）</t>
  </si>
  <si>
    <t>DP190832L06</t>
  </si>
  <si>
    <t>苹果虹湾2/3代镶钻保护壳42mm（金色）</t>
  </si>
  <si>
    <t>DP190832L07</t>
  </si>
  <si>
    <t>苹果虹湾2/3代镶钻保护壳42mm（七彩）</t>
  </si>
  <si>
    <t>DP190832L08</t>
  </si>
  <si>
    <t>苹果虹湾2/3代镶钻保护壳42MM（透明）</t>
  </si>
  <si>
    <t>DP190832L09</t>
  </si>
  <si>
    <t>苹果虹湾2/3代镶钻保护壳42MM（戴青色）</t>
  </si>
  <si>
    <t>DP190833S01</t>
  </si>
  <si>
    <t>苹果虹湾4代镶钻保护壳40mm（黑色）</t>
  </si>
  <si>
    <t>DP190833S02</t>
  </si>
  <si>
    <t>苹果虹湾4代镶钻保护壳40mm（银色 ）</t>
  </si>
  <si>
    <t>DP190833S03</t>
  </si>
  <si>
    <t>苹果虹湾4代镶钻保护壳40mm（玫瑰粉）</t>
  </si>
  <si>
    <t>DP190833S04</t>
  </si>
  <si>
    <t>苹果虹湾4代镶钻保护壳40mm（红色）</t>
  </si>
  <si>
    <t>DP190833S05</t>
  </si>
  <si>
    <t>苹果虹湾4代镶钻保护壳40mm（玫瑰金）</t>
  </si>
  <si>
    <t>DP190833S06</t>
  </si>
  <si>
    <t>苹果虹湾4代镶钻保护壳40mm（金色）</t>
  </si>
  <si>
    <t>DP190833S07</t>
  </si>
  <si>
    <t>苹果虹湾4代镶钻保护壳40mm（七彩）</t>
  </si>
  <si>
    <t>DP190833S08</t>
  </si>
  <si>
    <t>苹果虹湾2/3代镶钻保护壳40MM（透明）</t>
  </si>
  <si>
    <t>DP190833S09</t>
  </si>
  <si>
    <t>苹果虹湾2/3代镶钻保护壳40MM（戴青色）</t>
  </si>
  <si>
    <t>DP190833L01</t>
  </si>
  <si>
    <t>苹果虹湾4代镶钻保护壳44mm（黑色）</t>
  </si>
  <si>
    <t>DP190833L02</t>
  </si>
  <si>
    <t>苹果虹湾4代镶钻保护壳44mm（银色 ）</t>
  </si>
  <si>
    <t>DP190833L03</t>
  </si>
  <si>
    <t>苹果虹湾4代镶钻保护壳44mm（玫瑰粉）</t>
  </si>
  <si>
    <t>DP190833L04</t>
  </si>
  <si>
    <t>苹果虹湾4代镶钻保护壳44mm（红色）</t>
  </si>
  <si>
    <t>DP190833L05</t>
  </si>
  <si>
    <t>苹果虹湾4代镶钻保护壳44mm（玫瑰金）</t>
  </si>
  <si>
    <t>DP190833L06</t>
  </si>
  <si>
    <t>苹果虹湾4代镶钻保护壳44mm（金色）</t>
  </si>
  <si>
    <t>DP190833L07</t>
  </si>
  <si>
    <t>苹果虹湾4代镶钻保护壳44mm（七彩）</t>
  </si>
  <si>
    <t>DP190833L08</t>
  </si>
  <si>
    <t>苹果虹湾2/3代镶钻保护壳44MM（透明）</t>
  </si>
  <si>
    <t>DP190833L09</t>
  </si>
  <si>
    <t>苹果虹湾2/3代镶钻保护壳44MM（戴青色）</t>
  </si>
  <si>
    <t>DP190834S01</t>
  </si>
  <si>
    <t>苹果虹湾7代镶钻保护壳41mm（黑色）</t>
  </si>
  <si>
    <t>DP190834S02</t>
  </si>
  <si>
    <t>苹果虹湾7代镶钻保护壳41mm（银色 ）</t>
  </si>
  <si>
    <t>DP190834S03</t>
  </si>
  <si>
    <t>苹果虹湾7代镶钻保护壳41mm（玫瑰粉）</t>
  </si>
  <si>
    <t>DP190834S04</t>
  </si>
  <si>
    <t>苹果虹湾7代镶钻保护壳41mm（红色）</t>
  </si>
  <si>
    <t>DP190834S05</t>
  </si>
  <si>
    <t>苹果虹湾7代镶钻保护壳41mm（玫瑰金）</t>
  </si>
  <si>
    <t>DP190834S06</t>
  </si>
  <si>
    <t>苹果虹湾7代镶钻保护壳41mm（金色）</t>
  </si>
  <si>
    <t>DP190834S07</t>
  </si>
  <si>
    <t>苹果虹湾7代镶钻保护壳41mm（七彩）</t>
  </si>
  <si>
    <t>DP190834S08</t>
  </si>
  <si>
    <t>苹果虹湾7代镶钻保护壳41MM（透明）</t>
  </si>
  <si>
    <t>DP190834L01</t>
  </si>
  <si>
    <t>苹果虹湾7代镶钻保护壳45mm（黑色）</t>
  </si>
  <si>
    <t>DP190834L02</t>
  </si>
  <si>
    <t>苹果虹湾7代镶钻保护壳45mm（银色 ）</t>
  </si>
  <si>
    <t>DP190834L03</t>
  </si>
  <si>
    <t>苹果虹湾7代镶钻保护壳45mm（玫瑰粉）</t>
  </si>
  <si>
    <t>DP190834L04</t>
  </si>
  <si>
    <t>苹果虹湾7代镶钻保护壳45mm（红色）</t>
  </si>
  <si>
    <t>DP190834L05</t>
  </si>
  <si>
    <t>苹果虹湾7代镶钻保护壳45mm（玫瑰金）</t>
  </si>
  <si>
    <t>DP190834L06</t>
  </si>
  <si>
    <t>苹果虹湾7代镶钻保护壳45mm（金色）</t>
  </si>
  <si>
    <t>DP190834L07</t>
  </si>
  <si>
    <t>苹果虹湾7代镶钻保护壳45mm（七彩）</t>
  </si>
  <si>
    <t>DP190834L08</t>
  </si>
  <si>
    <t>苹果虹湾7代镶钻保护壳45MM（透明）</t>
  </si>
  <si>
    <t>DP021052CS02</t>
  </si>
  <si>
    <t>苹果手表PC镂空保护壳41MM(白色)</t>
  </si>
  <si>
    <t>DP021052CS03</t>
  </si>
  <si>
    <t>苹果手表PC镂空保护壳41MM(黑色)</t>
  </si>
  <si>
    <t>DP021052CS06</t>
  </si>
  <si>
    <t>苹果手表PC镂空保护壳41MM(深蓝色)</t>
  </si>
  <si>
    <t>DP021052CS09</t>
  </si>
  <si>
    <t>苹果手表PC镂空保护壳41MM(红色)</t>
  </si>
  <si>
    <t>DP021052CS19</t>
  </si>
  <si>
    <t>苹果手表PC镂空保护壳41MM(银色)</t>
  </si>
  <si>
    <t>DP021052CS20</t>
  </si>
  <si>
    <t>苹果手表PC镂空保护壳41MM(玫瑰金)</t>
  </si>
  <si>
    <t>DP021052CL01</t>
  </si>
  <si>
    <t>苹果手表PC镂空保护壳45MM(透明)</t>
  </si>
  <si>
    <t>DP021052CL02</t>
  </si>
  <si>
    <t>苹果手表PC镂空保护壳45MM(白色)</t>
  </si>
  <si>
    <t>DP021052CL03</t>
  </si>
  <si>
    <t>苹果手表PC镂空保护壳45MM(黑色)</t>
  </si>
  <si>
    <t>DP021052CL06</t>
  </si>
  <si>
    <t>苹果手表PC镂空保护壳45MM(深蓝色)</t>
  </si>
  <si>
    <t>DP021052CL09</t>
  </si>
  <si>
    <t>苹果手表PC镂空保护壳45MM(红色)</t>
  </si>
  <si>
    <t>DP021052CL19</t>
  </si>
  <si>
    <t>苹果手表PC镂空保护壳45MM(银色)</t>
  </si>
  <si>
    <t>DP021052CL20</t>
  </si>
  <si>
    <t>苹果手表PC镂空保护壳45MM(玫瑰金)</t>
  </si>
  <si>
    <t>DP021052CS01</t>
  </si>
  <si>
    <t>苹果手表PC镂空保护壳41MM(透明)</t>
  </si>
  <si>
    <t>DP021052CS08</t>
  </si>
  <si>
    <t>苹果手表PC镂空保护壳41MM(官方绿)湖绿</t>
  </si>
  <si>
    <t>DP021052CL04</t>
  </si>
  <si>
    <t>苹果手表PC镂空保护壳45MM(粉色)</t>
  </si>
  <si>
    <t>DP021052CL08</t>
  </si>
  <si>
    <t>苹果手表PC镂空保护壳45MM(官方绿)</t>
  </si>
  <si>
    <t>DP2308021AS01</t>
  </si>
  <si>
    <t>苹果保护壳防窥PC壳膜一体40MM(透明)</t>
  </si>
  <si>
    <t>DP2308021AS02</t>
  </si>
  <si>
    <t>苹果保护壳防窥PC壳膜一体40MM(黑色)</t>
  </si>
  <si>
    <t>DP2308021AS03</t>
  </si>
  <si>
    <t>苹果保护壳防窥PC壳膜一体40MM(星光色)</t>
  </si>
  <si>
    <t>DP2308021AS04</t>
  </si>
  <si>
    <t>苹果保护壳防窥PC壳膜一体40MM(玫瑰金)</t>
  </si>
  <si>
    <t>DP2308021AS05</t>
  </si>
  <si>
    <t>苹果保护壳防窥PC壳膜一体40MM(银色)</t>
  </si>
  <si>
    <t>DP2308021AS06</t>
  </si>
  <si>
    <t>苹果保护壳防窥PC壳膜一体40MM(粉色)</t>
  </si>
  <si>
    <t>DP2308021AS07</t>
  </si>
  <si>
    <t>苹果保护壳防窥PC壳膜一体40MM(官方绿)</t>
  </si>
  <si>
    <t>DP2308021AL01</t>
  </si>
  <si>
    <t>苹果保护壳防窥PC壳膜一体44MM(透明)</t>
  </si>
  <si>
    <t>DP2308021AL02</t>
  </si>
  <si>
    <t>苹果保护壳防窥PC壳膜一体44MM(黑色)</t>
  </si>
  <si>
    <t>DP2308021AL03</t>
  </si>
  <si>
    <t>苹果保护壳防窥PC壳膜一体44MM(星光色)</t>
  </si>
  <si>
    <t>DP2308021AL04</t>
  </si>
  <si>
    <t>苹果保护壳防窥PC壳膜一体44MM(玫瑰金)</t>
  </si>
  <si>
    <t>DP2308021AL05</t>
  </si>
  <si>
    <t>苹果保护壳防窥PC壳膜一体44MM(银色)</t>
  </si>
  <si>
    <t>DP2308021AL06</t>
  </si>
  <si>
    <t>苹果保护壳防窥PC壳膜一体44MM(粉色)</t>
  </si>
  <si>
    <t>DP2308021AL07</t>
  </si>
  <si>
    <t>苹果保护壳防窥PC壳膜一体44MM(官方绿)</t>
  </si>
  <si>
    <t>DP2308021BS01</t>
  </si>
  <si>
    <t>苹果保护壳防窥PC壳膜一体41MM(透明)</t>
  </si>
  <si>
    <t>DP2308021BS02</t>
  </si>
  <si>
    <t>苹果保护壳防窥PC壳膜一体41MM(黑色)</t>
  </si>
  <si>
    <t>DP2308021BS03</t>
  </si>
  <si>
    <t>苹果保护壳防窥PC壳膜一体41MM(星光色)</t>
  </si>
  <si>
    <t>DP2308021BS04</t>
  </si>
  <si>
    <t>苹果保护壳防窥PC壳膜一体41MM(玫瑰金)</t>
  </si>
  <si>
    <t>DP2308021BS05</t>
  </si>
  <si>
    <t>苹果保护壳防窥PC壳膜一体41MM(银色)</t>
  </si>
  <si>
    <t>DP2308021BS06</t>
  </si>
  <si>
    <t>苹果保护壳防窥PC壳膜一体41MM(粉色)</t>
  </si>
  <si>
    <t>DP2308021BS07</t>
  </si>
  <si>
    <t>苹果保护壳防窥PC壳膜一体41MM(官方绿)</t>
  </si>
  <si>
    <t>DP2308021BL01</t>
  </si>
  <si>
    <t>苹果保护壳防窥PC壳膜一体45MM(透明)</t>
  </si>
  <si>
    <t>DP2308021BL02</t>
  </si>
  <si>
    <t>苹果保护壳防窥PC壳膜一体45MM(黑色)</t>
  </si>
  <si>
    <t>DP2308021BL03</t>
  </si>
  <si>
    <t>苹果保护壳防窥PC壳膜一体45MM(星光色)</t>
  </si>
  <si>
    <t>DP2308021BL04</t>
  </si>
  <si>
    <t>苹果保护壳防窥PC壳膜一体45MM(玫瑰金)</t>
  </si>
  <si>
    <t>DP2308021BL05</t>
  </si>
  <si>
    <t>苹果保护壳防窥PC壳膜一体45MM(银色)</t>
  </si>
  <si>
    <t>DP2308021BL06</t>
  </si>
  <si>
    <t>苹果保护壳防窥PC壳膜一体45MM(粉色)</t>
  </si>
  <si>
    <t>DP2308021BL07</t>
  </si>
  <si>
    <t>苹果保护壳防窥PC壳膜一体45MM(官方绿)</t>
  </si>
  <si>
    <t>DP2308021CS01</t>
  </si>
  <si>
    <t>苹果保护壳防窥PC壳膜一体49MM(透明)</t>
  </si>
  <si>
    <t>DP2308021CS02</t>
  </si>
  <si>
    <t>苹果保护壳防窥PC壳膜一体49MM(黑色)</t>
  </si>
  <si>
    <t>DP2308021CS03</t>
  </si>
  <si>
    <t>苹果保护壳防窥PC壳膜一体49MM(星光色)</t>
  </si>
  <si>
    <t>DP2308021CS04</t>
  </si>
  <si>
    <t>苹果保护壳防窥PC壳膜一体49MM(玫瑰金)</t>
  </si>
  <si>
    <t>DP2308021CS05</t>
  </si>
  <si>
    <t>苹果保护壳防窥PC壳膜一体49MM(银色)</t>
  </si>
  <si>
    <t>DP2308021CS06</t>
  </si>
  <si>
    <t>苹果保护壳防窥PC壳膜一体49MM(粉色)</t>
  </si>
  <si>
    <t>DP2308021CS07</t>
  </si>
  <si>
    <t>苹果保护壳防窥PC壳膜一体49MM(官方绿)</t>
  </si>
  <si>
    <t>DP2409181S01</t>
  </si>
  <si>
    <t>苹果10代防水一体壳42MM（透明）</t>
  </si>
  <si>
    <t>DP2409181S02</t>
  </si>
  <si>
    <t>苹果10代防水一体壳42MM（电镀银色）</t>
  </si>
  <si>
    <t>DP2409181S03</t>
  </si>
  <si>
    <t>苹果10代防水一体壳42MM（电镀黑色）</t>
  </si>
  <si>
    <t>DP2409181S04</t>
  </si>
  <si>
    <t>苹果10代防水一体壳42MM（电镀红色）</t>
  </si>
  <si>
    <t>DP2409181S05</t>
  </si>
  <si>
    <t>苹果10代防水一体壳42MM（电镀玫瑰金）</t>
  </si>
  <si>
    <t>DP2409181S06</t>
  </si>
  <si>
    <t>苹果10代防水一体壳42MM（电镀金色）</t>
  </si>
  <si>
    <t>DP2409181S07</t>
  </si>
  <si>
    <t>苹果10代防水一体壳42MM（玫瑰粉）</t>
  </si>
  <si>
    <t>DP2409181S08</t>
  </si>
  <si>
    <t>苹果10代防水一体壳42MM（蓝色）</t>
  </si>
  <si>
    <t>DP2409181S09</t>
  </si>
  <si>
    <t>苹果10代防水一体壳42MM（亚光银色）</t>
  </si>
  <si>
    <t>DP2409181S10</t>
  </si>
  <si>
    <t>苹果10代防水一体壳42MM（亚光黑）</t>
  </si>
  <si>
    <t>DP2409181S11</t>
  </si>
  <si>
    <t>苹果10代防水一体壳42MM（哑光星光）</t>
  </si>
  <si>
    <t>DP2409181S12</t>
  </si>
  <si>
    <t>苹果10代防水一体壳42MM（哑光白色）</t>
  </si>
  <si>
    <t>DP2409181S13</t>
  </si>
  <si>
    <t>苹果10代防水一体壳42MM（亚光午夜蓝色）</t>
  </si>
  <si>
    <t>DP2409181S14</t>
  </si>
  <si>
    <t>苹果10代防水一体壳42MM（电镀玫瑰金配白色）</t>
  </si>
  <si>
    <t>DP2409181S15</t>
  </si>
  <si>
    <t>苹果10代防水一体壳42MM（电镀黑配玫瑰金）</t>
  </si>
  <si>
    <t>DP2409181S16</t>
  </si>
  <si>
    <t>苹果10代防水一体壳42MM（电镀银色配白色）</t>
  </si>
  <si>
    <t>DP2409181S17</t>
  </si>
  <si>
    <t>苹果10代防水一体壳42MM（电镀黑配银色）</t>
  </si>
  <si>
    <t>DP2409181S18</t>
  </si>
  <si>
    <t>苹果10代防水一体壳42MM（电镀蓝配银色）</t>
  </si>
  <si>
    <t>DP2409181L01</t>
  </si>
  <si>
    <t>苹果10代防水一体壳46MM（透明）</t>
  </si>
  <si>
    <t>DP2409181L02</t>
  </si>
  <si>
    <t>苹果10代防水一体壳46MM（电镀银色）</t>
  </si>
  <si>
    <t>DP2409181L03</t>
  </si>
  <si>
    <t>苹果10代防水一体壳46MM（电镀黑色）</t>
  </si>
  <si>
    <t>DP2409181L04</t>
  </si>
  <si>
    <t>苹果10代防水一体壳46MM（电镀红色）</t>
  </si>
  <si>
    <t>DP2409181L05</t>
  </si>
  <si>
    <t>苹果10代防水一体壳46MM（电镀玫瑰金）</t>
  </si>
  <si>
    <t>DP2409181L06</t>
  </si>
  <si>
    <t>苹果10代防水一体壳46MM（电镀金色）</t>
  </si>
  <si>
    <t>DP2409181L07</t>
  </si>
  <si>
    <t>苹果10代防水一体壳46MM（玫瑰粉）</t>
  </si>
  <si>
    <t>DP2409181L08</t>
  </si>
  <si>
    <t>苹果10代防水一体壳46MM（蓝色）</t>
  </si>
  <si>
    <t>DP2409181L09</t>
  </si>
  <si>
    <t>苹果10代防水一体壳46MM（亚光银色）</t>
  </si>
  <si>
    <t>DP2409181L10</t>
  </si>
  <si>
    <t>苹果10代防水一体壳46MM（亚光黑）</t>
  </si>
  <si>
    <t>DP2409181L11</t>
  </si>
  <si>
    <t>苹果10代防水一体壳46MM（哑光星光）</t>
  </si>
  <si>
    <t>DP2409181L12</t>
  </si>
  <si>
    <t>苹果10代防水一体壳46MM（哑光白色）</t>
  </si>
  <si>
    <t>DP2409181L13</t>
  </si>
  <si>
    <t>苹果10代防水一体壳46MM（亚光午夜蓝色）</t>
  </si>
  <si>
    <t>DP2409181L14</t>
  </si>
  <si>
    <t>苹果10代防水一体壳46MM（电镀玫瑰金配白色）</t>
  </si>
  <si>
    <t>DP2409181L15</t>
  </si>
  <si>
    <t>苹果10代防水一体壳46MM（电镀黑配玫瑰金）</t>
  </si>
  <si>
    <t>DP2409181L16</t>
  </si>
  <si>
    <t>苹果10代防水一体壳46MM（电镀银色配白色）</t>
  </si>
  <si>
    <t>DP2409181L17</t>
  </si>
  <si>
    <t>苹果10代防水一体壳46MM（电镀黑配银色）</t>
  </si>
  <si>
    <t>DP2409181L18</t>
  </si>
  <si>
    <t>苹果10代防水一体壳46MM（电镀蓝配银色）</t>
  </si>
  <si>
    <t>AMDDP2208101AL01</t>
  </si>
  <si>
    <t>苹果电镀单色防水壳44MM(透明)1件装带盒子</t>
  </si>
  <si>
    <t>AMDDP2208101AL02</t>
  </si>
  <si>
    <t>苹果电镀单色防水壳44MM(银色)1件装带盒子</t>
  </si>
  <si>
    <t>AMDDP2208101AL03</t>
  </si>
  <si>
    <t>苹果电镀单色防水壳44MM(黑色)1件装带盒子</t>
  </si>
  <si>
    <t>AMDDP2208101AL04</t>
  </si>
  <si>
    <t>苹果电镀单色防水壳44MM(玫瑰粉)1件装带盒子</t>
  </si>
  <si>
    <t>AMDDP2208101AL05</t>
  </si>
  <si>
    <t>苹果电镀单色防水壳44MM(玫瑰金)1件装带盒子</t>
  </si>
  <si>
    <t>AMDDP2208101AL06</t>
  </si>
  <si>
    <t>苹果电镀单色防水壳44MM(蓝色)1件装带盒子</t>
  </si>
  <si>
    <t>AMDDP2208101AL07</t>
  </si>
  <si>
    <t>苹果电镀单色防水壳44MM(电镀红色)1件装带盒子</t>
  </si>
  <si>
    <t>AMDDP2208101AL08</t>
  </si>
  <si>
    <t>苹果电镀单色防水壳44MM(电镀金色)1件装带盒子</t>
  </si>
  <si>
    <t>AMDDP2208101AL09</t>
  </si>
  <si>
    <t>苹果电镀单色防水壳44MM(哑光星光)1件装带盒子</t>
  </si>
  <si>
    <t>AMDDP2208101AL10</t>
  </si>
  <si>
    <t>苹果电镀单色防水壳44MM(亚光黑)1件装带盒子</t>
  </si>
  <si>
    <t>AMDDP2208101AL11</t>
  </si>
  <si>
    <t>苹果电镀单色防水壳44MM(亚光白色)1件装带盒子</t>
  </si>
  <si>
    <t>AMDDP2208101AL12</t>
  </si>
  <si>
    <t>苹果电镀单色防水壳44MM(亚光午夜蓝色)1件装带盒子</t>
  </si>
  <si>
    <t>AMDDP2208101AL13</t>
  </si>
  <si>
    <t>苹果电镀单色防水壳44MM(亚光银色)1件装带盒子</t>
  </si>
  <si>
    <t>AMDDP2208101AL14</t>
  </si>
  <si>
    <t>苹果电镀单色防水壳44MM(电镀黑配玫瑰金)1件装带盒子</t>
  </si>
  <si>
    <t>AMDDP2208101AL15</t>
  </si>
  <si>
    <t>苹果电镀单色防水壳44MM(电镀黑配银色)1件装带盒子</t>
  </si>
  <si>
    <t>AMDDP2208101AL16</t>
  </si>
  <si>
    <t>苹果电镀单色防水壳44MM(电镀蓝配银色)1件装带盒子</t>
  </si>
  <si>
    <t>AMDDP2208101AL17</t>
  </si>
  <si>
    <t>苹果电镀单色防水壳44MM(电镀玫瑰金配白色)1件装带盒子</t>
  </si>
  <si>
    <t>AMDDP2208101AL18</t>
  </si>
  <si>
    <t>苹果电镀单色防水壳44MM(电镀银色配白色)1件装带盒子</t>
  </si>
  <si>
    <t>AMDDP2208101AS01</t>
  </si>
  <si>
    <t>苹果电镀单色防水壳40MM(透明)1件装带盒子</t>
  </si>
  <si>
    <t>AMDDP2208101AS02</t>
  </si>
  <si>
    <t>苹果电镀单色防水壳40MM(银色)1件装带盒子</t>
  </si>
  <si>
    <t>AMDDP2208101AS03</t>
  </si>
  <si>
    <t>苹果电镀单色防水壳40MM(黑色)1件装带盒子</t>
  </si>
  <si>
    <t>AMDDP2208101AS04</t>
  </si>
  <si>
    <t>苹果电镀单色防水壳40MM(玫瑰粉)1件装带盒子</t>
  </si>
  <si>
    <t>AMDDP2208101AS05</t>
  </si>
  <si>
    <t>苹果电镀单色防水壳40MM(玫瑰金)1件装带盒子</t>
  </si>
  <si>
    <t>AMDDP2208101AS06</t>
  </si>
  <si>
    <t>苹果电镀单色防水壳40MM(蓝色)1件装带盒子</t>
  </si>
  <si>
    <t>AMDDP2208101AS07</t>
  </si>
  <si>
    <t>苹果电镀单色防水壳40MM(电镀红色)1件装带盒子</t>
  </si>
  <si>
    <t>AMDDP2208101AS08</t>
  </si>
  <si>
    <t>苹果电镀单色防水壳40MM(电镀金色)1件装带盒子</t>
  </si>
  <si>
    <t>AMDDP2208101AS09</t>
  </si>
  <si>
    <t>苹果电镀单色防水壳40MM(哑光星光)1件装带盒子</t>
  </si>
  <si>
    <t>AMDDP2208101AS10</t>
  </si>
  <si>
    <t>苹果电镀单色防水壳40MM(亚光黑)1件装带盒子</t>
  </si>
  <si>
    <t>AMDDP2208101AS11</t>
  </si>
  <si>
    <t>苹果电镀单色防水壳40MM(亚光白色)1件装带盒子</t>
  </si>
  <si>
    <t>AMDDP2208101AS12</t>
  </si>
  <si>
    <t>苹果电镀单色防水壳40MM(亚光午夜蓝色)1件装带盒子</t>
  </si>
  <si>
    <t>AMDDP2208101AS13</t>
  </si>
  <si>
    <t>苹果电镀单色防水壳40MM(亚光银色)1件装带盒子</t>
  </si>
  <si>
    <t>AMDDP2208101AS14</t>
  </si>
  <si>
    <t>苹果电镀单色防水壳40MM(电镀黑配玫瑰金)1件装带盒子</t>
  </si>
  <si>
    <t>AMDDP2208101AS15</t>
  </si>
  <si>
    <t>苹果电镀单色防水壳40MM(电镀黑配银色)1件装带盒子</t>
  </si>
  <si>
    <t>AMDDP2208101AS16</t>
  </si>
  <si>
    <t>苹果电镀单色防水壳40MM(电镀蓝配银色)1件装带盒子</t>
  </si>
  <si>
    <t>AMDDP2208101AS17</t>
  </si>
  <si>
    <t>苹果电镀单色防水壳40MM(电镀玫瑰金配白色)1件装带盒子</t>
  </si>
  <si>
    <t>AMDDP2208101AS18</t>
  </si>
  <si>
    <t>苹果电镀单色防水壳40MM(电镀银色配白色)1件装带盒子</t>
  </si>
  <si>
    <t>AMDDP2208101BL01</t>
  </si>
  <si>
    <t>苹果电镀单色防水壳45MM(透明)1件装带盒子</t>
  </si>
  <si>
    <t>AMDDP2208101BL02</t>
  </si>
  <si>
    <t>苹果电镀单色防水壳45MM(银色)1件装带盒子</t>
  </si>
  <si>
    <t>AMDDP2208101BL03</t>
  </si>
  <si>
    <t>苹果电镀单色防水壳45MM(黑色)1件装带盒子</t>
  </si>
  <si>
    <t>AMDDP2208101BL05</t>
  </si>
  <si>
    <t>苹果电镀单色防水壳45MM(玫瑰金)1件装带盒子</t>
  </si>
  <si>
    <t>AMDDP2208101BL06</t>
  </si>
  <si>
    <t>苹果电镀单色防水壳45MM(蓝色)1件装带盒子</t>
  </si>
  <si>
    <t>AMDDP2208101BL07</t>
  </si>
  <si>
    <t>苹果电镀单色防水壳45MM(电镀红色)1件装带盒子</t>
  </si>
  <si>
    <t>AMDDP2208101BL08</t>
  </si>
  <si>
    <t>苹果电镀单色防水壳45MM(电镀金色)1件装带盒子</t>
  </si>
  <si>
    <t>AMDDP2208101BL09</t>
  </si>
  <si>
    <t>苹果电镀单色防水壳45MM(哑光星光)1件装带盒子</t>
  </si>
  <si>
    <t>AMDDP2208101BL10</t>
  </si>
  <si>
    <t>苹果电镀单色防水壳45MM(亚光黑)1件装带盒子</t>
  </si>
  <si>
    <t>AMDDP2208101BL11</t>
  </si>
  <si>
    <t>苹果电镀单色防水壳45MM(亚光白色)1件装带盒子</t>
  </si>
  <si>
    <t>AMDDP2208101BL12</t>
  </si>
  <si>
    <t>苹果电镀单色防水壳45MM(亚光午夜蓝色)1件装带盒子</t>
  </si>
  <si>
    <t>AMDDP2208101BL13</t>
  </si>
  <si>
    <t>苹果电镀单色防水壳45MM(亚光银色)1件装带盒子</t>
  </si>
  <si>
    <t>AMDDP2208101BL14</t>
  </si>
  <si>
    <t>苹果电镀单色防水壳45MM(电镀黑配玫瑰金)1件装带盒子</t>
  </si>
  <si>
    <t>AMDDP2208101BL15</t>
  </si>
  <si>
    <t>苹果电镀单色防水壳45MM(电镀黑配银色)1件装带盒子</t>
  </si>
  <si>
    <t>AMDDP2208101BL16</t>
  </si>
  <si>
    <t>苹果电镀单色防水壳45MM(电镀蓝配银色)1件装带盒子</t>
  </si>
  <si>
    <t>AMDDP2208101BL17</t>
  </si>
  <si>
    <t>苹果电镀单色防水壳45MM(电镀玫瑰金配白色)1件装带盒子</t>
  </si>
  <si>
    <t>AMDDP2208101BL18</t>
  </si>
  <si>
    <t>苹果电镀单色防水壳45MM(电镀银色配白色)1件装带盒子</t>
  </si>
  <si>
    <t>AMDDP2208101BS01</t>
  </si>
  <si>
    <t>苹果电镀单色防水壳41MM(透明)1件装带盒子</t>
  </si>
  <si>
    <t>AMDDP2208101BS02</t>
  </si>
  <si>
    <t>苹果电镀单色防水壳41MM(银色)1件装带盒子</t>
  </si>
  <si>
    <t>AMDDP2208101BS03</t>
  </si>
  <si>
    <t>苹果电镀单色防水壳41MM(黑色)1件装带盒子</t>
  </si>
  <si>
    <t>AMDDP2208101BS05</t>
  </si>
  <si>
    <t>苹果电镀单色防水壳41MM(玫瑰金)1件装带盒子</t>
  </si>
  <si>
    <t>AMDDP2208101BS06</t>
  </si>
  <si>
    <t>苹果电镀单色防水壳41MM(蓝色)1件装带盒子</t>
  </si>
  <si>
    <t>AMDDP2208101BS07</t>
  </si>
  <si>
    <t>苹果电镀单色防水壳41MM(电镀红色)1件装带盒子</t>
  </si>
  <si>
    <t>AMDDP2208101BS08</t>
  </si>
  <si>
    <t>苹果电镀单色防水壳41MM(电镀金色)1件装带盒子</t>
  </si>
  <si>
    <t>AMDDP2208101BS09</t>
  </si>
  <si>
    <t>苹果电镀单色防水壳41MM(哑光星光)1件装带盒子</t>
  </si>
  <si>
    <t>AMDDP2208101BS10</t>
  </si>
  <si>
    <t>苹果电镀单色防水壳41MM(亚光黑)1件装带盒子</t>
  </si>
  <si>
    <t>AMDDP2208101BS11</t>
  </si>
  <si>
    <t>苹果电镀单色防水壳41MM(亚光白色)1件装带盒子</t>
  </si>
  <si>
    <t>AMDDP2208101BS12</t>
  </si>
  <si>
    <t>苹果电镀单色防水壳41MM(亚光午夜蓝色)1件装带盒子</t>
  </si>
  <si>
    <t>AMDDP2208101BS14</t>
  </si>
  <si>
    <t>苹果电镀单色防水壳41MM(电镀黑配玫瑰金)1件装带盒子</t>
  </si>
  <si>
    <t>AMDDP2208101BS15</t>
  </si>
  <si>
    <t>苹果电镀单色防水壳41MM(电镀黑配银色)1件装带盒子</t>
  </si>
  <si>
    <t>AMDDP2208101BS16</t>
  </si>
  <si>
    <t>苹果电镀单色防水壳41MM(电镀蓝配银色)1件装带盒子</t>
  </si>
  <si>
    <t>AMDDP2208101BS17</t>
  </si>
  <si>
    <t>苹果电镀单色防水壳41MM(电镀玫瑰金配白色)1件装带盒子</t>
  </si>
  <si>
    <t>AMDDP2208101BS18</t>
  </si>
  <si>
    <t>苹果电镀单色防水壳41MM(电镀银色配白色)1件装带盒子</t>
  </si>
  <si>
    <t>AMDDP2409181L01</t>
  </si>
  <si>
    <t>苹果10代防水一体壳46MM（透明)1件装带盒子</t>
  </si>
  <si>
    <t>AMDDP2409181L02</t>
  </si>
  <si>
    <t>苹果10代防水一体壳46MM（电镀银色)1件装带盒子</t>
  </si>
  <si>
    <t>AMDDP2409181L03</t>
  </si>
  <si>
    <t>苹果10代防水一体壳46MM（电镀黑色)1件装带盒子</t>
  </si>
  <si>
    <t>AMDDP2409181L07</t>
  </si>
  <si>
    <t>苹果10代防水一体壳46MM（玫瑰粉)1件装带盒子</t>
  </si>
  <si>
    <t>AMDDP2409181L08</t>
  </si>
  <si>
    <t>苹果10代防水一体壳46MM（蓝色)1件装带盒子</t>
  </si>
  <si>
    <t>AMDDP2409181L04</t>
  </si>
  <si>
    <t>苹果10代防水一体壳46MM（电镀红色)1件装带盒子</t>
  </si>
  <si>
    <t>AMDDP2409181L06</t>
  </si>
  <si>
    <t>苹果10代防水一体壳46MM（电镀金色)1件装带盒子</t>
  </si>
  <si>
    <t>AMDDP2409181L11</t>
  </si>
  <si>
    <t>苹果10代防水一体壳46MM（哑光星光)1件装带盒子</t>
  </si>
  <si>
    <t>AMDDP2409181L10</t>
  </si>
  <si>
    <t>苹果10代防水一体壳46MM（亚光黑)1件装带盒子</t>
  </si>
  <si>
    <t>AMDDP2409181L12</t>
  </si>
  <si>
    <t>苹果10代防水一体壳46MM（哑光白色)1件装带盒子</t>
  </si>
  <si>
    <t>AMDDP2409181L13</t>
  </si>
  <si>
    <t>苹果10代防水一体壳46MM（亚光午夜蓝色)1件装带盒子</t>
  </si>
  <si>
    <t>AMDDP2409181L09</t>
  </si>
  <si>
    <t>苹果10代防水一体壳46MM（亚光银色)1件装带盒子</t>
  </si>
  <si>
    <t>AMDDP2409181L15</t>
  </si>
  <si>
    <t>苹果10代防水一体壳46MM（电镀黑配玫瑰金)1件装带盒子</t>
  </si>
  <si>
    <t>AMDDP2409181L17</t>
  </si>
  <si>
    <t>苹果10代防水一体壳46MM（电镀黑配银色)1件装带盒子</t>
  </si>
  <si>
    <t>AMDDP2409181L18</t>
  </si>
  <si>
    <t>苹果10代防水一体壳46MM（电镀蓝配银色)1件装带盒子</t>
  </si>
  <si>
    <t>AMDDP2409181L14</t>
  </si>
  <si>
    <t>苹果10代防水一体壳46MM（电镀玫瑰金配白色)1件装带盒子</t>
  </si>
  <si>
    <t>AMDDP2409181L16</t>
  </si>
  <si>
    <t>苹果10代防水一体壳46MM（电镀银色配白色)1件装带盒子</t>
  </si>
  <si>
    <t>AMDDP2409181S01</t>
  </si>
  <si>
    <t>苹果10代防水一体壳42MM（透明)1件装带盒子</t>
  </si>
  <si>
    <t>AMDDP2409181S02</t>
  </si>
  <si>
    <t>苹果10代防水一体壳42MM（电镀银色)1件装带盒子</t>
  </si>
  <si>
    <t>AMDDP2409181S03</t>
  </si>
  <si>
    <t>苹果10代防水一体壳42MM（电镀黑色)1件装带盒子</t>
  </si>
  <si>
    <t>AMDDP2409181S07</t>
  </si>
  <si>
    <t>苹果10代防水一体壳42MM（玫瑰粉)1件装带盒子</t>
  </si>
  <si>
    <t>AMDDP2409181S08</t>
  </si>
  <si>
    <t>苹果10代防水一体壳42MM（蓝色)1件装带盒子</t>
  </si>
  <si>
    <t>AMDDP2409181S04</t>
  </si>
  <si>
    <t>苹果10代防水一体壳42MM（电镀红色)1件装带盒子</t>
  </si>
  <si>
    <t>AMDDP2409181S06</t>
  </si>
  <si>
    <t>苹果10代防水一体壳42MM（电镀金色)1件装带盒子</t>
  </si>
  <si>
    <t>AMDDP2409181S11</t>
  </si>
  <si>
    <t>苹果10代防水一体壳42MM（哑光星光)1件装带盒子</t>
  </si>
  <si>
    <t>AMDDP2409181S10</t>
  </si>
  <si>
    <t>苹果10代防水一体壳42MM（亚光黑)1件装带盒子</t>
  </si>
  <si>
    <t>AMDDP2409181S12</t>
  </si>
  <si>
    <t>苹果10代防水一体壳42MM（哑光白色)1件装带盒子</t>
  </si>
  <si>
    <t>AMDDP2409181S13</t>
  </si>
  <si>
    <t>苹果10代防水一体壳42MM（亚光午夜蓝色)1件装带盒子</t>
  </si>
  <si>
    <t>AMDDP2409181S09</t>
  </si>
  <si>
    <t>苹果10代防水一体壳42MM（亚光银色)1件装带盒子</t>
  </si>
  <si>
    <t>AMDDP2409181S15</t>
  </si>
  <si>
    <t>苹果10代防水一体壳42MM（电镀黑配玫瑰金)1件装带盒子</t>
  </si>
  <si>
    <t>AMDDP2409181S17</t>
  </si>
  <si>
    <t>苹果10代防水一体壳42MM（电镀黑配银色)1件装带盒子</t>
  </si>
  <si>
    <t>AMDDP2409181S18</t>
  </si>
  <si>
    <t>苹果10代防水一体壳42MM（电镀蓝配银色)1件装带盒子</t>
  </si>
  <si>
    <t>AMDDP2409181S14</t>
  </si>
  <si>
    <t>苹果10代防水一体壳42MM（电镀玫瑰金配白色)1件装带盒子</t>
  </si>
  <si>
    <t>AMDDP2409181S16</t>
  </si>
  <si>
    <t>苹果10代防水一体壳42MM（电镀银色配白色)1件装带盒子</t>
  </si>
  <si>
    <t>AMDDP2308021AL01</t>
  </si>
  <si>
    <t>苹果保护壳防窥PC壳膜一体44MM(透明）1件装带盒子</t>
  </si>
  <si>
    <t>AMDDP2308021AL02</t>
  </si>
  <si>
    <t>苹果保护壳防窥PC壳膜一体44MM(黑色）1件装带盒子</t>
  </si>
  <si>
    <t>AMDDP2308021AL03</t>
  </si>
  <si>
    <t>苹果保护壳防窥PC壳膜一体44MM(星光色）1件装带盒子</t>
  </si>
  <si>
    <t>AMDDP2308021AL04</t>
  </si>
  <si>
    <t>苹果保护壳防窥PC壳膜一体44MM(玫瑰金）1件装带盒子</t>
  </si>
  <si>
    <t>AMDDP2308021AL05</t>
  </si>
  <si>
    <t>苹果保护壳防窥PC壳膜一体44MM(银色）1件装带盒子</t>
  </si>
  <si>
    <t>AMDDP2308021AL06</t>
  </si>
  <si>
    <t>苹果保护壳防窥PC壳膜一体44MM(粉色）1件装带盒子</t>
  </si>
  <si>
    <t>AMDDP2308021AL07</t>
  </si>
  <si>
    <t>苹果保护壳防窥PC壳膜一体44MM(官方绿）1件装带盒子</t>
  </si>
  <si>
    <t>AMDDP2308021AL08</t>
  </si>
  <si>
    <t>苹果保护壳防窥PC壳膜一体44MM(午夜蓝）1件装带盒子</t>
  </si>
  <si>
    <t>AMDDP2308021AS01</t>
  </si>
  <si>
    <t>苹果保护壳防窥PC壳膜一体40MM(透明）1件装带盒子</t>
  </si>
  <si>
    <t>AMDDP2308021AS02</t>
  </si>
  <si>
    <t>苹果保护壳防窥PC壳膜一体40MM(黑色）1件装带盒子</t>
  </si>
  <si>
    <t>AMDDP2308021AS03</t>
  </si>
  <si>
    <t>苹果保护壳防窥PC壳膜一体40MM(星光色）1件装带盒子</t>
  </si>
  <si>
    <t>AMDDP2308021AS04</t>
  </si>
  <si>
    <t>苹果保护壳防窥PC壳膜一体40MM(玫瑰金）1件装带盒子</t>
  </si>
  <si>
    <t>AMDDP2308021AS05</t>
  </si>
  <si>
    <t>苹果保护壳防窥PC壳膜一体40MM(银色）1件装带盒子</t>
  </si>
  <si>
    <t>AMDDP2308021AS06</t>
  </si>
  <si>
    <t>苹果保护壳防窥PC壳膜一体40MM(粉色）1件装带盒子</t>
  </si>
  <si>
    <t>AMDDP2308021AS07</t>
  </si>
  <si>
    <t>苹果保护壳防窥PC壳膜一体40MM(官方绿）1件装带盒子</t>
  </si>
  <si>
    <t>AMDDP2308021AS08</t>
  </si>
  <si>
    <t>苹果保护壳防窥PC壳膜一体40MM(午夜蓝）1件装带盒子</t>
  </si>
  <si>
    <t>AMDDP2308021BL01</t>
  </si>
  <si>
    <t>苹果保护壳防窥PC壳膜一体45MM(透明）1件装带盒子</t>
  </si>
  <si>
    <t>AMDDP2308021BL02</t>
  </si>
  <si>
    <t>苹果保护壳防窥PC壳膜一体45MM(黑色）1件装带盒子</t>
  </si>
  <si>
    <t>AMDDP2308021BL03</t>
  </si>
  <si>
    <t>苹果保护壳防窥PC壳膜一体45MM(星光色）1件装带盒子</t>
  </si>
  <si>
    <t>AMDDP2308021BL04</t>
  </si>
  <si>
    <t>苹果保护壳防窥PC壳膜一体45MM(玫瑰金）1件装带盒子</t>
  </si>
  <si>
    <t>AMDDP2308021BL05</t>
  </si>
  <si>
    <t>苹果保护壳防窥PC壳膜一体45MM(银色）1件装带盒子</t>
  </si>
  <si>
    <t>AMDDP2308021BL06</t>
  </si>
  <si>
    <t>苹果保护壳防窥PC壳膜一体45MM(粉色）1件装带盒子</t>
  </si>
  <si>
    <t>AMDDP2308021BL07</t>
  </si>
  <si>
    <t>苹果保护壳防窥PC壳膜一体45MM(官方绿）1件装带盒子</t>
  </si>
  <si>
    <t>AMDDP2308021BL08</t>
  </si>
  <si>
    <t>苹果保护壳防窥PC壳膜一体45MM(午夜蓝）1件装带盒子</t>
  </si>
  <si>
    <t>AMDDP2308021BS01</t>
  </si>
  <si>
    <t>苹果保护壳防窥PC壳膜一体41MM(透明）1件装带盒子</t>
  </si>
  <si>
    <t>AMDDP2308021BS02</t>
  </si>
  <si>
    <t>苹果保护壳防窥PC壳膜一体41MM(黑色）1件装带盒子</t>
  </si>
  <si>
    <t>AMDDP2308021BS03</t>
  </si>
  <si>
    <t>苹果保护壳防窥PC壳膜一体41MM(星光色）1件装带盒子</t>
  </si>
  <si>
    <t>AMDDP2308021BS04</t>
  </si>
  <si>
    <t>苹果保护壳防窥PC壳膜一体41MM(玫瑰金）1件装带盒子</t>
  </si>
  <si>
    <t>AMDDP2308021BS05</t>
  </si>
  <si>
    <t>苹果保护壳防窥PC壳膜一体41MM(银色）1件装带盒子</t>
  </si>
  <si>
    <t>AMDDP2308021BS06</t>
  </si>
  <si>
    <t>苹果保护壳防窥PC壳膜一体41MM(粉色）1件装带盒子</t>
  </si>
  <si>
    <t>AMDDP2308021BS07</t>
  </si>
  <si>
    <t>苹果保护壳防窥PC壳膜一体41MM(官方绿）1件装带盒子</t>
  </si>
  <si>
    <t>AMDDP2308021BS08</t>
  </si>
  <si>
    <t>苹果保护壳防窥PC壳膜一体41MM(午夜蓝）1件装带盒子</t>
  </si>
  <si>
    <t>AMDDP021015L15</t>
  </si>
  <si>
    <t>苹果7代PC+钢化膜 45MM(紫丁香）1件装带盒子</t>
  </si>
  <si>
    <t>AMDDP021015S16</t>
  </si>
  <si>
    <t>苹果7代PC+钢化膜 41MM(酒红）1件装带盒子</t>
  </si>
  <si>
    <t>AMDDP021015L16</t>
  </si>
  <si>
    <t>苹果7代PC+钢化膜 45MM(酒红）1件装带盒子</t>
  </si>
  <si>
    <t>AMDDP021015S14</t>
  </si>
  <si>
    <t>苹果7代PC+钢化膜 41MM(冰海蓝）1件装带盒子</t>
  </si>
  <si>
    <t>AMDDP021015L14</t>
  </si>
  <si>
    <t>苹果7代PC+钢化膜 45MM(冰海蓝）1件装带盒子</t>
  </si>
  <si>
    <t>AMDDP021015S18</t>
  </si>
  <si>
    <t>苹果7代PC+钢化膜 41MM(卡其色）1件装带盒子</t>
  </si>
  <si>
    <t>AMDDP021015S07</t>
  </si>
  <si>
    <t>苹果7代PC+钢化膜 41MM(薄荷绿）1件装带盒子</t>
  </si>
  <si>
    <t>AMDDP021015S09</t>
  </si>
  <si>
    <t>苹果7代PC+钢化膜 41MM(玫红色）1件装带盒子</t>
  </si>
  <si>
    <t>AMDDP021015S10</t>
  </si>
  <si>
    <t>苹果7代PC+钢化膜 41MM(黄色）1件装带盒子</t>
  </si>
  <si>
    <t>AMDDP021015L07</t>
  </si>
  <si>
    <t>苹果7代PC+钢化膜 45MM(薄荷绿）1件装带盒子</t>
  </si>
  <si>
    <t>AMDDP021015L10</t>
  </si>
  <si>
    <t>苹果7代PC+钢化膜 45MM(黄色）1件装带盒子</t>
  </si>
  <si>
    <t>AMDDP021015S05</t>
  </si>
  <si>
    <t>苹果7代PC+钢化膜 41MM(深绿色）1件装带盒子</t>
  </si>
  <si>
    <t>AMDDP021015S06</t>
  </si>
  <si>
    <t>苹果7代PC+钢化膜 41MM(透明）1件装带盒子</t>
  </si>
  <si>
    <t>AMDDP021015L06</t>
  </si>
  <si>
    <t>苹果7代PC+钢化膜 45MM(透明）1件装带盒子</t>
  </si>
  <si>
    <t>AMDDP021015S20</t>
  </si>
  <si>
    <t>苹果7代PC+钢化膜 41MM(银色）1件装带盒子</t>
  </si>
  <si>
    <t>AMDDP021015L20</t>
  </si>
  <si>
    <t>苹果7代PC+钢化膜 45MM(银色）1件装带盒子</t>
  </si>
  <si>
    <t>AMDDP021015S21</t>
  </si>
  <si>
    <t>苹果7代PC+钢化膜 41MM(玫瑰粉）1件装带盒子</t>
  </si>
  <si>
    <t>AMDDP021015L21</t>
  </si>
  <si>
    <t>苹果7代PC+钢化膜 45MM(玫瑰粉）1件装带盒子</t>
  </si>
  <si>
    <t>AMDDP021015L01</t>
  </si>
  <si>
    <t>苹果7代PC+钢化膜 45MM(黑色）1件装带盒子</t>
  </si>
  <si>
    <t>AMDDP021015L02</t>
  </si>
  <si>
    <t>苹果7代PC+钢化膜 45MM(白色）1件装带盒子</t>
  </si>
  <si>
    <t>AMDDP021015L04</t>
  </si>
  <si>
    <t>苹果7代PC+钢化膜 45MM(午夜蓝）1件装带盒子</t>
  </si>
  <si>
    <t>AMDDP021015S01</t>
  </si>
  <si>
    <t>苹果7代PC+钢化膜 41MM(黑色）1件装带盒子</t>
  </si>
  <si>
    <t>AMDDP021015S02</t>
  </si>
  <si>
    <t>苹果7代PC+钢化膜 41MM(白色）1件装带盒子</t>
  </si>
  <si>
    <t>AMDDP021015S04</t>
  </si>
  <si>
    <t>苹果7代PC+钢化膜 41MM(午夜蓝）1件装带盒子</t>
  </si>
  <si>
    <t>AMDDP021015L13</t>
  </si>
  <si>
    <t>苹果7代PC+钢化膜 45MM(粉砂色）1件装带盒子</t>
  </si>
  <si>
    <t>AMDDP021015S26</t>
  </si>
  <si>
    <t>苹果7代PC+钢化膜 41MM(星光色）1件装带盒子</t>
  </si>
  <si>
    <t>AMDDP021015S13</t>
  </si>
  <si>
    <t>苹果7代PC+钢化膜 41MM(粉砂色）1件装带盒子</t>
  </si>
  <si>
    <t>AMDDP021015L26</t>
  </si>
  <si>
    <t>苹果7代PC+钢化膜 45MM(星光色）1件装带盒子</t>
  </si>
  <si>
    <t>AMDDP021015L03</t>
  </si>
  <si>
    <t>苹果7代PC+钢化膜 45MM(红色)1件装带盒子</t>
  </si>
  <si>
    <t>AMDDP021015S03</t>
  </si>
  <si>
    <t>苹果7代PC+钢化膜 41MM(红色)1件装带盒子</t>
  </si>
  <si>
    <t>AMDDP2208101BS04</t>
  </si>
  <si>
    <t>苹果电镀单色防水壳41MM(玫瑰粉)1件装</t>
  </si>
  <si>
    <t>AMDDP2208101BL04</t>
  </si>
  <si>
    <t>苹果电镀单色防水壳45MM(玫瑰粉)1件装</t>
  </si>
  <si>
    <t>AMDDP2208101BS13</t>
  </si>
  <si>
    <t>苹果电镀单色防水壳41MM(亚光银色)1件装</t>
  </si>
  <si>
    <t>AMDDP2409181L05</t>
  </si>
  <si>
    <t>苹果10代防水一体壳46MM（电镀玫瑰金色） 1件装</t>
  </si>
  <si>
    <t>DP2304273AS01</t>
  </si>
  <si>
    <t>PG秒变壳40MM(钛金色+橙色)</t>
  </si>
  <si>
    <t>DP2304273AS02</t>
  </si>
  <si>
    <t>PG秒变壳40MM(星光色+橙色)</t>
  </si>
  <si>
    <t>DP2304273AS03</t>
  </si>
  <si>
    <t>PG秒变壳40MM(银色+橙色)</t>
  </si>
  <si>
    <t>DP2304273AS04</t>
  </si>
  <si>
    <t>PG秒变壳40MM(玫瑰粉+橙色)</t>
  </si>
  <si>
    <t>DP2304273AS05</t>
  </si>
  <si>
    <t>PG秒变壳40MM(透明+橙色)</t>
  </si>
  <si>
    <t>DP2304273AS06</t>
  </si>
  <si>
    <t>PG秒变壳40MM(原机黑+橙色)</t>
  </si>
  <si>
    <t>DP2304273AS07</t>
  </si>
  <si>
    <t>PG秒变壳40MM(原机红色+橙色)</t>
  </si>
  <si>
    <t>DP2304273AS08</t>
  </si>
  <si>
    <t>PG秒变壳40MM(午夜蓝+橙色)</t>
  </si>
  <si>
    <t>DP2304273AS09</t>
  </si>
  <si>
    <t>PG秒变壳40MM(黑色+橙色)</t>
  </si>
  <si>
    <t>DP2304273AS10</t>
  </si>
  <si>
    <t>PG秒变壳40MM(玫瑰金+橙色)</t>
  </si>
  <si>
    <t>DP2304273AS11</t>
  </si>
  <si>
    <t>PG秒变壳40MM(白色+橙色)</t>
  </si>
  <si>
    <t>DP2304273AL01</t>
  </si>
  <si>
    <t>PG秒变壳41MM(钛金色+橙色)</t>
  </si>
  <si>
    <t>DP2304273AL02</t>
  </si>
  <si>
    <t>PG秒变壳41MM(星光色+橙色)</t>
  </si>
  <si>
    <t>DP2304273AL03</t>
  </si>
  <si>
    <t>PG秒变壳41MM(银色+橙色)</t>
  </si>
  <si>
    <t>DP2304273AL04</t>
  </si>
  <si>
    <t>PG秒变壳41MM(玫瑰粉+橙色)</t>
  </si>
  <si>
    <t>DP2304273AL05</t>
  </si>
  <si>
    <t>PG秒变壳41MM(透明+橙色)</t>
  </si>
  <si>
    <t>DP2304273AL06</t>
  </si>
  <si>
    <t>PG秒变壳41MM(原机黑+橙色)</t>
  </si>
  <si>
    <t>DP2304273AL07</t>
  </si>
  <si>
    <t>PG秒变壳41MM(原机红色+橙色)</t>
  </si>
  <si>
    <t>DP2304273AL08</t>
  </si>
  <si>
    <t>PG秒变壳41MM(午夜蓝+橙色)</t>
  </si>
  <si>
    <t>DP2304273AL09</t>
  </si>
  <si>
    <t>PG秒变壳41MM(黑色+橙色)</t>
  </si>
  <si>
    <t>DP2304273AL10</t>
  </si>
  <si>
    <t>PG秒变壳41MM(玫瑰金+橙色)</t>
  </si>
  <si>
    <t>DP2304273AL11</t>
  </si>
  <si>
    <t>PG秒变壳41MM(白色+橙色)</t>
  </si>
  <si>
    <t>DP2304273BS01</t>
  </si>
  <si>
    <t>PG秒变壳44MM(钛金色+橙色)</t>
  </si>
  <si>
    <t>DP2304273BS02</t>
  </si>
  <si>
    <t>PG秒变壳44MM(星光色+橙色)</t>
  </si>
  <si>
    <t>DP2304273BS03</t>
  </si>
  <si>
    <t>PG秒变壳44MM(银色+橙色)</t>
  </si>
  <si>
    <t>DP2304273BS04</t>
  </si>
  <si>
    <t>PG秒变壳44MM(玫瑰粉+橙色)</t>
  </si>
  <si>
    <t>DP2304273BS05</t>
  </si>
  <si>
    <t>PG秒变壳44MM(透明+橙色)</t>
  </si>
  <si>
    <t>DP2304273BS06</t>
  </si>
  <si>
    <t>PG秒变壳44MM(原机黑+橙色)</t>
  </si>
  <si>
    <t>DP2304273BS07</t>
  </si>
  <si>
    <t>PG秒变壳44MM(原机红色+橙色)</t>
  </si>
  <si>
    <t>DP2304273BS08</t>
  </si>
  <si>
    <t>PG秒变壳44MM(午夜蓝+橙色)</t>
  </si>
  <si>
    <t>DP2304273BS09</t>
  </si>
  <si>
    <t>PG秒变壳44MM(黑色+橙色)</t>
  </si>
  <si>
    <t>DP2304273BS10</t>
  </si>
  <si>
    <t>PG秒变壳44MM(玫瑰金+橙色)</t>
  </si>
  <si>
    <t>DP2304273BS11</t>
  </si>
  <si>
    <t>PG秒变壳44MM(白色+橙色)</t>
  </si>
  <si>
    <t>DP2304273BL01</t>
  </si>
  <si>
    <t>PG秒变壳45MM(钛金色+橙色)</t>
  </si>
  <si>
    <t>DP2304273BL02</t>
  </si>
  <si>
    <t>PG秒变壳45MM(星光色+橙色)</t>
  </si>
  <si>
    <t>DP2304273BL03</t>
  </si>
  <si>
    <t>PG秒变壳45MM(银色+橙色)</t>
  </si>
  <si>
    <t>DP2304273BL04</t>
  </si>
  <si>
    <t>PG秒变壳45MM(玫瑰粉+橙色)</t>
  </si>
  <si>
    <t>DP2304273BL05</t>
  </si>
  <si>
    <t>PG秒变壳45MM(透明+橙色)</t>
  </si>
  <si>
    <t>DP2304273BL06</t>
  </si>
  <si>
    <t>PG秒变壳45MM(原机黑+橙色)</t>
  </si>
  <si>
    <t>DP2304273BL07</t>
  </si>
  <si>
    <t>PG秒变壳45MM(原机红色+橙色)</t>
  </si>
  <si>
    <t>DP2304273BL08</t>
  </si>
  <si>
    <t>PG秒变壳45MM(午夜蓝+橙色)</t>
  </si>
  <si>
    <t>DP2304273BL09</t>
  </si>
  <si>
    <t>PG秒变壳45MM(黑色+橙色)</t>
  </si>
  <si>
    <t>DP2304273BL10</t>
  </si>
  <si>
    <t>PG秒变壳45MM(玫瑰金+橙色)</t>
  </si>
  <si>
    <t>DP2304273BL11</t>
  </si>
  <si>
    <t>PG秒变壳45MM(白色+橙色)</t>
  </si>
  <si>
    <t>DP2304273CS01</t>
  </si>
  <si>
    <t>PG秒变壳38MM(钛金色+橙色)</t>
  </si>
  <si>
    <t>DP2304273CS02</t>
  </si>
  <si>
    <t>PG秒变壳38MM(星光色+橙色)</t>
  </si>
  <si>
    <t>DP2304273CS03</t>
  </si>
  <si>
    <t>PG秒变壳38MM(银色+橙色)</t>
  </si>
  <si>
    <t>DP2304273CS04</t>
  </si>
  <si>
    <t>PG秒变壳38MM(玫瑰粉+橙色)</t>
  </si>
  <si>
    <t>DP2304273CS05</t>
  </si>
  <si>
    <t>PG秒变壳38MM(透明+橙色)</t>
  </si>
  <si>
    <t>DP2304273CS06</t>
  </si>
  <si>
    <t>PG秒变壳38MM(原机黑+橙色)</t>
  </si>
  <si>
    <t>DP2304273CS07</t>
  </si>
  <si>
    <t>PG秒变38MM(原机红色+橙色)</t>
  </si>
  <si>
    <t>DP2304273CS08</t>
  </si>
  <si>
    <t>PG秒变38MM(午夜蓝+橙色)</t>
  </si>
  <si>
    <t>DP2304273CS09</t>
  </si>
  <si>
    <t>PG秒变38MM(黑色+橙色)</t>
  </si>
  <si>
    <t>DP2304273CS10</t>
  </si>
  <si>
    <t>PG秒变38MM(玫瑰金+橙色)</t>
  </si>
  <si>
    <t>DP2304273CS11</t>
  </si>
  <si>
    <t>PG秒变38MM(白色+橙色)</t>
  </si>
  <si>
    <t>DP2304273CL01</t>
  </si>
  <si>
    <t>PG秒变壳42MM(钛金色+橙色)</t>
  </si>
  <si>
    <t>DP2304273CL02</t>
  </si>
  <si>
    <t>PG秒变壳42MM(星光色+橙色)</t>
  </si>
  <si>
    <t>DP2304273CL03</t>
  </si>
  <si>
    <t>PG秒变壳42MM(银色+橙色)</t>
  </si>
  <si>
    <t>DP2304273CL04</t>
  </si>
  <si>
    <t>PG秒变壳42MM(玫瑰粉+橙色)</t>
  </si>
  <si>
    <t>DP2304273CL05</t>
  </si>
  <si>
    <t>PG秒变壳42MM(透明+橙色)</t>
  </si>
  <si>
    <t>DP2304273CL06</t>
  </si>
  <si>
    <t>PG秒变壳42MM(原机黑+橙色)</t>
  </si>
  <si>
    <t>DP2304273CL07</t>
  </si>
  <si>
    <t>PG秒变42MM(原机红色+橙色)</t>
  </si>
  <si>
    <t>DP2304273CL08</t>
  </si>
  <si>
    <t>PG秒变42MM(午夜蓝+橙色)</t>
  </si>
  <si>
    <t>DP2304273CL09</t>
  </si>
  <si>
    <t>PG秒变42MM(黑色+橙色)</t>
  </si>
  <si>
    <t>DP2304273CL10</t>
  </si>
  <si>
    <t>PG秒变42MM(玫瑰金+橙色)</t>
  </si>
  <si>
    <t>DP2304273CL11</t>
  </si>
  <si>
    <t>PG秒变42MM(白色+橙色)</t>
  </si>
  <si>
    <t>DP2411013S01</t>
  </si>
  <si>
    <t>苹果10代秒变壳42MM(透明)</t>
  </si>
  <si>
    <t>DP2411013S02</t>
  </si>
  <si>
    <t>苹果10代秒变壳42MM(黑色)</t>
  </si>
  <si>
    <t>DP2411013S03</t>
  </si>
  <si>
    <t>苹果10代秒变壳42MM(星光色)</t>
  </si>
  <si>
    <t>DP2411013S04</t>
  </si>
  <si>
    <t>苹果10代秒变壳42MM(玫瑰金)</t>
  </si>
  <si>
    <t>DP2411013S05</t>
  </si>
  <si>
    <t>苹果10代秒变壳42MM(钛金色)</t>
  </si>
  <si>
    <t>DP2411013S06</t>
  </si>
  <si>
    <t>苹果10代秒变壳42MM(蓝色)</t>
  </si>
  <si>
    <t>DP2411013S07</t>
  </si>
  <si>
    <t>苹果10代秒变壳42MM(白色)</t>
  </si>
  <si>
    <t>DP2411013S08</t>
  </si>
  <si>
    <t>苹果10代秒变壳42MM(绿色)</t>
  </si>
  <si>
    <t>DP2411013S09</t>
  </si>
  <si>
    <t>苹果10代秒变壳42MM(粉色)</t>
  </si>
  <si>
    <t>DP2411013L01</t>
  </si>
  <si>
    <t>苹果10代秒变壳46MM(透明)</t>
  </si>
  <si>
    <t>DP2411013L02</t>
  </si>
  <si>
    <t>苹果10代秒变壳46MM(黑色)</t>
  </si>
  <si>
    <t>DP2411013L03</t>
  </si>
  <si>
    <t>苹果10代秒变壳46MM(星光色)</t>
  </si>
  <si>
    <t>DP2411013L04</t>
  </si>
  <si>
    <t>苹果10代秒变壳46MM(玫瑰金)</t>
  </si>
  <si>
    <t>DP2411013L05</t>
  </si>
  <si>
    <t>苹果10代秒变壳46MM(钛金色)</t>
  </si>
  <si>
    <t>DP2411013L06</t>
  </si>
  <si>
    <t>苹果10代秒变壳46MM(蓝色)</t>
  </si>
  <si>
    <t>DP2411013L07</t>
  </si>
  <si>
    <t>苹果10代秒变壳46MM(白色)</t>
  </si>
  <si>
    <t>DP2411013L08</t>
  </si>
  <si>
    <t>苹果10代秒变壳46MM(绿色)</t>
  </si>
  <si>
    <t>DP2411013L09</t>
  </si>
  <si>
    <t>苹果10代秒变壳46MM(粉色)</t>
  </si>
  <si>
    <t>DP021050CS01</t>
  </si>
  <si>
    <t>镭雕PC双色钢化膜壳一体壳41MM(白底银边)</t>
  </si>
  <si>
    <t>DP021050CS02</t>
  </si>
  <si>
    <t>镭雕PC双色钢化膜壳一体壳41MM(白底玫边)</t>
  </si>
  <si>
    <t>DP021050CS03</t>
  </si>
  <si>
    <t>镭雕PC双色钢化膜壳一体壳41MM(白底粉边)</t>
  </si>
  <si>
    <t>DP021050CS04</t>
  </si>
  <si>
    <t>镭雕PC双色钢化膜壳一体壳41MM(黑底银边)</t>
  </si>
  <si>
    <t>DP021050CS05</t>
  </si>
  <si>
    <t>镭雕PC双色钢化膜壳一体壳41MM(黑底金边)</t>
  </si>
  <si>
    <t>DP021050CS06</t>
  </si>
  <si>
    <t>镭雕PC双色钢化膜壳一体壳41MM(黑底玫边)</t>
  </si>
  <si>
    <t>DP021050CS07</t>
  </si>
  <si>
    <t>镭雕PC双色钢化膜壳一体壳41MM(黑底粉边)</t>
  </si>
  <si>
    <t>DP021050CS08</t>
  </si>
  <si>
    <t>镭雕PC双色钢化膜壳一体壳41MM(粉底银边)</t>
  </si>
  <si>
    <t>DP021050CS09</t>
  </si>
  <si>
    <t>镭雕PC双色钢化膜壳一体壳41MM(粉底玫边)</t>
  </si>
  <si>
    <t>DP021050CS10</t>
  </si>
  <si>
    <t>镭雕PC双色钢化膜壳一体壳41MM(粉底粉边)</t>
  </si>
  <si>
    <t>DP021050CS11</t>
  </si>
  <si>
    <t>镭雕PC双色钢化膜壳一体壳41MM(红底银边)</t>
  </si>
  <si>
    <t>DP021050CS12</t>
  </si>
  <si>
    <t>镭雕PC双色钢化膜壳一体壳41MM(红底玫边)</t>
  </si>
  <si>
    <t>DP021050CS13</t>
  </si>
  <si>
    <t>镭雕PC双色钢化膜壳一体壳41MM(午夜蓝银边)</t>
  </si>
  <si>
    <t>DP021050CS14</t>
  </si>
  <si>
    <t>镭雕PC双色钢化膜壳一体壳41MM(午夜蓝玫边)</t>
  </si>
  <si>
    <t>DP021050CS15</t>
  </si>
  <si>
    <t>镭雕PC双色钢化膜壳一体壳41MM(墨绿银边)</t>
  </si>
  <si>
    <t>DP021050CS16</t>
  </si>
  <si>
    <t>镭雕PC双色钢化膜壳一体壳41MM(墨绿玫边)</t>
  </si>
  <si>
    <t>DP021050CL01</t>
  </si>
  <si>
    <t>镭雕PC双色钢化膜壳一体壳45MM(白底银边)</t>
  </si>
  <si>
    <t>DP021050CL02</t>
  </si>
  <si>
    <t>镭雕PC双色钢化膜壳一体壳45MM(白底玫边)</t>
  </si>
  <si>
    <t>DP021050CL03</t>
  </si>
  <si>
    <t>镭雕PC双色钢化膜壳一体壳45MM(白底粉边)</t>
  </si>
  <si>
    <t>DP021050CL04</t>
  </si>
  <si>
    <t>镭雕PC双色钢化膜壳一体壳45MM(黑底银边)</t>
  </si>
  <si>
    <t>DP021050CL05</t>
  </si>
  <si>
    <t>镭雕PC双色钢化膜壳一体壳45MM(黑底金边)</t>
  </si>
  <si>
    <t>DP021050CL06</t>
  </si>
  <si>
    <t>镭雕PC双色钢化膜壳一体壳45MM(黑底玫边)</t>
  </si>
  <si>
    <t>DP021050CL07</t>
  </si>
  <si>
    <t>镭雕PC双色钢化膜壳一体壳45MM(黑底粉边)</t>
  </si>
  <si>
    <t>DP021050CL08</t>
  </si>
  <si>
    <t>镭雕PC双色钢化膜壳一体壳45MM(粉底银边)</t>
  </si>
  <si>
    <t>DP021050CL09</t>
  </si>
  <si>
    <t>镭雕PC双色钢化膜壳一体壳45MM(粉底玫边)</t>
  </si>
  <si>
    <t>DP021050CL10</t>
  </si>
  <si>
    <t>镭雕PC双色钢化膜壳一体壳45MM(粉底粉边)</t>
  </si>
  <si>
    <t>DP021050CL11</t>
  </si>
  <si>
    <t>镭雕PC双色钢化膜壳一体壳45MM(红底银边)</t>
  </si>
  <si>
    <t>DP021050CL12</t>
  </si>
  <si>
    <t>镭雕PC双色钢化膜壳一体壳45MM(红底玫边)</t>
  </si>
  <si>
    <t>DP021050CL13</t>
  </si>
  <si>
    <t>镭雕PC双色钢化膜壳一体壳45MM(午夜蓝银边)</t>
  </si>
  <si>
    <t>DP021050CL14</t>
  </si>
  <si>
    <t>镭雕PC双色钢化膜壳一体壳45MM(午夜蓝玫边)</t>
  </si>
  <si>
    <t>DP021050CL15</t>
  </si>
  <si>
    <t>镭雕PC双色钢化膜壳一体壳45MM(墨绿银边)</t>
  </si>
  <si>
    <t>DP021050CL16</t>
  </si>
  <si>
    <t>镭雕PC双色钢化膜壳一体壳45MM(墨绿玫边)</t>
  </si>
  <si>
    <t>AMDDP021050CL01</t>
  </si>
  <si>
    <t>镭雕PC双色钢化膜壳一体壳45MM(白底银边)1件装 盒子装</t>
  </si>
  <si>
    <t>AMDDP021050CL02</t>
  </si>
  <si>
    <t>镭雕PC双色钢化膜壳一体壳45MM(白底玫边)1件装 盒子装</t>
  </si>
  <si>
    <t>AMDDP021050CL04</t>
  </si>
  <si>
    <t>镭雕PC双色钢化膜壳一体壳45MM(黑底银边)1件装 盒子装</t>
  </si>
  <si>
    <t>AMDDP021050CL06</t>
  </si>
  <si>
    <t>镭雕PC双色钢化膜壳一体壳45MM(黑底玫边)1件装 盒子装</t>
  </si>
  <si>
    <t>AMDDP021050CL08</t>
  </si>
  <si>
    <t>镭雕PC双色钢化膜壳一体壳45MM(粉底银边)1件装 盒子装</t>
  </si>
  <si>
    <t>AMDDP021050CL09</t>
  </si>
  <si>
    <t>镭雕PC双色钢化膜壳一体壳45MM(粉底玫边)1件装 盒子装</t>
  </si>
  <si>
    <t>AMDDP021050CL11</t>
  </si>
  <si>
    <t>镭雕PC双色钢化膜壳一体壳45MM(红底银边)1件装 盒子装</t>
  </si>
  <si>
    <t>AMDDP021050CL12</t>
  </si>
  <si>
    <t>镭雕PC双色钢化膜壳一体壳45MM(红底玫边)1件装 盒子装</t>
  </si>
  <si>
    <t>AMDDP021050CL13</t>
  </si>
  <si>
    <t>镭雕PC双色钢化膜壳一体壳45MM(午夜蓝银边)1件装 盒子装</t>
  </si>
  <si>
    <t>AMDDP021050CL14</t>
  </si>
  <si>
    <t>镭雕PC双色钢化膜壳一体壳45MM(午夜蓝玫边)1件装 盒子装</t>
  </si>
  <si>
    <t>AMDDP021050CL15</t>
  </si>
  <si>
    <t>镭雕PC双色钢化膜壳一体壳45MM(墨绿银边)1件装 盒子装</t>
  </si>
  <si>
    <t>AMDDP021050CL16</t>
  </si>
  <si>
    <t>镭雕PC双色钢化膜壳一体壳45MM(墨绿玫边)1件装 盒子装</t>
  </si>
  <si>
    <t>AMDDP021050CS01</t>
  </si>
  <si>
    <t>镭雕PC双色钢化膜壳一体壳41MM(白底银边)1件装 盒子装</t>
  </si>
  <si>
    <t>AMDDP021050CS02</t>
  </si>
  <si>
    <t>镭雕PC双色钢化膜壳一体壳41MM(白底玫边)1件装 盒子装</t>
  </si>
  <si>
    <t>AMDDP021050CS06</t>
  </si>
  <si>
    <t>镭雕PC双色钢化膜壳一体壳41MM(黑底玫边)1件装 盒子装</t>
  </si>
  <si>
    <t>AMDDP021050CS08</t>
  </si>
  <si>
    <t>镭雕PC双色钢化膜壳一体壳41MM(粉底银边)1件装 盒子装</t>
  </si>
  <si>
    <t>AMDDP021050CS09</t>
  </si>
  <si>
    <t>镭雕PC双色钢化膜壳一体壳41MM(粉底玫边)1件装 盒子装</t>
  </si>
  <si>
    <t>AMDDP021050CS11</t>
  </si>
  <si>
    <t>镭雕PC双色钢化膜壳一体壳41MM(红底银边)1件装 盒子装</t>
  </si>
  <si>
    <t>AMDDP021050CS12</t>
  </si>
  <si>
    <t>镭雕PC双色钢化膜壳一体壳41MM(红底玫边)1件装 盒子装</t>
  </si>
  <si>
    <t>AMDDP021050CS13</t>
  </si>
  <si>
    <t>镭雕PC双色钢化膜壳一体壳41MM(午夜蓝银边)1件装 盒子装</t>
  </si>
  <si>
    <t>AMDDP021050CS14</t>
  </si>
  <si>
    <t>镭雕PC双色钢化膜壳一体壳41MM(午夜蓝玫边)1件装 盒子装</t>
  </si>
  <si>
    <t>AMDDP021050CS15</t>
  </si>
  <si>
    <t>镭雕PC双色钢化膜壳一体壳41MM(墨绿银边)1件装 盒子装</t>
  </si>
  <si>
    <t>AMDDP021050CS16</t>
  </si>
  <si>
    <t>镭雕PC双色钢化膜壳一体壳41MM(墨绿玫边)1件装 盒子装</t>
  </si>
  <si>
    <t>AMDDS2208032B05</t>
  </si>
  <si>
    <t>S3-5代pc壳+钢化膜44MM（玫瑰金）带盒</t>
  </si>
  <si>
    <t>AMDDS2208032B03</t>
  </si>
  <si>
    <t>S3-5代pc壳+钢化膜44MM(银色)带盒</t>
  </si>
  <si>
    <t>AMDDS2208032B02</t>
  </si>
  <si>
    <t>S3-5代pc壳+钢化膜44MM(透明)带盒</t>
  </si>
  <si>
    <t>AMDDS2208032B01</t>
  </si>
  <si>
    <t>S3-5代pc壳+钢化膜44MM(黑色)带盒</t>
  </si>
  <si>
    <t>AMDDS2208032A05</t>
  </si>
  <si>
    <t>S3-5代pc壳+钢化膜40MM（玫瑰金）带盒</t>
  </si>
  <si>
    <t>AMDDS2208032A01</t>
  </si>
  <si>
    <t>S3-5代pc壳+钢化膜40MM(黑色)带盒</t>
  </si>
  <si>
    <t>AMDDS2208032A02</t>
  </si>
  <si>
    <t>三星5代pc壳+钢化膜40MM(透明)1件装  盒子装</t>
  </si>
  <si>
    <t>AMDDS2208032A03</t>
  </si>
  <si>
    <t>三星5代pc壳+钢化膜40MM(银色)1件装  盒子装</t>
  </si>
  <si>
    <t>AMDDS2208032A04</t>
  </si>
  <si>
    <t>三星5代pc壳+钢化膜40MM(粉色)1件装   盒子装</t>
  </si>
  <si>
    <t>AMDDS2208032A06</t>
  </si>
  <si>
    <t>三星5代pc壳+钢化膜40MM(午夜蓝)1件装  盒子装</t>
  </si>
  <si>
    <t>AMDDS2208032B04</t>
  </si>
  <si>
    <t>三星5代pc壳+钢化膜44MM(粉色)1件装   盒子装</t>
  </si>
  <si>
    <t>AMDDS2208032B06</t>
  </si>
  <si>
    <t>三星5代pc壳+钢化膜44MM(午夜蓝)1件装  盒子装</t>
  </si>
  <si>
    <t>DS2307141S01</t>
  </si>
  <si>
    <t>三星watch6磨砂一体壳40MM（银色）</t>
  </si>
  <si>
    <t>DS2307141S02</t>
  </si>
  <si>
    <t>三星watch6磨砂一体壳40MM（黑色）</t>
  </si>
  <si>
    <t>DS2307141S03</t>
  </si>
  <si>
    <t>三星watch6磨砂一体壳40MM（透明）</t>
  </si>
  <si>
    <t>DS2307141S04</t>
  </si>
  <si>
    <t>三星watch6磨砂一体壳40MM（白色）</t>
  </si>
  <si>
    <t>DS2307141S05</t>
  </si>
  <si>
    <t>三星watch6磨砂一体壳40MM（粉色）</t>
  </si>
  <si>
    <t>DS2307141S06</t>
  </si>
  <si>
    <t>三星watch6磨砂一体壳40MM（玫瑰金）</t>
  </si>
  <si>
    <t>DS2307141L01</t>
  </si>
  <si>
    <t>三星watch6磨砂一体壳44MM（银色）</t>
  </si>
  <si>
    <t>DS2307141L02</t>
  </si>
  <si>
    <t>三星watch6磨砂一体壳44MM（黑色）</t>
  </si>
  <si>
    <t>DS2307141L03</t>
  </si>
  <si>
    <t>三星watch6磨砂一体壳44MM（透明）</t>
  </si>
  <si>
    <t>DS2307141L04</t>
  </si>
  <si>
    <t>三星watch6磨砂一体壳44MM（白色）</t>
  </si>
  <si>
    <t>DS2307141L05</t>
  </si>
  <si>
    <t>三星watch6磨砂一体壳44MM（粉色）</t>
  </si>
  <si>
    <t>DS2307141L06</t>
  </si>
  <si>
    <t>三星watch6磨砂一体壳44MM（玫瑰金）</t>
  </si>
  <si>
    <t>DS2307142S01</t>
  </si>
  <si>
    <t>三星watch6TPU全包40MM(银色)</t>
  </si>
  <si>
    <t>DS2307142S02</t>
  </si>
  <si>
    <t>三星watch6TPU全包40MM(黑色)</t>
  </si>
  <si>
    <t>DS2307142S03</t>
  </si>
  <si>
    <t>三星watch6TPU全包40MM(透明)</t>
  </si>
  <si>
    <t>DS2307142S04</t>
  </si>
  <si>
    <t>三星watch6TPU全包40MM(粉色)</t>
  </si>
  <si>
    <t>DS2307142S05</t>
  </si>
  <si>
    <t>三星watch6TPU全包40MM(玫瑰金)</t>
  </si>
  <si>
    <t>DS2307142S06</t>
  </si>
  <si>
    <t>三星watch6TPU全包40MM(金色)</t>
  </si>
  <si>
    <t>DS2307142L01</t>
  </si>
  <si>
    <t>三星watch6TPU全包44MM(银色)</t>
  </si>
  <si>
    <t>DS2307142L02</t>
  </si>
  <si>
    <t>三星watch6TPU全包44MM(黑色)</t>
  </si>
  <si>
    <t>DS2307142L03</t>
  </si>
  <si>
    <t>三星watch6TPU全包44MM(透明)</t>
  </si>
  <si>
    <t>DS2307142L04</t>
  </si>
  <si>
    <t>三星watch6TPU全包44MM(粉色)</t>
  </si>
  <si>
    <t>DS2307142L05</t>
  </si>
  <si>
    <t>三星watch6TPU全包44MM(玫瑰金)</t>
  </si>
  <si>
    <t>DS2307142L06</t>
  </si>
  <si>
    <t>三星watch6TPU全包44MM(金色)</t>
  </si>
  <si>
    <t>DS2307143S01</t>
  </si>
  <si>
    <t>三星watch6刻度圈43MM(透明)</t>
  </si>
  <si>
    <t>DS2307143S02</t>
  </si>
  <si>
    <t>三星watch6刻度圈43MM(黑色)</t>
  </si>
  <si>
    <t>DS2307143S03</t>
  </si>
  <si>
    <t>三星watch6刻度圈43MM(白色)</t>
  </si>
  <si>
    <t>DS2307143L01</t>
  </si>
  <si>
    <t>三星watch6刻度圈47MM(透明)</t>
  </si>
  <si>
    <t>DS2307143L02</t>
  </si>
  <si>
    <t>三星watch6刻度圈47MM(黑色)</t>
  </si>
  <si>
    <t>DS2307143L03</t>
  </si>
  <si>
    <t>三星watch6刻度圈47MM(白色)</t>
  </si>
  <si>
    <t>DS2307145S01</t>
  </si>
  <si>
    <t>三星watch6边框PC镂空+钢化膜40MM(银色)</t>
  </si>
  <si>
    <t>DS2307145S02</t>
  </si>
  <si>
    <t>三星watch6边框PC镂空+钢化膜40MM(黑色)</t>
  </si>
  <si>
    <t>DS2307145S03</t>
  </si>
  <si>
    <t>三星watch6边框PC镂空+钢化膜40MM(透明)</t>
  </si>
  <si>
    <t>DS2307145S04</t>
  </si>
  <si>
    <t>三星watch6边框PC镂空+钢化膜40MM(粉色)</t>
  </si>
  <si>
    <t>DS2307145S05</t>
  </si>
  <si>
    <t>三星watch6边框PC镂空+钢化膜40MM(玫瑰金）</t>
  </si>
  <si>
    <t>DS2307145S06</t>
  </si>
  <si>
    <t>三星watch6边框PC镂空+钢化膜40MM(星光色）</t>
  </si>
  <si>
    <t>DS2307145L01</t>
  </si>
  <si>
    <t>三星watch6边框PC镂空+钢化膜44MM(银色)</t>
  </si>
  <si>
    <t>DS2307145L02</t>
  </si>
  <si>
    <t>三星watch6边框PC镂空+钢化膜44MM(黑色)</t>
  </si>
  <si>
    <t>DS2307145L03</t>
  </si>
  <si>
    <t>三星watch6边框PC镂空+钢化膜44MM(透明)</t>
  </si>
  <si>
    <t>DS2307145L04</t>
  </si>
  <si>
    <t>三星watch6边框PC镂空+钢化膜44MM(粉色)</t>
  </si>
  <si>
    <t>DS2307145L05</t>
  </si>
  <si>
    <t>三星watch6边框PC镂空+钢化膜44MM(玫瑰金）</t>
  </si>
  <si>
    <t>DS2307145L06</t>
  </si>
  <si>
    <t>三星watch6边框PC镂空+钢化膜44MM(星光色）</t>
  </si>
  <si>
    <t>DS2307146S01</t>
  </si>
  <si>
    <t>三星watch6边框PC镂空+钢化膜43MM(银色)</t>
  </si>
  <si>
    <t>DS2307146S02</t>
  </si>
  <si>
    <t>三星watch6边框PC镂空+钢化膜43MM(黑色)</t>
  </si>
  <si>
    <t>DS2307146S03</t>
  </si>
  <si>
    <t>三星watch6边框PC镂空+钢化膜43MM(透明)</t>
  </si>
  <si>
    <t>DS2307146S04</t>
  </si>
  <si>
    <t>三星watch6边框PC镂空+钢化膜43MM(粉色)</t>
  </si>
  <si>
    <t>DS2307146S05</t>
  </si>
  <si>
    <t>三星watch6边框PC镂空+钢化膜43MM(玫瑰金）</t>
  </si>
  <si>
    <t>DS2307146S06</t>
  </si>
  <si>
    <t>三星watch6边框PC镂空+钢化膜43MM(星光色）</t>
  </si>
  <si>
    <t>DS2307146L01</t>
  </si>
  <si>
    <t>三星watch6边框PC镂空+钢化膜47MM(银色)</t>
  </si>
  <si>
    <t>DS2307146L02</t>
  </si>
  <si>
    <t>三星watch6边框PC镂空+钢化膜47MM(黑色)</t>
  </si>
  <si>
    <t>DS2307146L03</t>
  </si>
  <si>
    <t>三星watch6边框PC镂空+钢化膜47MM(透明)</t>
  </si>
  <si>
    <t>DS2307146L04</t>
  </si>
  <si>
    <t>三星watch6边框PC镂空+钢化膜47MM(粉色)</t>
  </si>
  <si>
    <t>DS2307146L05</t>
  </si>
  <si>
    <t>三星watch6边框PC镂空+钢化膜47MM(玫瑰金）</t>
  </si>
  <si>
    <t>DS2307146L06</t>
  </si>
  <si>
    <t>三星watch6边框PC镂空+钢化膜47MM(星光色）</t>
  </si>
  <si>
    <t>DP2307271S01</t>
  </si>
  <si>
    <t>三星watch6边框PC镂空壳40MM(银色)</t>
  </si>
  <si>
    <t>DP2307271S02</t>
  </si>
  <si>
    <t>三星watch6边框PC镂空壳40MM(黑色)</t>
  </si>
  <si>
    <t>DP2307271S03</t>
  </si>
  <si>
    <t>三星watch6边框PC镂空壳40MM(透明)</t>
  </si>
  <si>
    <t>DP2307271S04</t>
  </si>
  <si>
    <t>三星watch6边框PC镂空壳40MM(粉色)</t>
  </si>
  <si>
    <t>DP2307271S05</t>
  </si>
  <si>
    <t>三星watch6边框PC镂空壳40MM(玫瑰金)</t>
  </si>
  <si>
    <t>DP2307271S06</t>
  </si>
  <si>
    <t>三星watch6边框PC镂空壳40MM(星光色)</t>
  </si>
  <si>
    <t>DP2307271L01</t>
  </si>
  <si>
    <t>三星watch6边框PC镂空壳44MM(银色)</t>
  </si>
  <si>
    <t>DP2307271L02</t>
  </si>
  <si>
    <t>三星watch6边框PC镂空壳44MM(黑色)</t>
  </si>
  <si>
    <t>DP2307271L03</t>
  </si>
  <si>
    <t>三星watch6边框PC镂空壳44MM(透明)</t>
  </si>
  <si>
    <t>DP2307271L04</t>
  </si>
  <si>
    <t>三星watch6边框PC镂空壳44MM(粉色)</t>
  </si>
  <si>
    <t>DP2307271L05</t>
  </si>
  <si>
    <t>三星watch6边框PC镂空壳44MM(玫瑰金)</t>
  </si>
  <si>
    <t>DP2307271L06</t>
  </si>
  <si>
    <t>三星watch6边框PC镂空壳44MM(星光色)</t>
  </si>
  <si>
    <t>DP2307272S01</t>
  </si>
  <si>
    <t>三星watch6边框PC镂空壳43MM(银色)</t>
  </si>
  <si>
    <t>DP2307272S02</t>
  </si>
  <si>
    <t>三星watch6边框PC镂空壳43MM(黑色)</t>
  </si>
  <si>
    <t>DP2307272S03</t>
  </si>
  <si>
    <t>三星watch6边框PC镂空壳43MM(透明)</t>
  </si>
  <si>
    <t>DP2307272S04</t>
  </si>
  <si>
    <t>三星watch6边框PC镂空壳43MM(粉色)</t>
  </si>
  <si>
    <t>DP2307272S05</t>
  </si>
  <si>
    <t>三星watch6边框PC镂空壳43MM(玫瑰金)</t>
  </si>
  <si>
    <t>DP2307272S06</t>
  </si>
  <si>
    <t>三星watch6边框PC镂空壳43MM(星光色)</t>
  </si>
  <si>
    <t>DP2307272L01</t>
  </si>
  <si>
    <t>三星watch6边框PC镂空壳47MM(银色)</t>
  </si>
  <si>
    <t>DP2307272L02</t>
  </si>
  <si>
    <t>三星watch6边框PC镂空壳47MM(黑色)</t>
  </si>
  <si>
    <t>DP2307272L03</t>
  </si>
  <si>
    <t>三星watch6边框PC镂空壳47MM(透明)</t>
  </si>
  <si>
    <t>DP2307272L04</t>
  </si>
  <si>
    <t>三星watch6边框PC镂空壳47MM(粉色)</t>
  </si>
  <si>
    <t>DP2307272L05</t>
  </si>
  <si>
    <t>三星watch6边框PC镂空壳47MM(玫瑰金)</t>
  </si>
  <si>
    <t>DP2307272L06</t>
  </si>
  <si>
    <t>三星watch6边框PC镂空壳47MM(星光色)</t>
  </si>
  <si>
    <t>DS2307144S01</t>
  </si>
  <si>
    <t>三星watch6单钻镂空+钢化膜40MM(银色)</t>
  </si>
  <si>
    <t>DS2307144S02</t>
  </si>
  <si>
    <t>三星watch6单钻镂空+钢化膜40MM(黑色)</t>
  </si>
  <si>
    <t>DS2307144S03</t>
  </si>
  <si>
    <t>三星watch6单钻镂空+钢化膜40MM(透明)</t>
  </si>
  <si>
    <t>DS2307144S04</t>
  </si>
  <si>
    <t>三星watch6单钻镂空+钢化膜40MM(粉色)</t>
  </si>
  <si>
    <t>DS2307144S05</t>
  </si>
  <si>
    <t>三星watch6单钻镂空+钢化膜40MM(玫瑰金)</t>
  </si>
  <si>
    <t>DS2307144S06</t>
  </si>
  <si>
    <t>三星watch6单钻镂空+钢化膜40MM(金色)</t>
  </si>
  <si>
    <t>DS2307144L01</t>
  </si>
  <si>
    <t>三星watch6单钻镂空+钢化膜44MM(银色)</t>
  </si>
  <si>
    <t>DS2307144L02</t>
  </si>
  <si>
    <t>三星watch6单钻镂空+钢化膜44MM(黑色)</t>
  </si>
  <si>
    <t>DS2307144L03</t>
  </si>
  <si>
    <t>三星watch6单钻镂空+钢化膜44MM(透明)</t>
  </si>
  <si>
    <t>DS2307144L04</t>
  </si>
  <si>
    <t>三星watch6单钻镂空+钢化膜44MM(粉色)</t>
  </si>
  <si>
    <t>DS2307144L05</t>
  </si>
  <si>
    <t>三星watch6单钻镂空+钢化膜44MM(玫瑰金)</t>
  </si>
  <si>
    <t>DS2307144L06</t>
  </si>
  <si>
    <t>三星watch6单钻镂空+钢化膜44MM(金色)</t>
  </si>
  <si>
    <t>DP2406251L01</t>
  </si>
  <si>
    <t>苹果探索者改款表带42MM（黑色）</t>
  </si>
  <si>
    <t>DP2406251L02</t>
  </si>
  <si>
    <t>苹果探索者改款表带42MM（军绿）</t>
  </si>
  <si>
    <t>DP2406251L03</t>
  </si>
  <si>
    <t>苹果探索者改款表带42MM（星光色）</t>
  </si>
  <si>
    <t>DP2406251L04</t>
  </si>
  <si>
    <t>苹果探索者改款表带42MM（深蓝色）</t>
  </si>
  <si>
    <t>DP2406251L05</t>
  </si>
  <si>
    <t>苹果探索者改款表带42MM（橙色）</t>
  </si>
  <si>
    <t>DX2406211S01</t>
  </si>
  <si>
    <t>三星7代磨砂一体壳40MM（高光透明）</t>
  </si>
  <si>
    <t>DX2406211S02</t>
  </si>
  <si>
    <t>三星7代磨砂一体壳40MM（黑色）</t>
  </si>
  <si>
    <t>DX2406211S03</t>
  </si>
  <si>
    <t>三星7代磨砂一体壳40MM（银色）</t>
  </si>
  <si>
    <t>DX2406211S04</t>
  </si>
  <si>
    <t>三星7代磨砂一体壳40MM（玫瑰金）</t>
  </si>
  <si>
    <t>DX2406211S05</t>
  </si>
  <si>
    <t>三星7代磨砂一体壳40MM（白色）</t>
  </si>
  <si>
    <t>DX2406211L01</t>
  </si>
  <si>
    <t>三星7代磨砂一体壳44MM（高光透明）</t>
  </si>
  <si>
    <t>DX2406211L02</t>
  </si>
  <si>
    <t>三星7代磨砂一体壳44MM（黑色）</t>
  </si>
  <si>
    <t>DX2406211L03</t>
  </si>
  <si>
    <t>三星7代磨砂一体壳44MM（银色）</t>
  </si>
  <si>
    <t>DX2406211L04</t>
  </si>
  <si>
    <t>三星7代磨砂一体壳44MM（玫瑰金）</t>
  </si>
  <si>
    <t>DX2406211L05</t>
  </si>
  <si>
    <t>三星7代磨砂一体壳44MM（白色）</t>
  </si>
  <si>
    <t>DX2406221S01</t>
  </si>
  <si>
    <t>三星7代单钻镂空壳40MM（高光透明）</t>
  </si>
  <si>
    <t>DX2406221S02</t>
  </si>
  <si>
    <t>三星7代单钻镂空壳40MM（黑色）</t>
  </si>
  <si>
    <t>DX2406221S03</t>
  </si>
  <si>
    <t>三星7代单钻镂空壳40MM（银色）</t>
  </si>
  <si>
    <t>DX2406221S04</t>
  </si>
  <si>
    <t>三星7代单钻镂空壳40MM（玫瑰金）</t>
  </si>
  <si>
    <t>DX2406221S05</t>
  </si>
  <si>
    <t>三星7代单钻镂空壳40MM（金色）</t>
  </si>
  <si>
    <t>DX2406221S06</t>
  </si>
  <si>
    <t>三星7代单钻镂空壳40MM（粉色）</t>
  </si>
  <si>
    <t>DX2406221L01</t>
  </si>
  <si>
    <t>三星7代单钻镂空壳44MM（高光透明）</t>
  </si>
  <si>
    <t>DX2406221L02</t>
  </si>
  <si>
    <t>三星7代单钻镂空壳44MM（黑色）</t>
  </si>
  <si>
    <t>DX2406221L03</t>
  </si>
  <si>
    <t>三星7代单钻镂空壳44MM（银色）</t>
  </si>
  <si>
    <t>DX2406221L04</t>
  </si>
  <si>
    <t>三星7代单钻镂空壳44MM（玫瑰金）</t>
  </si>
  <si>
    <t>DX2406221L05</t>
  </si>
  <si>
    <t>三星7代单钻镂空壳44MM（金色）</t>
  </si>
  <si>
    <t>DX2406221L06</t>
  </si>
  <si>
    <t>三星7代单钻镂空壳44MM（粉色）</t>
  </si>
  <si>
    <t>DX2406222S01</t>
  </si>
  <si>
    <t>三星7代单钻一体壳40MM(高光透明)</t>
  </si>
  <si>
    <t>DX2406222S02</t>
  </si>
  <si>
    <t>三星7代单钻一体壳40MM(黑色)</t>
  </si>
  <si>
    <t>DX2406222S03</t>
  </si>
  <si>
    <t>三星7代单钻一体壳40MM(银色)</t>
  </si>
  <si>
    <t>DX2406222S04</t>
  </si>
  <si>
    <t>三星7代单钻一体壳40MM(玫瑰金)</t>
  </si>
  <si>
    <t>DX2406222S05</t>
  </si>
  <si>
    <t>三星7代单钻一体壳40MM(金色)</t>
  </si>
  <si>
    <t>DX2406222L01</t>
  </si>
  <si>
    <t>三星7代单钻一体壳44MM(高光透明)</t>
  </si>
  <si>
    <t>DX2406222L02</t>
  </si>
  <si>
    <t>三星7代单钻一体壳44MM(黑色)</t>
  </si>
  <si>
    <t>DX2406222L03</t>
  </si>
  <si>
    <t>三星7代单钻一体壳44MM(银色)</t>
  </si>
  <si>
    <t>DX2406222L04</t>
  </si>
  <si>
    <t>三星7代单钻一体壳44MM(玫瑰金)</t>
  </si>
  <si>
    <t>DX2406222L05</t>
  </si>
  <si>
    <t>三星7代单钻一体壳44MM(金色)</t>
  </si>
  <si>
    <t>DX2406223A01</t>
  </si>
  <si>
    <t>三星7代磨砂边框40MM(高光透明)</t>
  </si>
  <si>
    <t>DX2406223A02</t>
  </si>
  <si>
    <t>三星7代磨砂边框40MM(黑色)</t>
  </si>
  <si>
    <t>DX2406223A03</t>
  </si>
  <si>
    <t>三星7代磨砂边框40MM(银色)</t>
  </si>
  <si>
    <t>DX2406223A04</t>
  </si>
  <si>
    <t>三星7代磨砂边框40MM(玫瑰金)</t>
  </si>
  <si>
    <t>DX2406223A05</t>
  </si>
  <si>
    <t>三星7代磨砂边框40MM(白色)</t>
  </si>
  <si>
    <t>DX2406223B01</t>
  </si>
  <si>
    <t>三星7代磨砂边框44MM(高光透明)</t>
  </si>
  <si>
    <t>DX2406223B02</t>
  </si>
  <si>
    <t>三星7代磨砂边框44MM(黑色)</t>
  </si>
  <si>
    <t>DX2406223B03</t>
  </si>
  <si>
    <t>三星7代磨砂边框44MM(银色)</t>
  </si>
  <si>
    <t>DX2406223B04</t>
  </si>
  <si>
    <t>三星7代磨砂边框44MM(玫瑰金)</t>
  </si>
  <si>
    <t>DX2406223B05</t>
  </si>
  <si>
    <t>三星7代磨砂边框44MM(白色)</t>
  </si>
  <si>
    <t>DX2406223C01</t>
  </si>
  <si>
    <t>三星7代磨砂边框47MM(高光透明)</t>
  </si>
  <si>
    <t>DX2406223C02</t>
  </si>
  <si>
    <t>三星7代磨砂边框47MM(黑色)</t>
  </si>
  <si>
    <t>DX2406223C03</t>
  </si>
  <si>
    <t>三星7代磨砂边框47MM(银色)</t>
  </si>
  <si>
    <t>DX2406223C04</t>
  </si>
  <si>
    <t>三星7代磨砂边框47MM(玫瑰金)</t>
  </si>
  <si>
    <t>DX2406223C05</t>
  </si>
  <si>
    <t>三星7代磨砂边框47MM(白色)</t>
  </si>
  <si>
    <t>DX2406224S01</t>
  </si>
  <si>
    <t>三星6代全包隐私PC+刚化膜40MM(透明)</t>
  </si>
  <si>
    <t>DX2406224S02</t>
  </si>
  <si>
    <t>三星6代全包隐私PC+刚化膜40MM(黑色)</t>
  </si>
  <si>
    <t>DX2406224S03</t>
  </si>
  <si>
    <t>三星6代全包隐私PC+刚化膜40MM(银色)</t>
  </si>
  <si>
    <t>DX2406224S04</t>
  </si>
  <si>
    <t>三星6代全包隐私PC+刚化膜40MM(星光色)</t>
  </si>
  <si>
    <t>DX2406224S05</t>
  </si>
  <si>
    <t>三星6代全包隐私PC+刚化膜40MM(玫瑰金)</t>
  </si>
  <si>
    <t>DX2406224L01</t>
  </si>
  <si>
    <t>三星6代全包隐私PC+刚化膜44MM(透明)</t>
  </si>
  <si>
    <t>DX2406224L02</t>
  </si>
  <si>
    <t>三星6代全包隐私PC+刚化膜44MM(黑色)</t>
  </si>
  <si>
    <t>DX2406224L03</t>
  </si>
  <si>
    <t>三星6代全包隐私PC+刚化膜44MM(银色)</t>
  </si>
  <si>
    <t>DX2406224L04</t>
  </si>
  <si>
    <t>三星6代全包隐私PC+刚化膜44MM(星光色)</t>
  </si>
  <si>
    <t>DX2406224L05</t>
  </si>
  <si>
    <t>三星6代全包隐私PC+刚化膜44MM(玫瑰金)</t>
  </si>
  <si>
    <t>DX2406191S01</t>
  </si>
  <si>
    <t>三星7代TPU全包壳40MM（高光透明）</t>
  </si>
  <si>
    <t>DX2406191S02</t>
  </si>
  <si>
    <t>三星7代TPU全包壳40MM（银色）</t>
  </si>
  <si>
    <t>DX2406191S03</t>
  </si>
  <si>
    <t>三星7代TPU全包壳40MM（黑色）</t>
  </si>
  <si>
    <t>DX2406191S04</t>
  </si>
  <si>
    <t>三星7代TPU全包壳40MM（玫瑰金）</t>
  </si>
  <si>
    <t>DX2406191S05</t>
  </si>
  <si>
    <t>三星7代TPU全包壳40MM（金色）</t>
  </si>
  <si>
    <t>DX2406191L01</t>
  </si>
  <si>
    <t>三星7代TPU全包壳44MM（高光透明）</t>
  </si>
  <si>
    <t>DX2406191L02</t>
  </si>
  <si>
    <t>三星7代TPU全包壳44MM（银色）</t>
  </si>
  <si>
    <t>DX2406191L03</t>
  </si>
  <si>
    <t>三星7代TPU全包壳44MM（黑色）</t>
  </si>
  <si>
    <t>DX2406191L04</t>
  </si>
  <si>
    <t>三星7代TPU全包壳44MM（玫瑰金）</t>
  </si>
  <si>
    <t>DX2406191L05</t>
  </si>
  <si>
    <t>三星7代TPU全包壳44MM（金色）</t>
  </si>
  <si>
    <t>DP2406192A01</t>
  </si>
  <si>
    <t>苹果PC+钢化防窥膜40MM(透明色)</t>
  </si>
  <si>
    <t>DP2406192A02</t>
  </si>
  <si>
    <t>苹果PC+钢化防窥膜40MM(黑色)</t>
  </si>
  <si>
    <t>DP2406192A03</t>
  </si>
  <si>
    <t>苹果PC+钢化防窥膜40MM(粉色)</t>
  </si>
  <si>
    <t>DP2406192A04</t>
  </si>
  <si>
    <t>苹果PC+钢化防窥膜40MM(星光色)</t>
  </si>
  <si>
    <t>DP2406192B01</t>
  </si>
  <si>
    <t>苹果PC+钢化防窥膜41MM(透明色)</t>
  </si>
  <si>
    <t>DP2406192B02</t>
  </si>
  <si>
    <t>苹果PC+钢化防窥膜41MM(黑色)</t>
  </si>
  <si>
    <t>DP2406192B03</t>
  </si>
  <si>
    <t>苹果PC+钢化防窥膜41MM(粉色)</t>
  </si>
  <si>
    <t>DP2406192B04</t>
  </si>
  <si>
    <t>苹果PC+钢化防窥膜41MM(星光色)</t>
  </si>
  <si>
    <t>DP2406192C01</t>
  </si>
  <si>
    <t>苹果PC+钢化防窥膜44MM(透明色)</t>
  </si>
  <si>
    <t>DP2406192C02</t>
  </si>
  <si>
    <t>苹果PC+钢化防窥膜44MM(黑色)</t>
  </si>
  <si>
    <t>DP2406192C03</t>
  </si>
  <si>
    <t>苹果PC+钢化防窥膜44MM(粉色)</t>
  </si>
  <si>
    <t>DP2406192C04</t>
  </si>
  <si>
    <t>苹果PC+钢化防窥膜44MM(星光色)</t>
  </si>
  <si>
    <t>DP2406192D01</t>
  </si>
  <si>
    <t>苹果PC+钢化防窥膜45MM(透明色)</t>
  </si>
  <si>
    <t>DP2406192D02</t>
  </si>
  <si>
    <t>苹果PC+钢化防窥膜45MM(黑色)</t>
  </si>
  <si>
    <t>DP2406192D03</t>
  </si>
  <si>
    <t>苹果PC+钢化防窥膜45MM(粉色)</t>
  </si>
  <si>
    <t>DP2406192D04</t>
  </si>
  <si>
    <t>苹果PC+钢化防窥膜45MM(星光色)</t>
  </si>
  <si>
    <t>DP2406192E01</t>
  </si>
  <si>
    <t>苹果PC+钢化防窥膜49MM(透明色)</t>
  </si>
  <si>
    <t>DP2406192E02</t>
  </si>
  <si>
    <t>苹果PC+钢化防窥膜49MM(黑色)</t>
  </si>
  <si>
    <t>DP2406192E03</t>
  </si>
  <si>
    <t>苹果PC+钢化防窥膜49MM(粉色)</t>
  </si>
  <si>
    <t>DP2406192E04</t>
  </si>
  <si>
    <t>苹果PC+钢化防窥膜49MM(星光色)</t>
  </si>
  <si>
    <t>DX0802A01</t>
  </si>
  <si>
    <t>谷歌 pixel 3一体壳通用3/2/1（透明）【带包装盒】</t>
  </si>
  <si>
    <t>DX0802A02</t>
  </si>
  <si>
    <t>谷歌 pixel 3一体壳通用3/2/1（银色）【带包装盒】</t>
  </si>
  <si>
    <t>DX0802A03</t>
  </si>
  <si>
    <t>谷歌 pixel 3一体壳通用3/2/1（黑色）【带包装盒】</t>
  </si>
  <si>
    <t>DX0802A04</t>
  </si>
  <si>
    <t>谷歌 pixel 3一体壳通用3/2/1（玫瑰粉）粉砂【带包装盒】</t>
  </si>
  <si>
    <t>DX0802A05</t>
  </si>
  <si>
    <t>谷歌 pixel 3一体壳通用3/2/1（玫瑰金）【带包装盒】</t>
  </si>
  <si>
    <t>DX0802B01</t>
  </si>
  <si>
    <t>谷歌 pixel3pro一体壳45MM（透明）【带包装盒】</t>
  </si>
  <si>
    <t>DX0802B02</t>
  </si>
  <si>
    <t>谷歌 pixel3pro一体壳45MM（银色）【带包装盒】</t>
  </si>
  <si>
    <t>DX0802B03</t>
  </si>
  <si>
    <t>谷歌 pixel3pro一体壳45MM（黑色）【带包装盒】</t>
  </si>
  <si>
    <t>DX0802B04</t>
  </si>
  <si>
    <t>谷歌 pixel3pro一体壳45MM（玫瑰粉）粉砂【带包装盒】</t>
  </si>
  <si>
    <t>DX0802B05</t>
  </si>
  <si>
    <t>谷歌 pixel3pro一体壳45MM（玫瑰金）【带包装盒】</t>
  </si>
  <si>
    <t>DP240821S01</t>
  </si>
  <si>
    <t>苹果10代TPU半包保护壳42MM(透明)</t>
  </si>
  <si>
    <t>DP240821S02</t>
  </si>
  <si>
    <t>苹果10代TPU半包保护壳42MM(黑色)</t>
  </si>
  <si>
    <t>DP240821S03</t>
  </si>
  <si>
    <t>苹果10代TPU半包保护壳42MM(银色)</t>
  </si>
  <si>
    <t>DP240821S04</t>
  </si>
  <si>
    <t>苹果10代TPU半包保护壳42MM(午夜蓝色)</t>
  </si>
  <si>
    <t>DP240821S05</t>
  </si>
  <si>
    <t>苹果10代TPU半包保护壳42MM(星光色)</t>
  </si>
  <si>
    <t>DP240821S06</t>
  </si>
  <si>
    <t>苹果10代TPU半包保护壳42MM(粉色)</t>
  </si>
  <si>
    <t>DP240821S07</t>
  </si>
  <si>
    <t>苹果10代TPU半包保护壳42MM(玫瑰金)</t>
  </si>
  <si>
    <t>DP240821S08</t>
  </si>
  <si>
    <t>苹果10代TPU半包保护壳42MM(金色)</t>
  </si>
  <si>
    <t>DP240821L01</t>
  </si>
  <si>
    <t>苹果10代TPU半包保护壳46MM(透明)</t>
  </si>
  <si>
    <t>DP240821L02</t>
  </si>
  <si>
    <t>苹果10代TPU半包保护壳46MM(黑色)</t>
  </si>
  <si>
    <t>DP240821L03</t>
  </si>
  <si>
    <t>苹果10代TPU半包保护壳46MM(银色)</t>
  </si>
  <si>
    <t>DP240821L04</t>
  </si>
  <si>
    <t>苹果10代TPU半包保护壳46MM(午夜蓝色)</t>
  </si>
  <si>
    <t>DP240821L05</t>
  </si>
  <si>
    <t>苹果10代TPU半包保护壳46MM(星光色)</t>
  </si>
  <si>
    <t>DP240821L06</t>
  </si>
  <si>
    <t>苹果10代TPU半包保护壳46MM(粉色)</t>
  </si>
  <si>
    <t>DP240821L07</t>
  </si>
  <si>
    <t>苹果10代TPU半包保护壳46MM(玫瑰金)</t>
  </si>
  <si>
    <t>DP240821L08</t>
  </si>
  <si>
    <t>苹果10代TPU半包保护壳46MM(金色)</t>
  </si>
  <si>
    <t>DP250401AS01</t>
  </si>
  <si>
    <t>苹果TPU半包壳40/41MM(星光色)</t>
  </si>
  <si>
    <t>DP250401AL01</t>
  </si>
  <si>
    <t>苹果TPU半包壳44/45MM(星光色)</t>
  </si>
  <si>
    <t>DP2408312S01</t>
  </si>
  <si>
    <t>苹果10代单钻一体壳42MM（透明）</t>
  </si>
  <si>
    <t>DP2408312S02</t>
  </si>
  <si>
    <t>苹果10代单钻一体壳42MM（银色）</t>
  </si>
  <si>
    <t>DP2408312S03</t>
  </si>
  <si>
    <t>苹果10代单钻一体壳42MM（黑色）</t>
  </si>
  <si>
    <t>DP2408312S04</t>
  </si>
  <si>
    <t>苹果10代单钻一体壳42MM（粉色）</t>
  </si>
  <si>
    <t>DP2408312S05</t>
  </si>
  <si>
    <t>苹果10代单钻一体壳42MM（玫瑰金）</t>
  </si>
  <si>
    <t>DP2408312S06</t>
  </si>
  <si>
    <t>苹果10代单钻一体壳42MM（星光色）</t>
  </si>
  <si>
    <t>DP2408312L01</t>
  </si>
  <si>
    <t>苹果10代单钻一体壳46MM（透明）</t>
  </si>
  <si>
    <t>DP2408312L02</t>
  </si>
  <si>
    <t>苹果10代单钻一体壳46MM（银色）</t>
  </si>
  <si>
    <t>DP2408312L03</t>
  </si>
  <si>
    <t>苹果10代单钻一体壳46MM（黑色）</t>
  </si>
  <si>
    <t>DP2408312L04</t>
  </si>
  <si>
    <t>苹果10代单钻一体壳46MM（粉色）</t>
  </si>
  <si>
    <t>DP2408312L05</t>
  </si>
  <si>
    <t>苹果10代单钻一体壳46MM（玫瑰金）</t>
  </si>
  <si>
    <t>DP2408312L06</t>
  </si>
  <si>
    <t>苹果10代单钻一体壳46MM（星光色）</t>
  </si>
  <si>
    <t>DX24093001</t>
  </si>
  <si>
    <t>华为GT4磨砂一体壳46MM（透明）</t>
  </si>
  <si>
    <t>DX24093002</t>
  </si>
  <si>
    <t>华为GT4磨砂一体壳46MM（雅典黑）</t>
  </si>
  <si>
    <t>DX24093003</t>
  </si>
  <si>
    <t>华为GT4磨砂一体壳46MM（白色）</t>
  </si>
  <si>
    <t>DX24093004</t>
  </si>
  <si>
    <t>华为GT4磨砂一体壳46MM（樱花粉）</t>
  </si>
  <si>
    <t>DX24093005</t>
  </si>
  <si>
    <t>华为GT4磨砂一体壳46MM（水墨蓝）</t>
  </si>
  <si>
    <t>DX24093006</t>
  </si>
  <si>
    <t>华为GT4磨砂一体壳46MM（松针绿色）</t>
  </si>
  <si>
    <t>DX24093007</t>
  </si>
  <si>
    <t>华为GT4磨砂一体壳46MM（银色）</t>
  </si>
  <si>
    <t>DX2410244S01</t>
  </si>
  <si>
    <t>三星7代全包隐私PC+刚化膜40MM(透明)</t>
  </si>
  <si>
    <t>DX2410244S02</t>
  </si>
  <si>
    <t>三星7代全包隐私PC+刚化膜40MM(黑色)</t>
  </si>
  <si>
    <t>DX2410244S03</t>
  </si>
  <si>
    <t>三星7代全包隐私PC+刚化膜40MM(银色)</t>
  </si>
  <si>
    <t>DX2410244S04</t>
  </si>
  <si>
    <t>三星7代全包隐私PC+刚化膜40MM(星光)</t>
  </si>
  <si>
    <t>DX2410244S05</t>
  </si>
  <si>
    <t>三星7代全包隐私PC+刚化膜40MM(玫瑰金)</t>
  </si>
  <si>
    <t>DX2410244L01</t>
  </si>
  <si>
    <t>三星7代全包隐私PC+刚化膜44MM(透明)</t>
  </si>
  <si>
    <t>DX2410244L02</t>
  </si>
  <si>
    <t>三星7代全包隐私PC+刚化膜44MM(黑色)</t>
  </si>
  <si>
    <t>DX2410244L03</t>
  </si>
  <si>
    <t>三星7代全包隐私PC+刚化膜44MM(银色)</t>
  </si>
  <si>
    <t>DX2410244L04</t>
  </si>
  <si>
    <t>三星7代全包隐私PC+刚化膜44MM(星光)</t>
  </si>
  <si>
    <t>DX2410244L05</t>
  </si>
  <si>
    <t>三星7代全包隐私PC+刚化膜44MM(玫瑰金)</t>
  </si>
  <si>
    <t>DX241024501</t>
  </si>
  <si>
    <t>三星FE/4/5代全包隐私PC+刚化膜40MM(透明)</t>
  </si>
  <si>
    <t>DX241024502</t>
  </si>
  <si>
    <t>三星FE/4/5代全包隐私PC+刚化膜40MM(黑色)</t>
  </si>
  <si>
    <t>DX241024503</t>
  </si>
  <si>
    <t>三星FE/4/5代全包隐私PC+刚化膜40MM(银色)</t>
  </si>
  <si>
    <t>DX241024504</t>
  </si>
  <si>
    <t>三星FE/4/5代全包隐私PC+刚化膜40MM(星光)</t>
  </si>
  <si>
    <t>DX241024505</t>
  </si>
  <si>
    <t>三星FE/4/5代全包隐私PC+刚化膜40MM(玫瑰金)</t>
  </si>
  <si>
    <t>DX241024601</t>
  </si>
  <si>
    <t>三星4/5代全包隐私PC+刚化膜44MM(透明)</t>
  </si>
  <si>
    <t>DX241024602</t>
  </si>
  <si>
    <t>三星4/5代全包隐私PC+刚化膜44MM(黑色)</t>
  </si>
  <si>
    <t>DX241024603</t>
  </si>
  <si>
    <t>三星4/5代全包隐私PC+刚化膜44MM(银色)</t>
  </si>
  <si>
    <t>DX241024604</t>
  </si>
  <si>
    <t>三星4/5代全包隐私PC+刚化膜44MM(星光)</t>
  </si>
  <si>
    <t>DX241024605</t>
  </si>
  <si>
    <t>三星4/5代全包隐私PC+刚化膜44MM(玫瑰金)</t>
  </si>
  <si>
    <t>AMDDX2406211S01</t>
  </si>
  <si>
    <t>三星7代磨砂一体壳40MM（高光透明)1件装     带盒子包装</t>
  </si>
  <si>
    <t>AMDDX2406211S02</t>
  </si>
  <si>
    <t>三星7代磨砂一体壳40MM（黑色)1件装     带盒子包装</t>
  </si>
  <si>
    <t>AMDDX2406211S03</t>
  </si>
  <si>
    <t>三星7代磨砂一体壳40MM（银色)1件装     带盒子包装</t>
  </si>
  <si>
    <t>AMDDX2406211S04</t>
  </si>
  <si>
    <t>三星7代磨砂一体壳40MM（玫瑰金)1件装     带盒子包装</t>
  </si>
  <si>
    <t>AMDDX2406211S05</t>
  </si>
  <si>
    <t>三星7代磨砂一体壳40MM（白色)1件装     带盒子包装</t>
  </si>
  <si>
    <t>AMDDX2406211L01</t>
  </si>
  <si>
    <t>三星7代磨砂一体壳44MM（高光透明)1件装     带盒子包装</t>
  </si>
  <si>
    <t>AMDDX2406211L02</t>
  </si>
  <si>
    <t>三星7代磨砂一体壳44MM（黑色)1件装    带盒子包装</t>
  </si>
  <si>
    <t>AMDDX2406211L03</t>
  </si>
  <si>
    <t>三星7代磨砂一体壳44MM（银色)1件装    带盒子包装</t>
  </si>
  <si>
    <t>AMDDX2406211L04</t>
  </si>
  <si>
    <t>三星7代磨砂一体壳44MM（玫瑰金)1件装   带盒子包装</t>
  </si>
  <si>
    <t>AMDDX2406211L05</t>
  </si>
  <si>
    <t>三星7代磨砂一体壳44MM（白色)1件装   带盒子包装</t>
  </si>
  <si>
    <t>AMDDX2406222S01</t>
  </si>
  <si>
    <t>三星7代单钻一体壳40MM(高光透明)1件装    带盒子包装</t>
  </si>
  <si>
    <t>AMDDX2406222S02</t>
  </si>
  <si>
    <t>三星7代单钻一体壳40MM(黑色)1件装   带盒子包装</t>
  </si>
  <si>
    <t>AMDDX2406222S03</t>
  </si>
  <si>
    <t>三星7代单钻一体壳40MM(银色)1件装    带盒子包装</t>
  </si>
  <si>
    <t>AMDDX2406222S04</t>
  </si>
  <si>
    <t>三星7代单钻一体壳40MM(玫瑰金)1件装    带盒子包装</t>
  </si>
  <si>
    <t>AMDDX2406222S05</t>
  </si>
  <si>
    <t>三星7代单钻一体壳40MM(金色)1件装    带盒子包装</t>
  </si>
  <si>
    <t>AMDDX2406222L01</t>
  </si>
  <si>
    <t>三星7代单钻一体壳44MM(高光透明)1件装    带盒子包装</t>
  </si>
  <si>
    <t>AMDDX2406222L02</t>
  </si>
  <si>
    <t>三星7代单钻一体壳44MM(黑色)1件装    带盒子包装</t>
  </si>
  <si>
    <t>AMDDX2406222L03</t>
  </si>
  <si>
    <t>三星7代单钻一体壳44MM(银色)1件装    带盒子包装</t>
  </si>
  <si>
    <t>AMDDX2406222L04</t>
  </si>
  <si>
    <t>三星7代单钻一体壳44MM(玫瑰金)1件装    带盒子包装</t>
  </si>
  <si>
    <t>AMDDX2406222L05</t>
  </si>
  <si>
    <t>三星7代单钻一体壳44MM(金色)1件装    带盒子包装</t>
  </si>
  <si>
    <t>AMDDX2406224S01</t>
  </si>
  <si>
    <t>三星6代全包隐私PC+刚化膜40MM(透明）1件装    带盒子包装</t>
  </si>
  <si>
    <t>AMDDX2406224S02</t>
  </si>
  <si>
    <t>三星6代全包隐私PC+刚化膜40MM(黑色）1件装   带盒子包装</t>
  </si>
  <si>
    <t>AMDDX2406224S03</t>
  </si>
  <si>
    <t>三星6代全包隐私PC+刚化膜40MM(银色）1件装   带盒子包装</t>
  </si>
  <si>
    <t>AMDDX2406224S04</t>
  </si>
  <si>
    <t>三星6代全包隐私PC+刚化膜40MM(星光色）1件装   带盒子包装</t>
  </si>
  <si>
    <t>AMDDX2406224S05</t>
  </si>
  <si>
    <t>三星6代全包隐私PC+刚化膜40MM(玫瑰金）1件装   带盒子包装</t>
  </si>
  <si>
    <t>AMDDX2406224L01</t>
  </si>
  <si>
    <t>三星6代全包隐私PC+刚化膜44MM(透明）1件装   带盒子包装</t>
  </si>
  <si>
    <t>AMDDX2406224L02</t>
  </si>
  <si>
    <t>三星6代全包隐私PC+刚化膜44MM(黑色）1件装   带盒子包装</t>
  </si>
  <si>
    <t>AMDDX2406224L03</t>
  </si>
  <si>
    <t>三星6代全包隐私PC+刚化膜44MM(银色）1件装   带盒子包装</t>
  </si>
  <si>
    <t>AMDDX2406224L04</t>
  </si>
  <si>
    <t>三星6代全包隐私PC+刚化膜44MM(星光色）1件装    带盒子包装</t>
  </si>
  <si>
    <t>AMDDX2406224L05</t>
  </si>
  <si>
    <t>三星6代全包隐私PC+刚化膜44MM(玫瑰金）1件装    带盒子包装</t>
  </si>
  <si>
    <t>AMDDX2410244L05</t>
  </si>
  <si>
    <t>三星7代全包隐私PC+刚化膜44MM(玫瑰金）1件装    带盒子包装</t>
  </si>
  <si>
    <t>AMDDX2410244L04</t>
  </si>
  <si>
    <t>三星7代全包隐私PC+刚化膜44MM(星光）1件装   带盒子包装</t>
  </si>
  <si>
    <t>AMDDX2410244L03</t>
  </si>
  <si>
    <t>三星7代全包隐私PC+刚化膜44MM(银色）1件装   带盒子包装</t>
  </si>
  <si>
    <t>AMDDX2410244L02</t>
  </si>
  <si>
    <t>三星7代全包隐私PC+刚化膜44MM(黑色）1件装   带盒子包装</t>
  </si>
  <si>
    <t>AMDDX2410244L01</t>
  </si>
  <si>
    <t>三星7代全包隐私PC+刚化膜44MM(透明）1件装 带盒子包装</t>
  </si>
  <si>
    <t>AMDDX2410244S05</t>
  </si>
  <si>
    <t>三星7代全包隐私PC+刚化膜40MM(玫瑰金）1件装   带盒子包装</t>
  </si>
  <si>
    <t>AMDDX2410244S04</t>
  </si>
  <si>
    <t>三星7代全包隐私PC+刚化膜40MM(星光）1件装   带盒子包装</t>
  </si>
  <si>
    <t>AMDDX2410244S03</t>
  </si>
  <si>
    <t>三星7代全包隐私PC+刚化膜40MM(银色）1件装   带盒子包装</t>
  </si>
  <si>
    <t>AMDDX2410244S02</t>
  </si>
  <si>
    <t>三星7代全包隐私PC+刚化膜40MM(黑色）1件装   带盒子包装</t>
  </si>
  <si>
    <t>AMDDX2410244S01</t>
  </si>
  <si>
    <t>三星7代全包隐私PC+刚化膜40MM(透明）1件装  带盒子包装</t>
  </si>
  <si>
    <t>AMDDX241024605</t>
  </si>
  <si>
    <t>三星4/5代全包隐私PC+刚化膜44MM(玫瑰金）1件装  带盒子包装</t>
  </si>
  <si>
    <t>AMDDX241024604</t>
  </si>
  <si>
    <t>三星4/5代全包隐私PC+刚化膜44MM(星光）1件装  带盒子包装</t>
  </si>
  <si>
    <t>AMDDX241024603</t>
  </si>
  <si>
    <t>三星4/5代全包隐私PC+刚化膜44MM(银色）1件装  带盒子包装</t>
  </si>
  <si>
    <t>AMDDX241024602</t>
  </si>
  <si>
    <t>三星4/5代全包隐私PC+刚化膜44MM(黑色）1件装  带盒子包装</t>
  </si>
  <si>
    <t>AMDDX241024601</t>
  </si>
  <si>
    <t>三星4/5代全包隐私PC+刚化膜44MM(透明）1件装  带盒子包装</t>
  </si>
  <si>
    <t>AMDDX241024505</t>
  </si>
  <si>
    <t>三星FE/4/5代全包隐私PC+刚化膜40MM(玫瑰金）1件装  带盒子包装</t>
  </si>
  <si>
    <t>AMDDX241024504</t>
  </si>
  <si>
    <t>三星FE/4/5代全包隐私PC+刚化膜40MM(星光）1件装  带盒子包装</t>
  </si>
  <si>
    <t>AMDDX241024503</t>
  </si>
  <si>
    <t>三星FE/4/5代全包隐私PC+刚化膜40MM(银色）1件装  带盒子包装</t>
  </si>
  <si>
    <t>AMDDX241024502</t>
  </si>
  <si>
    <t>三星FE/4/5代全包隐私PC+刚化膜40MM(黑色）1件装  带盒子包装</t>
  </si>
  <si>
    <t>AMDDX241024501</t>
  </si>
  <si>
    <t>三星FE/4/5代全包隐私PC+刚化膜40MM(透明）1件装  带盒子包装</t>
  </si>
  <si>
    <t>AMDDS2307141L01</t>
  </si>
  <si>
    <t>三星watch6磨砂一体壳44MM（银色)1件装    带盒子包装</t>
  </si>
  <si>
    <t>AMDDS2307141L02</t>
  </si>
  <si>
    <t>三星watch6磨砂一体壳44MM（黑色)1件装    带盒子包装</t>
  </si>
  <si>
    <t>AMDDS2307141L03</t>
  </si>
  <si>
    <t>三星watch6磨砂一体壳44MM（透明)1件装    带盒子包装</t>
  </si>
  <si>
    <t>AMDDS2307141L04</t>
  </si>
  <si>
    <t>三星watch6磨砂一体壳44MM（白色)1件装    带盒子包装</t>
  </si>
  <si>
    <t>AMDDS2307141L05</t>
  </si>
  <si>
    <t>三星watch6磨砂一体壳44MM（粉色)1件装   带盒子包装</t>
  </si>
  <si>
    <t>AMDDS2307141L06</t>
  </si>
  <si>
    <t>三星watch6磨砂一体壳44MM（玫瑰金)1件装   带盒子包装</t>
  </si>
  <si>
    <t>AMDDS2307141S01</t>
  </si>
  <si>
    <t>三星watch6磨砂一体壳40MM（银色)1件装    带盒子包装</t>
  </si>
  <si>
    <t>AMDDS2307141S02</t>
  </si>
  <si>
    <t>三星watch6磨砂一体壳40MM（黑色)1件装   带盒子包装</t>
  </si>
  <si>
    <t>AMDDS2307141S03</t>
  </si>
  <si>
    <t>三星watch6磨砂一体壳40MM（透明)1件装   带盒子包装</t>
  </si>
  <si>
    <t>AMDDS2307141S04</t>
  </si>
  <si>
    <t>三星watch6磨砂一体壳40MM（白色)1件装   带盒子包装</t>
  </si>
  <si>
    <t>AMDDS2307141S05</t>
  </si>
  <si>
    <t>三星watch6磨砂一体壳40MM（粉色)1件装   带盒子包装</t>
  </si>
  <si>
    <t>AMDDS2307141S06</t>
  </si>
  <si>
    <t>三星watch6磨砂一体壳40MM（玫瑰金)1件装    带盒子包装</t>
  </si>
  <si>
    <t>DX250225801</t>
  </si>
  <si>
    <t>小米手环9/9NFC镶钻PC镂空半包保护壳（透明白）</t>
  </si>
  <si>
    <t>DX250225802</t>
  </si>
  <si>
    <t>小米手环9/9NFC镶钻PC镂空半包保护壳（电镀银色）</t>
  </si>
  <si>
    <t>DX250225803</t>
  </si>
  <si>
    <t>小米手环9/9NFC镶钻PC镂空半包保护壳（电镀玫瑰金）</t>
  </si>
  <si>
    <t>DX250225804</t>
  </si>
  <si>
    <t>小米手环9/9NFC镶钻PC镂空半包保护壳（电镀黑）</t>
  </si>
  <si>
    <t>DX250225805</t>
  </si>
  <si>
    <t>小米手环9/9NFC镶钻PC镂空半包保护壳（磨砂星光色）</t>
  </si>
  <si>
    <t>DX250312101</t>
  </si>
  <si>
    <t>华为手环8/9/10带钻镂空壳（透明色）</t>
  </si>
  <si>
    <t>DX250312102</t>
  </si>
  <si>
    <t>华为手环8/9/10带钻镂空壳（电镀银色）</t>
  </si>
  <si>
    <t>DX250312103</t>
  </si>
  <si>
    <t>华为手环8/9/10带钻镂空壳（电镀玫瑰金）</t>
  </si>
  <si>
    <t>DX250312104</t>
  </si>
  <si>
    <t>华为手环8/9/10带钻镂空壳（电镀黑）</t>
  </si>
  <si>
    <t>DX250312105</t>
  </si>
  <si>
    <t>华为手环8/9/10带钻镂空壳（磨砂星光色）</t>
  </si>
  <si>
    <t>DX250312106</t>
  </si>
  <si>
    <t>华为手环8/9/10带钻镂空壳（玫瑰粉）</t>
  </si>
  <si>
    <t>DX250312107</t>
  </si>
  <si>
    <t>华为手环8/9/10带钻镂空壳（金色）</t>
  </si>
  <si>
    <t>DX250314101</t>
  </si>
  <si>
    <t>华为fit3单钻镂空保护壳（透明）</t>
  </si>
  <si>
    <t>DX250314102</t>
  </si>
  <si>
    <t>华为fit3单钻镂空保护壳（黑色）</t>
  </si>
  <si>
    <t>DX250314103</t>
  </si>
  <si>
    <t>华为fit3单钻镂空保护壳（银色）</t>
  </si>
  <si>
    <t>DX250314104</t>
  </si>
  <si>
    <t>华为fit3单钻镂空保护壳（星光）</t>
  </si>
  <si>
    <t>DX250314105</t>
  </si>
  <si>
    <t>华为fit3单钻镂空保护壳（玫瑰金）</t>
  </si>
  <si>
    <t>DX250314106</t>
  </si>
  <si>
    <t>华为fit3单钻镂空保护壳（金色）</t>
  </si>
  <si>
    <t>DX250314107</t>
  </si>
  <si>
    <t>华为fit3单钻镂空保护壳（玫瑰粉）</t>
  </si>
  <si>
    <t>DX250603301</t>
  </si>
  <si>
    <t>华为fit4 PC钢化膜一体保护壳（透明）</t>
  </si>
  <si>
    <t>DX250603302</t>
  </si>
  <si>
    <t>华为fit4 PC钢化膜一体保护壳（银色）</t>
  </si>
  <si>
    <t>DX250603303</t>
  </si>
  <si>
    <t>华为fit4 PC钢化膜一体保护壳（喷油黑色）</t>
  </si>
  <si>
    <t>DX250603304</t>
  </si>
  <si>
    <t>华为fit4 PC钢化膜一体保护壳（实色黑色）</t>
  </si>
  <si>
    <t>DX250603305</t>
  </si>
  <si>
    <t>华为fit4 PC钢化膜一体保护壳（象牙白）</t>
  </si>
  <si>
    <t>DX250603306</t>
  </si>
  <si>
    <t>华为fit4 PC钢化膜一体保护壳（樱花粉）</t>
  </si>
  <si>
    <t>DX250603307</t>
  </si>
  <si>
    <t>华为fit4 PC钢化膜一体保护壳（松针绿色）</t>
  </si>
  <si>
    <t>DX250603308</t>
  </si>
  <si>
    <t>华为fit4 PC钢化膜一体保护壳（水墨蓝）</t>
  </si>
  <si>
    <t>DX250607201</t>
  </si>
  <si>
    <t>华为watch Fit4 单钻镂空保护壳（透明）</t>
  </si>
  <si>
    <t>DX250607202</t>
  </si>
  <si>
    <t>华为watch Fit4 单钻镂空保护壳（银色）</t>
  </si>
  <si>
    <t>DX250607203</t>
  </si>
  <si>
    <t>华为watch Fit4 单钻镂空保护壳（黑色）</t>
  </si>
  <si>
    <t>DX250607204</t>
  </si>
  <si>
    <t>华为watch Fit4 单钻镂空保护壳（玫瑰金）</t>
  </si>
  <si>
    <t>DX250607205</t>
  </si>
  <si>
    <t>华为watch Fit4 单钻镂空保护壳（金色）</t>
  </si>
  <si>
    <t>DX250607206</t>
  </si>
  <si>
    <t>华为watch Fit4 单钻镂空保护壳（星光色）</t>
  </si>
  <si>
    <t>DX250607207</t>
  </si>
  <si>
    <t>华为watch Fit4 单钻镂空保护壳（玫瑰粉）</t>
  </si>
  <si>
    <t>DX250609101</t>
  </si>
  <si>
    <t>华为watch fit4可爱KT猫镶钻保护壳（银色）</t>
  </si>
  <si>
    <t>DX250609102</t>
  </si>
  <si>
    <t>华为watch fit4可爱KT猫镶钻保护壳（黑色）</t>
  </si>
  <si>
    <t>DX250609103</t>
  </si>
  <si>
    <t>华为watch fit4可爱KT猫镶钻保护壳（玫瑰金）</t>
  </si>
  <si>
    <t>DX250609104</t>
  </si>
  <si>
    <t>华为watch fit4可爱KT猫镶钻保护壳（金色）</t>
  </si>
  <si>
    <t>DX250609105</t>
  </si>
  <si>
    <t>华为watch fit4可爱KT猫镶钻保护壳（星光色）</t>
  </si>
  <si>
    <t>DX250609106</t>
  </si>
  <si>
    <t>华为watch fit4可爱KT猫镶钻保护壳（紫色）</t>
  </si>
  <si>
    <t>DX250609107</t>
  </si>
  <si>
    <t>华为watch fit4可爱KT猫镶钻保护壳（粉色）</t>
  </si>
  <si>
    <t>DX250609108</t>
  </si>
  <si>
    <t>华为watch fit4可爱KT猫镶钻保护壳（红色）</t>
  </si>
  <si>
    <t>DX250614401</t>
  </si>
  <si>
    <t>华为watch Fit4pro单钻镂空保护壳(透明）</t>
  </si>
  <si>
    <t>DX250614402</t>
  </si>
  <si>
    <t>华为watch Fit4pro单钻镂空保护壳（银色）</t>
  </si>
  <si>
    <t>DX250614403</t>
  </si>
  <si>
    <t>华为watch Fit4pro单钻镂空保护壳（黑色）</t>
  </si>
  <si>
    <t>DX250614404</t>
  </si>
  <si>
    <t>华为watch Fit4pro单钻镂空保护壳（玫瑰金）</t>
  </si>
  <si>
    <t>DX250614405</t>
  </si>
  <si>
    <t>华为watch Fit4pro单钻镂空保护壳（玫瑰粉）</t>
  </si>
  <si>
    <t>DX250614406</t>
  </si>
  <si>
    <t>华为watch Fit4pro单钻镂空保护壳（星光色）</t>
  </si>
  <si>
    <t>DX250614407</t>
  </si>
  <si>
    <t>华为watch Fit4pro单钻镂空保护壳（金色）</t>
  </si>
  <si>
    <t>DX2506193A01</t>
  </si>
  <si>
    <t>三星watch8TPU全包保护壳40MM（透明）</t>
  </si>
  <si>
    <t>DX2506193A02</t>
  </si>
  <si>
    <t>三星watch8TPU全包保护壳40MM（银色）</t>
  </si>
  <si>
    <t>DX2506193A03</t>
  </si>
  <si>
    <t>三星watch8TPU全包保护壳40MM（黑色）</t>
  </si>
  <si>
    <t>DX2506193A04</t>
  </si>
  <si>
    <t>三星watch8TPU全包保护壳40MM（玫瑰金）</t>
  </si>
  <si>
    <t>DX2506193A05</t>
  </si>
  <si>
    <t>三星watch8TPU全包保护壳40MM（金色）</t>
  </si>
  <si>
    <t>DX2506193A06</t>
  </si>
  <si>
    <t>三星watch8TPU全包保护壳40MM（枪色）</t>
  </si>
  <si>
    <t>DX2506193A07</t>
  </si>
  <si>
    <t>三星watch8TPU全包保护壳40MM（粉色）</t>
  </si>
  <si>
    <t>DX2506193A08</t>
  </si>
  <si>
    <t>三星watch8TPU全包保护壳40MM（红色）</t>
  </si>
  <si>
    <t>DX2506193A09</t>
  </si>
  <si>
    <t>三星watch8TPU全包保护壳40MM（午夜蓝）</t>
  </si>
  <si>
    <t>DX2506193A10</t>
  </si>
  <si>
    <t>三星watch8TPU全包保护壳40MM（官方绿）</t>
  </si>
  <si>
    <t>DX2506193B01</t>
  </si>
  <si>
    <t>三星watch8TPU全包保护壳44MM（透明）</t>
  </si>
  <si>
    <t>DX2506193B02</t>
  </si>
  <si>
    <t>三星watch8TPU全包保护壳44MM（银色）</t>
  </si>
  <si>
    <t>DX2506193B03</t>
  </si>
  <si>
    <t>三星watch8TPU全包保护壳44MM（黑色）</t>
  </si>
  <si>
    <t>DX2506193B04</t>
  </si>
  <si>
    <t>三星watch8TPU全包保护壳44MM（玫瑰金）</t>
  </si>
  <si>
    <t>DX2506193B05</t>
  </si>
  <si>
    <t>三星watch8TPU全包保护壳44MM（金色）</t>
  </si>
  <si>
    <t>DX2506193B06</t>
  </si>
  <si>
    <t>三星watch8TPU全包保护壳44MM（枪色）</t>
  </si>
  <si>
    <t>DX2506193B07</t>
  </si>
  <si>
    <t>三星watch8TPU全包保护壳44MM（粉色）</t>
  </si>
  <si>
    <t>DX2506193B08</t>
  </si>
  <si>
    <t>三星watch8TPU全包保护壳44MM（红色）</t>
  </si>
  <si>
    <t>DX2506193B09</t>
  </si>
  <si>
    <t>三星watch8TPU全包保护壳44MM（午夜蓝）</t>
  </si>
  <si>
    <t>DX2506193B10</t>
  </si>
  <si>
    <t>三星watch8TPU全包保护壳44MM（官方绿）</t>
  </si>
  <si>
    <t>DX2506192A01</t>
  </si>
  <si>
    <t>三星watch8 40MMPC镂空保护壳（透明）</t>
  </si>
  <si>
    <t>DX2506192A02</t>
  </si>
  <si>
    <t>三星watch8 40MMPC镂空保护壳（银色）</t>
  </si>
  <si>
    <t>DX2506192A03</t>
  </si>
  <si>
    <t>三星watch8 40MMPC镂空保护壳（黑色）</t>
  </si>
  <si>
    <t>DX2506192A04</t>
  </si>
  <si>
    <t>三星watch8 40MMPC镂空保护壳（星光色）</t>
  </si>
  <si>
    <t>DX2506192A05</t>
  </si>
  <si>
    <t>三星watch8 40MMPC镂空保护壳（玫瑰金）</t>
  </si>
  <si>
    <t>DX2506192A06</t>
  </si>
  <si>
    <t>三星watch8 40MMPC镂空保护壳（白色）</t>
  </si>
  <si>
    <t>DX2506192A07</t>
  </si>
  <si>
    <t>三星watch8 40MMPC镂空保护壳（午夜蓝）</t>
  </si>
  <si>
    <t>DX2506192A08</t>
  </si>
  <si>
    <t>三星watch8 40MMPC镂空保护壳（砂粉）</t>
  </si>
  <si>
    <t>DX2506192A09</t>
  </si>
  <si>
    <t>三星watch8 40MMPC镂空保护壳（红色）</t>
  </si>
  <si>
    <t>DX2506192A10</t>
  </si>
  <si>
    <t>三星watch8 40MMPC镂空保护壳（官方绿）</t>
  </si>
  <si>
    <t>DX2506192B01</t>
  </si>
  <si>
    <t>三星watch8 44MMPC镂空保护壳（透明）</t>
  </si>
  <si>
    <t>DX2506192B02</t>
  </si>
  <si>
    <t>三星watch8 44MMPC镂空保护壳（银色）</t>
  </si>
  <si>
    <t>DX2506192B03</t>
  </si>
  <si>
    <t>三星watch8 44MMPC镂空保护壳（黑色）</t>
  </si>
  <si>
    <t>DX2506192B04</t>
  </si>
  <si>
    <t>三星watch8 44MMPC镂空保护壳（星光色）</t>
  </si>
  <si>
    <t>DX2506192B05</t>
  </si>
  <si>
    <t>三星watch8 44MMPC镂空保护壳（玫瑰金）</t>
  </si>
  <si>
    <t>DX2506192B06</t>
  </si>
  <si>
    <t>三星watch8 44MMPC镂空保护壳（白色）</t>
  </si>
  <si>
    <t>DX2506192B07</t>
  </si>
  <si>
    <t>三星watch8 44MMPC镂空保护壳（午夜蓝）</t>
  </si>
  <si>
    <t>DX2506192B08</t>
  </si>
  <si>
    <t>三星watch8 44MMPC镂空保护壳（砂粉）</t>
  </si>
  <si>
    <t>DX2506192B09</t>
  </si>
  <si>
    <t>三星watch8 44MMPC镂空保护壳（红色）</t>
  </si>
  <si>
    <t>DX2506192B10</t>
  </si>
  <si>
    <t>三星watch8 44MMPC镂空保护壳（官方绿）</t>
  </si>
  <si>
    <t>DX2506192C01</t>
  </si>
  <si>
    <t>三星watch8 46MMPC镂空保护壳（透明）</t>
  </si>
  <si>
    <t>DX2506192C02</t>
  </si>
  <si>
    <t>三星watch8 46MMPC镂空保护壳（银色）</t>
  </si>
  <si>
    <t>DX2506192C03</t>
  </si>
  <si>
    <t>三星watch8 46MMPC镂空保护壳（黑色）</t>
  </si>
  <si>
    <t>DX2506192C04</t>
  </si>
  <si>
    <t>三星watch8 46MMPC镂空保护壳（星光色）</t>
  </si>
  <si>
    <t>DX2506192C05</t>
  </si>
  <si>
    <t>三星watch8 46MMPC镂空保护壳（玫瑰金）</t>
  </si>
  <si>
    <t>DX2506192C06</t>
  </si>
  <si>
    <t>三星watch8 46MMPC镂空保护壳（白色）</t>
  </si>
  <si>
    <t>DX2506192C07</t>
  </si>
  <si>
    <t>三星watch8 46MMPC镂空保护壳（午夜蓝）</t>
  </si>
  <si>
    <t>DX2506192C08</t>
  </si>
  <si>
    <t>三星watch8 46MMPC镂空保护壳（砂粉）</t>
  </si>
  <si>
    <t>DX2506192C09</t>
  </si>
  <si>
    <t>三星watch8 46MMPC镂空保护壳（红色）</t>
  </si>
  <si>
    <t>DX2506192C10</t>
  </si>
  <si>
    <t>三星watch8 46MMPC镂空保护壳（官方绿）</t>
  </si>
  <si>
    <t>DX2506241A01</t>
  </si>
  <si>
    <t>三星watch8 PC磨砂一体壳40MM(透明）</t>
  </si>
  <si>
    <t>DX2506241A02</t>
  </si>
  <si>
    <t>三星watch8 PC磨砂一体壳40MM(银色）</t>
  </si>
  <si>
    <t>DX2506241A03</t>
  </si>
  <si>
    <t>三星watch8 PC磨砂一体壳40MM(黑色）</t>
  </si>
  <si>
    <t>DX2506241A04</t>
  </si>
  <si>
    <t>三星watch8 PC磨砂一体壳40MM(白色）</t>
  </si>
  <si>
    <t>DX2506241A05</t>
  </si>
  <si>
    <t>三星watch8 PC磨砂一体壳40MM(星光色）</t>
  </si>
  <si>
    <t>DX2506241A06</t>
  </si>
  <si>
    <t>三星watch8 PC磨砂一体壳40MM(玫瑰金）</t>
  </si>
  <si>
    <t>DX2506241A07</t>
  </si>
  <si>
    <t>三星watch8 PC磨砂一体壳40MM(午夜蓝）</t>
  </si>
  <si>
    <t>DX2506241A08</t>
  </si>
  <si>
    <t>三星watch8 PC磨砂一体壳40MM(砂粉）</t>
  </si>
  <si>
    <t>DX2506241A09</t>
  </si>
  <si>
    <t>三星watch8 PC磨砂一体壳40MM(红色）</t>
  </si>
  <si>
    <t>DX2506241A10</t>
  </si>
  <si>
    <t>三星watch8 PC磨砂一体壳40MM(官方绿）</t>
  </si>
  <si>
    <t>DX2506241B01</t>
  </si>
  <si>
    <t>三星watch8 PC磨砂一体壳44MM(透明）</t>
  </si>
  <si>
    <t>DX2506241B02</t>
  </si>
  <si>
    <t>三星watch8 PC磨砂一体壳44MM(银色）</t>
  </si>
  <si>
    <t>DX2506241B03</t>
  </si>
  <si>
    <t>三星watch8 PC磨砂一体壳44MM(黑色）</t>
  </si>
  <si>
    <t>DX2506241B04</t>
  </si>
  <si>
    <t>三星watch8 PC磨砂一体壳44MM(白色）</t>
  </si>
  <si>
    <t>DX2506241B05</t>
  </si>
  <si>
    <t>三星watch8 PC磨砂一体壳44MM(星光色）</t>
  </si>
  <si>
    <t>DX2506241B06</t>
  </si>
  <si>
    <t>三星watch8 PC磨砂一体壳44MM(玫瑰金）</t>
  </si>
  <si>
    <t>DX2506241B07</t>
  </si>
  <si>
    <t>三星watch8 PC磨砂一体壳44MM(午夜蓝）</t>
  </si>
  <si>
    <t>DX2506241B08</t>
  </si>
  <si>
    <t>三星watch8 PC磨砂一体壳44MM(砂粉）</t>
  </si>
  <si>
    <t>DX2506241B09</t>
  </si>
  <si>
    <t>三星watch8 PC磨砂一体壳44MM(红色）</t>
  </si>
  <si>
    <t>DX2506241B10</t>
  </si>
  <si>
    <t>三星watch8 PC磨砂一体壳44MM(官方绿）</t>
  </si>
  <si>
    <t>DX2506275S01</t>
  </si>
  <si>
    <t>三星watch8金属刻度+PC镂空保护壳40MM（银色）</t>
  </si>
  <si>
    <t>DX2506275S02</t>
  </si>
  <si>
    <t>三星watch8金属刻度+PC镂空保护壳40MM（黑色）</t>
  </si>
  <si>
    <t>DX2506275S03</t>
  </si>
  <si>
    <t>三星watch8金属刻度+PC镂空保护壳40MM（星光色）</t>
  </si>
  <si>
    <t>DX2506275S04</t>
  </si>
  <si>
    <t>三星watch8金属刻度+PC镂空保护壳40MM（玫瑰金）</t>
  </si>
  <si>
    <t>DX2506275S05</t>
  </si>
  <si>
    <t>三星watch8金属刻度+PC镂空保护壳40MM（金色）</t>
  </si>
  <si>
    <t>DX2506275S06</t>
  </si>
  <si>
    <t>三星watch8金属刻度+PC镂空保护壳40MM（钛金色）</t>
  </si>
  <si>
    <t>DX2506275L01</t>
  </si>
  <si>
    <t>三星watch8金属刻度+PC镂空保护壳44MM（银色）</t>
  </si>
  <si>
    <t>DX2506275L02</t>
  </si>
  <si>
    <t>三星watch8金属刻度+PC镂空保护壳44MM（黑色）</t>
  </si>
  <si>
    <t>DX2506275L03</t>
  </si>
  <si>
    <t>三星watch8金属刻度+PC镂空保护壳44MM（星光色）</t>
  </si>
  <si>
    <t>DX2506275L04</t>
  </si>
  <si>
    <t>三星watch8金属刻度+PC镂空保护壳44MM（玫瑰金）</t>
  </si>
  <si>
    <t>DX2506275L05</t>
  </si>
  <si>
    <t>三星watch8金属刻度+PC镂空保护壳44MM（金色）</t>
  </si>
  <si>
    <t>DX2506275L06</t>
  </si>
  <si>
    <t>三星watch8金属刻度+PC镂空保护壳44MM（钛金色）</t>
  </si>
  <si>
    <t>DX2506281S01</t>
  </si>
  <si>
    <t>三星watch8 pc可爱KT猫镶钻保护壳40MM（银色）</t>
  </si>
  <si>
    <t>DX2506281S02</t>
  </si>
  <si>
    <t>三星watch8 pc可爱KT猫镶钻保护壳40MM（黑色）</t>
  </si>
  <si>
    <t>DX2506281S03</t>
  </si>
  <si>
    <t>三星watch8 pc可爱KT猫镶钻保护壳40MM（玫瑰金）</t>
  </si>
  <si>
    <t>DX2506281S04</t>
  </si>
  <si>
    <t>三星watch8 pc可爱KT猫镶钻保护壳40MM（金色）</t>
  </si>
  <si>
    <t>DX2506281S05</t>
  </si>
  <si>
    <t>三星watch8 pc可爱KT猫镶钻保护壳40MM（星光色）</t>
  </si>
  <si>
    <t>DX2506281S06</t>
  </si>
  <si>
    <t>三星watch8 pc可爱KT猫镶钻保护壳40MM（紫色）</t>
  </si>
  <si>
    <t>DX2506281S07</t>
  </si>
  <si>
    <t>三星watch8 pc可爱KT猫镶钻保护壳40MM（粉色）</t>
  </si>
  <si>
    <t>DX2506281S08</t>
  </si>
  <si>
    <t>三星watch8 pc可爱KT猫镶钻保护壳40MM（红色）</t>
  </si>
  <si>
    <t>DX2506281L01</t>
  </si>
  <si>
    <t>三星watch8 pc可爱KT猫镶钻保护壳44MM（银色）</t>
  </si>
  <si>
    <t>DX2506281L02</t>
  </si>
  <si>
    <t>三星watch8 pc可爱KT猫镶钻保护壳44MM（黑色）</t>
  </si>
  <si>
    <t>DX2506281L03</t>
  </si>
  <si>
    <t>三星watch8 pc可爱KT猫镶钻保护壳44MM（玫瑰金）</t>
  </si>
  <si>
    <t>DX2506281L04</t>
  </si>
  <si>
    <t>三星watch8 pc可爱KT猫镶钻保护壳44MM（金色）</t>
  </si>
  <si>
    <t>DX2506281L05</t>
  </si>
  <si>
    <t>三星watch8 pc可爱KT猫镶钻保护壳44MM（星光色）</t>
  </si>
  <si>
    <t>DX2506281L06</t>
  </si>
  <si>
    <t>三星watch8 pc可爱KT猫镶钻保护壳44MM（紫色）</t>
  </si>
  <si>
    <t>DX2506281L07</t>
  </si>
  <si>
    <t>三星watch8 pc可爱KT猫镶钻保护壳44MM（粉色）</t>
  </si>
  <si>
    <t>DX2506281L08</t>
  </si>
  <si>
    <t>三星watch8 pc可爱KT猫镶钻保护壳44MM（红色）</t>
  </si>
  <si>
    <t>DX250702301</t>
  </si>
  <si>
    <t>华为fit4Pro可爱KT猫镶钻保护壳（银色）</t>
  </si>
  <si>
    <t>DX250702302</t>
  </si>
  <si>
    <t>华为fit4Pro可爱KT猫镶钻保护壳（黑色）</t>
  </si>
  <si>
    <t>DX250702303</t>
  </si>
  <si>
    <t>华为fit4Pro可爱KT猫镶钻保护壳（玫瑰金）</t>
  </si>
  <si>
    <t>DX250702304</t>
  </si>
  <si>
    <t>华为fit4Pro可爱KT猫镶钻保护壳（金色）</t>
  </si>
  <si>
    <t>DX250702305</t>
  </si>
  <si>
    <t>华为fit4Pro可爱KT猫镶钻保护壳（星光色）</t>
  </si>
  <si>
    <t>DX250702306</t>
  </si>
  <si>
    <t>华为fit4Pro可爱KT猫镶钻保护壳（紫色）</t>
  </si>
  <si>
    <t>DX250702307</t>
  </si>
  <si>
    <t>华为fit4Pro可爱KT猫镶钻保护壳（粉色）</t>
  </si>
  <si>
    <t>DX250702308</t>
  </si>
  <si>
    <t>华为fit4Pro可爱KT猫镶钻保护壳（红色）</t>
  </si>
  <si>
    <t>DX2507013A01</t>
  </si>
  <si>
    <t>三星watch8钢化膜40MM（1件装）</t>
  </si>
  <si>
    <t>DX2507013A02</t>
  </si>
  <si>
    <t>三星watch8钢化膜40MM（2件装）</t>
  </si>
  <si>
    <t>DX2507013A03</t>
  </si>
  <si>
    <t>三星watch8钢化膜40MM（3件装）</t>
  </si>
  <si>
    <t>DX2507013A04</t>
  </si>
  <si>
    <t>三星watch8钢化膜40MM（5件装）【珠光袋装】</t>
  </si>
  <si>
    <t>DX2507013B01</t>
  </si>
  <si>
    <t>三星watch8钢化膜44MM（1件装）</t>
  </si>
  <si>
    <t>DX2507013B02</t>
  </si>
  <si>
    <t>三星watch8钢化膜44MM（2件装）</t>
  </si>
  <si>
    <t>DX2507013B03</t>
  </si>
  <si>
    <t>三星watch8钢化膜44MM（3件装）</t>
  </si>
  <si>
    <t>DX2507013B04</t>
  </si>
  <si>
    <t>三星watch8钢化膜44MM（5件装）【珠光袋装】</t>
  </si>
  <si>
    <t>DX2507013C01</t>
  </si>
  <si>
    <t>三星watch8钢化膜46MM（1件装）</t>
  </si>
  <si>
    <t>DX2507013C02</t>
  </si>
  <si>
    <t>三星watch8钢化膜46MM（2件装）</t>
  </si>
  <si>
    <t>DX2507013C03</t>
  </si>
  <si>
    <t>三星watch8钢化膜46MM（3件装）</t>
  </si>
  <si>
    <t>DX2507013C04</t>
  </si>
  <si>
    <t>三星watch8钢化膜46MM（5件装）【珠光袋装】</t>
  </si>
  <si>
    <t>AMDDX2506241A01</t>
  </si>
  <si>
    <t>三星watch8 PC一体壳40MM(透明）1件装   盒子包装</t>
  </si>
  <si>
    <t>AMDDX2506241A02</t>
  </si>
  <si>
    <t>三星watch8 PC一体壳40MM(银色）1件装   盒子包装</t>
  </si>
  <si>
    <t>AMDDX2506241A03</t>
  </si>
  <si>
    <t>三星watch8 PC一体壳40MM(黑色）1件装   盒子包装</t>
  </si>
  <si>
    <t>AMDDX2506241A04</t>
  </si>
  <si>
    <t>三星watch8 PC一体壳40MM(白色）1件装   盒子包装</t>
  </si>
  <si>
    <t>AMDDX2506241A05</t>
  </si>
  <si>
    <t>三星watch8 PC一体壳40MM(星光色）1件装   盒子包装</t>
  </si>
  <si>
    <t>AMDDX2506241A06</t>
  </si>
  <si>
    <t>三星watch8 PC一体壳40MM(玫瑰金）1件装   盒子包装</t>
  </si>
  <si>
    <t>AMDDX2506241A07</t>
  </si>
  <si>
    <t>三星watch8 PC一体壳40MM(午夜蓝）1件装   盒子包装</t>
  </si>
  <si>
    <t>AMDDX2506241A08</t>
  </si>
  <si>
    <t>三星watch8 PC一体壳40MM(砂粉）1件装   盒子包装</t>
  </si>
  <si>
    <t>AMDDX2506241A09</t>
  </si>
  <si>
    <t>三星watch8 PC一体壳40MM(红色）1件装   盒子包装</t>
  </si>
  <si>
    <t>AMDDX2506241A10</t>
  </si>
  <si>
    <t>三星watch8 PC一体壳40MM(官方绿）1件装   盒子包装</t>
  </si>
  <si>
    <t>AMDDX2506241B01</t>
  </si>
  <si>
    <t>三星watch8 PC一体壳44MM(透明）1件装   盒子包装</t>
  </si>
  <si>
    <t>AMDDX2506241B02</t>
  </si>
  <si>
    <t>三星watch8 PC一体壳44MM(银色）1件装   盒子包装</t>
  </si>
  <si>
    <t>AMDDX2506241B03</t>
  </si>
  <si>
    <t>三星watch8 PC一体壳44MM(黑色）1件装   盒子包装</t>
  </si>
  <si>
    <t>AMDDX2506241B04</t>
  </si>
  <si>
    <t>三星watch8 PC一体壳44MM(白色）1件装   盒子包装</t>
  </si>
  <si>
    <t>AMDDX2506241B05</t>
  </si>
  <si>
    <t>三星watch8 PC一体壳44MM(星光色）1件装   盒子包装</t>
  </si>
  <si>
    <t>AMDDX2506241B06</t>
  </si>
  <si>
    <t>三星watch8 PC一体壳44MM(玫瑰金）1件装   盒子包装</t>
  </si>
  <si>
    <t>AMDDX2506241B07</t>
  </si>
  <si>
    <t>三星watch8 PC一体壳44MM(午夜蓝）1件装   盒子包装</t>
  </si>
  <si>
    <t>AMDDX2506241B08</t>
  </si>
  <si>
    <t>三星watch8 PC一体壳44MM(砂粉）1件装   盒子包装</t>
  </si>
  <si>
    <t>AMDDX2506241B09</t>
  </si>
  <si>
    <t>三星watch8 PC一体壳44MM(红色）1件装   盒子包装</t>
  </si>
  <si>
    <t>AMDDX2506241B10</t>
  </si>
  <si>
    <t>三星watch8 PC一体壳44MM(官方绿）1件装   盒子包装</t>
  </si>
  <si>
    <t>AMDDX2506192A01</t>
  </si>
  <si>
    <t>三星watch8 40MMPC镂空保护壳（透明）1件装   盒子包装</t>
  </si>
  <si>
    <t>AMDDX2506192A02</t>
  </si>
  <si>
    <t>三星watch8 40MMPC镂空保护壳（银色）1件装   盒子包装</t>
  </si>
  <si>
    <t>AMDDX2506192A03</t>
  </si>
  <si>
    <t>三星watch8 40MMPC镂空保护壳（黑色）1件装   盒子包装</t>
  </si>
  <si>
    <t>AMDDX2506192A04</t>
  </si>
  <si>
    <t>三星watch8 40MMPC镂空保护壳（星光色）1件装   盒子包装</t>
  </si>
  <si>
    <t>AMDDX2506192A05</t>
  </si>
  <si>
    <t>三星watch8 40MMPC镂空保护壳（玫瑰金）1件装   盒子包装</t>
  </si>
  <si>
    <t>AMDDX2506192A06</t>
  </si>
  <si>
    <t>三星watch8 40MMPC镂空保护壳（白色）1件装   盒子包装</t>
  </si>
  <si>
    <t>AMDDX2506192A07</t>
  </si>
  <si>
    <t>三星watch8 40MMPC镂空保护壳（午夜蓝）1件装   盒子包装</t>
  </si>
  <si>
    <t>AMDDX2506192A08</t>
  </si>
  <si>
    <t>三星watch8 40MMPC镂空保护壳（砂粉）1件装  盒子包装</t>
  </si>
  <si>
    <t>AMDDX2506192A09</t>
  </si>
  <si>
    <t>三星watch8 40MMPC镂空保护壳（红色）1件装   盒子包装</t>
  </si>
  <si>
    <t>AMDDX2506192A10</t>
  </si>
  <si>
    <t>三星watch8 40MMPC镂空保护壳（官方绿）1件装   盒子包装</t>
  </si>
  <si>
    <t>AMDDX2506192B01</t>
  </si>
  <si>
    <t>三星watch8 44MMPC镂空保护壳（透明）1件装   盒子包装</t>
  </si>
  <si>
    <t>AMDDX2506192B02</t>
  </si>
  <si>
    <t>三星watch8 44MMPC镂空保护壳（银色）1件装   盒子包装</t>
  </si>
  <si>
    <t>AMDDX2506192B03</t>
  </si>
  <si>
    <t>三星watch8 44MMPC镂空保护壳（黑色）1件装   盒子包装</t>
  </si>
  <si>
    <t>AMDDX2506192B04</t>
  </si>
  <si>
    <t>三星watch8 44MMPC镂空保护壳（星光色）1件装   盒子包装</t>
  </si>
  <si>
    <t>AMDDX2506192B05</t>
  </si>
  <si>
    <t>三星watch8 44MMPC镂空保护壳（玫瑰金）1件装   盒子包装</t>
  </si>
  <si>
    <t>AMDDX2506192B06</t>
  </si>
  <si>
    <t>三星watch8 44MMPC镂空保护壳（白色）1件装   盒子包装</t>
  </si>
  <si>
    <t>AMDDX2506192B07</t>
  </si>
  <si>
    <t>三星watch8 44MMPC镂空保护壳（午夜蓝）1件装   盒子包装</t>
  </si>
  <si>
    <t>AMDDX2506192B08</t>
  </si>
  <si>
    <t>三星watch8 44MMPC镂空保护壳（砂粉）1件装   盒子包装</t>
  </si>
  <si>
    <t>AMDDX2506192B09</t>
  </si>
  <si>
    <t>三星watch8 44MMPC镂空保护壳（红色）1件装   盒子包装</t>
  </si>
  <si>
    <t>AMDDX2506192B10</t>
  </si>
  <si>
    <t>三星watch8 44MMPC镂空保护壳（官方绿）1件装   盒子包装</t>
  </si>
  <si>
    <t>AMDDX2506192C01</t>
  </si>
  <si>
    <t>三星watch8 46MMPC镂空保护壳（透明）1件装   盒子包装</t>
  </si>
  <si>
    <t>AMDDX2506192C02</t>
  </si>
  <si>
    <t>三星watch8 46MMPC镂空保护壳（银色）1件装   盒子包装</t>
  </si>
  <si>
    <t>AMDDX2506192C03</t>
  </si>
  <si>
    <t>三星watch8 46MMPC镂空保护壳（黑色）1件装   盒子包装</t>
  </si>
  <si>
    <t>AMDDX2506192C04</t>
  </si>
  <si>
    <t>三星watch8 46MMPC镂空保护壳（星光色）1件装   盒子包装</t>
  </si>
  <si>
    <t>AMDDX2506192C05</t>
  </si>
  <si>
    <t>三星watch8 46MMPC镂空保护壳（玫瑰金）1件装   盒子包装</t>
  </si>
  <si>
    <t>AMDDX2506192C06</t>
  </si>
  <si>
    <t>三星watch8 46MMPC镂空保护壳（白色）1件装   盒子包装</t>
  </si>
  <si>
    <t>AMDDX2506192C07</t>
  </si>
  <si>
    <t>三星watch8 46MMPC镂空保护壳（午夜蓝）1件装   盒子包装</t>
  </si>
  <si>
    <t>AMDDX2506192C08</t>
  </si>
  <si>
    <t>三星watch8 46MMPC镂空保护壳（砂粉）1件装   盒子包装</t>
  </si>
  <si>
    <t>AMDDX2506192C09</t>
  </si>
  <si>
    <t>三星watch8 46MMPC镂空保护壳（红色）1件装   盒子包装</t>
  </si>
  <si>
    <t>AMDDX2506192C10</t>
  </si>
  <si>
    <t>三星watch8 46MMPC镂空保护壳（官方绿）1件装   盒子包装</t>
  </si>
  <si>
    <t>AMDDS2307145S02</t>
  </si>
  <si>
    <t>三星watch6边框PC镂空+钢化膜40MM(黑色）1件装    盒子包装</t>
  </si>
  <si>
    <t>AMDDS2307145S03</t>
  </si>
  <si>
    <t>三星watch6边框PC镂空+钢化膜40MM(透明）1件装   盒子包装</t>
  </si>
  <si>
    <t>AMDDS2307145S01</t>
  </si>
  <si>
    <t>三星watch6边框PC镂空+钢化膜40MM(银色）1件装   盒子包装</t>
  </si>
  <si>
    <t>AMDDS2307145S05</t>
  </si>
  <si>
    <t>三星watch6边框PC镂空+钢化膜40MM(玫瑰金）1件装   盒子包装</t>
  </si>
  <si>
    <t>AMDDS2307145L02</t>
  </si>
  <si>
    <t>三星watch6边框PC镂空+钢化膜44MM(黑色）1件装   盒子包装</t>
  </si>
  <si>
    <t>AMDDS2307145L03</t>
  </si>
  <si>
    <t>三星watch6边框PC镂空+钢化膜44MM(透明）1件装   盒子包装</t>
  </si>
  <si>
    <t>AMDDS2307145L01</t>
  </si>
  <si>
    <t>三星watch6边框PC镂空+钢化膜44MM(银色）1件装   盒子包装</t>
  </si>
  <si>
    <t>AMDDS2307145L05</t>
  </si>
  <si>
    <t>三星watch6边框PC镂空+钢化膜44MM(玫瑰金）1件装   盒子包装</t>
  </si>
  <si>
    <t>AMDDS2307145S04</t>
  </si>
  <si>
    <t>三星watch6边框PC镂空+钢化膜40MM(粉色）1件装   盒子包装</t>
  </si>
  <si>
    <t>AMDDS2307145S06</t>
  </si>
  <si>
    <t>三星watch6边框PC镂空+钢化膜40MM(星光色）1件装   盒子包装</t>
  </si>
  <si>
    <t>AMDDS2307145L04</t>
  </si>
  <si>
    <t>三星watch6边框PC镂空+钢化膜44MM(粉色）1件装   盒子包装</t>
  </si>
  <si>
    <t>AMDDS2307145L06</t>
  </si>
  <si>
    <t>三星watch6边框PC镂空+钢化膜44MM(星光色）1件装   盒子包装</t>
  </si>
  <si>
    <t>DX250718101</t>
  </si>
  <si>
    <t>三星8代金属旋转盘镂空保护壳46MM（银色+银色壳）【盒子包装】</t>
  </si>
  <si>
    <t>DX250718102</t>
  </si>
  <si>
    <t>三星8代金属旋转盘镂空保护壳46MM（黑色+黑色壳）【盒子包装】</t>
  </si>
  <si>
    <t>DX250718103</t>
  </si>
  <si>
    <t>三星8代金属旋转盘镂空保护壳46MM（金色+透明壳）【盒子包装】</t>
  </si>
  <si>
    <t>DX250718104</t>
  </si>
  <si>
    <t>三星8代金属旋转盘镂空保护壳46MM（玫瑰金+透明壳）【盒子包装】</t>
  </si>
  <si>
    <t>DX250718105</t>
  </si>
  <si>
    <t>三星8代金属旋转盘镂空保护壳46MM（钛金色+透明壳）【盒子包装】</t>
  </si>
  <si>
    <t>DX250718106</t>
  </si>
  <si>
    <t>三星8代金属旋转盘镂空保护壳46MM（星光色+透明壳）【盒子包装】</t>
  </si>
  <si>
    <t>AMDDX2506281S01</t>
  </si>
  <si>
    <t>三星watch8 pc可爱KT猫镶钻保护壳40MM（银色）盒子装</t>
  </si>
  <si>
    <t>AMDDX2506281S02</t>
  </si>
  <si>
    <t>三星watch8 pc可爱KT猫镶钻保护壳40MM（黑色）盒子装</t>
  </si>
  <si>
    <t>AMDDX2506281S03</t>
  </si>
  <si>
    <t>三星watch8 pc可爱KT猫镶钻保护壳40MM（玫瑰金）盒子装</t>
  </si>
  <si>
    <t>AMDDX2506281S04</t>
  </si>
  <si>
    <t>三星watch8 pc可爱KT猫镶钻保护壳40MM（金色）盒子装</t>
  </si>
  <si>
    <t>AMDDX2506281S05</t>
  </si>
  <si>
    <t>三星watch8 pc可爱KT猫镶钻保护壳40MM（星光色）盒子装</t>
  </si>
  <si>
    <t>AMDDX2506281S06</t>
  </si>
  <si>
    <t>三星watch8 pc可爱KT猫镶钻保护壳40MM（紫色）盒子装</t>
  </si>
  <si>
    <t>AMDDX2506281S07</t>
  </si>
  <si>
    <t>三星watch8 pc可爱KT猫镶钻保护壳40MM（粉色）盒子装</t>
  </si>
  <si>
    <t>AMDDX2506281S08</t>
  </si>
  <si>
    <t>三星watch8 pc可爱KT猫镶钻保护壳40MM（红色）盒子装</t>
  </si>
  <si>
    <t>AMDDX2506281L01</t>
  </si>
  <si>
    <t>三星watch8 pc可爱KT猫镶钻保护壳44MM（银色）盒子装</t>
  </si>
  <si>
    <t>AMDDX2506281L02</t>
  </si>
  <si>
    <t>三星watch8 pc可爱KT猫镶钻保护壳44MM（黑色）盒子装</t>
  </si>
  <si>
    <t>AMDDX2506281L03</t>
  </si>
  <si>
    <t>三星watch8 pc可爱KT猫镶钻保护壳44MM（玫瑰金）盒子装</t>
  </si>
  <si>
    <t>AMDDX2506281L04</t>
  </si>
  <si>
    <t>三星watch8 pc可爱KT猫镶钻保护壳44MM（金色）盒子装</t>
  </si>
  <si>
    <t>AMDDX2506281L05</t>
  </si>
  <si>
    <t>三星watch8 pc可爱KT猫镶钻保护壳44MM（星光色）盒子装</t>
  </si>
  <si>
    <t>AMDDX2506281L06</t>
  </si>
  <si>
    <t>三星watch8 pc可爱KT猫镶钻保护壳44MM（紫色）盒子装</t>
  </si>
  <si>
    <t>AMDDX2506281L07</t>
  </si>
  <si>
    <t>三星watch8 pc可爱KT猫镶钻保护壳44MM（粉色）盒子装</t>
  </si>
  <si>
    <t>AMDDX2506281L08</t>
  </si>
  <si>
    <t>三星watch8 pc可爱KT猫镶钻保护壳44MM（红色）盒子装</t>
  </si>
  <si>
    <t>AMDDS2307144S01</t>
  </si>
  <si>
    <t>三星watch6单钻镂空+钢化膜40MM(银色)   【盒子包装】</t>
  </si>
  <si>
    <t>AMDDS2307144S02</t>
  </si>
  <si>
    <t>三星watch6单钻镂空+钢化膜40MM(黑色)   【盒子包装】</t>
  </si>
  <si>
    <t>AMDDS2307144S03</t>
  </si>
  <si>
    <t>三星watch6单钻镂空+钢化膜40MM(透明)   【盒子包装】</t>
  </si>
  <si>
    <t>AMDDS2307144S04</t>
  </si>
  <si>
    <t>三星watch6单钻镂空+钢化膜40MM(粉色)   【盒子包装】</t>
  </si>
  <si>
    <t>AMDDS2307144S05</t>
  </si>
  <si>
    <t>三星watch6单钻镂空+钢化膜40MM(玫瑰金)   【盒子包装】</t>
  </si>
  <si>
    <t>AMDDS2307144S06</t>
  </si>
  <si>
    <t>三星watch6单钻镂空+钢化膜40MM(金色)  【盒子包装】</t>
  </si>
  <si>
    <t>AMDDS2307144L01</t>
  </si>
  <si>
    <t>三星watch6单钻镂空+钢化膜44MM(银色)   【盒子包装】</t>
  </si>
  <si>
    <t>AMDDS2307144L02</t>
  </si>
  <si>
    <t>三星watch6单钻镂空+钢化膜44MM(黑色)   【盒子包装】</t>
  </si>
  <si>
    <t>AMDDS2307144L03</t>
  </si>
  <si>
    <t>三星watch6单钻镂空+钢化膜44MM(透明)   【盒子包装】</t>
  </si>
  <si>
    <t>AMDDS2307144L04</t>
  </si>
  <si>
    <t>三星watch6单钻镂空+钢化膜44MM(粉色)   【盒子包装】</t>
  </si>
  <si>
    <t>AMDDS2307144L05</t>
  </si>
  <si>
    <t>三星watch6单钻镂空+钢化膜44MM(玫瑰金)   【盒子包装】</t>
  </si>
  <si>
    <t>AMDDS2307144L06</t>
  </si>
  <si>
    <t>三星watch6单钻镂空+钢化膜44MM(金色)   【盒子包装】</t>
  </si>
  <si>
    <t>AMDDX2406221S01</t>
  </si>
  <si>
    <t>三星7代单钻镂空壳40MM（高光透明）   【盒子包装】</t>
  </si>
  <si>
    <t>AMDDX2406221S02</t>
  </si>
  <si>
    <t>三星7代单钻镂空壳40MM（黑色）   【盒子包装】</t>
  </si>
  <si>
    <t>AMDDX2406221S03</t>
  </si>
  <si>
    <t>三星7代单钻镂空壳40MM（银色）   【盒子包装】</t>
  </si>
  <si>
    <t>AMDDX2406221S04</t>
  </si>
  <si>
    <t>三星7代单钻镂空壳40MM（玫瑰金）   【盒子包装】</t>
  </si>
  <si>
    <t>AMDDX2406221S05</t>
  </si>
  <si>
    <t>三星7代单钻镂空壳40MM（金色）   【盒子包装】</t>
  </si>
  <si>
    <t>AMDDX2406221S06</t>
  </si>
  <si>
    <t>三星7代单钻镂空壳40MM（粉色）   【盒子包装】</t>
  </si>
  <si>
    <t>AMDDX2406221L01</t>
  </si>
  <si>
    <t>三星7代单钻镂空壳44MM（高光透明）   【盒子包装】</t>
  </si>
  <si>
    <t>AMDDX2406221L02</t>
  </si>
  <si>
    <t>三星7代单钻镂空壳44MM（黑色）   【盒子包装】</t>
  </si>
  <si>
    <t>AMDDX2406221L03</t>
  </si>
  <si>
    <t>三星7代单钻镂空壳44MM（银色）   【盒子包装】</t>
  </si>
  <si>
    <t>AMDDX2406221L04</t>
  </si>
  <si>
    <t>三星7代单钻镂空壳44MM（玫瑰金）  【盒子包装】</t>
  </si>
  <si>
    <t>AMDDX2406221L05</t>
  </si>
  <si>
    <t>三星7代单钻镂空壳44MM（金色）   【盒子包装】</t>
  </si>
  <si>
    <t>AMDDX2406221L06</t>
  </si>
  <si>
    <t>三星7代单钻镂空壳44MM（粉色）  【盒子包装】</t>
  </si>
  <si>
    <t>DX2508132S01</t>
  </si>
  <si>
    <t>谷歌pixel4一体钢化膜41MM（透明）</t>
  </si>
  <si>
    <t>DX2508132S02</t>
  </si>
  <si>
    <t>谷歌pixel4一体钢化膜41MM（黑色）</t>
  </si>
  <si>
    <t>DX2508132S03</t>
  </si>
  <si>
    <t>谷歌pixel4一体钢化膜41MM（白色）</t>
  </si>
  <si>
    <t>DX2508132S04</t>
  </si>
  <si>
    <t>谷歌pixel4一体钢化膜41MM（粉砂）</t>
  </si>
  <si>
    <t>DX2508132S05</t>
  </si>
  <si>
    <t>谷歌pixel4一体钢化膜41MM（午夜蓝）</t>
  </si>
  <si>
    <t>DX2508132S06</t>
  </si>
  <si>
    <t>谷歌pixel4一体钢化膜41MM（官方绿）</t>
  </si>
  <si>
    <t>DX2508132S07</t>
  </si>
  <si>
    <t>谷歌pixel4一体钢化膜41MM（红色）</t>
  </si>
  <si>
    <t>DX2508132S08</t>
  </si>
  <si>
    <t>谷歌pixel4一体钢化膜41MM（银）镀金色</t>
  </si>
  <si>
    <t>DX2508132S09</t>
  </si>
  <si>
    <t>谷歌pixel4一体钢化膜41MM（星光）镀金色</t>
  </si>
  <si>
    <t>DX2508132S10</t>
  </si>
  <si>
    <t>谷歌pixel4一体钢化膜41MM（玫瑰粉）镀金色 【玫瑰金】</t>
  </si>
  <si>
    <t>DX2508132L01</t>
  </si>
  <si>
    <t>谷歌pixel4一体钢化膜45MM（透明）</t>
  </si>
  <si>
    <t>DX2508132L02</t>
  </si>
  <si>
    <t>谷歌pixel4一体钢化膜45MM（黑色）</t>
  </si>
  <si>
    <t>DX2508132L03</t>
  </si>
  <si>
    <t>谷歌pixel4一体钢化膜45MM（白色）</t>
  </si>
  <si>
    <t>DX2508132L04</t>
  </si>
  <si>
    <t>谷歌pixel4一体钢化膜45MM（粉砂）</t>
  </si>
  <si>
    <t>DX2508132L05</t>
  </si>
  <si>
    <t>谷歌pixel4一体钢化膜45MM（午夜蓝）</t>
  </si>
  <si>
    <t>DX2508132L06</t>
  </si>
  <si>
    <t>谷歌pixel4一体钢化膜45MM（官方绿）</t>
  </si>
  <si>
    <t>DX2508132L07</t>
  </si>
  <si>
    <t>谷歌pixel4一体钢化膜45MM（红色）</t>
  </si>
  <si>
    <t>DX2508132L08</t>
  </si>
  <si>
    <t>谷歌pixel4一体钢化膜45MM（银）镀金色</t>
  </si>
  <si>
    <t>DX2508132L09</t>
  </si>
  <si>
    <t>谷歌pixel4一体钢化膜45MM（星光）镀金色</t>
  </si>
  <si>
    <t>DX2508132L10</t>
  </si>
  <si>
    <t>谷歌pixel4一体钢化膜45MM（玫瑰粉）镀金色【玫瑰金】</t>
  </si>
  <si>
    <t>DP191201S01</t>
  </si>
  <si>
    <t>苹果全包PC+钢化膜磨砂保护壳38mm（黑色）</t>
  </si>
  <si>
    <t>DP191201S02</t>
  </si>
  <si>
    <t>苹果全包PC+钢化膜磨砂保护壳38mm（白色）</t>
  </si>
  <si>
    <t>DP191201S03</t>
  </si>
  <si>
    <t>苹果全包PC+钢化膜磨砂保护壳38mm（松绿色）</t>
  </si>
  <si>
    <t>DP191201S04</t>
  </si>
  <si>
    <t>苹果全包PC+钢化膜磨砂保护壳38mm（粉色）</t>
  </si>
  <si>
    <t>DP191201S07</t>
  </si>
  <si>
    <t>苹果全包PC+钢化膜磨砂保护壳38mm（午夜蓝）</t>
  </si>
  <si>
    <t>DP191201S10</t>
  </si>
  <si>
    <t>苹果全包PC+钢化膜磨砂保护壳38mm（红色）</t>
  </si>
  <si>
    <t>DP191201S14</t>
  </si>
  <si>
    <t>苹果全包PC+钢化膜磨砂保护壳38mm（高光透明色）</t>
  </si>
  <si>
    <t>DP191201S12</t>
  </si>
  <si>
    <t>苹果全包PC+钢化膜磨砂保护壳38mm（亮玫瑰粉）</t>
  </si>
  <si>
    <t>DP191201S13</t>
  </si>
  <si>
    <t>苹果全包PC+钢化膜磨砂保护壳38mm（亮银色）</t>
  </si>
  <si>
    <t>DP191201S31</t>
  </si>
  <si>
    <t>苹果全包PC+钢化膜保护壳38mm（星光色）</t>
  </si>
  <si>
    <t>DP191201S15</t>
  </si>
  <si>
    <t>苹果全包PC+钢化膜磨砂保护壳38mm（磨砂透明色）</t>
  </si>
  <si>
    <t>DP191201L01</t>
  </si>
  <si>
    <t>苹果全包PC+钢化膜磨砂保护壳42mm（黑色）</t>
  </si>
  <si>
    <t>DP191201L02</t>
  </si>
  <si>
    <t>苹果全包PC+钢化膜磨砂保护壳42mm（白色）</t>
  </si>
  <si>
    <t>DP191201L03</t>
  </si>
  <si>
    <t>苹果全包PC+钢化膜磨砂保护壳42mm（松绿色）</t>
  </si>
  <si>
    <t>DP191201L04</t>
  </si>
  <si>
    <t>苹果全包PC+钢化膜磨砂保护壳42mm（粉色）</t>
  </si>
  <si>
    <t>DP191201L07</t>
  </si>
  <si>
    <t>苹果全包PC+钢化膜磨砂保护壳42mm（午夜蓝）</t>
  </si>
  <si>
    <t>DP191201L10</t>
  </si>
  <si>
    <t>苹果全包PC+钢化膜磨砂保护壳42mm（红色）</t>
  </si>
  <si>
    <t>DP191201L14</t>
  </si>
  <si>
    <t>苹果全包PC+钢化膜磨砂保护壳42mm（高光透明色）</t>
  </si>
  <si>
    <t>DP191201L12</t>
  </si>
  <si>
    <t>苹果全包PC+钢化膜磨砂保护壳42mm（亮玫瑰粉）</t>
  </si>
  <si>
    <t>DP191201L13</t>
  </si>
  <si>
    <t>苹果全包PC+钢化膜磨砂保护壳42mm（亮银色）</t>
  </si>
  <si>
    <t>DP191201L31</t>
  </si>
  <si>
    <t>苹果全包PC+钢化膜保护壳42mm（星光色）</t>
  </si>
  <si>
    <t>DP191201L15</t>
  </si>
  <si>
    <t>苹果全包PC+钢化膜磨砂保护壳42mm（磨砂透明色）</t>
  </si>
  <si>
    <t>DP191211S01</t>
  </si>
  <si>
    <t>苹果全包PC+钢化膜磨砂保护壳40mm（黑色）</t>
  </si>
  <si>
    <t>DP191211S02</t>
  </si>
  <si>
    <t>苹果全包PC+钢化膜磨砂保护壳40mm（白色）</t>
  </si>
  <si>
    <t>DP191211S03</t>
  </si>
  <si>
    <t>苹果全包PC+钢化膜磨砂保护壳40mm（松绿色）</t>
  </si>
  <si>
    <t>DP191211S04</t>
  </si>
  <si>
    <t>苹果全包PC+钢化膜磨砂保护壳40mm（粉色）</t>
  </si>
  <si>
    <t>DP191211S07</t>
  </si>
  <si>
    <t>苹果全包PC+钢化膜磨砂保护壳40mm（午夜蓝）</t>
  </si>
  <si>
    <t>DP191211S10</t>
  </si>
  <si>
    <t>苹果全包PC+钢化膜磨砂保护壳40mm（红色）</t>
  </si>
  <si>
    <t>DP191211S14</t>
  </si>
  <si>
    <t>苹果全包PC+钢化膜磨砂保护壳40mm（高光透明色）</t>
  </si>
  <si>
    <t>DP191211S12</t>
  </si>
  <si>
    <t>苹果全包PC+钢化膜磨砂保护壳40mm（亮玫瑰粉）</t>
  </si>
  <si>
    <t>DP191211S13</t>
  </si>
  <si>
    <t>苹果全包PC+钢化膜磨砂保护壳40mm（亮银色）</t>
  </si>
  <si>
    <t>DP191211S31</t>
  </si>
  <si>
    <t>苹果全包PC+钢化膜保护壳40mm（星光色）</t>
  </si>
  <si>
    <t>DP191211S15</t>
  </si>
  <si>
    <t>苹果全包PC+钢化膜磨砂保护壳40mm（磨砂透明色）</t>
  </si>
  <si>
    <t>DP191211L01</t>
  </si>
  <si>
    <t>苹果全包PC+钢化膜磨砂保护壳44mm（黑色）</t>
  </si>
  <si>
    <t>DP191211L02</t>
  </si>
  <si>
    <t>苹果全包PC+钢化膜磨砂保护壳44mm（白色）</t>
  </si>
  <si>
    <t>DP191211L03</t>
  </si>
  <si>
    <t>苹果全包PC+钢化膜磨砂保护壳44mm（松绿色）</t>
  </si>
  <si>
    <t>DP191211L04</t>
  </si>
  <si>
    <t>苹果全包PC+钢化膜磨砂保护壳44mm（粉色）</t>
  </si>
  <si>
    <t>DP191211L07</t>
  </si>
  <si>
    <t>苹果全包PC+钢化膜磨砂保护壳44mm（午夜蓝）</t>
  </si>
  <si>
    <t>DP191211L10</t>
  </si>
  <si>
    <t>苹果全包PC+钢化膜磨砂保护壳44mm（红色）</t>
  </si>
  <si>
    <t>DP191211L14</t>
  </si>
  <si>
    <t>苹果全包PC+钢化膜磨砂保护壳44mm（高光透明色）</t>
  </si>
  <si>
    <t>DP191211L12</t>
  </si>
  <si>
    <t>苹果全包PC+钢化膜磨砂保护壳44mm（亮玫瑰粉）</t>
  </si>
  <si>
    <t>DP191211L13</t>
  </si>
  <si>
    <t>苹果全包PC+钢化膜磨砂保护壳44mm（亮银色）</t>
  </si>
  <si>
    <t>DP191211L31</t>
  </si>
  <si>
    <t>PG全包PC+钢化膜保护壳44mm（星光色）</t>
  </si>
  <si>
    <t>DP191211L15</t>
  </si>
  <si>
    <t>苹果全包PC+钢化膜磨砂保护壳44mm（磨砂透明色）</t>
  </si>
  <si>
    <t>DP204229S01</t>
  </si>
  <si>
    <t>苹果（电镀）PC+钢化膜一体壳40MM(黑色)</t>
  </si>
  <si>
    <t>DP204229S02</t>
  </si>
  <si>
    <t>苹果（电镀）PC+钢化膜一体壳40MM(银色)</t>
  </si>
  <si>
    <t>DP204229S03</t>
  </si>
  <si>
    <t>苹果（电镀）PC+钢化膜一体壳40MM(绿色)</t>
  </si>
  <si>
    <t>DP204229S04</t>
  </si>
  <si>
    <t>苹果（电镀）PC+钢化膜一体壳40MM(金色)</t>
  </si>
  <si>
    <t>DP204229S05</t>
  </si>
  <si>
    <t>苹果（电镀）PC+钢化膜一体壳40MM(玫瑰金)</t>
  </si>
  <si>
    <t>DP204229S06</t>
  </si>
  <si>
    <t>苹果（电镀）PC+钢化膜一体壳40MM(玫瑰粉)</t>
  </si>
  <si>
    <t>DP204229S07</t>
  </si>
  <si>
    <t>苹果（电镀）PC+钢化膜一体壳40MM(红色)</t>
  </si>
  <si>
    <t>DP204229S08</t>
  </si>
  <si>
    <t>苹果（电镀）PC+钢化膜一体壳40MM(七彩)</t>
  </si>
  <si>
    <t>DP204229L01</t>
  </si>
  <si>
    <t>苹果（电镀）PC+钢化膜一体壳44MM(黑色)</t>
  </si>
  <si>
    <t>DP204229L02</t>
  </si>
  <si>
    <t>苹果（电镀）PC+钢化膜一体壳44MM(银色)</t>
  </si>
  <si>
    <t>DP204229L03</t>
  </si>
  <si>
    <t>苹果（电镀）PC+钢化膜一体壳44MM(绿色)</t>
  </si>
  <si>
    <t>DP204229L04</t>
  </si>
  <si>
    <t>苹果（电镀）PC+钢化膜一体壳44MM(金色)</t>
  </si>
  <si>
    <t>DP204229L05</t>
  </si>
  <si>
    <t>苹果（电镀）PC+钢化膜一体壳44MM(玫瑰金)</t>
  </si>
  <si>
    <t>DP204229L06</t>
  </si>
  <si>
    <t>苹果（电镀）PC+钢化膜一体壳44MM(玫瑰粉)</t>
  </si>
  <si>
    <t>DP204229L07</t>
  </si>
  <si>
    <t>苹果（电镀）PC+钢化膜一体壳44MM(红色)</t>
  </si>
  <si>
    <t>DP204229L08</t>
  </si>
  <si>
    <t>苹果（电镀）PC+钢化膜一体壳44MM(七彩)</t>
  </si>
  <si>
    <t>DP204228S01</t>
  </si>
  <si>
    <t>苹果（电镀）PC+钢化膜一体壳38MM(黑色)</t>
  </si>
  <si>
    <t>DP204228S02</t>
  </si>
  <si>
    <t>苹果（电镀）PC+钢化膜一体壳38MM(银色)</t>
  </si>
  <si>
    <t>DP204228S03</t>
  </si>
  <si>
    <t>苹果（电镀）PC+钢化膜一体壳38MM(绿色)</t>
  </si>
  <si>
    <t>DP204228S04</t>
  </si>
  <si>
    <t>苹果（电镀）PC+钢化膜一体壳38MM(金色)</t>
  </si>
  <si>
    <t>DP204228S05</t>
  </si>
  <si>
    <t>苹果（电镀）PC+钢化膜一体壳38MM(玫瑰金)</t>
  </si>
  <si>
    <t>DP204228S06</t>
  </si>
  <si>
    <t>苹果（电镀）PC+钢化膜一体壳38MM(玫瑰粉)</t>
  </si>
  <si>
    <t>DP204228S07</t>
  </si>
  <si>
    <t>苹果（电镀）PC+钢化膜一体壳38MM(红色)</t>
  </si>
  <si>
    <t>DP204228S08</t>
  </si>
  <si>
    <t>苹果（电镀）PC+钢化膜一体壳38MM(七彩)</t>
  </si>
  <si>
    <t>DP204228L01</t>
  </si>
  <si>
    <t>苹果（电镀）PC+钢化膜一体壳42MM(黑色)</t>
  </si>
  <si>
    <t>DP204228L02</t>
  </si>
  <si>
    <t>苹果（电镀）PC+钢化膜一体壳42MM(银色)</t>
  </si>
  <si>
    <t>DP204228L03</t>
  </si>
  <si>
    <t>苹果（电镀）PC+钢化膜一体壳42MM(绿色)</t>
  </si>
  <si>
    <t>DP204228L04</t>
  </si>
  <si>
    <t>苹果（电镀）PC+钢化膜一体壳42MM(金色)</t>
  </si>
  <si>
    <t>DP204228L05</t>
  </si>
  <si>
    <t>苹果（电镀）PC+钢化膜一体壳42MM(玫瑰金)</t>
  </si>
  <si>
    <t>DP204228L06</t>
  </si>
  <si>
    <t>苹果（电镀）PC+钢化膜一体壳42MM(玫瑰粉)</t>
  </si>
  <si>
    <t>DP204228L07</t>
  </si>
  <si>
    <t>苹果（电镀）PC+钢化膜一体壳42MM(红色)</t>
  </si>
  <si>
    <t>DP204228L08</t>
  </si>
  <si>
    <t>苹果（电镀）PC+钢化膜一体壳42MM(七彩)</t>
  </si>
  <si>
    <t>DP20930AS01</t>
  </si>
  <si>
    <t>苹果钻壳+钢化膜38MM（黑色）</t>
  </si>
  <si>
    <t>DP20930AS02</t>
  </si>
  <si>
    <t>苹果钻壳+钢化膜38MM（银色 ）</t>
  </si>
  <si>
    <t>DP20930AS03</t>
  </si>
  <si>
    <t>苹果钻壳+钢化膜38MM（玫瑰粉）</t>
  </si>
  <si>
    <t>DP20930AS04</t>
  </si>
  <si>
    <t>苹果钻壳+钢化膜38MM（玫瑰金）</t>
  </si>
  <si>
    <t>DP20930AS05</t>
  </si>
  <si>
    <t>苹果钻壳+钢化膜38MM（金色）</t>
  </si>
  <si>
    <t>DP20930AS06</t>
  </si>
  <si>
    <t>苹果钻壳+钢化膜38MM（透明）</t>
  </si>
  <si>
    <t>DP20930AS07</t>
  </si>
  <si>
    <t>苹果钻壳+钢化膜38MM（戴青色）</t>
  </si>
  <si>
    <t>DP20930AS08</t>
  </si>
  <si>
    <t>PG钻壳+钢化膜38MM（红色）</t>
  </si>
  <si>
    <t>DP20930AL01</t>
  </si>
  <si>
    <t>苹果钻壳+钢化膜42mm（黑色）</t>
  </si>
  <si>
    <t>DP20930AL02</t>
  </si>
  <si>
    <t>苹果钻壳+钢化膜42mm（银色 ）</t>
  </si>
  <si>
    <t>DP20930AL03</t>
  </si>
  <si>
    <t>苹果钻壳+钢化膜42mm（玫瑰粉）</t>
  </si>
  <si>
    <t>DP20930AL04</t>
  </si>
  <si>
    <t>苹果钻壳+钢化膜42mm（玫瑰金）</t>
  </si>
  <si>
    <t>DP20930AL05</t>
  </si>
  <si>
    <t>苹果钻壳+钢化膜42mm（金色）</t>
  </si>
  <si>
    <t>DP20930AL06</t>
  </si>
  <si>
    <t>苹果钻壳+钢化膜42MM（透明）</t>
  </si>
  <si>
    <t>DP20930AL07</t>
  </si>
  <si>
    <t>苹果钻壳+钢化膜42MM（戴青色）</t>
  </si>
  <si>
    <t>DP20930AL08</t>
  </si>
  <si>
    <t>PG钻壳+钢化膜42MM（红色）</t>
  </si>
  <si>
    <t>DP20930BS01</t>
  </si>
  <si>
    <t>苹果钻壳+钢化膜40MM（黑色）</t>
  </si>
  <si>
    <t>DP20930BS02</t>
  </si>
  <si>
    <t>苹果钻壳+钢化膜40MM（银色 ）</t>
  </si>
  <si>
    <t>DP20930BS03</t>
  </si>
  <si>
    <t>苹果钻壳+钢化膜40MM（玫瑰粉）</t>
  </si>
  <si>
    <t>DP20930BS04</t>
  </si>
  <si>
    <t>苹果钻壳+钢化膜40MM（玫瑰金）</t>
  </si>
  <si>
    <t>DP20930BS05</t>
  </si>
  <si>
    <t>苹果钻壳+钢化膜40MM（金色）</t>
  </si>
  <si>
    <t>DP20930BS06</t>
  </si>
  <si>
    <t>苹果钻壳+钢化膜40MM（透明）</t>
  </si>
  <si>
    <t>DP20930BS07</t>
  </si>
  <si>
    <t>苹果钻壳+钢化膜40MM（戴青色）</t>
  </si>
  <si>
    <t>DP20930BS08</t>
  </si>
  <si>
    <t>PG钻壳+钢化膜40MM（红色）</t>
  </si>
  <si>
    <t>DP20930BL08</t>
  </si>
  <si>
    <t>PG钻壳+钢化膜44MM（红色）</t>
  </si>
  <si>
    <t>DP20930BL01</t>
  </si>
  <si>
    <t>苹果钻壳+钢化膜44MM（黑色）</t>
  </si>
  <si>
    <t>DP20930BL02</t>
  </si>
  <si>
    <t>苹果钻壳+钢化膜44MM（银色 ）</t>
  </si>
  <si>
    <t>DP20930BL03</t>
  </si>
  <si>
    <t>苹果钻壳+钢化膜44MM（玫瑰粉）</t>
  </si>
  <si>
    <t>DP20930BL04</t>
  </si>
  <si>
    <t>苹果钻壳+钢化膜44MM（玫瑰金）</t>
  </si>
  <si>
    <t>DP20930BL05</t>
  </si>
  <si>
    <t>苹果钻壳+钢化膜44MM（金色）</t>
  </si>
  <si>
    <t>DP20930BL06</t>
  </si>
  <si>
    <t>苹果钻壳+钢化膜44MM（透明）</t>
  </si>
  <si>
    <t>DP20930BL07</t>
  </si>
  <si>
    <t>苹果钻壳+钢化膜44MM（戴青色）</t>
  </si>
  <si>
    <t>DP20930CS01</t>
  </si>
  <si>
    <t>苹果钻壳+钢化膜41MM（黑色）</t>
  </si>
  <si>
    <t>DP20930CS02</t>
  </si>
  <si>
    <t>苹果钻壳+钢化膜41MM（银色 ）</t>
  </si>
  <si>
    <t>DP20930CS03</t>
  </si>
  <si>
    <t>苹果钻壳+钢化膜41MM（玫瑰粉）</t>
  </si>
  <si>
    <t>DP20930CS04</t>
  </si>
  <si>
    <t>苹果钻壳+钢化膜41MM（玫瑰金）</t>
  </si>
  <si>
    <t>DP20930CS05</t>
  </si>
  <si>
    <t>苹果钻壳+钢化膜41MM（金色）</t>
  </si>
  <si>
    <t>DP20930CS06</t>
  </si>
  <si>
    <t>苹果钻壳+钢化膜41MM（透明）</t>
  </si>
  <si>
    <t>DP20930CS07</t>
  </si>
  <si>
    <t>苹果钻壳+钢化膜41MM（戴青色）</t>
  </si>
  <si>
    <t>DP20930CS08</t>
  </si>
  <si>
    <t>苹果钻壳+钢化膜41MM（红色）</t>
  </si>
  <si>
    <t>DP20930CL01</t>
  </si>
  <si>
    <t>苹果钻壳+钢化膜45MM（黑色）</t>
  </si>
  <si>
    <t>DP20930CL02</t>
  </si>
  <si>
    <t>苹果钻壳+钢化膜45MM（银色 ）</t>
  </si>
  <si>
    <t>DP20930CL03</t>
  </si>
  <si>
    <t>苹果钻壳+钢化膜45MM（玫瑰粉）</t>
  </si>
  <si>
    <t>DP20930CL04</t>
  </si>
  <si>
    <t>苹果钻壳+钢化膜45MM（玫瑰金）</t>
  </si>
  <si>
    <t>DP20930CL05</t>
  </si>
  <si>
    <t>苹果钻壳+钢化膜45MM（金色）</t>
  </si>
  <si>
    <t>DP20930CL06</t>
  </si>
  <si>
    <t>苹果钻壳+钢化膜45MM（透明）</t>
  </si>
  <si>
    <t>DP20930CL07</t>
  </si>
  <si>
    <t>苹果钻壳+钢化膜45MM（戴青色）</t>
  </si>
  <si>
    <t>DP20930CL08</t>
  </si>
  <si>
    <t>苹果钻壳+钢化膜45MM（红色）</t>
  </si>
  <si>
    <t>DP2112141S01</t>
  </si>
  <si>
    <t>苹果（电镀）PC+钢化膜一体壳41MM(黑色)</t>
  </si>
  <si>
    <t>DP2112141S02</t>
  </si>
  <si>
    <t>苹果（电镀）PC+钢化膜一体壳41MM(银色)</t>
  </si>
  <si>
    <t>DP2112141S04</t>
  </si>
  <si>
    <t>苹果（电镀）PC+钢化膜一体壳41MM(金色)</t>
  </si>
  <si>
    <t>DP2112141S05</t>
  </si>
  <si>
    <t>苹果（电镀）PC+钢化膜一体壳41MM(玫瑰金色)</t>
  </si>
  <si>
    <t>DP2112141S06</t>
  </si>
  <si>
    <t>苹果（电镀）PC+钢化膜一体壳41MM(玫瑰粉色)</t>
  </si>
  <si>
    <t>DP2112141S07</t>
  </si>
  <si>
    <t>苹果（电镀）PC+钢化膜一体壳41MM(红色)</t>
  </si>
  <si>
    <t>DP2112141S09</t>
  </si>
  <si>
    <t>苹果（电镀）PC+钢化膜一体壳41MM(蓝色)</t>
  </si>
  <si>
    <t>DP2112141L01</t>
  </si>
  <si>
    <t>苹果（电镀）PC+钢化膜一体壳45MM(黑色)</t>
  </si>
  <si>
    <t>DP2112141L02</t>
  </si>
  <si>
    <t>苹果（电镀）PC+钢化膜一体壳45MM(银色)</t>
  </si>
  <si>
    <t>DP2112141L04</t>
  </si>
  <si>
    <t>苹果（电镀）PC+钢化膜一体壳45MM(金色)</t>
  </si>
  <si>
    <t>DP2112141L05</t>
  </si>
  <si>
    <t>苹果（电镀）PC+钢化膜一体壳45MM(玫瑰金色)</t>
  </si>
  <si>
    <t>DP2112141L06</t>
  </si>
  <si>
    <t>苹果（电镀）PC+钢化膜一体壳45MM(玫瑰粉色)</t>
  </si>
  <si>
    <t>DP2112141L07</t>
  </si>
  <si>
    <t>苹果（电镀）PC+钢化膜一体壳45MM(红色)</t>
  </si>
  <si>
    <t>DP2112141L09</t>
  </si>
  <si>
    <t>苹果（电镀）PC+钢化膜一体壳45MM(蓝色)</t>
  </si>
  <si>
    <t>AMDDP191201L02</t>
  </si>
  <si>
    <t>苹果全包PC+钢化膜磨砂保护壳42mm（白色）1件装</t>
  </si>
  <si>
    <t>AMDDP191201L03</t>
  </si>
  <si>
    <t>苹果全包PC+钢化膜磨砂保护壳42mm（松绿色）1件装</t>
  </si>
  <si>
    <t>AMDDP191201L07</t>
  </si>
  <si>
    <t>苹果全包PC+钢化膜磨砂保护壳42mm（午夜蓝）1件装</t>
  </si>
  <si>
    <t>AMDDP191201L12</t>
  </si>
  <si>
    <t>苹果全包PC+钢化膜磨砂保护壳42mm（亮玫瑰粉）1件装</t>
  </si>
  <si>
    <t>AMDDP191201L31</t>
  </si>
  <si>
    <t>苹果全包PC+钢化膜保护壳42mm（星光色)1件装</t>
  </si>
  <si>
    <t>AMDDP191201L13</t>
  </si>
  <si>
    <t>苹果全包PC+钢化膜磨砂保护壳42mm（亮银色)1件装</t>
  </si>
  <si>
    <t>AMDDP191201L01</t>
  </si>
  <si>
    <t>苹果全包PC+钢化膜磨砂保护壳42mm（黑色)1件装</t>
  </si>
  <si>
    <t>AMDDP191201S01</t>
  </si>
  <si>
    <t>苹果全包PC+钢化膜磨砂保护壳38mm（黑色）1件装</t>
  </si>
  <si>
    <t>AMDDP191201S10</t>
  </si>
  <si>
    <t>苹果全包PC+钢化膜磨砂保护壳38mm（红色）1件装</t>
  </si>
  <si>
    <t>AMDDP191201S13</t>
  </si>
  <si>
    <t>苹果全包PC+钢化膜磨砂保护壳38mm（亮银色）1件装</t>
  </si>
  <si>
    <t>AMDDP191201S14</t>
  </si>
  <si>
    <t>苹果全包PC+钢化膜磨砂保护壳38mm（透明色）1件装</t>
  </si>
  <si>
    <t>AMDDP191201S12</t>
  </si>
  <si>
    <t>苹果全包PC+钢化膜磨砂保护壳38mm（亮玫瑰粉)玫瑰金1件装</t>
  </si>
  <si>
    <t>AMDDP191201S07</t>
  </si>
  <si>
    <t>苹果全包PC+钢化膜磨砂保护壳38mm（午夜蓝)1件装</t>
  </si>
  <si>
    <t>AMDDP191201S02</t>
  </si>
  <si>
    <t>苹果全包PC+钢化膜磨砂保护壳38mm（白色)1件装</t>
  </si>
  <si>
    <t>AMDDP191211L03</t>
  </si>
  <si>
    <t>苹果全包PC+钢化膜磨砂保护壳44mm（松绿色）1件装</t>
  </si>
  <si>
    <t>AMDDP191211L10</t>
  </si>
  <si>
    <t>苹果全包PC+钢化膜磨砂保护壳44mm（红色）1件装</t>
  </si>
  <si>
    <t>AMDDP191211L01</t>
  </si>
  <si>
    <t>苹果全包PC+钢化膜磨砂保护壳44mm（黑色）1件装</t>
  </si>
  <si>
    <t>AMDDP191211L02</t>
  </si>
  <si>
    <t>苹果全包PC+钢化膜磨砂保护壳44mm（白色）1件装</t>
  </si>
  <si>
    <t>AMDDP191211L04</t>
  </si>
  <si>
    <t>苹果全包PC+钢化膜磨砂保护壳44mm（粉色）1件装</t>
  </si>
  <si>
    <t>AMDDP191211L07</t>
  </si>
  <si>
    <t>苹果全包PC+钢化膜磨砂保护壳44mm（午夜蓝）1件装</t>
  </si>
  <si>
    <t>AMDDP191211L12</t>
  </si>
  <si>
    <t>苹果全包PC+钢化膜磨砂保护壳44mm（亮玫瑰粉）1件装</t>
  </si>
  <si>
    <t>AMDDP191211L13</t>
  </si>
  <si>
    <t>苹果全包PC+钢化膜磨砂保护壳44mm（亮银色）1件装</t>
  </si>
  <si>
    <t>AMDDP191211L14</t>
  </si>
  <si>
    <t>苹果全包PC+钢化膜磨砂保护壳44mm（透明色）1件装</t>
  </si>
  <si>
    <t>AMDDP191211L31</t>
  </si>
  <si>
    <t>苹果全包PC+钢化膜保护壳44mm（星光色）1件装</t>
  </si>
  <si>
    <t>AMDDP191211S10</t>
  </si>
  <si>
    <t>苹果全包PC+钢化膜磨砂保护壳40mm（红色）1件装</t>
  </si>
  <si>
    <t>AMDDP191211S03</t>
  </si>
  <si>
    <t>苹果全包PC+钢化膜磨砂保护壳40mm（松绿色）1件装</t>
  </si>
  <si>
    <t>AMDDP191211S01</t>
  </si>
  <si>
    <t>苹果全包PC+钢化膜磨砂保护壳40mm（黑色）1件装</t>
  </si>
  <si>
    <t>AMDDP191211S02</t>
  </si>
  <si>
    <t>苹果全包PC+钢化膜磨砂保护壳40mm（白色）1件装</t>
  </si>
  <si>
    <t>AMDDP191211S04</t>
  </si>
  <si>
    <t>苹果全包PC+钢化膜磨砂保护壳40mm（粉色）1件装</t>
  </si>
  <si>
    <t>AMDDP191211S07</t>
  </si>
  <si>
    <t>苹果全包PC+钢化膜磨砂保护壳40mm（午夜蓝）1件装</t>
  </si>
  <si>
    <t>AMDDP191211S12</t>
  </si>
  <si>
    <t>苹果全包PC+钢化膜磨砂保护壳40mm（亮玫瑰粉）1件装</t>
  </si>
  <si>
    <t>AMDDP191211S13</t>
  </si>
  <si>
    <t>苹果全包PC+钢化膜磨砂保护壳40mm（亮银色）1件装</t>
  </si>
  <si>
    <t>AMDDP191211S14</t>
  </si>
  <si>
    <t>苹果全包PC+钢化膜磨砂保护壳40mm（透明色）1件装</t>
  </si>
  <si>
    <t>AMDDP191211S31</t>
  </si>
  <si>
    <t>苹果全包PC+钢化膜保护壳40mm（星光色）1件装</t>
  </si>
  <si>
    <t>AMDDP20930AL01</t>
  </si>
  <si>
    <t>苹果钻壳+钢化膜42mm（黑色)1件装</t>
  </si>
  <si>
    <t>AMDDP20930AL02</t>
  </si>
  <si>
    <t>苹果钻壳+钢化膜42mm（银色 )1件装</t>
  </si>
  <si>
    <t>AMDDP20930AL03</t>
  </si>
  <si>
    <t>苹果钻壳+钢化膜42mm（玫瑰粉)1件装</t>
  </si>
  <si>
    <t>AMDDP20930AL04</t>
  </si>
  <si>
    <t>苹果钻壳+钢化膜42mm（玫瑰金)1件装</t>
  </si>
  <si>
    <t>AMDDP20930AL05</t>
  </si>
  <si>
    <t>苹果钻壳+钢化膜42mm（金色)1件装</t>
  </si>
  <si>
    <t>AMDDP20930AL06</t>
  </si>
  <si>
    <t>苹果钻壳+钢化膜42MM（透明)1件装</t>
  </si>
  <si>
    <t>AMDDP20930AL07</t>
  </si>
  <si>
    <t>苹果钻壳+钢化膜42MM（戴青色)1件装</t>
  </si>
  <si>
    <t>AMDDP20930AL08</t>
  </si>
  <si>
    <t>苹果钻壳+钢化膜42MM（红色)1件装</t>
  </si>
  <si>
    <t>AMDDP20930AS01</t>
  </si>
  <si>
    <t>苹果钻壳+钢化膜38MM（黑色)1件装</t>
  </si>
  <si>
    <t>AMDDP20930AS02</t>
  </si>
  <si>
    <t>苹果钻壳+钢化膜38MM（银色 )1件装</t>
  </si>
  <si>
    <t>AMDDP20930AS03</t>
  </si>
  <si>
    <t>苹果钻壳+钢化膜38MM（玫瑰粉)1件装</t>
  </si>
  <si>
    <t>AMDDP20930AS04</t>
  </si>
  <si>
    <t>苹果钻壳+钢化膜38MM（玫瑰金)1件装</t>
  </si>
  <si>
    <t>AMDDP20930AS05</t>
  </si>
  <si>
    <t>苹果钻壳+钢化膜38MM（金色)1件装</t>
  </si>
  <si>
    <t>AMDDP20930AS06</t>
  </si>
  <si>
    <t>苹果钻壳+钢化膜38MM（透明)1件装</t>
  </si>
  <si>
    <t>AMDDP20930AS07</t>
  </si>
  <si>
    <t>苹果钻壳+钢化膜38MM（戴青色)1件装</t>
  </si>
  <si>
    <t>AMDDP20930AS08</t>
  </si>
  <si>
    <t>苹果钻壳+钢化膜38MM（红色)1件装</t>
  </si>
  <si>
    <t>AMDDP20930BL01</t>
  </si>
  <si>
    <t>苹果钻壳+钢化膜44MM（黑色)1件装</t>
  </si>
  <si>
    <t>AMDDP20930BL02</t>
  </si>
  <si>
    <t>苹果钻壳+钢化膜44MM（银色 )1件装</t>
  </si>
  <si>
    <t>AMDDP20930BL03</t>
  </si>
  <si>
    <t>苹果钻壳+钢化膜44MM（玫瑰粉)1件装</t>
  </si>
  <si>
    <t>AMDDP20930BL04</t>
  </si>
  <si>
    <t>苹果钻壳+钢化膜44MM（玫瑰金)1件装</t>
  </si>
  <si>
    <t>AMDDP20930BL05</t>
  </si>
  <si>
    <t>苹果钻壳+钢化膜44MM（金色)1件装</t>
  </si>
  <si>
    <t>AMDDP20930BL06</t>
  </si>
  <si>
    <t>苹果钻壳+钢化膜44MM（透明)1件装</t>
  </si>
  <si>
    <t>AMDDP20930BL07</t>
  </si>
  <si>
    <t>苹果钻壳+钢化膜44MM（戴青色)1件装</t>
  </si>
  <si>
    <t>AMDDP20930BL08</t>
  </si>
  <si>
    <t>苹果钻壳+钢化膜44MM（红色)1件装</t>
  </si>
  <si>
    <t>AMDDP20930BS01</t>
  </si>
  <si>
    <t>苹果钻壳+钢化膜40MM（黑色)1件装</t>
  </si>
  <si>
    <t>AMDDP20930BS02</t>
  </si>
  <si>
    <t>苹果钻壳+钢化膜40MM（银色 )1件装</t>
  </si>
  <si>
    <t>AMDDP20930BS03</t>
  </si>
  <si>
    <t>苹果钻壳+钢化膜40MM（玫瑰粉)1件装</t>
  </si>
  <si>
    <t>AMDDP20930BS04</t>
  </si>
  <si>
    <t>苹果钻壳+钢化膜40MM（玫瑰金)1件装</t>
  </si>
  <si>
    <t>AMDDP20930BS05</t>
  </si>
  <si>
    <t>苹果钻壳+钢化膜40MM（金色)1件装</t>
  </si>
  <si>
    <t>AMDDP20930BS06</t>
  </si>
  <si>
    <t>苹果钻壳+钢化膜40MM（透明)1件装</t>
  </si>
  <si>
    <t>AMDDP20930BS07</t>
  </si>
  <si>
    <t>苹果钻壳+钢化膜40MM（戴青色)1件装</t>
  </si>
  <si>
    <t>AMDDP20930BS08</t>
  </si>
  <si>
    <t>苹果钻壳+钢化膜40MM（红色)1件装</t>
  </si>
  <si>
    <t>AMDDP20930CL01</t>
  </si>
  <si>
    <t>苹果钻壳+钢化膜45MM（黑色)1件装</t>
  </si>
  <si>
    <t>AMDDP20930CL02</t>
  </si>
  <si>
    <t>苹果钻壳+钢化膜45MM（银色 )1件装</t>
  </si>
  <si>
    <t>AMDDP20930CL03</t>
  </si>
  <si>
    <t>苹果钻壳+钢化膜45MM（玫瑰粉)1件装</t>
  </si>
  <si>
    <t>AMDDP20930CL04</t>
  </si>
  <si>
    <t>苹果钻壳+钢化膜45MM（玫瑰金)1件装</t>
  </si>
  <si>
    <t>AMDDP20930CL05</t>
  </si>
  <si>
    <t>苹果钻壳+钢化膜45MM（金色)1件装</t>
  </si>
  <si>
    <t>AMDDP20930CL06</t>
  </si>
  <si>
    <t>苹果钻壳+钢化膜45MM（透明)1件装</t>
  </si>
  <si>
    <t>AMDDP20930CL07</t>
  </si>
  <si>
    <t>苹果钻壳+钢化膜45MM（戴青色)1件装</t>
  </si>
  <si>
    <t>AMDDP20930CL08</t>
  </si>
  <si>
    <t>苹果钻壳+钢化膜45MM（红色)1件装</t>
  </si>
  <si>
    <t>AMDDP20930CS01</t>
  </si>
  <si>
    <t>苹果钻壳+钢化膜41MM（黑色)1件装</t>
  </si>
  <si>
    <t>AMDDP20930CS02</t>
  </si>
  <si>
    <t>苹果钻壳+钢化膜41MM（银色 )1件装</t>
  </si>
  <si>
    <t>AMDDP20930CS03</t>
  </si>
  <si>
    <t>苹果钻壳+钢化膜41MM（玫瑰粉)1件装</t>
  </si>
  <si>
    <t>AMDDP20930CS04</t>
  </si>
  <si>
    <t>苹果钻壳+钢化膜41MM（玫瑰金)1件装</t>
  </si>
  <si>
    <t>AMDDP20930CS05</t>
  </si>
  <si>
    <t>苹果钻壳+钢化膜41MM（金色)1件装</t>
  </si>
  <si>
    <t>AMDDP20930CS06</t>
  </si>
  <si>
    <t>苹果钻壳+钢化膜41MM（透明)1件装</t>
  </si>
  <si>
    <t>AMDDP20930CS07</t>
  </si>
  <si>
    <t>苹果钻壳+钢化膜41MM（戴青色)1件装</t>
  </si>
  <si>
    <t>AMDDP20930CS08</t>
  </si>
  <si>
    <t>苹果钻壳+钢化膜41MM（红色)1件装</t>
  </si>
  <si>
    <t>DP021051AS07</t>
  </si>
  <si>
    <t>苹果手表双排镶钻PC一体钢化膜38MM(星光色)</t>
  </si>
  <si>
    <t>DP021051AL07</t>
  </si>
  <si>
    <t>苹果手表双排镶钻PC一体钢化膜42MM（星光色)</t>
  </si>
  <si>
    <t>DP021051BS07</t>
  </si>
  <si>
    <t>苹果手表双排镶钻PC一体钢化膜40MM(星光色)</t>
  </si>
  <si>
    <t>DP021051BL07</t>
  </si>
  <si>
    <t>苹果手表双排镶钻PC一体钢化膜44MM(星光色)</t>
  </si>
  <si>
    <t>DP021051CS07</t>
  </si>
  <si>
    <t>苹果手表双排镶钻PC一体钢化膜41MM(星光色)</t>
  </si>
  <si>
    <t>DP021051CL07</t>
  </si>
  <si>
    <t>苹果手表双排镶钻PC一体钢化膜45MM(星光色)</t>
  </si>
  <si>
    <t>DP021052AS02</t>
  </si>
  <si>
    <t>苹果手表PC镂空保护壳38MM(白色)</t>
  </si>
  <si>
    <t>DP021052AS04</t>
  </si>
  <si>
    <t>苹果手表PC镂空保护壳38MM(粉色)</t>
  </si>
  <si>
    <t>DP021052AS06</t>
  </si>
  <si>
    <t>苹果手表PC镂空保护壳38MM(深蓝色)</t>
  </si>
  <si>
    <t>DP021052AS08</t>
  </si>
  <si>
    <t>苹果手表PC镂空保护壳38MM(官方绿)</t>
  </si>
  <si>
    <t>DP021052AS09</t>
  </si>
  <si>
    <t>苹果手表PC镂空保护壳38MM(红色)</t>
  </si>
  <si>
    <t>DP021052AL02</t>
  </si>
  <si>
    <t>苹果手表PC镂空保护壳42MM(白色)</t>
  </si>
  <si>
    <t>DP021052AL04</t>
  </si>
  <si>
    <t>苹果手表PC镂空保护壳42MM(粉色)</t>
  </si>
  <si>
    <t>DP021052AL06</t>
  </si>
  <si>
    <t>苹果手表PC镂空保护壳42MM(深蓝色)</t>
  </si>
  <si>
    <t>DP021052AL08</t>
  </si>
  <si>
    <t>苹果手表PC镂空保护壳42MM(官方绿)</t>
  </si>
  <si>
    <t>DP021052AL09</t>
  </si>
  <si>
    <t>苹果手表PC镂空保护壳42MM(红色)</t>
  </si>
  <si>
    <t>DP021052BS02</t>
  </si>
  <si>
    <t>苹果手表PC镂空保护壳40MM(白色)</t>
  </si>
  <si>
    <t>DP021052BS04</t>
  </si>
  <si>
    <t>苹果手表PC镂空保护壳40MM(粉色)</t>
  </si>
  <si>
    <t>DP021052BS06</t>
  </si>
  <si>
    <t>苹果手表PC镂空保护壳40MM(深蓝色)</t>
  </si>
  <si>
    <t>DP021052BS08</t>
  </si>
  <si>
    <t>苹果手表PC镂空保护壳40MM(官方绿)</t>
  </si>
  <si>
    <t>DP021052BS09</t>
  </si>
  <si>
    <t>苹果手表PC镂空保护壳40MM(红色)</t>
  </si>
  <si>
    <t>DP021052BL02</t>
  </si>
  <si>
    <t>苹果手表PC镂空保护壳44MM(白色)</t>
  </si>
  <si>
    <t>DP021052BL04</t>
  </si>
  <si>
    <t>苹果手表PC镂空保护壳44MM(粉色)</t>
  </si>
  <si>
    <t>DP021052BL06</t>
  </si>
  <si>
    <t>苹果手表PC镂空保护壳44MM(深蓝色)</t>
  </si>
  <si>
    <t>DP021052BL08</t>
  </si>
  <si>
    <t>苹果手表PC镂空保护壳44MM(官方绿)</t>
  </si>
  <si>
    <t>DP021052BL09</t>
  </si>
  <si>
    <t>苹果手表PC镂空保护壳44MM(红色)</t>
  </si>
  <si>
    <t>DX0210907S01</t>
  </si>
  <si>
    <t>S3 4代壳PC+钢化膜 40MM(白色)</t>
  </si>
  <si>
    <t>DX0210907S02</t>
  </si>
  <si>
    <t>S3 4代壳PC+钢化膜 40MM(黑色)</t>
  </si>
  <si>
    <t>DX0210907S03</t>
  </si>
  <si>
    <t>S3 4代壳PC+钢化膜 40MM(绿色)</t>
  </si>
  <si>
    <t>DX0210907S04</t>
  </si>
  <si>
    <t>S3 4代壳PC+钢化膜 40MM(红色)</t>
  </si>
  <si>
    <t>DX0210907S05</t>
  </si>
  <si>
    <t>S3 4代壳PC+钢化膜 40MM(午夜蓝色)</t>
  </si>
  <si>
    <t>DX0210907S06</t>
  </si>
  <si>
    <t>S3 4代壳PC+钢化膜 40MM(粉砂色)</t>
  </si>
  <si>
    <t>DX0210907S07</t>
  </si>
  <si>
    <t>S3 4代壳PC+钢化膜 40MM(透明色)</t>
  </si>
  <si>
    <t>DX0210907S08</t>
  </si>
  <si>
    <t>S3 4代壳PC+钢化膜 40MM(银色)</t>
  </si>
  <si>
    <t>DX0210907L01</t>
  </si>
  <si>
    <t>S3 4代壳PC+钢化膜 44MM(白色)</t>
  </si>
  <si>
    <t>DX0210907L02</t>
  </si>
  <si>
    <t>S3 4代壳PC+钢化膜 44MM(黑色)</t>
  </si>
  <si>
    <t>DX0210907L03</t>
  </si>
  <si>
    <t>S3 4代壳PC+钢化膜 44MM(绿色)</t>
  </si>
  <si>
    <t>DX0210907L04</t>
  </si>
  <si>
    <t>S3 4代壳PC+钢化膜 44MM(红色)</t>
  </si>
  <si>
    <t>DX0210907L05</t>
  </si>
  <si>
    <t>S3 4代壳PC+钢化膜 44MM(午夜蓝色)</t>
  </si>
  <si>
    <t>DX0210907L06</t>
  </si>
  <si>
    <t>S3 4代壳PC+钢化膜 44MM(粉砂色)</t>
  </si>
  <si>
    <t>DX0210907L07</t>
  </si>
  <si>
    <t>S3 4代壳PC+钢化膜 44MM(透明色)</t>
  </si>
  <si>
    <t>DX0210907L08</t>
  </si>
  <si>
    <t>S3 4代壳PC+钢化膜 44MM(银色)</t>
  </si>
  <si>
    <t>DP220325AS01</t>
  </si>
  <si>
    <t>三星watch4 PC 单排+玻璃40MM(透明)</t>
  </si>
  <si>
    <t>DP220325AS02</t>
  </si>
  <si>
    <t>三星watch4 PC 单排+玻璃40MM(银色)</t>
  </si>
  <si>
    <t>DP220325AS03</t>
  </si>
  <si>
    <t>三星watch4 PC 单排+玻璃40MM(黑色)</t>
  </si>
  <si>
    <t>DP220325AS04</t>
  </si>
  <si>
    <t>三星watch4 PC 单排+玻璃40MM(玫瑰金)</t>
  </si>
  <si>
    <t>DP220325AS05</t>
  </si>
  <si>
    <t>三星watch4 PC 单排+玻璃40MM(玫瑰粉)</t>
  </si>
  <si>
    <t>DP220325AS06</t>
  </si>
  <si>
    <t>三星watch4 PC 单排+玻璃40MM(金色)</t>
  </si>
  <si>
    <t>DP220325AL01</t>
  </si>
  <si>
    <t>三星watch4 PC 单排+玻璃44MM(透明)</t>
  </si>
  <si>
    <t>DP220325AL02</t>
  </si>
  <si>
    <t>三星watch4 PC 单排+玻璃44MM(银色)</t>
  </si>
  <si>
    <t>DP220325AL03</t>
  </si>
  <si>
    <t>三星watch4 PC 单排+玻璃44MM(黑色)</t>
  </si>
  <si>
    <t>DP220325AL04</t>
  </si>
  <si>
    <t>三星watch4 PC 单排+玻璃44MM(玫瑰金)</t>
  </si>
  <si>
    <t>DP220325AL05</t>
  </si>
  <si>
    <t>三星watch4 PC 单排+玻璃44MM(玫瑰粉)</t>
  </si>
  <si>
    <t>DP220325AL06</t>
  </si>
  <si>
    <t>三星watch4 PC 单排+玻璃44MM(金色)</t>
  </si>
  <si>
    <t>DP021062AS01</t>
  </si>
  <si>
    <t>苹果双排镶钻镂空电镀表壳38MM（黑色）</t>
  </si>
  <si>
    <t>DP021062AS02</t>
  </si>
  <si>
    <t>苹果双排镶钻镂空电镀表壳38MM（银色）</t>
  </si>
  <si>
    <t>DP021062AS03</t>
  </si>
  <si>
    <t>苹果双排镶钻镂空电镀表壳38MM（金色）</t>
  </si>
  <si>
    <t>DP021062AS04</t>
  </si>
  <si>
    <t>苹果双排镶钻镂空电镀表壳38MM（玫瑰金）</t>
  </si>
  <si>
    <t>DP021062AS05</t>
  </si>
  <si>
    <t>苹果双排镶钻镂空电镀表壳38MM（玫瑰粉）</t>
  </si>
  <si>
    <t>DP021062AS06</t>
  </si>
  <si>
    <t>苹果双排镶钻镂空电镀表壳38MM（透明）</t>
  </si>
  <si>
    <t>DP021062DL01</t>
  </si>
  <si>
    <t>苹果双排镶钻镂空电镀表壳49MM（黑色）</t>
  </si>
  <si>
    <t>DP021062DL02</t>
  </si>
  <si>
    <t>苹果双排镶钻镂空电镀表壳49MM（银色）</t>
  </si>
  <si>
    <t>DP021062DL03</t>
  </si>
  <si>
    <t>苹果双排镶钻镂空电镀表壳49MM（金色）</t>
  </si>
  <si>
    <t>DP021062DL04</t>
  </si>
  <si>
    <t>苹果双排镶钻镂空电镀表壳49MM（玫瑰金）</t>
  </si>
  <si>
    <t>DP021062DL05</t>
  </si>
  <si>
    <t>苹果双排镶钻镂空电镀表壳49MM（玫瑰粉）</t>
  </si>
  <si>
    <t>DP021062DL06</t>
  </si>
  <si>
    <t>苹果双排镶钻镂空电镀表壳49MM（透明）</t>
  </si>
  <si>
    <t>DP021062AL01</t>
  </si>
  <si>
    <t>苹果双排镶钻镂空电镀表壳42MM（黑色）</t>
  </si>
  <si>
    <t>DP021062AL02</t>
  </si>
  <si>
    <t>苹果双排镶钻镂空电镀表壳42MM（银色）</t>
  </si>
  <si>
    <t>DP021062AL03</t>
  </si>
  <si>
    <t>苹果双排镶钻镂空电镀表壳42MM（金色）</t>
  </si>
  <si>
    <t>DP021062AL04</t>
  </si>
  <si>
    <t>苹果双排镶钻镂空电镀表壳42MM（玫瑰金）</t>
  </si>
  <si>
    <t>DP021062AL05</t>
  </si>
  <si>
    <t>苹果双排镶钻镂空电镀表壳42MM（玫瑰粉）</t>
  </si>
  <si>
    <t>DP021062AL06</t>
  </si>
  <si>
    <t>苹果双排镶钻镂空电镀表壳42MM（透明）</t>
  </si>
  <si>
    <t>DP021062BS01</t>
  </si>
  <si>
    <t>苹果双排镶钻镂空电镀表壳40MM（黑色）</t>
  </si>
  <si>
    <t>DP021062BS02</t>
  </si>
  <si>
    <t>苹果双排镶钻镂空电镀表壳40MM（银色）</t>
  </si>
  <si>
    <t>DP021062BS03</t>
  </si>
  <si>
    <t>苹果双排镶钻镂空电镀表壳40MM（金色）</t>
  </si>
  <si>
    <t>DP021062BS04</t>
  </si>
  <si>
    <t>苹果双排镶钻镂空电镀表壳40MM（玫瑰金）</t>
  </si>
  <si>
    <t>DP021062BS05</t>
  </si>
  <si>
    <t>苹果双排镶钻镂空电镀表壳40MM（玫瑰粉）</t>
  </si>
  <si>
    <t>DP021062BS06</t>
  </si>
  <si>
    <t>苹果双排镶钻镂空电镀表壳40MM（透明）</t>
  </si>
  <si>
    <t>DP021062CS01</t>
  </si>
  <si>
    <t>苹果双排镶钻镂空电镀表壳41MM（黑色）</t>
  </si>
  <si>
    <t>DP021062CS02</t>
  </si>
  <si>
    <t>苹果双排镶钻镂空电镀表壳41MM（银色）</t>
  </si>
  <si>
    <t>DP021062CS03</t>
  </si>
  <si>
    <t>苹果双排镶钻镂空电镀表壳41MM（金色）</t>
  </si>
  <si>
    <t>DP021062CS04</t>
  </si>
  <si>
    <t>苹果双排镶钻镂空电镀表壳41MM（玫瑰金）</t>
  </si>
  <si>
    <t>DP021062CS05</t>
  </si>
  <si>
    <t>苹果双排镶钻镂空电镀表壳41MM（玫瑰粉）</t>
  </si>
  <si>
    <t>DP021062CS06</t>
  </si>
  <si>
    <t>苹果双排镶钻镂空电镀表壳41MM（透明）</t>
  </si>
  <si>
    <t>DP021062CL01</t>
  </si>
  <si>
    <t>苹果双排镶钻镂空电镀表壳45MM（黑色）</t>
  </si>
  <si>
    <t>DP021062CL02</t>
  </si>
  <si>
    <t>苹果双排镶钻镂空电镀表壳45MM（银色）</t>
  </si>
  <si>
    <t>DP021062CL03</t>
  </si>
  <si>
    <t>苹果双排镶钻镂空电镀表壳45MM（金色）</t>
  </si>
  <si>
    <t>DP021062CL04</t>
  </si>
  <si>
    <t>苹果双排镶钻镂空电镀表壳45MM（玫瑰金）</t>
  </si>
  <si>
    <t>DP021062CL05</t>
  </si>
  <si>
    <t>苹果双排镶钻镂空电镀表壳45MM（玫瑰粉）</t>
  </si>
  <si>
    <t>DP021062CL06</t>
  </si>
  <si>
    <t>苹果双排镶钻镂空电镀表壳45MM（透明）</t>
  </si>
  <si>
    <t>DP021062BL01</t>
  </si>
  <si>
    <t>苹果双排镶钻镂空电镀表壳44MM（黑色）</t>
  </si>
  <si>
    <t>DP021062BL02</t>
  </si>
  <si>
    <t>苹果双排镶钻镂空电镀表壳44MM（银色）</t>
  </si>
  <si>
    <t>DP021062BL03</t>
  </si>
  <si>
    <t>苹果双排镶钻镂空电镀表壳44MM（金色）</t>
  </si>
  <si>
    <t>DP021062BL04</t>
  </si>
  <si>
    <t>苹果双排镶钻镂空电镀表壳44MM（玫瑰金）</t>
  </si>
  <si>
    <t>DP021062BL05</t>
  </si>
  <si>
    <t>苹果双排镶钻镂空电镀表壳44MM（玫瑰粉）</t>
  </si>
  <si>
    <t>DP021062BL06</t>
  </si>
  <si>
    <t>苹果双排镶钻镂空电镀表壳44MM（透明）</t>
  </si>
  <si>
    <t>DP021061AS01</t>
  </si>
  <si>
    <t>苹果手表单排镶钻PC一体钢化膜38MM(白+银)</t>
  </si>
  <si>
    <t>DP021061AS02</t>
  </si>
  <si>
    <t>苹果手表单排镶钻PC一体钢化膜38MM(白+玫瑰金)</t>
  </si>
  <si>
    <t>DP021061AS03</t>
  </si>
  <si>
    <t>苹果手表单排镶钻PC一体钢化膜38MM(黑+银)</t>
  </si>
  <si>
    <t>DP021061AS04</t>
  </si>
  <si>
    <t>苹果手表单排镶钻PC一体钢化膜38MM(黑+玫瑰金)</t>
  </si>
  <si>
    <t>DP021061AS05</t>
  </si>
  <si>
    <t>苹果手表单排镶钻PC一体钢化膜38MM(粉+银)</t>
  </si>
  <si>
    <t>DP021061AS06</t>
  </si>
  <si>
    <t>苹果手表单排镶钻PC一体钢化膜38MM(粉+玫瑰金)</t>
  </si>
  <si>
    <t>DP021061AS07</t>
  </si>
  <si>
    <t>苹果手表单排镶钻PC一体钢化膜38MM(红+银)</t>
  </si>
  <si>
    <t>DP021061AS08</t>
  </si>
  <si>
    <t>苹果手表单排镶钻PC一体钢化膜38MM(红+玫瑰金)</t>
  </si>
  <si>
    <t>DP021061AS09</t>
  </si>
  <si>
    <t>苹果手表单排镶钻PC一体钢化膜38MM(蓝+银)</t>
  </si>
  <si>
    <t>DP021061AS10</t>
  </si>
  <si>
    <t>苹果手表单排镶钻PC一体钢化膜38MM(蓝+玫瑰金)</t>
  </si>
  <si>
    <t>DP021061AS11</t>
  </si>
  <si>
    <t>苹果手表单排镶钻PC一体钢化膜38MM(绿+银)</t>
  </si>
  <si>
    <t>DP021061AS12</t>
  </si>
  <si>
    <t>苹果手表单排镶钻PC一体钢化膜38MM(绿+玫瑰金)</t>
  </si>
  <si>
    <t>DP021061AL01</t>
  </si>
  <si>
    <t>苹果手表单排镶钻PC一体钢化膜42MM(白+银)</t>
  </si>
  <si>
    <t>DP021061AL02</t>
  </si>
  <si>
    <t>苹果手表单排镶钻PC一体钢化膜42MM(白+玫瑰金)</t>
  </si>
  <si>
    <t>DP021061AL03</t>
  </si>
  <si>
    <t>苹果手表单排镶钻PC一体钢化膜42MM(黑+银)</t>
  </si>
  <si>
    <t>DP021061AL04</t>
  </si>
  <si>
    <t>苹果手表单排镶钻PC一体钢化膜42MM(黑+玫瑰金)</t>
  </si>
  <si>
    <t>DP021061AL05</t>
  </si>
  <si>
    <t>苹果手表单排镶钻PC一体钢化膜42MM(粉+银)</t>
  </si>
  <si>
    <t>DP021061AL06</t>
  </si>
  <si>
    <t>苹果手表单排镶钻PC一体钢化膜42MM(粉+玫瑰金)</t>
  </si>
  <si>
    <t>DP021061AL07</t>
  </si>
  <si>
    <t>苹果手表单排镶钻PC一体钢化膜42MM(红+银)</t>
  </si>
  <si>
    <t>DP021061AL08</t>
  </si>
  <si>
    <t>苹果手表单排镶钻PC一体钢化膜42MM(红+玫瑰金)</t>
  </si>
  <si>
    <t>DP021061AL09</t>
  </si>
  <si>
    <t>苹果手表单排镶钻PC一体钢化膜42MM(蓝+银)</t>
  </si>
  <si>
    <t>DP021061AL10</t>
  </si>
  <si>
    <t>苹果手表单排镶钻PC一体钢化膜42MM(蓝+玫瑰金)</t>
  </si>
  <si>
    <t>DP021061AL11</t>
  </si>
  <si>
    <t>苹果手表单排镶钻PC一体钢化膜42MM(绿+银)</t>
  </si>
  <si>
    <t>DP021061AL12</t>
  </si>
  <si>
    <t>苹果手表单排镶钻PC一体钢化膜42MM(绿+玫瑰金)</t>
  </si>
  <si>
    <t>DP021061BS01</t>
  </si>
  <si>
    <t>苹果手表单排镶钻PC一体钢化膜40MM(白+银)</t>
  </si>
  <si>
    <t>DP021061BS02</t>
  </si>
  <si>
    <t>苹果手表单排镶钻PC一体钢化膜40MM(白+玫瑰金)</t>
  </si>
  <si>
    <t>DP021061BS03</t>
  </si>
  <si>
    <t>苹果手表单排镶钻PC一体钢化膜40MM(黑+银)</t>
  </si>
  <si>
    <t>DP021061BS04</t>
  </si>
  <si>
    <t>苹果手表单排镶钻PC一体钢化膜40MM(黑+玫瑰金)</t>
  </si>
  <si>
    <t>DP021061BS05</t>
  </si>
  <si>
    <t>苹果手表单排镶钻PC一体钢化膜40MM(粉+银)</t>
  </si>
  <si>
    <t>DP021061BS06</t>
  </si>
  <si>
    <t>苹果手表单排镶钻PC一体钢化膜40MM(粉+玫瑰金)</t>
  </si>
  <si>
    <t>DP021061BS07</t>
  </si>
  <si>
    <t>苹果手表单排镶钻PC一体钢化膜40MM(红+银)</t>
  </si>
  <si>
    <t>DP021061BS08</t>
  </si>
  <si>
    <t>苹果手表单排镶钻PC一体钢化膜40MM(红+玫瑰金)</t>
  </si>
  <si>
    <t>DP021061BS09</t>
  </si>
  <si>
    <t>苹果手表单排镶钻PC一体钢化膜40MM(蓝+银)</t>
  </si>
  <si>
    <t>DP021061BS10</t>
  </si>
  <si>
    <t>苹果手表单排镶钻PC一体钢化膜40MM(蓝+玫瑰金)</t>
  </si>
  <si>
    <t>DP021061BS11</t>
  </si>
  <si>
    <t>苹果手表单排镶钻PC一体钢化膜40MM(绿+银)</t>
  </si>
  <si>
    <t>DP021061BS12</t>
  </si>
  <si>
    <t>苹果手表单排镶钻PC一体钢化膜40MM(绿+玫瑰金)</t>
  </si>
  <si>
    <t>DP021061BL01</t>
  </si>
  <si>
    <t>苹果手表单排镶钻PC一体钢化膜44MM(白+银)</t>
  </si>
  <si>
    <t>DP021061BL02</t>
  </si>
  <si>
    <t>苹果手表单排镶钻PC一体钢化膜44MM(白+玫瑰金)</t>
  </si>
  <si>
    <t>DP021061BL03</t>
  </si>
  <si>
    <t>苹果手表单排镶钻PC一体钢化膜44MM(黑+银)</t>
  </si>
  <si>
    <t>DP021061BL04</t>
  </si>
  <si>
    <t>苹果手表单排镶钻PC一体钢化膜44MM(黑+玫瑰金)</t>
  </si>
  <si>
    <t>DP021061BL05</t>
  </si>
  <si>
    <t>苹果手表单排镶钻PC一体钢化膜44MM(粉+银)</t>
  </si>
  <si>
    <t>DP021061BL06</t>
  </si>
  <si>
    <t>苹果手表单排镶钻PC一体钢化膜44MM(粉+玫瑰金)</t>
  </si>
  <si>
    <t>DP021061BL07</t>
  </si>
  <si>
    <t>苹果手表单排镶钻PC一体钢化膜44MM(红+银)</t>
  </si>
  <si>
    <t>DP021061BL08</t>
  </si>
  <si>
    <t>苹果手表单排镶钻PC一体钢化膜44MM(红+玫瑰金)</t>
  </si>
  <si>
    <t>DP021061BL09</t>
  </si>
  <si>
    <t>苹果手表单排镶钻PC一体钢化膜44MM(蓝+银)</t>
  </si>
  <si>
    <t>DP021061BL10</t>
  </si>
  <si>
    <t>苹果手表单排镶钻PC一体钢化膜44MM(蓝+玫瑰金)</t>
  </si>
  <si>
    <t>DP021061BL11</t>
  </si>
  <si>
    <t>苹果手表单排镶钻PC一体钢化膜44MM(绿+银)</t>
  </si>
  <si>
    <t>DP021061BL12</t>
  </si>
  <si>
    <t>苹果手表单排镶钻PC一体钢化膜44MM(绿+玫瑰金)</t>
  </si>
  <si>
    <t>DP021061CS01</t>
  </si>
  <si>
    <t>苹果手表单排镶钻PC一体钢化膜41MM(白+银)</t>
  </si>
  <si>
    <t>DP021061CS02</t>
  </si>
  <si>
    <t>苹果手表单排镶钻PC一体钢化膜41MM(白+玫瑰金)</t>
  </si>
  <si>
    <t>DP021061CS03</t>
  </si>
  <si>
    <t>苹果手表单排镶钻PC一体钢化膜41MM(黑+银)</t>
  </si>
  <si>
    <t>DP021061CS04</t>
  </si>
  <si>
    <t>苹果手表单排镶钻PC一体钢化膜41MM(黑+玫瑰金)</t>
  </si>
  <si>
    <t>DP021061CS05</t>
  </si>
  <si>
    <t>苹果手表单排镶钻PC一体钢化膜41MM(粉+银)</t>
  </si>
  <si>
    <t>DP021061CS06</t>
  </si>
  <si>
    <t>苹果手表单排镶钻PC一体钢化膜41MM(粉+玫瑰金)</t>
  </si>
  <si>
    <t>DP021061CS07</t>
  </si>
  <si>
    <t>苹果手表单排镶钻PC一体钢化膜41MM(红+银)</t>
  </si>
  <si>
    <t>DP021061CS08</t>
  </si>
  <si>
    <t>苹果手表单排镶钻PC一体钢化膜41MM(红+玫瑰金)</t>
  </si>
  <si>
    <t>DP021061CS09</t>
  </si>
  <si>
    <t>苹果手表单排镶钻PC一体钢化膜41MM(蓝+银)</t>
  </si>
  <si>
    <t>DP021061CS10</t>
  </si>
  <si>
    <t>苹果手表单排镶钻PC一体钢化膜41MM(蓝+玫瑰金)</t>
  </si>
  <si>
    <t>DP021061CS11</t>
  </si>
  <si>
    <t>苹果手表单排镶钻PC一体钢化膜41MM(绿+银)</t>
  </si>
  <si>
    <t>DP021061CS12</t>
  </si>
  <si>
    <t>苹果手表单排镶钻PC一体钢化膜41MM(绿+玫瑰金)</t>
  </si>
  <si>
    <t>DP021061CL01</t>
  </si>
  <si>
    <t>苹果手表单排镶钻PC一体钢化膜45MM(白+银)</t>
  </si>
  <si>
    <t>DP021061CL02</t>
  </si>
  <si>
    <t>苹果手表单排镶钻PC一体钢化膜45MM(白+玫瑰金)</t>
  </si>
  <si>
    <t>DP021061CL03</t>
  </si>
  <si>
    <t>苹果手表单排镶钻PC一体钢化膜45MM(黑+银)</t>
  </si>
  <si>
    <t>DP021061CL04</t>
  </si>
  <si>
    <t>苹果手表单排镶钻PC一体钢化膜45MM(黑+玫瑰金)</t>
  </si>
  <si>
    <t>DP021061CL05</t>
  </si>
  <si>
    <t>苹果手表单排镶钻PC一体钢化膜45MM(粉+银)</t>
  </si>
  <si>
    <t>DP021061CL06</t>
  </si>
  <si>
    <t>苹果手表单排镶钻PC一体钢化膜45MM(粉+玫瑰金)</t>
  </si>
  <si>
    <t>DP021061CL07</t>
  </si>
  <si>
    <t>苹果手表单排镶钻PC一体钢化膜45MM(红+银)</t>
  </si>
  <si>
    <t>DP021061CL08</t>
  </si>
  <si>
    <t>苹果手表单排镶钻PC一体钢化膜45MM(红+玫瑰金)</t>
  </si>
  <si>
    <t>DP021061CL09</t>
  </si>
  <si>
    <t>苹果手表单排镶钻PC一体钢化膜45MM(蓝+银)</t>
  </si>
  <si>
    <t>DP021061CL10</t>
  </si>
  <si>
    <t>苹果手表单排镶钻PC一体钢化膜45MM(蓝+玫瑰金)</t>
  </si>
  <si>
    <t>DP021061CL11</t>
  </si>
  <si>
    <t>苹果手表单排镶钻PC一体钢化膜45MM(绿+银)</t>
  </si>
  <si>
    <t>DP021061CL12</t>
  </si>
  <si>
    <t>苹果手表单排镶钻PC一体钢化膜45MM(绿+玫瑰金)</t>
  </si>
  <si>
    <t>DP08151S01</t>
  </si>
  <si>
    <t>苹果10代PC边框镂空表壳42MM(透明)</t>
  </si>
  <si>
    <t>DP08151S02</t>
  </si>
  <si>
    <t>苹果10代PC边框镂空表壳42MM(银色)</t>
  </si>
  <si>
    <t>DP08151S03</t>
  </si>
  <si>
    <t>苹果10代PC边框镂空表壳42MM(黑色)</t>
  </si>
  <si>
    <t>DP08151S04</t>
  </si>
  <si>
    <t>苹果10代PC边框镂空表壳42MM(玫瑰金)</t>
  </si>
  <si>
    <t>DP08151S05</t>
  </si>
  <si>
    <t>苹果10代PC边框镂空表壳42MM(粉色)</t>
  </si>
  <si>
    <t>DP08151S06</t>
  </si>
  <si>
    <t>苹果10代PC边框镂空表壳42MM(白色)</t>
  </si>
  <si>
    <t>DP08151S07</t>
  </si>
  <si>
    <t>苹果10代PC边框镂空表壳42MM(午夜蓝)</t>
  </si>
  <si>
    <t>DP08151S08</t>
  </si>
  <si>
    <t>苹果10代PC边框镂空表壳42MM(星光色)</t>
  </si>
  <si>
    <t>DP08151L01</t>
  </si>
  <si>
    <t>苹果10代PC边框镂空表壳46MM(透明)</t>
  </si>
  <si>
    <t>DP08151L02</t>
  </si>
  <si>
    <t>苹果10代PC边框镂空表壳46MM(银色)</t>
  </si>
  <si>
    <t>DP08151L03</t>
  </si>
  <si>
    <t>苹果10代PC边框镂空表壳46MM(黑色)</t>
  </si>
  <si>
    <t>DP08151L04</t>
  </si>
  <si>
    <t>苹果10代PC边框镂空表壳46MM(玫瑰金)</t>
  </si>
  <si>
    <t>DP08151L05</t>
  </si>
  <si>
    <t>苹果10代PC边框镂空表壳46MM(粉色)</t>
  </si>
  <si>
    <t>DP08151L06</t>
  </si>
  <si>
    <t>苹果10代PC边框镂空表壳46MM(白色)</t>
  </si>
  <si>
    <t>DP08151L07</t>
  </si>
  <si>
    <t>苹果10代PC边框镂空表壳46MM(午夜蓝)</t>
  </si>
  <si>
    <t>DP08151L08</t>
  </si>
  <si>
    <t>苹果10代PC边框镂空表壳46MM(星光色)</t>
  </si>
  <si>
    <t>DP2408171S01</t>
  </si>
  <si>
    <t>苹果10代TPU全包保护壳42MM(透明)</t>
  </si>
  <si>
    <t>DP2408171S02</t>
  </si>
  <si>
    <t>苹果10代TPU全包保护壳42MM(黑色)</t>
  </si>
  <si>
    <t>DP2408171S03</t>
  </si>
  <si>
    <t>苹果10代TPU全包保护壳42MM(银色)</t>
  </si>
  <si>
    <t>DP2408171S04</t>
  </si>
  <si>
    <t>苹果10代TPU全包保护壳42MM(午夜蓝色)</t>
  </si>
  <si>
    <t>DP2408171S05</t>
  </si>
  <si>
    <t>苹果10代TPU全包保护壳42MM(星光色)</t>
  </si>
  <si>
    <t>DP2408171S06</t>
  </si>
  <si>
    <t>苹果10代TPU全包保护壳42MM(粉色)</t>
  </si>
  <si>
    <t>DP2408171S07</t>
  </si>
  <si>
    <t>苹果10代TPU全包保护壳42MM(玫瑰金)</t>
  </si>
  <si>
    <t>DP2408171S08</t>
  </si>
  <si>
    <t>苹果10代TPU全包保护壳42MM(金色)</t>
  </si>
  <si>
    <t>DP2408171L01</t>
  </si>
  <si>
    <t>苹果10代TPU全包保护壳46MM(透明)</t>
  </si>
  <si>
    <t>DP2408171L02</t>
  </si>
  <si>
    <t>苹果10代TPU全包保护壳46MM(黑色)</t>
  </si>
  <si>
    <t>DP2408171L03</t>
  </si>
  <si>
    <t>苹果10代TPU全包保护壳46MM(银色)</t>
  </si>
  <si>
    <t>DP2408171L04</t>
  </si>
  <si>
    <t>苹果10代TPU全包保护壳46MM(午夜蓝色)</t>
  </si>
  <si>
    <t>DP2408171L05</t>
  </si>
  <si>
    <t>苹果10代TPU全包保护壳46MM(星光色)</t>
  </si>
  <si>
    <t>DP2408171L06</t>
  </si>
  <si>
    <t>苹果10代TPU全包保护壳46MM(粉色)</t>
  </si>
  <si>
    <t>DP2408171L07</t>
  </si>
  <si>
    <t>苹果10代TPU全包保护壳46MM(玫瑰金)</t>
  </si>
  <si>
    <t>DP2408171L08</t>
  </si>
  <si>
    <t>苹果10代TPU全包保护壳46MM(金色)</t>
  </si>
  <si>
    <t>DP2408172S01</t>
  </si>
  <si>
    <t>苹果10代PC+刚化膜一体42MM(透明)</t>
  </si>
  <si>
    <t>DP2408172S02</t>
  </si>
  <si>
    <t>苹果10代PC+刚化膜一体42MM(黑色)</t>
  </si>
  <si>
    <t>DP2408172S03</t>
  </si>
  <si>
    <t>苹果10代PC+刚化膜一体42MM(银色)</t>
  </si>
  <si>
    <t>DP2408172S04</t>
  </si>
  <si>
    <t>苹果10代PC+刚化膜一体42MM(午夜蓝)</t>
  </si>
  <si>
    <t>DP2408172S05</t>
  </si>
  <si>
    <t>苹果10代PC+刚化膜一体42MM(星光)</t>
  </si>
  <si>
    <t>DP2408172S06</t>
  </si>
  <si>
    <t>苹果10代PC+刚化膜一体42MM(玫瑰金)</t>
  </si>
  <si>
    <t>DP2408172S07</t>
  </si>
  <si>
    <t>苹果10代PC+刚化膜一体42MM(粉色)</t>
  </si>
  <si>
    <t>DP2408172S08</t>
  </si>
  <si>
    <t>苹果10代PC+刚化膜一体42MM(白色)</t>
  </si>
  <si>
    <t>DP2408172L01</t>
  </si>
  <si>
    <t>苹果10代PC+刚化膜一体46MM(透明)</t>
  </si>
  <si>
    <t>DP2408172L02</t>
  </si>
  <si>
    <t>苹果10代PC+刚化膜一体46MM(黑色)</t>
  </si>
  <si>
    <t>DP2408172L03</t>
  </si>
  <si>
    <t>苹果10代PC+刚化膜一体46MM(银色)</t>
  </si>
  <si>
    <t>DP2408172L04</t>
  </si>
  <si>
    <t>苹果10代PC+刚化膜一体46MM(午夜蓝)</t>
  </si>
  <si>
    <t>DP2408172L05</t>
  </si>
  <si>
    <t>苹果10代PC+刚化膜一体46MM(星光)</t>
  </si>
  <si>
    <t>DP2408172L06</t>
  </si>
  <si>
    <t>苹果10代PC+刚化膜一体46MM(玫瑰金)</t>
  </si>
  <si>
    <t>DP2408172L07</t>
  </si>
  <si>
    <t>苹果10代PC+刚化膜一体46MM(粉色)</t>
  </si>
  <si>
    <t>DP2408172L08</t>
  </si>
  <si>
    <t>苹果10代PC+刚化膜一体46MM(白色)</t>
  </si>
  <si>
    <t>DP2408172S09</t>
  </si>
  <si>
    <t>苹果10代PC+刚化膜一体42MM(电镀金色）</t>
  </si>
  <si>
    <t>DP2408172L09</t>
  </si>
  <si>
    <t>苹果10代PC+刚化膜一体46MM(电镀金色)</t>
  </si>
  <si>
    <t>DP2408172S10</t>
  </si>
  <si>
    <t>苹果10代PC+刚化膜一体42MM(电镀黑)</t>
  </si>
  <si>
    <t>DP2408172S11</t>
  </si>
  <si>
    <t>苹果10代PC+刚化膜一体42MM(电镀银)</t>
  </si>
  <si>
    <t>DP2408172S12</t>
  </si>
  <si>
    <t>苹果10代PC+刚化膜一体42MM(电镀米兰玫瑰金)</t>
  </si>
  <si>
    <t>DP2408172S13</t>
  </si>
  <si>
    <t>苹果10代PC+刚化膜一体42MM(电镀红色)</t>
  </si>
  <si>
    <t>DP2408172S14</t>
  </si>
  <si>
    <t>苹果10代PC+刚化膜一体42MM(电镀米兰玫瑰粉)</t>
  </si>
  <si>
    <t>DP2408172L10</t>
  </si>
  <si>
    <t>苹果10代PC+刚化膜一体46MM(电镀黑)</t>
  </si>
  <si>
    <t>DP2408172L11</t>
  </si>
  <si>
    <t>苹果10代PC+刚化膜一体46MM(电镀银)</t>
  </si>
  <si>
    <t>DP2408172L12</t>
  </si>
  <si>
    <t>苹果10代PC+刚化膜一体46MM(电镀米兰玫瑰金)</t>
  </si>
  <si>
    <t>DP2408172L13</t>
  </si>
  <si>
    <t>苹果10代PC+刚化膜一体46MM(电镀红色)</t>
  </si>
  <si>
    <t>DP2408172L14</t>
  </si>
  <si>
    <t>苹果10代PC+刚化膜一体46MM(电镀米兰玫瑰粉)</t>
  </si>
  <si>
    <t>DX2412071S01</t>
  </si>
  <si>
    <t>苹果10代的双排钻镂空壳42MM(透明色)</t>
  </si>
  <si>
    <t>DX2412071S02</t>
  </si>
  <si>
    <t>苹果10代的双排钻镂空壳42MM(电镀银色)</t>
  </si>
  <si>
    <t>DX2412071S03</t>
  </si>
  <si>
    <t>苹果10代的双排钻镂空壳42MM(电镀黑色)</t>
  </si>
  <si>
    <t>DX2412071S04</t>
  </si>
  <si>
    <t>苹果10代的双排钻镂空壳42MM(电镀玫瑰金)</t>
  </si>
  <si>
    <t>DX2412071S05</t>
  </si>
  <si>
    <t>苹果10代的双排钻镂空壳42MM(电镀金色)</t>
  </si>
  <si>
    <t>DX2412071S06</t>
  </si>
  <si>
    <t>苹果10代的双排钻镂空壳42MM(星光色)</t>
  </si>
  <si>
    <t>DX2412071S07</t>
  </si>
  <si>
    <t>苹果10代的双排钻镂空壳42MM(电镀粉色)</t>
  </si>
  <si>
    <t>DX2412071L01</t>
  </si>
  <si>
    <t>苹果10代的双排钻镂空壳46MM(透明色)</t>
  </si>
  <si>
    <t>DX2412071L02</t>
  </si>
  <si>
    <t>苹果10代的双排钻镂空壳46MM(电镀银色)</t>
  </si>
  <si>
    <t>DX2412071L03</t>
  </si>
  <si>
    <t>苹果10代的双排钻镂空壳46MM(电镀黑色)</t>
  </si>
  <si>
    <t>DX2412071L04</t>
  </si>
  <si>
    <t>苹果10代的双排钻镂空壳46MM(电镀玫瑰金)</t>
  </si>
  <si>
    <t>DX2412071L05</t>
  </si>
  <si>
    <t>苹果10代的双排钻镂空壳46MM(电镀金色)</t>
  </si>
  <si>
    <t>DX2412071L06</t>
  </si>
  <si>
    <t>苹果10代的双排钻镂空壳46MM(星光色)</t>
  </si>
  <si>
    <t>DX2412071L07</t>
  </si>
  <si>
    <t>苹果10代的双排钻镂空壳46MM(电镀粉色)</t>
  </si>
  <si>
    <t>AMDDP2408172S01</t>
  </si>
  <si>
    <t>苹果10代PC+刚化膜一体42MM(透明）纸盒包装</t>
  </si>
  <si>
    <t>AMDDP2408172S02</t>
  </si>
  <si>
    <t>苹果10代PC+刚化膜一体42MM(黑色）纸盒包装</t>
  </si>
  <si>
    <t>AMDDP2408172S03</t>
  </si>
  <si>
    <t>苹果10代PC+刚化膜一体42MM(银色）纸盒包装</t>
  </si>
  <si>
    <t>AMDDP2408172S04</t>
  </si>
  <si>
    <t>苹果10代PC+刚化膜一体42MM(午夜蓝）纸盒包装</t>
  </si>
  <si>
    <t>AMDDP2408172S05</t>
  </si>
  <si>
    <t>苹果10代PC+刚化膜一体42MM(星光）纸盒包装</t>
  </si>
  <si>
    <t>AMDDP2408172S06</t>
  </si>
  <si>
    <t>苹果10代PC+刚化膜一体42MM(玫瑰金）纸盒包装</t>
  </si>
  <si>
    <t>AMDDP2408172S07</t>
  </si>
  <si>
    <t>苹果10代PC+刚化膜一体42MM(粉色）纸盒包装</t>
  </si>
  <si>
    <t>AMDDP2408172S08</t>
  </si>
  <si>
    <t>苹果10代PC+刚化膜一体42MM(白色）纸盒包装</t>
  </si>
  <si>
    <t>AMDDP2408172L01</t>
  </si>
  <si>
    <t>苹果10代PC+刚化膜一体46MM(透明）纸盒包装</t>
  </si>
  <si>
    <t>AMDDP2408172L02</t>
  </si>
  <si>
    <t>苹果10代PC+刚化膜一体46MM(黑色）纸盒包装</t>
  </si>
  <si>
    <t>AMDDP2408172L03</t>
  </si>
  <si>
    <t>苹果10代PC+刚化膜一体46MM(银色）纸盒包装</t>
  </si>
  <si>
    <t>AMDDP2408172L04</t>
  </si>
  <si>
    <t>苹果10代PC+刚化膜一体46MM(午夜蓝）纸盒包装</t>
  </si>
  <si>
    <t>AMDDP2408172L05</t>
  </si>
  <si>
    <t>苹果10代PC+刚化膜一体46MM(星光）纸盒包装</t>
  </si>
  <si>
    <t>AMDDP2408172L06</t>
  </si>
  <si>
    <t>苹果10代PC+刚化膜一体46MM(玫瑰金）纸盒包装</t>
  </si>
  <si>
    <t>AMDDP2408172L07</t>
  </si>
  <si>
    <t>苹果10代PC+刚化膜一体46MM(粉色）纸盒包装</t>
  </si>
  <si>
    <t>AMDDP2408172L08</t>
  </si>
  <si>
    <t>苹果10代PC+刚化膜一体46MM(白色）纸盒包装</t>
  </si>
  <si>
    <t>DP021051DS07</t>
  </si>
  <si>
    <t>苹果10代双排镶钻PC一体钢化膜42MM(星光色)</t>
  </si>
  <si>
    <t>DP021051DL07</t>
  </si>
  <si>
    <t>苹果10代双排镶钻PC一体钢化膜46MM(星光色)</t>
  </si>
  <si>
    <t>DX250719901</t>
  </si>
  <si>
    <t>小米10代 PC钢化膜一体保护壳（透明）</t>
  </si>
  <si>
    <t>DX250719902</t>
  </si>
  <si>
    <t>小米10代 PC钢化膜一体保护壳（银色）</t>
  </si>
  <si>
    <t>DX250719903</t>
  </si>
  <si>
    <t>小米10代 PC钢化膜一体保护壳（黑色）</t>
  </si>
  <si>
    <t>DX250719904</t>
  </si>
  <si>
    <t>小米10代 PC钢化膜一体保护壳（象牙白）</t>
  </si>
  <si>
    <t>DX250719905</t>
  </si>
  <si>
    <t>小米10代PC钢化膜一体保护壳（樱花粉）</t>
  </si>
  <si>
    <t>DX250719906</t>
  </si>
  <si>
    <t>小米10代 PC钢化膜一体保护壳（松针绿）</t>
  </si>
  <si>
    <t>DX250719907</t>
  </si>
  <si>
    <t>小米10代PC钢化膜一体保护壳（水墨蓝）</t>
  </si>
  <si>
    <t>DX220930101</t>
  </si>
  <si>
    <t>三星watch5双色硅胶表带（蓝黑)黑扣【供应商以午夜蓝黑发货】</t>
  </si>
  <si>
    <t>DX220930102</t>
  </si>
  <si>
    <t>三星watch5双色硅胶表带（红黑)黑扣【供应商以黑红发货】</t>
  </si>
  <si>
    <t>DX220930103</t>
  </si>
  <si>
    <t>三星watch5双色硅胶表带（荧光绿黑)黑扣【供应商以黑荧光绿发货】</t>
  </si>
  <si>
    <t>DX220930104</t>
  </si>
  <si>
    <t>三星watch5双色硅胶表带（白粉)黑扣 【供应商以粉白发货】</t>
  </si>
  <si>
    <t>DX220930105</t>
  </si>
  <si>
    <t>三星watch5双色硅胶表带（黑灰)黑扣【 供应商以灰黑发货】</t>
  </si>
  <si>
    <t>DX220930106</t>
  </si>
  <si>
    <t>三星watch5双色硅胶表带（灰黑)黑扣 【供应商以黑灰发货】</t>
  </si>
  <si>
    <t>DX220930107</t>
  </si>
  <si>
    <t>三星watch5双色硅胶表带（浅黄黑)黑扣 【供应商以 黑砂粉发货】</t>
  </si>
  <si>
    <t>DX220930108</t>
  </si>
  <si>
    <t>三星watch5双色硅胶表带（黑白)黑扣  【供应商以白黑发货】</t>
  </si>
  <si>
    <t>DX220930109</t>
  </si>
  <si>
    <t>三星watch5双色硅胶表带（白黑)黑扣 【供应商以黑白发货】</t>
  </si>
  <si>
    <t>DX2411141A02</t>
  </si>
  <si>
    <t>三星456代无缝印花双色硅胶表带（官方白+黑）银扣</t>
  </si>
  <si>
    <t>DX2411141A03</t>
  </si>
  <si>
    <t>三星456代无缝印花双色硅胶表带（棕+奶茶）银扣</t>
  </si>
  <si>
    <t>DX2411141A04</t>
  </si>
  <si>
    <t>三星456代无缝印花双色硅胶表带（星光+棕色）银扣</t>
  </si>
  <si>
    <t>DX2411141A05</t>
  </si>
  <si>
    <t>三星456代无缝印花双色硅胶表带（烟紫+粉砂）银扣</t>
  </si>
  <si>
    <t>DX2411141A06</t>
  </si>
  <si>
    <t>三星456代无缝印花双色硅胶表带（芭比粉+星光）银扣</t>
  </si>
  <si>
    <t>DX2411141A08</t>
  </si>
  <si>
    <t>三星456代无缝印花双色硅胶表带（星光+橙色）银扣</t>
  </si>
  <si>
    <t>DX2411141A10</t>
  </si>
  <si>
    <t>三星456代无缝印花双色硅胶表带（松针绿+柠檬黄）银扣</t>
  </si>
  <si>
    <t>DX2411141A11</t>
  </si>
  <si>
    <t>三星456代无缝印花双色硅胶表带（亚麻蓝+浅粉）银扣</t>
  </si>
  <si>
    <t>DX2411141B01</t>
  </si>
  <si>
    <t>三星456代无缝印花双色硅胶表带（黑+浅粉）黑扣</t>
  </si>
  <si>
    <t>DX2411141B07</t>
  </si>
  <si>
    <t>三星456代无缝印花双色硅胶表带（官方军绿+黑）黑扣</t>
  </si>
  <si>
    <t>DX2411141B09</t>
  </si>
  <si>
    <t>三星456代无缝印花双色硅胶表带（黑+橙）黑扣</t>
  </si>
  <si>
    <t>DX241101201</t>
  </si>
  <si>
    <t>三星6代海洋硅胶官方款（黑色）</t>
  </si>
  <si>
    <t>DX241101202</t>
  </si>
  <si>
    <t>三星6代海洋硅胶官方款（白色）</t>
  </si>
  <si>
    <t>DX241101203</t>
  </si>
  <si>
    <t>三星6代海洋硅胶官方款（橙色）</t>
  </si>
  <si>
    <t>DX241101204</t>
  </si>
  <si>
    <t>三星6代海洋硅胶官方款（天蓝）</t>
  </si>
  <si>
    <t>DX241101205</t>
  </si>
  <si>
    <t>三星6代海洋硅胶官方款（粉色）</t>
  </si>
  <si>
    <t>DX241101206</t>
  </si>
  <si>
    <t>三星6代海洋硅胶官方款（灰色）</t>
  </si>
  <si>
    <t>DX241101207</t>
  </si>
  <si>
    <t>三星6代海洋硅胶官方款（黄色）</t>
  </si>
  <si>
    <t>DX241101208</t>
  </si>
  <si>
    <t>三星6代海洋硅胶官方款（高级蓝）</t>
  </si>
  <si>
    <t>DX241101209</t>
  </si>
  <si>
    <t>三星6代海洋硅胶官方款（星光色）</t>
  </si>
  <si>
    <t>DX241101210</t>
  </si>
  <si>
    <t>三星6代海洋硅胶官方款（水鸭色）</t>
  </si>
  <si>
    <t>DX241101211</t>
  </si>
  <si>
    <t>三星6代海洋硅胶官方款（红色）</t>
  </si>
  <si>
    <t>DX241101212</t>
  </si>
  <si>
    <t>三星6代海洋硅胶官方款（原蓝）</t>
  </si>
  <si>
    <t>DX241101213</t>
  </si>
  <si>
    <t>三星6代海洋硅胶官方款（军绿）</t>
  </si>
  <si>
    <t>DX241101214</t>
  </si>
  <si>
    <t>三星6代海洋硅胶官方款（亮绿色）</t>
  </si>
  <si>
    <t>DX2504161S01</t>
  </si>
  <si>
    <t>佳明instinct3官方硅胶表带22MM（暗夜黑）</t>
  </si>
  <si>
    <t>DX2504161S02</t>
  </si>
  <si>
    <t>佳明instinct3官方硅胶表带22MM（暮蓝绿）</t>
  </si>
  <si>
    <t>DX2504161S03</t>
  </si>
  <si>
    <t>佳明instinct3官方硅胶表带22MM（暮色蓝）</t>
  </si>
  <si>
    <t>DX2504161S04</t>
  </si>
  <si>
    <t>佳明instinct3官方硅胶表带22MM（极光黄）</t>
  </si>
  <si>
    <t>DX2504161S05</t>
  </si>
  <si>
    <t>佳明instinct3官方硅胶表带22MM（雨林绿）</t>
  </si>
  <si>
    <t>DX2504161S06</t>
  </si>
  <si>
    <t>佳明instinct3官方硅胶表带22MM（石墨灰）</t>
  </si>
  <si>
    <t>DX2504161S07</t>
  </si>
  <si>
    <t>佳明instinct3官方硅胶表带22MM（橙暮蓝）</t>
  </si>
  <si>
    <t>DX2504161S08</t>
  </si>
  <si>
    <t>佳明instinct3官方硅胶表带22MM（冻原白）</t>
  </si>
  <si>
    <t>DX2504161S09</t>
  </si>
  <si>
    <t>佳明instinct3官方硅胶表带22MM（午夜蓝）</t>
  </si>
  <si>
    <t>DX2504161S10</t>
  </si>
  <si>
    <t>佳明instinct3官方硅胶表带22MM（烈焰红）</t>
  </si>
  <si>
    <t>DX2504161S11</t>
  </si>
  <si>
    <t>佳明instinct3官方硅胶表带22MM（苍山绿）</t>
  </si>
  <si>
    <t>DX2504161L01</t>
  </si>
  <si>
    <t>佳明instinct3官方硅胶表带26MM（暗夜黑）</t>
  </si>
  <si>
    <t>DX2504161L02</t>
  </si>
  <si>
    <t>佳明instinct3官方硅胶表带26MM（暮蓝绿）</t>
  </si>
  <si>
    <t>DX2504161L03</t>
  </si>
  <si>
    <t>佳明instinct3官方硅胶表带26MM（暮色蓝）</t>
  </si>
  <si>
    <t>DX2504161L04</t>
  </si>
  <si>
    <t>佳明instinct3官方硅胶表带26MM（极光黄）</t>
  </si>
  <si>
    <t>DX2504161L05</t>
  </si>
  <si>
    <t>佳明instinct3官方硅胶表带26MM（雨林绿）</t>
  </si>
  <si>
    <t>DX2504161L06</t>
  </si>
  <si>
    <t>佳明instinct3官方硅胶表带26MM（石墨灰）</t>
  </si>
  <si>
    <t>DX2504161L07</t>
  </si>
  <si>
    <t>佳明instinct3官方硅胶表带26MM（橙暮蓝）</t>
  </si>
  <si>
    <t>DX2504161L08</t>
  </si>
  <si>
    <t>佳明instinct3官方硅胶表带26MM（冻原白）</t>
  </si>
  <si>
    <t>DX2504161L09</t>
  </si>
  <si>
    <t>佳明instinct3官方硅胶表带26MM（午夜蓝）</t>
  </si>
  <si>
    <t>DX2504161L10</t>
  </si>
  <si>
    <t>佳明instinct3官方硅胶表带26MM（烈焰红）</t>
  </si>
  <si>
    <t>DX2504161L11</t>
  </si>
  <si>
    <t>佳明instinct3官方硅胶表带26MM（苍山绿）</t>
  </si>
  <si>
    <t>DX250830201</t>
  </si>
  <si>
    <t>三星8代海洋双色表带（白黑）</t>
  </si>
  <si>
    <t>DX250830202</t>
  </si>
  <si>
    <t>三星8代海洋双色表带（煤黑配黑）</t>
  </si>
  <si>
    <t>DX250830203</t>
  </si>
  <si>
    <t>三星8代海洋双色表带（黑配灰）</t>
  </si>
  <si>
    <t>DX250830204</t>
  </si>
  <si>
    <t>三星8代海洋双色表带（星光橙）</t>
  </si>
  <si>
    <t>DX250830205</t>
  </si>
  <si>
    <t>三星8代海洋双色表带（太空灰橙）</t>
  </si>
  <si>
    <t>DX250830206</t>
  </si>
  <si>
    <t>三星8代海洋双色表带（黑配橙）</t>
  </si>
  <si>
    <t>DX250830207</t>
  </si>
  <si>
    <t>三星8代海洋双色表带（黑配红）</t>
  </si>
  <si>
    <t>DX250830208</t>
  </si>
  <si>
    <t>三星8代海洋双色表带（午夜蓝黑）</t>
  </si>
  <si>
    <t>DX250830209</t>
  </si>
  <si>
    <t>三星8代海洋双色表带（军绿黑）</t>
  </si>
  <si>
    <t>DX250830210</t>
  </si>
  <si>
    <t>三星8代海洋双色表带（橙黑）</t>
  </si>
  <si>
    <t>DX250830211</t>
  </si>
  <si>
    <t>三星8代海洋双色表带（青柠灰）</t>
  </si>
  <si>
    <t>DX250830212</t>
  </si>
  <si>
    <t>三星8代海洋双色表带（薄荷绿黑）</t>
  </si>
  <si>
    <t>DX220830112</t>
  </si>
  <si>
    <t>三星官方铆扣硅胶20MM（紫色）-黑扣</t>
  </si>
  <si>
    <t>DX220830112-b</t>
  </si>
  <si>
    <t>三星官方铆扣硅胶20MM（紫色）-银扣</t>
  </si>
  <si>
    <t>DX220830201</t>
  </si>
  <si>
    <t>S3通用铆扣硅胶表带20MM(黑色）黑扣</t>
  </si>
  <si>
    <t>DX220830202</t>
  </si>
  <si>
    <t>S3通用铆扣硅胶表带20MM(酒红）黑扣</t>
  </si>
  <si>
    <t>DX220830203</t>
  </si>
  <si>
    <t>S3通用铆扣硅胶表带20MM(太空灰）黑扣</t>
  </si>
  <si>
    <t>DX220830204</t>
  </si>
  <si>
    <t>S3通用铆扣硅胶表带20MM(浅灰）黑扣</t>
  </si>
  <si>
    <t>DX220830205</t>
  </si>
  <si>
    <t>S3通用铆扣硅胶表带20MM(午夜蓝）黑扣</t>
  </si>
  <si>
    <t>DX220830206</t>
  </si>
  <si>
    <t>S3通用铆扣硅胶表带20MM(岩青）黑扣</t>
  </si>
  <si>
    <t>DX220830207</t>
  </si>
  <si>
    <t>S3通用铆扣硅胶表带20MM(黄色）黑扣</t>
  </si>
  <si>
    <t>DX220830208</t>
  </si>
  <si>
    <t>S3通用铆扣硅胶表带20MM(红色）黑扣</t>
  </si>
  <si>
    <t>DX220830209</t>
  </si>
  <si>
    <t>S3通用铆扣硅胶表带20MM(白色）黑扣</t>
  </si>
  <si>
    <t>DX220830210</t>
  </si>
  <si>
    <t>S3通用铆扣硅胶表带20MM(幽紫）黑扣</t>
  </si>
  <si>
    <t>DX220830211</t>
  </si>
  <si>
    <t>S3通用铆扣硅胶表带20MM(粉色）黑扣</t>
  </si>
  <si>
    <t>DX220830212</t>
  </si>
  <si>
    <t>S3通用铆扣硅胶表带20MM(浅绿）黑扣</t>
  </si>
  <si>
    <t>DX220830213</t>
  </si>
  <si>
    <t>S3通用铆扣硅胶表带20MM(浅紫）黑扣</t>
  </si>
  <si>
    <t>DX220830214</t>
  </si>
  <si>
    <t>S3通用铆扣硅胶表带20MM(松针绿）黑扣</t>
  </si>
  <si>
    <t>DX220830215</t>
  </si>
  <si>
    <t>S3通用铆扣硅胶表带20MM(星宇蓝）黑扣</t>
  </si>
  <si>
    <t>DX220830201-b</t>
  </si>
  <si>
    <t>S3通用铆扣硅胶表带20MM(黑色）银扣</t>
  </si>
  <si>
    <t>DX220830202-b</t>
  </si>
  <si>
    <t>S3通用铆扣硅胶表带20MM(酒红）银扣</t>
  </si>
  <si>
    <t>DX220830203-b</t>
  </si>
  <si>
    <t>S3通用铆扣硅胶表带20MM(太空灰）银扣</t>
  </si>
  <si>
    <t>DX220830204-b</t>
  </si>
  <si>
    <t>S3通用铆扣硅胶表带20MM(浅灰）银扣</t>
  </si>
  <si>
    <t>DX220830205-b</t>
  </si>
  <si>
    <t>S3通用铆扣硅胶表带20MM(午夜蓝）银扣</t>
  </si>
  <si>
    <t>DX220830206-b</t>
  </si>
  <si>
    <t>S3通用铆扣硅胶表带20MM(岩青）银扣</t>
  </si>
  <si>
    <t>DX220830207-b</t>
  </si>
  <si>
    <t>S3通用铆扣硅胶表带20MM(黄色）银扣</t>
  </si>
  <si>
    <t>DX220830208-b</t>
  </si>
  <si>
    <t>S3通用铆扣硅胶表带20MM(红色）银扣</t>
  </si>
  <si>
    <t>DX220830209-b</t>
  </si>
  <si>
    <t>S3通用铆扣硅胶表带20MM(白色）银扣</t>
  </si>
  <si>
    <t>DX220830210-b</t>
  </si>
  <si>
    <t>S3通用铆扣硅胶表带20MM(幽紫）银扣</t>
  </si>
  <si>
    <t>DX220830211-b</t>
  </si>
  <si>
    <t>S3通用铆扣硅胶表带20MM(粉色）银扣</t>
  </si>
  <si>
    <t>DX220830212-b</t>
  </si>
  <si>
    <t>S3通用铆扣硅胶表带20MM(浅绿）银扣</t>
  </si>
  <si>
    <t>DX220830213-b</t>
  </si>
  <si>
    <t>S3通用铆扣硅胶表带20MM(浅紫）银扣</t>
  </si>
  <si>
    <t>DX220830214-b</t>
  </si>
  <si>
    <t>S3通用铆扣硅胶表带20MM(松针绿）银扣</t>
  </si>
  <si>
    <t>DX220830215-b</t>
  </si>
  <si>
    <t>S3通用铆扣硅胶表带20MM(星宇蓝）银扣</t>
  </si>
  <si>
    <t>DX220830301</t>
  </si>
  <si>
    <t>S3通用铆扣硅胶表带22MM(黑色）黑扣</t>
  </si>
  <si>
    <t>DX220830302</t>
  </si>
  <si>
    <t>S3通用铆扣硅胶表带22MM(酒红）黑扣</t>
  </si>
  <si>
    <t>DX220830303</t>
  </si>
  <si>
    <t>S3通用铆扣硅胶表带22MM(太空灰）黑扣</t>
  </si>
  <si>
    <t>DX220830304</t>
  </si>
  <si>
    <t>S3通用铆扣硅胶表带22MM(浅灰）黑扣</t>
  </si>
  <si>
    <t>DX220830305</t>
  </si>
  <si>
    <t>S3通用铆扣硅胶表带22MM(午夜蓝）黑扣</t>
  </si>
  <si>
    <t>DX220830306</t>
  </si>
  <si>
    <t>S3通用铆扣硅胶表带22MM(岩青）黑扣</t>
  </si>
  <si>
    <t>DX220830307</t>
  </si>
  <si>
    <t>S3通用铆扣硅胶表带22MM(黄色）黑扣</t>
  </si>
  <si>
    <t>DX220830308</t>
  </si>
  <si>
    <t>S3通用铆扣硅胶表带22MM(红色）黑扣</t>
  </si>
  <si>
    <t>DX220830309</t>
  </si>
  <si>
    <t>S3通用铆扣硅胶表带22MM(白色）黑扣</t>
  </si>
  <si>
    <t>DX220830310</t>
  </si>
  <si>
    <t>S3通用铆扣硅胶表带22MM(幽紫）黑扣</t>
  </si>
  <si>
    <t>DX220830311</t>
  </si>
  <si>
    <t>S3通用铆扣硅胶表带22MM(粉色）黑扣</t>
  </si>
  <si>
    <t>DX220830312</t>
  </si>
  <si>
    <t>S3通用铆扣硅胶表带22MM(浅绿）黑扣</t>
  </si>
  <si>
    <t>DX220830313</t>
  </si>
  <si>
    <t>S3通用铆扣硅胶表带22MM(浅紫）黑扣</t>
  </si>
  <si>
    <t>DX220830314</t>
  </si>
  <si>
    <t>S3通用铆扣硅胶表带22MM(松针绿）黑扣</t>
  </si>
  <si>
    <t>DX220830315</t>
  </si>
  <si>
    <t>S3通用铆扣硅胶表带22MM(星宇蓝）黑扣</t>
  </si>
  <si>
    <t>DX220830301-b</t>
  </si>
  <si>
    <t>S3通用铆扣硅胶表带22MM(黑色）银扣</t>
  </si>
  <si>
    <t>DX220830302-b</t>
  </si>
  <si>
    <t>S3通用铆扣硅胶表带22MM(酒红）银扣</t>
  </si>
  <si>
    <t>DX220830303-b</t>
  </si>
  <si>
    <t>S3通用铆扣硅胶表带22MM(太空灰）银扣</t>
  </si>
  <si>
    <t>DX220830304-b</t>
  </si>
  <si>
    <t>S3通用铆扣硅胶表带22MM(浅灰）银扣</t>
  </si>
  <si>
    <t>DX220830305-b</t>
  </si>
  <si>
    <t>S3通用铆扣硅胶表带22MM(午夜蓝）银扣</t>
  </si>
  <si>
    <t>DX220830306-b</t>
  </si>
  <si>
    <t>S3通用铆扣硅胶表带22MM(岩青）银扣</t>
  </si>
  <si>
    <t>DX220830307-b</t>
  </si>
  <si>
    <t>S3通用铆扣硅胶表带22MM(黄色）银扣</t>
  </si>
  <si>
    <t>DX220830308-b</t>
  </si>
  <si>
    <t>S3通用铆扣硅胶表带22MM(红色）银扣</t>
  </si>
  <si>
    <t>DX220830309-b</t>
  </si>
  <si>
    <t>S3通用铆扣硅胶表带22MM(白色）银扣</t>
  </si>
  <si>
    <t>DX220830310-b</t>
  </si>
  <si>
    <t>S3通用铆扣硅胶表带22MM(幽紫）银扣</t>
  </si>
  <si>
    <t>DX220830311-b</t>
  </si>
  <si>
    <t>S3通用铆扣硅胶表带22MM(粉色）银扣</t>
  </si>
  <si>
    <t>DX220830312-b</t>
  </si>
  <si>
    <t>S3通用铆扣硅胶表带22MM(浅绿）银扣</t>
  </si>
  <si>
    <t>DX220830313-b</t>
  </si>
  <si>
    <t>S3通用铆扣硅胶表带22MM(浅紫）银扣</t>
  </si>
  <si>
    <t>DX220830314-b</t>
  </si>
  <si>
    <t>S3通用铆扣硅胶表带22MM(松针绿）银扣</t>
  </si>
  <si>
    <t>DX220830315-b</t>
  </si>
  <si>
    <t>S3通用铆扣硅胶表带22MM(星宇蓝）银扣</t>
  </si>
  <si>
    <t>DP2211041S30</t>
  </si>
  <si>
    <t>苹果官方铆扣硅胶38MM（星光彩）-黑扣</t>
  </si>
  <si>
    <t>DP2211041S31</t>
  </si>
  <si>
    <t>苹果官方铆扣硅胶38MM（白彩）-黑扣</t>
  </si>
  <si>
    <t>DP2211041S32</t>
  </si>
  <si>
    <t>苹果官方铆扣硅胶38MM（粉色彩）-黑扣</t>
  </si>
  <si>
    <t>DP2211041S33</t>
  </si>
  <si>
    <t>苹果官方铆扣硅胶38MM（黑彩）-黑扣</t>
  </si>
  <si>
    <t>DP2211041L30</t>
  </si>
  <si>
    <t>苹果官方铆扣硅胶42MM（星光彩）-黑扣</t>
  </si>
  <si>
    <t>DP2211041L31</t>
  </si>
  <si>
    <t>苹果官方铆扣硅胶42MM（白彩）-黑扣</t>
  </si>
  <si>
    <t>DP2211041L32</t>
  </si>
  <si>
    <t>苹果官方铆扣硅胶42MM（粉色彩）-黑扣</t>
  </si>
  <si>
    <t>DP2211041L33</t>
  </si>
  <si>
    <t>苹果官方铆扣硅胶42MM（黑彩）-黑扣</t>
  </si>
  <si>
    <t>DP2211042S30</t>
  </si>
  <si>
    <t>苹果官方铆扣硅胶38MM（星光彩）-银扣</t>
  </si>
  <si>
    <t>DP2211042S31</t>
  </si>
  <si>
    <t>苹果官方铆扣硅胶38MM（白彩）-银扣</t>
  </si>
  <si>
    <t>DP2211042S32</t>
  </si>
  <si>
    <t>苹果官方铆扣硅胶38MM（粉色彩）-银扣</t>
  </si>
  <si>
    <t>DP2211042S33</t>
  </si>
  <si>
    <t>苹果官方铆扣硅胶38MM（黑彩）-银扣</t>
  </si>
  <si>
    <t>DP2211042L30</t>
  </si>
  <si>
    <t>苹果官方铆扣硅胶42MM（星光彩）-银扣</t>
  </si>
  <si>
    <t>DP2211042L31</t>
  </si>
  <si>
    <t>苹果官方铆扣硅胶42MM（白彩）-银扣</t>
  </si>
  <si>
    <t>DP2211042L32</t>
  </si>
  <si>
    <t>苹果官方铆扣硅胶42MM（粉色彩）-银扣</t>
  </si>
  <si>
    <t>DP2211042L33</t>
  </si>
  <si>
    <t>苹果官方铆扣硅胶42MM（黑彩）-银扣</t>
  </si>
  <si>
    <t>DP2211041S37</t>
  </si>
  <si>
    <t>苹果官方铆扣硅胶38MM（酒红）-黑扣运动彩虹</t>
  </si>
  <si>
    <t>DP2211041S38</t>
  </si>
  <si>
    <t>苹果官方铆扣硅胶38MM（橙色）-黑扣运动彩虹</t>
  </si>
  <si>
    <t>DP2211041S39</t>
  </si>
  <si>
    <t>苹果官方铆扣硅胶38MM（红色）-黑扣运动彩虹</t>
  </si>
  <si>
    <t>DP2211041S40</t>
  </si>
  <si>
    <t>苹果官方铆扣硅胶38MM（灰色）-黑扣运动彩虹</t>
  </si>
  <si>
    <t>DP2211041S41</t>
  </si>
  <si>
    <t>苹果官方铆扣硅胶38MM（绿色）-黑扣运动彩虹</t>
  </si>
  <si>
    <t>DP2211041S42</t>
  </si>
  <si>
    <t>苹果官方铆扣硅胶38MM（墨绿）-黑扣运动彩虹</t>
  </si>
  <si>
    <t>DP2211041L37</t>
  </si>
  <si>
    <t>苹果官方铆扣硅胶42MM（酒红）-黑扣运动彩虹</t>
  </si>
  <si>
    <t>DP2211041L38</t>
  </si>
  <si>
    <t>苹果官方铆扣硅胶42MM（橙色）-黑扣运动彩虹</t>
  </si>
  <si>
    <t>DP2211041L39</t>
  </si>
  <si>
    <t>苹果官方铆扣硅胶42MM（红色）-黑扣运动彩虹</t>
  </si>
  <si>
    <t>DP2211041L40</t>
  </si>
  <si>
    <t>苹果官方铆扣硅胶42MM（灰色）-黑扣运动彩虹</t>
  </si>
  <si>
    <t>DP2211041L41</t>
  </si>
  <si>
    <t>苹果官方铆扣硅胶42MM（绿色）-黑扣运动彩虹</t>
  </si>
  <si>
    <t>DP2211041L42</t>
  </si>
  <si>
    <t>苹果官方铆扣硅胶42MM（墨绿）-黑扣运动彩虹</t>
  </si>
  <si>
    <t>DP2211042S37</t>
  </si>
  <si>
    <t>苹果官方铆扣硅胶38MM（酒红）-银扣运动彩虹</t>
  </si>
  <si>
    <t>DP2211042S38</t>
  </si>
  <si>
    <t>苹果官方铆扣硅胶38MM（橙色）-银扣运动彩虹</t>
  </si>
  <si>
    <t>DP2211042S39</t>
  </si>
  <si>
    <t>苹果官方铆扣硅胶38MM（红色）-银扣运动彩虹</t>
  </si>
  <si>
    <t>DP2211042S40</t>
  </si>
  <si>
    <t>苹果官方铆扣硅胶38MM（灰色）-银扣运动彩虹</t>
  </si>
  <si>
    <t>DP2211042S41</t>
  </si>
  <si>
    <t>苹果官方铆扣硅胶38MM（绿色）-银扣运动彩虹</t>
  </si>
  <si>
    <t>DP2211042S42</t>
  </si>
  <si>
    <t>苹果官方铆扣硅胶38MM（墨绿）-银扣运动彩虹</t>
  </si>
  <si>
    <t>DP2211042L37</t>
  </si>
  <si>
    <t>苹果官方铆扣硅胶42MM（酒红）-银扣运动彩虹</t>
  </si>
  <si>
    <t>DP2211042L38</t>
  </si>
  <si>
    <t>苹果官方铆扣硅胶42MM（橙色）-银扣运动彩虹</t>
  </si>
  <si>
    <t>DP2211042L39</t>
  </si>
  <si>
    <t>苹果官方铆扣硅胶42MM（红色）-银扣运动彩虹</t>
  </si>
  <si>
    <t>DP2211042L40</t>
  </si>
  <si>
    <t>苹果官方铆扣硅胶42MM（灰色）-银扣运动彩虹</t>
  </si>
  <si>
    <t>DP2211042L41</t>
  </si>
  <si>
    <t>苹果官方铆扣硅胶42MM（绿色）-银扣运动彩虹</t>
  </si>
  <si>
    <t>DP2211042L42</t>
  </si>
  <si>
    <t>苹果官方铆扣硅胶42MM（墨绿）-银扣运动彩虹</t>
  </si>
  <si>
    <t>DP230828101</t>
  </si>
  <si>
    <t>三星6代波浪反扣表带20MM（黑灰迷彩）</t>
  </si>
  <si>
    <t>DP230828102</t>
  </si>
  <si>
    <t>三星6代波浪反扣表带20MM（军绿迷彩）</t>
  </si>
  <si>
    <t>DP230828103</t>
  </si>
  <si>
    <t>三星6代波浪反扣表带20MM（黑色）</t>
  </si>
  <si>
    <t>DP230828104</t>
  </si>
  <si>
    <t>三星6代波浪反扣表带20MM（白色）</t>
  </si>
  <si>
    <t>DP230828105</t>
  </si>
  <si>
    <t>三星6代波浪反扣表带20MM（橙色）</t>
  </si>
  <si>
    <t>DP230828106</t>
  </si>
  <si>
    <t>三星6代波浪反扣表带20MM（午夜蓝）</t>
  </si>
  <si>
    <t>DP230828107</t>
  </si>
  <si>
    <t>三星6代波浪反扣表带20MM（绿色）</t>
  </si>
  <si>
    <t>DP230828108</t>
  </si>
  <si>
    <t>三星6代波浪反扣表带20MM（浅灰）</t>
  </si>
  <si>
    <t>DP230828109</t>
  </si>
  <si>
    <t>三星6代波浪反扣表带20MM（深灰）</t>
  </si>
  <si>
    <t>DP230828110</t>
  </si>
  <si>
    <t>三星6代波浪反扣表带20MM（粉色）</t>
  </si>
  <si>
    <t>DP230828111</t>
  </si>
  <si>
    <t>三星6代波浪反扣表带20MM（官方黄）</t>
  </si>
  <si>
    <t>DP230828112</t>
  </si>
  <si>
    <t>三星6代波浪反扣表带20MM（蓝色）</t>
  </si>
  <si>
    <t>DP2303154S01</t>
  </si>
  <si>
    <t>苹果耐克磁吸双色硅胶38MM(煤黑黑)-黑扣</t>
  </si>
  <si>
    <t>DP2303154S02</t>
  </si>
  <si>
    <t>苹果耐克磁吸双色硅胶38MM(深蓝黑)-黑扣</t>
  </si>
  <si>
    <t>DP2303154S03</t>
  </si>
  <si>
    <t>苹果耐克磁吸双色硅胶38MM(黑橙)-黑扣</t>
  </si>
  <si>
    <t>DP2303154S04</t>
  </si>
  <si>
    <t>苹果耐克磁吸双色硅胶38MM(橙黑)-黑扣</t>
  </si>
  <si>
    <t>DP2303154S05</t>
  </si>
  <si>
    <t>苹果耐克磁吸双色硅胶38MM(黑灰)-黑扣</t>
  </si>
  <si>
    <t>DP2303154S06</t>
  </si>
  <si>
    <t>苹果耐克磁吸双色硅胶38MM(黑白)-黑扣</t>
  </si>
  <si>
    <t>DP2303154S07</t>
  </si>
  <si>
    <t>苹果耐克磁吸双色硅胶38MM(深蓝白)-黑扣</t>
  </si>
  <si>
    <t>DP2303154S08</t>
  </si>
  <si>
    <t>苹果耐克磁吸双色硅胶38MM(黑天蓝)-黑扣</t>
  </si>
  <si>
    <t>DP2303154S09</t>
  </si>
  <si>
    <t>苹果耐克磁吸双色硅胶38MM(黑红)-黑扣</t>
  </si>
  <si>
    <t>DP2303154S10</t>
  </si>
  <si>
    <t>苹果耐克磁吸双色硅胶38MM(灰白)-黑扣</t>
  </si>
  <si>
    <t>DP2303154S11</t>
  </si>
  <si>
    <t>苹果耐克磁吸双色硅胶38MM(白黑)-黑扣</t>
  </si>
  <si>
    <t>DP2303154S12</t>
  </si>
  <si>
    <t>苹果耐克磁吸双色硅胶38MM(粉白)-黑扣</t>
  </si>
  <si>
    <t>DP2303154S13</t>
  </si>
  <si>
    <t>苹果耐克磁吸双色硅胶38MM(黑黄)-黑扣</t>
  </si>
  <si>
    <t>DP2303154S14</t>
  </si>
  <si>
    <t>苹果耐克磁吸双色硅胶38MM(黑荧光绿)-黑扣</t>
  </si>
  <si>
    <t>DP2303154L01</t>
  </si>
  <si>
    <t>苹果耐克磁吸双色硅胶42MM(煤黑黑)-黑扣</t>
  </si>
  <si>
    <t>DP2303154L02</t>
  </si>
  <si>
    <t>苹果耐克磁吸双色硅胶42MM(深蓝黑)-黑扣</t>
  </si>
  <si>
    <t>DP2303154L03</t>
  </si>
  <si>
    <t>苹果耐克磁吸双色硅胶42MM(黑橙)-黑扣</t>
  </si>
  <si>
    <t>DP2303154L04</t>
  </si>
  <si>
    <t>苹果耐克磁吸双色硅胶42MM(橙黑)-黑扣</t>
  </si>
  <si>
    <t>DP2303154L05</t>
  </si>
  <si>
    <t>苹果耐克磁吸双色硅胶42MM(黑灰)-黑扣</t>
  </si>
  <si>
    <t>DP2303154L06</t>
  </si>
  <si>
    <t>苹果耐克磁吸双色硅胶42MM(黑白)-黑扣</t>
  </si>
  <si>
    <t>DP2303154L07</t>
  </si>
  <si>
    <t>苹果耐克磁吸双色硅胶42MM(深蓝白)-黑扣</t>
  </si>
  <si>
    <t>DP2303154L08</t>
  </si>
  <si>
    <t>苹果耐克磁吸双色硅胶42MM(黑天蓝)-黑扣</t>
  </si>
  <si>
    <t>DP2303154L09</t>
  </si>
  <si>
    <t>苹果耐克磁吸双色硅胶42MM(黑红)-黑扣</t>
  </si>
  <si>
    <t>DP2303154L10</t>
  </si>
  <si>
    <t>苹果耐克磁吸双色硅胶42MM(灰白)-黑扣</t>
  </si>
  <si>
    <t>DP2303154L11</t>
  </si>
  <si>
    <t>苹果耐克磁吸双色硅胶42MM(白黑)-黑扣</t>
  </si>
  <si>
    <t>DP2303154L12</t>
  </si>
  <si>
    <t>苹果耐克磁吸双色硅胶42MM(粉白)-黑扣</t>
  </si>
  <si>
    <t>DP2303154L13</t>
  </si>
  <si>
    <t>苹果耐克磁吸双色硅胶42MM(黑黄)-黑扣</t>
  </si>
  <si>
    <t>DP2303154L14</t>
  </si>
  <si>
    <t>苹果耐克磁吸双色硅胶42MM(黑荧光绿)-黑扣</t>
  </si>
  <si>
    <t>DP2303155S01</t>
  </si>
  <si>
    <t>苹果耐克磁吸双色硅胶38MM(煤黑黑)-银扣</t>
  </si>
  <si>
    <t>DP2303155S02</t>
  </si>
  <si>
    <t>苹果耐克磁吸双色硅胶38MM(深蓝黑)-银扣</t>
  </si>
  <si>
    <t>DP2303155S03</t>
  </si>
  <si>
    <t>苹果耐克磁吸双色硅胶38MM(黑橙)-银扣</t>
  </si>
  <si>
    <t>DP2303155S04</t>
  </si>
  <si>
    <t>苹果耐克磁吸双色硅胶38MM(橙黑)-银扣</t>
  </si>
  <si>
    <t>DP2303155S05</t>
  </si>
  <si>
    <t>苹果耐克磁吸双色硅胶38MM(黑灰)-银扣</t>
  </si>
  <si>
    <t>DP2303155S06</t>
  </si>
  <si>
    <t>苹果耐克磁吸双色硅胶38MM(黑白)-银扣</t>
  </si>
  <si>
    <t>DP2303155S07</t>
  </si>
  <si>
    <t>苹果耐克磁吸双色硅胶38MM(深蓝白)-银扣</t>
  </si>
  <si>
    <t>DP2303155S08</t>
  </si>
  <si>
    <t>苹果耐克磁吸双色硅胶38MM(黑天蓝)-银扣</t>
  </si>
  <si>
    <t>DP2303155S09</t>
  </si>
  <si>
    <t>苹果耐克磁吸双色硅胶38MM(黑红)-银扣</t>
  </si>
  <si>
    <t>DP2303155S10</t>
  </si>
  <si>
    <t>苹果耐克磁吸双色硅胶38MM(灰白)-银扣</t>
  </si>
  <si>
    <t>DP2303155S11</t>
  </si>
  <si>
    <t>苹果耐克磁吸双色硅胶38MM(白黑)-银扣</t>
  </si>
  <si>
    <t>DP2303155S12</t>
  </si>
  <si>
    <t>苹果耐克磁吸双色硅胶38MM(粉白)-银扣</t>
  </si>
  <si>
    <t>DP2303155S13</t>
  </si>
  <si>
    <t>苹果耐克磁吸双色硅胶38MM(黑黄)-银扣</t>
  </si>
  <si>
    <t>DP2303155S14</t>
  </si>
  <si>
    <t>苹果耐克磁吸双色硅胶38MM(黑荧光绿)-银扣</t>
  </si>
  <si>
    <t>DP2303155L01</t>
  </si>
  <si>
    <t>苹果耐克磁吸双色硅胶42MM(煤黑黑)-银扣</t>
  </si>
  <si>
    <t>DP2303155L02</t>
  </si>
  <si>
    <t>苹果耐克磁吸双色硅胶42MM(深蓝黑)-银扣</t>
  </si>
  <si>
    <t>DP2303155L03</t>
  </si>
  <si>
    <t>苹果耐克磁吸双色硅胶42MM(黑橙)-银扣</t>
  </si>
  <si>
    <t>DP2303155L04</t>
  </si>
  <si>
    <t>苹果耐克磁吸双色硅胶42MM(橙黑)-银扣</t>
  </si>
  <si>
    <t>DP2303155L05</t>
  </si>
  <si>
    <t>苹果耐克磁吸双色硅胶42MM(黑灰)-银扣</t>
  </si>
  <si>
    <t>DP2303155L06</t>
  </si>
  <si>
    <t>苹果耐克磁吸双色硅胶42MM(黑白)-银扣</t>
  </si>
  <si>
    <t>DP2303155L07</t>
  </si>
  <si>
    <t>苹果耐克磁吸双色硅胶42MM(深蓝白)-银扣</t>
  </si>
  <si>
    <t>DP2303155L08</t>
  </si>
  <si>
    <t>苹果耐克磁吸双色硅胶42MM(黑天蓝)-银扣</t>
  </si>
  <si>
    <t>DP2303155L09</t>
  </si>
  <si>
    <t>苹果耐克磁吸双色硅胶42MM(黑红)-银扣</t>
  </si>
  <si>
    <t>DP2303155L10</t>
  </si>
  <si>
    <t>苹果耐克磁吸双色硅胶42MM(灰白)-银扣</t>
  </si>
  <si>
    <t>DP2303155L11</t>
  </si>
  <si>
    <t>苹果耐克磁吸双色硅胶42MM(白黑)-银扣</t>
  </si>
  <si>
    <t>DP2303155L12</t>
  </si>
  <si>
    <t>苹果耐克磁吸双色硅胶42MM(粉白)-银扣</t>
  </si>
  <si>
    <t>DP2303155L13</t>
  </si>
  <si>
    <t>苹果耐克磁吸双色硅胶42MM(黑黄)-银扣</t>
  </si>
  <si>
    <t>DP2303155L14</t>
  </si>
  <si>
    <t>苹果耐克磁吸双色硅胶42MM(黑荧光绿)-银扣</t>
  </si>
  <si>
    <t>DP2212132AS01</t>
  </si>
  <si>
    <t>三星4/5代双排孔款磁吸折叠扣腕带20mm（黑灰）</t>
  </si>
  <si>
    <t>DP2212132AS02</t>
  </si>
  <si>
    <t>三星4/5代双排孔款磁吸折叠扣腕带20mm（煤黑黑）</t>
  </si>
  <si>
    <t>DP2212132AS03</t>
  </si>
  <si>
    <t>三星4/5代双排孔款磁吸折叠扣腕带20mm（蓝白）</t>
  </si>
  <si>
    <t>DP2212132AS04</t>
  </si>
  <si>
    <t>三星4/5代双排孔款磁吸折叠扣腕带20mm（蓝黑）</t>
  </si>
  <si>
    <t>DP2212132AS05</t>
  </si>
  <si>
    <t>三星4/5代双排孔款磁吸折叠扣腕带20mm（黑红）</t>
  </si>
  <si>
    <t>DP2212132AS06</t>
  </si>
  <si>
    <t>三星4/5代双排孔款磁吸折叠扣腕带20mm（黑天蓝）</t>
  </si>
  <si>
    <t>DP2212132AS07</t>
  </si>
  <si>
    <t>三星4/5代双排孔款磁吸折叠扣腕带20mm（黑绿）</t>
  </si>
  <si>
    <t>DP2212132AS08</t>
  </si>
  <si>
    <t>三星4/5代双排孔款磁吸折叠扣腕带20mm（黑黄）</t>
  </si>
  <si>
    <t>DP2212132AS09</t>
  </si>
  <si>
    <t>三星4/5代双排孔款磁吸折叠扣腕带20mm（白黑）</t>
  </si>
  <si>
    <t>DP2212132AS10</t>
  </si>
  <si>
    <t>三星4/5代双排孔款磁吸折叠扣腕带20mm（粉白）</t>
  </si>
  <si>
    <t>DP2212132AS11</t>
  </si>
  <si>
    <t>三星4/5代双排孔款磁吸折叠扣腕带20mm（黑橙）</t>
  </si>
  <si>
    <t>DP2212132AS12</t>
  </si>
  <si>
    <t>三星4/5代双排孔款磁吸折叠扣腕带20mm（橙黑）</t>
  </si>
  <si>
    <t>DP231017101</t>
  </si>
  <si>
    <t>18MM磁吸铆扣硅胶表带（黑色）扣子要锌合金</t>
  </si>
  <si>
    <t>DP231017102</t>
  </si>
  <si>
    <t>18MM磁吸铆扣硅胶表带（白色）锌合金</t>
  </si>
  <si>
    <t>DP231017103</t>
  </si>
  <si>
    <t>18MM磁吸铆扣硅胶表带（粉色）锌合金</t>
  </si>
  <si>
    <t>DP231017104</t>
  </si>
  <si>
    <t>18MM磁吸铆扣硅胶表带（红色）锌合金</t>
  </si>
  <si>
    <t>DP231017105</t>
  </si>
  <si>
    <t>18MM磁吸铆扣硅胶表带（黄色）锌合金</t>
  </si>
  <si>
    <t>DP231017106</t>
  </si>
  <si>
    <t>18MM磁吸铆扣硅胶表带（灰色）锌合金</t>
  </si>
  <si>
    <t>DP231017107</t>
  </si>
  <si>
    <t>18MM磁吸铆扣硅胶表带（酒红）锌合金</t>
  </si>
  <si>
    <t>DP231017108</t>
  </si>
  <si>
    <t>18MM磁吸铆扣硅胶表带（浅绿）锌合金</t>
  </si>
  <si>
    <t>DP231017109</t>
  </si>
  <si>
    <t>18MM磁吸铆扣硅胶表带（浅紫）锌合金</t>
  </si>
  <si>
    <t>DP231017110</t>
  </si>
  <si>
    <t>18MM磁吸铆扣硅胶表带（松针绿）锌合金</t>
  </si>
  <si>
    <t>DP231017111</t>
  </si>
  <si>
    <t>18MM磁吸铆扣硅胶表带（太空灰）锌合金</t>
  </si>
  <si>
    <t>DP231017112</t>
  </si>
  <si>
    <t>18MM磁吸铆扣硅胶表带（午夜蓝）锌合金</t>
  </si>
  <si>
    <t>DP231017113</t>
  </si>
  <si>
    <t>18MM磁吸铆扣硅胶表带（星光色）锌合金</t>
  </si>
  <si>
    <t>DP231017114</t>
  </si>
  <si>
    <t>18MM磁吸铆扣硅胶表带（星宇蓝）锌合金</t>
  </si>
  <si>
    <t>DP231017115</t>
  </si>
  <si>
    <t>18MM磁吸铆扣硅胶表带（岩青）锌合金</t>
  </si>
  <si>
    <t>DP231017116</t>
  </si>
  <si>
    <t>18MM磁吸铆扣硅胶表带（幽紫锌合金</t>
  </si>
  <si>
    <t>DP2308101B01</t>
  </si>
  <si>
    <t>苹果官方硅胶铆扣49MM （黑色）黑扣</t>
  </si>
  <si>
    <t>DP2308101B02</t>
  </si>
  <si>
    <t>苹果官方硅胶铆扣49MM （白色）黑扣</t>
  </si>
  <si>
    <t>DP2308101B03</t>
  </si>
  <si>
    <t>苹果官方硅胶铆扣49MM （红色）黑扣</t>
  </si>
  <si>
    <t>DP2308101B04</t>
  </si>
  <si>
    <t>苹果官方硅胶铆扣49MM （午夜色）黑扣</t>
  </si>
  <si>
    <t>DP2308101B05</t>
  </si>
  <si>
    <t>苹果官方硅胶铆扣49MM （午夜蓝）黑扣</t>
  </si>
  <si>
    <t>DP2308101B06</t>
  </si>
  <si>
    <t>苹果官方硅胶铆扣49MM （酒红）黑扣</t>
  </si>
  <si>
    <t>DP2308101B07</t>
  </si>
  <si>
    <t>苹果官方硅胶铆扣49MM （军绿色）黑扣</t>
  </si>
  <si>
    <t>DP2308101B08</t>
  </si>
  <si>
    <t>苹果官方硅胶铆扣49MM （太空灰）黑扣</t>
  </si>
  <si>
    <t>DP2308101B09</t>
  </si>
  <si>
    <t>苹果官方硅胶铆扣49MM （星宇蓝）黑扣</t>
  </si>
  <si>
    <t>DP2308101B10</t>
  </si>
  <si>
    <t>苹果官方硅胶铆扣49MM （黄色）黑扣</t>
  </si>
  <si>
    <t>DP2308101B11</t>
  </si>
  <si>
    <t>苹果官方硅胶铆扣49MM （浅绿）黑扣</t>
  </si>
  <si>
    <t>DP2308101B12</t>
  </si>
  <si>
    <t>苹果官方硅胶铆扣49MM （粉砂色）黑扣</t>
  </si>
  <si>
    <t>DP2308101B13</t>
  </si>
  <si>
    <t>苹果官方硅胶铆扣49MM （岩青色）黑扣</t>
  </si>
  <si>
    <t>DP2308101B14</t>
  </si>
  <si>
    <t>苹果官方硅胶铆扣49MM （紫色）黑扣</t>
  </si>
  <si>
    <t>DP2308101B15</t>
  </si>
  <si>
    <t>苹果官方硅胶铆扣49MM （松针绿）黑扣</t>
  </si>
  <si>
    <t>DP2308101B16</t>
  </si>
  <si>
    <t>苹果官方硅胶铆扣49MM （星光色）黑扣</t>
  </si>
  <si>
    <t>DP2308101B17</t>
  </si>
  <si>
    <t>苹果官方硅胶铆扣49MM （粉色）黑扣</t>
  </si>
  <si>
    <t>DP2308101B18</t>
  </si>
  <si>
    <t>苹果官方硅胶铆扣49MM （橘色）黑扣</t>
  </si>
  <si>
    <t>DP2503312A01</t>
  </si>
  <si>
    <t>18MM波浪硅胶缝线表带同色扣（黑色）</t>
  </si>
  <si>
    <t>DP2503312A02</t>
  </si>
  <si>
    <t>18MM波浪硅胶缝线表带同色扣（官方白）</t>
  </si>
  <si>
    <t>DP2503312A03</t>
  </si>
  <si>
    <t>18MM波浪硅胶缝线表带同色扣（橙色）</t>
  </si>
  <si>
    <t>DP2503312A04</t>
  </si>
  <si>
    <t>18MM波浪硅胶缝线表带同色扣（浅蓝）</t>
  </si>
  <si>
    <t>DP2503312A05</t>
  </si>
  <si>
    <t>18MM波浪硅胶缝线表带同色扣（太空灰）</t>
  </si>
  <si>
    <t>DP2503312A06</t>
  </si>
  <si>
    <t>18MM波浪硅胶缝线表带同色扣（午夜蓝）</t>
  </si>
  <si>
    <t>DP2503312A07</t>
  </si>
  <si>
    <t>18MM波浪硅胶缝线表带同色扣（官方黄）</t>
  </si>
  <si>
    <t>DP2503312A08</t>
  </si>
  <si>
    <t>18MM波浪硅胶缝线表带同色扣（军绿）</t>
  </si>
  <si>
    <t>DP2503312A09</t>
  </si>
  <si>
    <t>18MM波浪硅胶缝线表带同色扣（粉色）</t>
  </si>
  <si>
    <t>DP2503312A10</t>
  </si>
  <si>
    <t>18MM波浪硅胶缝线表带同色扣（星光色）</t>
  </si>
  <si>
    <t>DP2503312B01</t>
  </si>
  <si>
    <t>20MM波浪硅胶缝线表带同色扣（黑色）</t>
  </si>
  <si>
    <t>DP2503312B02</t>
  </si>
  <si>
    <t>20MM波浪硅胶缝线表带同色扣（官方白）</t>
  </si>
  <si>
    <t>DP2503312B03</t>
  </si>
  <si>
    <t>20MM波浪硅胶缝线表带同色扣（橙色）</t>
  </si>
  <si>
    <t>DP2503312B04</t>
  </si>
  <si>
    <t>20MM波浪硅胶缝线表带同色扣（浅蓝）</t>
  </si>
  <si>
    <t>DP2503312B05</t>
  </si>
  <si>
    <t>20MM波浪硅胶缝线表带同色扣（太空灰）</t>
  </si>
  <si>
    <t>DP2503312B06</t>
  </si>
  <si>
    <t>20MM波浪硅胶缝线表带同色扣（午夜蓝）</t>
  </si>
  <si>
    <t>DP2503312B07</t>
  </si>
  <si>
    <t>20MM波浪硅胶缝线表带同色扣（官方黄）</t>
  </si>
  <si>
    <t>DP2503312B08</t>
  </si>
  <si>
    <t>20MM波浪硅胶缝线表带同色扣（军绿）</t>
  </si>
  <si>
    <t>DP2503312B09</t>
  </si>
  <si>
    <t>20MM波浪硅胶缝线表带同色扣（粉色）</t>
  </si>
  <si>
    <t>DP2503312B10</t>
  </si>
  <si>
    <t>20MM波浪硅胶缝线表带同色扣（星光色）</t>
  </si>
  <si>
    <t>DP2503312C01</t>
  </si>
  <si>
    <t>22MM波浪硅胶缝线表带同色扣（黑色）</t>
  </si>
  <si>
    <t>DP2503312C02</t>
  </si>
  <si>
    <t>22MM波浪硅胶缝线表带同色扣（官方白）</t>
  </si>
  <si>
    <t>DP2503312C03</t>
  </si>
  <si>
    <t>22MM波浪硅胶缝线表带同色扣（橙色）</t>
  </si>
  <si>
    <t>DP2503312C04</t>
  </si>
  <si>
    <t>22MM波浪硅胶缝线表带同色扣（浅蓝）</t>
  </si>
  <si>
    <t>DP2503312C05</t>
  </si>
  <si>
    <t>22MM波浪硅胶缝线表带同色扣（太空灰）</t>
  </si>
  <si>
    <t>DP2503312C06</t>
  </si>
  <si>
    <t>22MM波浪硅胶缝线表带同色扣（午夜蓝）</t>
  </si>
  <si>
    <t>DP2503312C07</t>
  </si>
  <si>
    <t>22MM波浪硅胶缝线表带同色扣（官方黄）</t>
  </si>
  <si>
    <t>DP2503312C08</t>
  </si>
  <si>
    <t>22MM波浪硅胶缝线表带同色扣（军绿）</t>
  </si>
  <si>
    <t>DP2503312C09</t>
  </si>
  <si>
    <t>22MM波浪硅胶缝线表带同色扣（粉色）</t>
  </si>
  <si>
    <t>DP2503312C10</t>
  </si>
  <si>
    <t>22MM波浪硅胶缝线表带同色扣（星光色）</t>
  </si>
  <si>
    <t>DX250621101</t>
  </si>
  <si>
    <t>三星4567缝线磁吸硅胶表带（黑色）</t>
  </si>
  <si>
    <t>DX250621102</t>
  </si>
  <si>
    <t>三星4567缝线磁吸硅胶表带（浅灰）</t>
  </si>
  <si>
    <t>DX250621103</t>
  </si>
  <si>
    <t>三星4567缝线磁吸硅胶表带（粉色）</t>
  </si>
  <si>
    <t>DX250621104</t>
  </si>
  <si>
    <t>三星4567缝线磁吸硅胶表带（黑浅灰）</t>
  </si>
  <si>
    <t>DX250621105</t>
  </si>
  <si>
    <t>三星4567缝线磁吸硅胶表带（星光橙）</t>
  </si>
  <si>
    <t>DX250621106</t>
  </si>
  <si>
    <t>三星4567缝线磁吸硅胶表带（黑橙）</t>
  </si>
  <si>
    <t>DX250621107</t>
  </si>
  <si>
    <t>三星4567缝线磁吸硅胶表带（黑红）</t>
  </si>
  <si>
    <t>DX250621108</t>
  </si>
  <si>
    <t>三星4567缝线磁吸硅胶表带（橙黑）</t>
  </si>
  <si>
    <t>DX250621109</t>
  </si>
  <si>
    <t>三星4567缝线磁吸硅胶表带（军绿黑）</t>
  </si>
  <si>
    <t>DX250621110</t>
  </si>
  <si>
    <t>三星4567缝线磁吸硅胶表带（太空灰橙）</t>
  </si>
  <si>
    <t>DX250630101</t>
  </si>
  <si>
    <t>三星watch8波浪缝线硅胶表带（黑色）</t>
  </si>
  <si>
    <t>DX250630102</t>
  </si>
  <si>
    <t>三星watch8波浪缝线硅胶表带（白色）</t>
  </si>
  <si>
    <t>DX250630103</t>
  </si>
  <si>
    <t>三星watch8波浪缝线硅胶表带（军绿）</t>
  </si>
  <si>
    <t>DX250630104</t>
  </si>
  <si>
    <t>三星watch8波浪缝线硅胶表带（浅蓝）</t>
  </si>
  <si>
    <t>DX250630105</t>
  </si>
  <si>
    <t>三星watch8波浪缝线硅胶表带（太空灰）</t>
  </si>
  <si>
    <t>DX250630106</t>
  </si>
  <si>
    <t>三星watch8波浪缝线硅胶表带（午夜蓝）</t>
  </si>
  <si>
    <t>DX250630107</t>
  </si>
  <si>
    <t>三星watch8波浪缝线硅胶表带（橙色）</t>
  </si>
  <si>
    <t>DX250630108</t>
  </si>
  <si>
    <t>三星watch8波浪缝线硅胶表带（粉色）</t>
  </si>
  <si>
    <t>DX250630109</t>
  </si>
  <si>
    <t>三星watch8波浪缝线硅胶表带（黄色）</t>
  </si>
  <si>
    <t>DX250630110</t>
  </si>
  <si>
    <t>三星watch8波浪缝线硅胶表带（星光色）</t>
  </si>
  <si>
    <t>DX250630111</t>
  </si>
  <si>
    <t>三星watch8波浪缝线硅胶表带（酒红）</t>
  </si>
  <si>
    <t>DX250630112</t>
  </si>
  <si>
    <t>三星watch8波浪缝线硅胶表带（松针绿）</t>
  </si>
  <si>
    <t>DX250630117</t>
  </si>
  <si>
    <t>三星watch8波浪缝线硅胶表带（奶茶）</t>
  </si>
  <si>
    <t>DX250630113</t>
  </si>
  <si>
    <t>三星watch8波浪缝线硅胶表带（烟紫）</t>
  </si>
  <si>
    <t>DX250630114</t>
  </si>
  <si>
    <t>三星watch8波浪缝线硅胶表带（蓝灰）</t>
  </si>
  <si>
    <t>DX250630115</t>
  </si>
  <si>
    <t>三星watch8波浪缝线硅胶表带（浅灰）</t>
  </si>
  <si>
    <t>DX250630116</t>
  </si>
  <si>
    <t>三星watch8波浪缝线硅胶表带（棕色</t>
  </si>
  <si>
    <t>DX2506261S01</t>
  </si>
  <si>
    <t>佳明运动硅胶丁扣表带22MM（黑色）</t>
  </si>
  <si>
    <t>DX2506261S02</t>
  </si>
  <si>
    <t>佳明运动硅胶丁扣表带22MM（精英白）</t>
  </si>
  <si>
    <t>DX2506261S03</t>
  </si>
  <si>
    <t>佳明运动硅胶丁扣表带22MM（日光黄）</t>
  </si>
  <si>
    <t>DX2506261S04</t>
  </si>
  <si>
    <t>佳明运动硅胶丁扣表带22MM（海洋蓝）</t>
  </si>
  <si>
    <t>DX2506261S05</t>
  </si>
  <si>
    <t>佳明运动硅胶丁扣表带22MM（红色）</t>
  </si>
  <si>
    <t>DX2506261S06</t>
  </si>
  <si>
    <t>佳明运动硅胶丁扣表带22MM（青柠）</t>
  </si>
  <si>
    <t>DX2506261S07</t>
  </si>
  <si>
    <t>佳明运动硅胶丁扣表带22MM（橙色）</t>
  </si>
  <si>
    <t>DX2506261S08</t>
  </si>
  <si>
    <t>佳明运动硅胶丁扣表带22MM（星光色）</t>
  </si>
  <si>
    <t>DX2506261S09</t>
  </si>
  <si>
    <t>佳明运动硅胶丁扣表带22MM（橄榄绿）</t>
  </si>
  <si>
    <t>DX2506261S10</t>
  </si>
  <si>
    <t>佳明运动硅胶丁扣表带22MM（太空灰）</t>
  </si>
  <si>
    <t>DX2506261L01</t>
  </si>
  <si>
    <t>佳明运动硅胶丁扣表带26MM（黑色）</t>
  </si>
  <si>
    <t>DX2506261L02</t>
  </si>
  <si>
    <t>佳明运动硅胶丁扣表带26MM（精英白）</t>
  </si>
  <si>
    <t>DX2506261L03</t>
  </si>
  <si>
    <t>佳明运动硅胶丁扣表带26MM（日光黄）</t>
  </si>
  <si>
    <t>DX2506261L04</t>
  </si>
  <si>
    <t>佳明运动硅胶丁扣表带26MM（海洋蓝）</t>
  </si>
  <si>
    <t>DX2506261L05</t>
  </si>
  <si>
    <t>佳明运动硅胶丁扣表带26MM（红色）</t>
  </si>
  <si>
    <t>DX2506261L06</t>
  </si>
  <si>
    <t>佳明运动硅胶丁扣表带26MM（青柠）</t>
  </si>
  <si>
    <t>DX2506261L07</t>
  </si>
  <si>
    <t>佳明运动硅胶丁扣表带26MM（橙色）</t>
  </si>
  <si>
    <t>DX2506261L08</t>
  </si>
  <si>
    <t>佳明运动硅胶丁扣表带26MM（星光色）</t>
  </si>
  <si>
    <t>DX2506261L09</t>
  </si>
  <si>
    <t>佳明运动硅胶丁扣表带26MM（橄榄绿）</t>
  </si>
  <si>
    <t>DX2506261L10</t>
  </si>
  <si>
    <t>佳明运动硅胶丁扣表带26MM（太空灰）</t>
  </si>
  <si>
    <t>DX250725301</t>
  </si>
  <si>
    <t>三星8代方孔反扣表带（黑色）</t>
  </si>
  <si>
    <t>DX250725302</t>
  </si>
  <si>
    <t>三星8代方孔反扣表带（橙色）</t>
  </si>
  <si>
    <t>DX250725303</t>
  </si>
  <si>
    <t>三星8代方孔反扣表带（星光）</t>
  </si>
  <si>
    <t>DX250725304</t>
  </si>
  <si>
    <t>三星8代方孔反扣表带（橄榄绿）</t>
  </si>
  <si>
    <t>DX250725305</t>
  </si>
  <si>
    <t>三星8代方孔反扣表带（酒红）</t>
  </si>
  <si>
    <t>DX250725306</t>
  </si>
  <si>
    <t>三星8代方孔反扣表带（粉砂）</t>
  </si>
  <si>
    <t>DX250725307</t>
  </si>
  <si>
    <t>三星8代方孔反扣表带（午夜蓝）</t>
  </si>
  <si>
    <t>DX250725308</t>
  </si>
  <si>
    <t>三星8代方孔反扣表带（军绿）</t>
  </si>
  <si>
    <t>DX250725309</t>
  </si>
  <si>
    <t>三星8代方孔反扣表带（官方白）</t>
  </si>
  <si>
    <t>DX250725310</t>
  </si>
  <si>
    <t>三星8代方孔反扣表带（官方深灰）</t>
  </si>
  <si>
    <t>DX250725311</t>
  </si>
  <si>
    <t>三星8代方孔反扣表带（官方蓝色）</t>
  </si>
  <si>
    <t>DX250725312</t>
  </si>
  <si>
    <t>三星8代方孔反扣表带（官方薄荷绿）</t>
  </si>
  <si>
    <t>DX250725313</t>
  </si>
  <si>
    <t>三星8代方孔反扣表带（官方粉色）</t>
  </si>
  <si>
    <t>DX250801401</t>
  </si>
  <si>
    <t>三星8代横纹硅胶表带（黑色）</t>
  </si>
  <si>
    <t>DX250801402</t>
  </si>
  <si>
    <t>三星8代横纹硅胶表带（白色）</t>
  </si>
  <si>
    <t>DX250801403</t>
  </si>
  <si>
    <t>三星8代横纹硅胶表带（星光）</t>
  </si>
  <si>
    <t>DX250801404</t>
  </si>
  <si>
    <t>三星8代横纹硅胶表带（军绿）</t>
  </si>
  <si>
    <t>DX250801405</t>
  </si>
  <si>
    <t>三星8代横纹硅胶表带（橙色）</t>
  </si>
  <si>
    <t>DX250801406</t>
  </si>
  <si>
    <t>三星8代横纹硅胶表带（海洋蓝）</t>
  </si>
  <si>
    <t>DX250801407</t>
  </si>
  <si>
    <t>三星8代横纹硅胶表带（太空灰）</t>
  </si>
  <si>
    <t>DX250801408</t>
  </si>
  <si>
    <t>三星8代横纹硅胶表带（野径灰绿）</t>
  </si>
  <si>
    <t>DX250801409</t>
  </si>
  <si>
    <t>三星8代横纹硅胶表带（野径灰橙）</t>
  </si>
  <si>
    <t>DX250801410</t>
  </si>
  <si>
    <t>三星8代横纹硅胶表带（野径灰蓝）</t>
  </si>
  <si>
    <t>DX250801411</t>
  </si>
  <si>
    <t>三星8代横纹硅胶表带（黑灰迷彩）</t>
  </si>
  <si>
    <t>DX250801412</t>
  </si>
  <si>
    <t>三星8代横纹硅胶表带（军绿迷彩）</t>
  </si>
  <si>
    <t>DX250804101</t>
  </si>
  <si>
    <t>三星8代方孔磁吸表带（黑色）</t>
  </si>
  <si>
    <t>DX250804102</t>
  </si>
  <si>
    <t>三星8代方孔磁吸表带（橄榄绿）</t>
  </si>
  <si>
    <t>DX250804103</t>
  </si>
  <si>
    <t>三星8代方孔磁吸表带（星光）</t>
  </si>
  <si>
    <t>DX250804104</t>
  </si>
  <si>
    <t>三星8代方孔磁吸表带（酒红）</t>
  </si>
  <si>
    <t>DX250804105</t>
  </si>
  <si>
    <t>三星8代方孔磁吸表带（橙色）</t>
  </si>
  <si>
    <t>DX250804106</t>
  </si>
  <si>
    <t>三星8代方孔磁吸表带（粉砂）</t>
  </si>
  <si>
    <t>DX250804107</t>
  </si>
  <si>
    <t>三星8代方孔磁吸表带（午夜蓝）</t>
  </si>
  <si>
    <t>DX250804108</t>
  </si>
  <si>
    <t>三星8代方孔磁吸表带（军绿）</t>
  </si>
  <si>
    <t>DX250804109</t>
  </si>
  <si>
    <t>三星8代方孔磁吸表带（官方白）</t>
  </si>
  <si>
    <t>DX250804110</t>
  </si>
  <si>
    <t>三星8代方孔磁吸表带（官方深灰）</t>
  </si>
  <si>
    <t>DX250804111</t>
  </si>
  <si>
    <t>三星8代方孔磁吸表带（官方蓝色）</t>
  </si>
  <si>
    <t>DX250804112</t>
  </si>
  <si>
    <t>三星8代方孔磁吸表带（官方薄荷绿）</t>
  </si>
  <si>
    <t>DX250804113</t>
  </si>
  <si>
    <t>三星8代方孔磁吸表带（官方粉色）</t>
  </si>
  <si>
    <t>DX250818101</t>
  </si>
  <si>
    <t>三星8代双同线缝线波浪表带（黑色）</t>
  </si>
  <si>
    <t>DX250818102</t>
  </si>
  <si>
    <t>三星8代双同线缝线波浪表带（白色）</t>
  </si>
  <si>
    <t>DX250818103</t>
  </si>
  <si>
    <t>三星8代双同线缝线波浪表带（太空灰）黑线</t>
  </si>
  <si>
    <t>DX250818104</t>
  </si>
  <si>
    <t>三星8代双同线缝线波浪表带（橄榄绿）</t>
  </si>
  <si>
    <t>DX250818105</t>
  </si>
  <si>
    <t>三星8代双同线缝线波浪表带（海洋蓝）</t>
  </si>
  <si>
    <t>DX250818106</t>
  </si>
  <si>
    <t>三星8代双同线缝线波浪表带（橙色）</t>
  </si>
  <si>
    <t>DX250818107</t>
  </si>
  <si>
    <t>三星8代双同线缝线波浪表带（粉色）</t>
  </si>
  <si>
    <t>DX250818108</t>
  </si>
  <si>
    <t>三星8代双同线缝线波浪表带（薄荷绿）</t>
  </si>
  <si>
    <t>DX250818109</t>
  </si>
  <si>
    <t>三星8代双同线缝线波浪表带（浅蓝）</t>
  </si>
  <si>
    <t>DX250818110</t>
  </si>
  <si>
    <t>三星8代双同线缝线波浪表带（星光）</t>
  </si>
  <si>
    <t>DX250830101</t>
  </si>
  <si>
    <t>三星8代野径硅胶表带（黑色）</t>
  </si>
  <si>
    <t>DX250830102</t>
  </si>
  <si>
    <t>三星8代野径硅胶表带（白色）</t>
  </si>
  <si>
    <t>DX250830103</t>
  </si>
  <si>
    <t>三星8代野径硅胶表带（太空灰）</t>
  </si>
  <si>
    <t>DX250830104</t>
  </si>
  <si>
    <t>三星8代野径硅胶表带（橄榄绿）</t>
  </si>
  <si>
    <t>DX250830105</t>
  </si>
  <si>
    <t>三星8代野径硅胶表带（海洋蓝）</t>
  </si>
  <si>
    <t>DX250830106</t>
  </si>
  <si>
    <t>三星8代野径硅胶表带（红色）</t>
  </si>
  <si>
    <t>DX250830107</t>
  </si>
  <si>
    <t>三星8代野径硅胶表带（日光黄）</t>
  </si>
  <si>
    <t>DX250830108</t>
  </si>
  <si>
    <t>三星8代野径硅胶表带（青柠）</t>
  </si>
  <si>
    <t>DX250830109</t>
  </si>
  <si>
    <t>三星8代野径硅胶表带（橙色）</t>
  </si>
  <si>
    <t>DX250830110</t>
  </si>
  <si>
    <t>三星8代野径硅胶表带（星光）</t>
  </si>
  <si>
    <t>DX250903301</t>
  </si>
  <si>
    <t>三星8代印花经典官方平纹表带（碳纤纹）</t>
  </si>
  <si>
    <t>DX250903302</t>
  </si>
  <si>
    <t>三星8代印花经典官方平纹表带（百花争艳）</t>
  </si>
  <si>
    <t>DX250903303</t>
  </si>
  <si>
    <t>三星8代印花经典官方平纹表带（黑底向日葵）</t>
  </si>
  <si>
    <t>DX250903304</t>
  </si>
  <si>
    <t>三星8代印花经典官方平纹表带（猫爪）</t>
  </si>
  <si>
    <t>DX250903305</t>
  </si>
  <si>
    <t>三星8代印花经典官方平纹表带（蝴蝶）</t>
  </si>
  <si>
    <t>DX250903306</t>
  </si>
  <si>
    <t>三星8代印花经典官方平纹表带（蝴蝶结）</t>
  </si>
  <si>
    <t>DX250903307</t>
  </si>
  <si>
    <t>三星8代印花经典官方平纹表带（棕色豹纹）</t>
  </si>
  <si>
    <t>DX250903308</t>
  </si>
  <si>
    <t>三星8代印花经典官方平纹表带（黑玫瑰）</t>
  </si>
  <si>
    <t>DX250903309</t>
  </si>
  <si>
    <t>三星8代印花经典官方平纹表带（黑迷彩）</t>
  </si>
  <si>
    <t>DX250903310</t>
  </si>
  <si>
    <t>三星8代印花经典官方平纹表带（腰果花）</t>
  </si>
  <si>
    <t>DX250918101</t>
  </si>
  <si>
    <t>三星8代竖纹双色表带（白粉）</t>
  </si>
  <si>
    <t>DX250918102</t>
  </si>
  <si>
    <t>三星8代竖纹双色表带（黑灰）</t>
  </si>
  <si>
    <t>DX250918103</t>
  </si>
  <si>
    <t>三星8代竖纹双色表带（星光橙）</t>
  </si>
  <si>
    <t>DX250918104</t>
  </si>
  <si>
    <t>三星8代竖纹双色表带（太空灰黑）</t>
  </si>
  <si>
    <t>DX250918105</t>
  </si>
  <si>
    <t>三星8代竖纹双色表带（黑橙）</t>
  </si>
  <si>
    <t>DX250918106</t>
  </si>
  <si>
    <t>三星8代竖纹双色表带（黑绿）</t>
  </si>
  <si>
    <t>DX250918107</t>
  </si>
  <si>
    <t>三星8代竖纹双色表带（黑红）</t>
  </si>
  <si>
    <t>DX250918108</t>
  </si>
  <si>
    <t>三星8代竖纹双色表带（蓝黑）</t>
  </si>
  <si>
    <t>DX250918109</t>
  </si>
  <si>
    <t>三星8代竖纹双色表带（军绿黑）</t>
  </si>
  <si>
    <t>DX250918110</t>
  </si>
  <si>
    <t>三星8代竖纹双色表带（橙黑）</t>
  </si>
  <si>
    <t>DX250918111</t>
  </si>
  <si>
    <t>三星8代竖纹双色表带（薄荷绿红）</t>
  </si>
  <si>
    <t>DX250918112</t>
  </si>
  <si>
    <t>三星8代竖纹双色表带（粉酒红）</t>
  </si>
  <si>
    <t>DX250918113</t>
  </si>
  <si>
    <t>三星8代竖纹双色表带（绿红）</t>
  </si>
  <si>
    <t>DX0716101</t>
  </si>
  <si>
    <t>SX4567代波浪缝线表带（黑色）</t>
  </si>
  <si>
    <t>DX0716102</t>
  </si>
  <si>
    <t>SX4567代波浪缝线表带（官方白）</t>
  </si>
  <si>
    <t>DX0716103</t>
  </si>
  <si>
    <t>SX4567代波浪缝线表带（太空灰）</t>
  </si>
  <si>
    <t>DX0716104</t>
  </si>
  <si>
    <t>SX4567代波浪缝线表带（浅蓝）</t>
  </si>
  <si>
    <t>DX0716105</t>
  </si>
  <si>
    <t>SX4567代波浪缝线表带（星光）</t>
  </si>
  <si>
    <t>DX0716106</t>
  </si>
  <si>
    <t>SX4567代波浪缝线表带（官方黄）</t>
  </si>
  <si>
    <t>DX0716107</t>
  </si>
  <si>
    <t>SX4567代波浪缝线表带（午夜蓝）</t>
  </si>
  <si>
    <t>DX0716108</t>
  </si>
  <si>
    <t>SX4567代波浪缝线表带（浅灰）</t>
  </si>
  <si>
    <t>DX0716109</t>
  </si>
  <si>
    <t>SX4567代波浪缝线表带（粉色）</t>
  </si>
  <si>
    <t>DX0716110</t>
  </si>
  <si>
    <t>SX4567代波浪缝线表带（橙色）</t>
  </si>
  <si>
    <t>DX0716111</t>
  </si>
  <si>
    <t>SX4567代波浪缝线表带（军绿）</t>
  </si>
  <si>
    <t>DX0716112</t>
  </si>
  <si>
    <t>SX4567代波浪缝线表带（烟紫色）</t>
  </si>
  <si>
    <t>DX0716113</t>
  </si>
  <si>
    <t>SX4567代波浪缝线表带（奶茶色）</t>
  </si>
  <si>
    <t>DX0716114</t>
  </si>
  <si>
    <t>SX4567代波浪缝线表带（蓝灰色）</t>
  </si>
  <si>
    <t>DX0716115</t>
  </si>
  <si>
    <t>SX4567代波浪缝线表带（星宇蓝）</t>
  </si>
  <si>
    <t>DX0716116</t>
  </si>
  <si>
    <t>SX4567代波浪缝线表带（红色）</t>
  </si>
  <si>
    <t>DX0716117</t>
  </si>
  <si>
    <t>SX4567代波浪缝线表带（闪光绿）</t>
  </si>
  <si>
    <t>DX0716118</t>
  </si>
  <si>
    <t>SX4567代波浪缝线表带（萱衣草紫）</t>
  </si>
  <si>
    <t>DX0716119</t>
  </si>
  <si>
    <t>SX4567代波浪缝线表带（仙人掌）</t>
  </si>
  <si>
    <t>DX0716120</t>
  </si>
  <si>
    <t>SX4567代波浪缝线表带（棕色）</t>
  </si>
  <si>
    <t>DX0716121</t>
  </si>
  <si>
    <t>SX4567代波浪缝线表带（酒红）</t>
  </si>
  <si>
    <t>DX0718101</t>
  </si>
  <si>
    <t>三星4567代官方平纹缝线带（黑色）</t>
  </si>
  <si>
    <t>DX0718102</t>
  </si>
  <si>
    <t>三星4567代官方平纹缝线带（粉色）</t>
  </si>
  <si>
    <t>DX0718103</t>
  </si>
  <si>
    <t>三星4567代官方平纹缝线带（午夜蓝）</t>
  </si>
  <si>
    <t>DX0718104</t>
  </si>
  <si>
    <t>三星4567代官方平纹缝线带（红色）</t>
  </si>
  <si>
    <t>DX0718105</t>
  </si>
  <si>
    <t>三星4567代官方平纹缝线带（官方白）</t>
  </si>
  <si>
    <t>DX0718106</t>
  </si>
  <si>
    <t>三星4567代官方平纹缝线带（官方紫）</t>
  </si>
  <si>
    <t>DX0718107</t>
  </si>
  <si>
    <t>三星4567代官方平纹缝线带（星光色）</t>
  </si>
  <si>
    <t>DX0718108</t>
  </si>
  <si>
    <t>三星4567代官方平纹缝线带（军绿）</t>
  </si>
  <si>
    <t>DX0718109</t>
  </si>
  <si>
    <t>三星4567代官方平纹缝线带（浅灰）</t>
  </si>
  <si>
    <t>DX0718110</t>
  </si>
  <si>
    <t>三星4567代官方平纹缝线带（浅蓝）</t>
  </si>
  <si>
    <t>DX0718111</t>
  </si>
  <si>
    <t>三星4567代官方平纹缝线带（杏黄）</t>
  </si>
  <si>
    <t>DX0722101</t>
  </si>
  <si>
    <t>三星 ultra原装款表带（黑色）</t>
  </si>
  <si>
    <t>DX0722102</t>
  </si>
  <si>
    <t>三星 ultra原装款表带（橙色）</t>
  </si>
  <si>
    <t>DX0722103</t>
  </si>
  <si>
    <t>三星 ultra原装款表带（天蓝）</t>
  </si>
  <si>
    <t>DX0722104</t>
  </si>
  <si>
    <t>三星 ultra原装款表带（粉色）</t>
  </si>
  <si>
    <t>DX0722105</t>
  </si>
  <si>
    <t>三星 ultra原装款表带（灰色）</t>
  </si>
  <si>
    <t>DX0722106</t>
  </si>
  <si>
    <t>三星 ultra原装款表带（黄色）</t>
  </si>
  <si>
    <t>DX0722107</t>
  </si>
  <si>
    <t>三星 ultra原装款表带（亮绿）</t>
  </si>
  <si>
    <t>DX0722108</t>
  </si>
  <si>
    <t>三星 ultra原装款表带（高级蓝）</t>
  </si>
  <si>
    <t>DX0722109</t>
  </si>
  <si>
    <t>三星 ultra原装款表带（星光）</t>
  </si>
  <si>
    <t>DX0722110</t>
  </si>
  <si>
    <t>三星 ultra原装款表带（白色）</t>
  </si>
  <si>
    <t>DX0722111</t>
  </si>
  <si>
    <t>三星 ultra原装款表带（水鸭）</t>
  </si>
  <si>
    <t>DX0722112</t>
  </si>
  <si>
    <t>三星 ultra原装款表带（红色）</t>
  </si>
  <si>
    <t>DX0722113</t>
  </si>
  <si>
    <t>三星 ultra原装款表带（原蓝）</t>
  </si>
  <si>
    <t>DX0722114</t>
  </si>
  <si>
    <t>三星 ultra原装款表带（军绿）</t>
  </si>
  <si>
    <t>DX0722115</t>
  </si>
  <si>
    <t>三星 ultra原装款表带（蓝灰）</t>
  </si>
  <si>
    <t>DX240419101</t>
  </si>
  <si>
    <t>fit3 印花硅胶表带（棕色豹纹）</t>
  </si>
  <si>
    <t>DX240419102</t>
  </si>
  <si>
    <t>fit3 印花硅胶表带（糖果）</t>
  </si>
  <si>
    <t>DX240419103</t>
  </si>
  <si>
    <t>fit3 印花硅胶表带（猫爪）</t>
  </si>
  <si>
    <t>DX240419104</t>
  </si>
  <si>
    <t>fit3 印花硅胶表带（蝴蝶）</t>
  </si>
  <si>
    <t>DX240419105</t>
  </si>
  <si>
    <t>fit3 印花硅胶表带（百花争艳）</t>
  </si>
  <si>
    <t>DX240419106</t>
  </si>
  <si>
    <t>fit3 印花硅胶表带（碳纤纹）</t>
  </si>
  <si>
    <t>DX240419107</t>
  </si>
  <si>
    <t>fit3 印花硅胶表带（鸟语花香）</t>
  </si>
  <si>
    <t>DX240419108</t>
  </si>
  <si>
    <t>fit3 印花硅胶表带（黑底灰花）</t>
  </si>
  <si>
    <t>DX240419109</t>
  </si>
  <si>
    <t>fit3 印花硅胶表带（缤纷水母）</t>
  </si>
  <si>
    <t>DX240419110</t>
  </si>
  <si>
    <t>fit3 印花硅胶表带（黑底向日葵）</t>
  </si>
  <si>
    <t>DX240419A01</t>
  </si>
  <si>
    <t>fit3网孔磁吸表带银扣（黑色）</t>
  </si>
  <si>
    <t>DX240419A02</t>
  </si>
  <si>
    <t>fit3网孔磁吸表带银扣（白色）</t>
  </si>
  <si>
    <t>DX240419A03</t>
  </si>
  <si>
    <t>fit3网孔磁吸表带银扣（灰色）</t>
  </si>
  <si>
    <t>DX240419A04</t>
  </si>
  <si>
    <t>fit3网孔磁吸表带银扣（粉色）</t>
  </si>
  <si>
    <t>DX240419A05</t>
  </si>
  <si>
    <t>fit3网孔磁吸表带银扣（军绿）</t>
  </si>
  <si>
    <t>DX240419A06</t>
  </si>
  <si>
    <t>fit3网孔磁吸表带银扣（午夜蓝）</t>
  </si>
  <si>
    <t>DX240419A07</t>
  </si>
  <si>
    <t>fit3网孔磁吸表带银扣（星光色）</t>
  </si>
  <si>
    <t>DX240419A08</t>
  </si>
  <si>
    <t>fit3网孔磁吸表带银扣（高级蓝）</t>
  </si>
  <si>
    <t>DX240419A09</t>
  </si>
  <si>
    <t>fit3网孔磁吸表带银扣（黄色）</t>
  </si>
  <si>
    <t>DX240419A10</t>
  </si>
  <si>
    <t>fit3网孔磁吸表带银扣（酒红）</t>
  </si>
  <si>
    <t>DX240419A11</t>
  </si>
  <si>
    <t>fit3网孔磁吸表带银扣（红色）</t>
  </si>
  <si>
    <t>DX240419A12</t>
  </si>
  <si>
    <t>fit3网孔磁吸表带银扣（橙色）</t>
  </si>
  <si>
    <t>DX240419A13</t>
  </si>
  <si>
    <t>fit3网孔磁吸表带银扣（铂钢灰）</t>
  </si>
  <si>
    <t>DX240419A14</t>
  </si>
  <si>
    <t>fit3网孔磁吸表带银扣（野径灰绿）</t>
  </si>
  <si>
    <t>DX240419A15</t>
  </si>
  <si>
    <t>fit3网孔磁吸表带银扣（野径灰橙）</t>
  </si>
  <si>
    <t>AMZDS191111S06</t>
  </si>
  <si>
    <t>三星官方active 2硅胶表带（粉金)</t>
  </si>
  <si>
    <t>AMZDS191111L06</t>
  </si>
  <si>
    <t>三星官方active 2硅胶表带22MM（粉金 )</t>
  </si>
  <si>
    <t>DS191111S01</t>
  </si>
  <si>
    <t>三星官方active 2硅胶表带（白色）</t>
  </si>
  <si>
    <t>DS191111S04</t>
  </si>
  <si>
    <t>三星官方active 2硅胶表带（橙色）</t>
  </si>
  <si>
    <t>DS191111S05</t>
  </si>
  <si>
    <t>三星官方active 2硅胶表带（黛青色）</t>
  </si>
  <si>
    <t>DS191111S06</t>
  </si>
  <si>
    <t>三星官方active 2硅胶表带（粉金）</t>
  </si>
  <si>
    <t>DS191111S03</t>
  </si>
  <si>
    <t>三星官方active 2硅胶表带（黑色）</t>
  </si>
  <si>
    <t>DS191111S02</t>
  </si>
  <si>
    <t>三星官方active 2硅胶表带（黄色）</t>
  </si>
  <si>
    <t>DS191111S08</t>
  </si>
  <si>
    <t>三星官方active 2硅胶表带（浅蓝色）</t>
  </si>
  <si>
    <t>DS191111S09</t>
  </si>
  <si>
    <t>三星官方active 2硅胶表带（午夜蓝）</t>
  </si>
  <si>
    <t>DS191111S07</t>
  </si>
  <si>
    <t>三星官方active 2硅胶表带（银白）</t>
  </si>
  <si>
    <t>DS191111S10</t>
  </si>
  <si>
    <t>三星官方active 2硅胶表带（薄荷绿）</t>
  </si>
  <si>
    <t>DS191111S11</t>
  </si>
  <si>
    <t>三星官方active 2硅胶表带（柔粉）</t>
  </si>
  <si>
    <t>DS191111S12</t>
  </si>
  <si>
    <t>三星官方active 2硅胶表带（天蓝）</t>
  </si>
  <si>
    <t>DS191111S13</t>
  </si>
  <si>
    <t>三星官方active 2硅胶表带（丁香紫）</t>
  </si>
  <si>
    <t>DS191111S14</t>
  </si>
  <si>
    <t>三星官方active 2硅胶表带（深紫）</t>
  </si>
  <si>
    <t>DS191111S15</t>
  </si>
  <si>
    <t>三星官方active 2硅胶表带（红色）</t>
  </si>
  <si>
    <t>DS191111S16</t>
  </si>
  <si>
    <t>三星官方active 2硅胶表带（奶茶）</t>
  </si>
  <si>
    <t>DS191111S17</t>
  </si>
  <si>
    <t>三星官方active 2硅胶表带（星光）</t>
  </si>
  <si>
    <t>DS191111S18</t>
  </si>
  <si>
    <t>三星官方active 2硅胶表带（烟紫）</t>
  </si>
  <si>
    <t>DS191111L01</t>
  </si>
  <si>
    <t>三星官方active 2硅胶表带22MM（白色）</t>
  </si>
  <si>
    <t>DS191111L04</t>
  </si>
  <si>
    <t>三星官方active 2硅胶表带22MM（橙色）</t>
  </si>
  <si>
    <t>DS191111L06</t>
  </si>
  <si>
    <t>三星官方active 2硅胶表带22MM（粉色）</t>
  </si>
  <si>
    <t>DS191111L03</t>
  </si>
  <si>
    <t>三星官方active 2硅胶表带22MM（黑色）</t>
  </si>
  <si>
    <t>DS191111L02</t>
  </si>
  <si>
    <t>三星官方active 2硅胶表带22MM（黄色）</t>
  </si>
  <si>
    <t>DS191111L07</t>
  </si>
  <si>
    <t>三星官方active 2硅胶表带22MM（灰色）</t>
  </si>
  <si>
    <t>DS191111L08</t>
  </si>
  <si>
    <t>三星官方active 2硅胶表带22MM（浅蓝色）</t>
  </si>
  <si>
    <t>DS191111L05</t>
  </si>
  <si>
    <t>三星官方active 2硅胶表带22MM（深绿）</t>
  </si>
  <si>
    <t>DS191111L09</t>
  </si>
  <si>
    <t>三星官方active 2硅胶表带22MM（午夜蓝）</t>
  </si>
  <si>
    <t>DS191111L10</t>
  </si>
  <si>
    <t>三星官方active 2硅胶表带22MM（薄荷绿）</t>
  </si>
  <si>
    <t>DS191111L11</t>
  </si>
  <si>
    <t>三星官方active 2硅胶表带22MM（柔粉）</t>
  </si>
  <si>
    <t>DS191111L12</t>
  </si>
  <si>
    <t>三星官方active 2硅胶表带22MM（天蓝）</t>
  </si>
  <si>
    <t>DS191111L13</t>
  </si>
  <si>
    <t>三星官方active 2硅胶表带22MM（丁香紫）</t>
  </si>
  <si>
    <t>DS191111L14</t>
  </si>
  <si>
    <t>三星官方active 2硅胶表带22MM（深紫）</t>
  </si>
  <si>
    <t>DS191111L15</t>
  </si>
  <si>
    <t>三星官方active 2硅胶表带22MM（红色）</t>
  </si>
  <si>
    <t>DS191111L16</t>
  </si>
  <si>
    <t>三星官方active 2硅胶表带22MM（奶茶）</t>
  </si>
  <si>
    <t>DS191111L17</t>
  </si>
  <si>
    <t>三星官方active 2硅胶表带22MM（星光）</t>
  </si>
  <si>
    <t>DS191111L18</t>
  </si>
  <si>
    <t>三星官方active 2硅胶表带22MM（烟紫）</t>
  </si>
  <si>
    <t>DX0210819S15W</t>
  </si>
  <si>
    <t>S3-4代AD款硅胶表带20MM(官方白)</t>
  </si>
  <si>
    <t>DX0210819S16W</t>
  </si>
  <si>
    <t>S3-4代AD款硅胶表带20MM(官方粉)</t>
  </si>
  <si>
    <t>DX0210819S17W</t>
  </si>
  <si>
    <t>S3-4代AD款硅胶表带20MM（官方红)</t>
  </si>
  <si>
    <t>DX0210819S18W</t>
  </si>
  <si>
    <t>S3-4代AD款硅胶表带20MM(官方黄)</t>
  </si>
  <si>
    <t>DX0210819S19W</t>
  </si>
  <si>
    <t>S3-4代AD款硅胶表带20MM(官方灰)</t>
  </si>
  <si>
    <t>DX0210819S20W</t>
  </si>
  <si>
    <t>S3-4代AD款硅胶表带20MM(官方绿)</t>
  </si>
  <si>
    <t>DX0210819S21W</t>
  </si>
  <si>
    <t>S3-4代AD款硅胶表带20MM(官方黑)</t>
  </si>
  <si>
    <t>DX0210819S22W</t>
  </si>
  <si>
    <t>S3-4代AD款硅胶表带20MM(官方酒红)</t>
  </si>
  <si>
    <t>DX0210819S23W</t>
  </si>
  <si>
    <t>S3-4代AD款硅胶表带20MM(深蓝)</t>
  </si>
  <si>
    <t>DX0210819S24W</t>
  </si>
  <si>
    <t>S3-4代AD款硅胶表带20MM(官方午夜蓝)</t>
  </si>
  <si>
    <t>DX0210819S25W</t>
  </si>
  <si>
    <t>S3-4代AD款硅胶表带20MM(云雾灰)</t>
  </si>
  <si>
    <t>DX0210819S26W</t>
  </si>
  <si>
    <t>S3-4代AD款硅胶表带20MM(墨兰)</t>
  </si>
  <si>
    <t>DX0210819S27W</t>
  </si>
  <si>
    <t>S3-4代AD款硅胶表带20MM(哥特太空)</t>
  </si>
  <si>
    <t>DX0210819S28W</t>
  </si>
  <si>
    <t>S3-4代AD款硅胶表带20MM(幽紫秘境)</t>
  </si>
  <si>
    <t>DX0210819S29W</t>
  </si>
  <si>
    <t>S3-4代AD款硅胶表带20MM(云雾冰川)</t>
  </si>
  <si>
    <t>AMZDX0210819S01Q</t>
  </si>
  <si>
    <t>S3-4代AD男款硅胶表带20MM(白色)银扣</t>
  </si>
  <si>
    <t>AMZDX0210819S02Q</t>
  </si>
  <si>
    <t>S3-4代AD男款硅胶表带20MM(黑色)银扣</t>
  </si>
  <si>
    <t>AMZDX0210819S03Q</t>
  </si>
  <si>
    <t>S3-4代AD男款硅胶表带20MM(浅粉色)银扣</t>
  </si>
  <si>
    <t>AMZDX0210819S04Q</t>
  </si>
  <si>
    <t>S3-4代AD男款硅胶表带20MM(红色)银扣</t>
  </si>
  <si>
    <t>AMZDX0210819S05Q</t>
  </si>
  <si>
    <t>S3-4代AD男款硅胶表带20MM(午夜蓝色)银扣</t>
  </si>
  <si>
    <t>AMZDX0210819S06Q</t>
  </si>
  <si>
    <t>S3-4代AD男款硅胶表带20MM(水鸭)银扣</t>
  </si>
  <si>
    <t>AMZDX0210819S07Q</t>
  </si>
  <si>
    <t>S3-4代AD男款硅胶表带20MM(天蓝色)银扣</t>
  </si>
  <si>
    <t>AMZDX0210819S08Q</t>
  </si>
  <si>
    <t>S3-4代AD男款硅胶表带20MM(赤茶橘)银扣</t>
  </si>
  <si>
    <t>AMZDX0210819S09Q</t>
  </si>
  <si>
    <t>S3-4代AD男款硅胶表带20MM(军绿色)银扣厂家叫墨绿</t>
  </si>
  <si>
    <t>AMZDX0210819S10Q</t>
  </si>
  <si>
    <t>S3-4代AD男款硅胶表带20MM(青山黛)银扣厂家叫军绿色</t>
  </si>
  <si>
    <t>AMZDX0210819S11Q</t>
  </si>
  <si>
    <t>S3-4代AD男款硅胶表带20MM(丁香紫)银扣</t>
  </si>
  <si>
    <t>AMZDX0210819S12Q</t>
  </si>
  <si>
    <t>S3-4代AD男款硅胶表带20MM(海欧灰)银扣</t>
  </si>
  <si>
    <t>AMZDX0210819S13Q</t>
  </si>
  <si>
    <t>S3-4代AD男款硅胶表带20MM(橙色)银扣</t>
  </si>
  <si>
    <t>AMZDX0210819S14Q</t>
  </si>
  <si>
    <t>S3-4代AD男款硅胶表带20MM(淡绿色)银扣</t>
  </si>
  <si>
    <t>AMZDX0210819S15Q</t>
  </si>
  <si>
    <t>S3-4代AD款硅胶表带20MM(新酒红)银扣</t>
  </si>
  <si>
    <t>AMZDX0210819S16Q</t>
  </si>
  <si>
    <t>S3-4代AD款硅胶表带20MM(芒果黄)银扣</t>
  </si>
  <si>
    <t>AMZDX0210819S17Q</t>
  </si>
  <si>
    <t>S3-4代AD款硅胶表带20MM(玫红)银扣</t>
  </si>
  <si>
    <t>AMZDX0210819S18Q</t>
  </si>
  <si>
    <t>S3-4代AD款硅胶表带20MM(星光色)银扣</t>
  </si>
  <si>
    <t>AMZDX0210819S19Q</t>
  </si>
  <si>
    <t>S3-4代AD款硅胶表带20MM(午夜色)银扣</t>
  </si>
  <si>
    <t>AMZDX0210819S20Q</t>
  </si>
  <si>
    <t>S3-4代AD款硅胶表带20MM(苜蓿草色)银扣</t>
  </si>
  <si>
    <t>AMZDX0210819S15W</t>
  </si>
  <si>
    <t>AMZDX0210819S16W</t>
  </si>
  <si>
    <t>AMZDX0210819S17W</t>
  </si>
  <si>
    <t>AMZDX0210819S18W</t>
  </si>
  <si>
    <t>AMZDX0210819S19W</t>
  </si>
  <si>
    <t>AMZDX0210819S20W</t>
  </si>
  <si>
    <t>AMZDX0210819S21W</t>
  </si>
  <si>
    <t>AMZDX0210819S22W</t>
  </si>
  <si>
    <t>AMZDX0210819S23W</t>
  </si>
  <si>
    <t>AMZDX0210819S24W</t>
  </si>
  <si>
    <t>AMZDX0210819S25W</t>
  </si>
  <si>
    <t>AMZDX0210819S26W</t>
  </si>
  <si>
    <t>AMZDX0210819S27W</t>
  </si>
  <si>
    <t>AMZDX0210819S28W</t>
  </si>
  <si>
    <t>AMZDX0210819S29W</t>
  </si>
  <si>
    <t>DX0210819S01Q</t>
  </si>
  <si>
    <t>DX0210819S02Q</t>
  </si>
  <si>
    <t>DX0210819S03Q</t>
  </si>
  <si>
    <t>DX0210819S04Q</t>
  </si>
  <si>
    <t>DX0210819S05Q</t>
  </si>
  <si>
    <t>DX0210819S06Q</t>
  </si>
  <si>
    <t>DX0210819S07Q</t>
  </si>
  <si>
    <t>DX0210819S08Q</t>
  </si>
  <si>
    <t>DX0210819S09Q</t>
  </si>
  <si>
    <t>DX0210819S10Q</t>
  </si>
  <si>
    <t>DX0210819S11Q</t>
  </si>
  <si>
    <t>DX0210819S12Q</t>
  </si>
  <si>
    <t>DX0210819S13Q</t>
  </si>
  <si>
    <t>DX0210819S14Q</t>
  </si>
  <si>
    <t>DX0210819S18Q</t>
  </si>
  <si>
    <t>DX0210819S19Q</t>
  </si>
  <si>
    <t>DX0210819S20Q</t>
  </si>
  <si>
    <t>DX0210819S15Q</t>
  </si>
  <si>
    <t>DX0210819S16Q</t>
  </si>
  <si>
    <t>DX0210819S17Q</t>
  </si>
  <si>
    <t>DX231020201</t>
  </si>
  <si>
    <t>华为GT4尼龙复合织带表带22MM(黑色)银扣</t>
  </si>
  <si>
    <t>DX231020203</t>
  </si>
  <si>
    <t>华为GT4尼龙复合织带表带22MM(蓝色)银扣</t>
  </si>
  <si>
    <t>DX231020204</t>
  </si>
  <si>
    <t>华为GT4尼龙复合织带表带22MM(云杉绿)银扣</t>
  </si>
  <si>
    <t>DX0712201</t>
  </si>
  <si>
    <t>三星watch6无缝方孔透气硅胶表带（黑色）</t>
  </si>
  <si>
    <t>DX0712202</t>
  </si>
  <si>
    <t>三星watch6无缝方孔透气硅胶表带（白色）</t>
  </si>
  <si>
    <t>DX0712203</t>
  </si>
  <si>
    <t>三星watch6无缝方孔透气硅胶表带（灰色）</t>
  </si>
  <si>
    <t>DX0712204</t>
  </si>
  <si>
    <t>三星watch6无缝方孔透气硅胶表带（星光色）</t>
  </si>
  <si>
    <t>DX0712205</t>
  </si>
  <si>
    <t>三星watch6无缝方孔透气硅胶表带（午夜蓝色）</t>
  </si>
  <si>
    <t>DX0712206</t>
  </si>
  <si>
    <t>三星watch6无缝方孔透气硅胶表带（粉砂色）</t>
  </si>
  <si>
    <t>DX0712207</t>
  </si>
  <si>
    <t>三星watch6无缝方孔透气硅胶表带（酒红色）</t>
  </si>
  <si>
    <t>DX0712208</t>
  </si>
  <si>
    <t>三星watch6无缝方孔透气硅胶表带（烟紫色）</t>
  </si>
  <si>
    <t>DX0712209</t>
  </si>
  <si>
    <t>三星watch6无缝方孔透气硅胶表带（太空灰）</t>
  </si>
  <si>
    <t>DX0712210</t>
  </si>
  <si>
    <t>三星watch6无缝方孔透气硅胶表带（橙色）</t>
  </si>
  <si>
    <t>DX0712211</t>
  </si>
  <si>
    <t>三星watch6无缝方孔透气硅胶表带（军绿色）</t>
  </si>
  <si>
    <t>DX0712212</t>
  </si>
  <si>
    <t>三星watch6无缝方孔透气硅胶表带（仙人掌色）</t>
  </si>
  <si>
    <t>DX0712213</t>
  </si>
  <si>
    <t>三星watch6无缝方孔透气硅胶表带（黄色）</t>
  </si>
  <si>
    <t>DX0712214</t>
  </si>
  <si>
    <t>三星watch6无缝方孔透气硅胶表带（浅蓝色）</t>
  </si>
  <si>
    <t>DX0712215</t>
  </si>
  <si>
    <t>三星watch6无缝方孔透气硅胶表带（岩青色）</t>
  </si>
  <si>
    <t>DX0726201</t>
  </si>
  <si>
    <t>SX-watch6网孔磁吸黑扣（黑色）</t>
  </si>
  <si>
    <t>DX0726202</t>
  </si>
  <si>
    <t>SX-watch6网孔磁吸黑扣（星光色）</t>
  </si>
  <si>
    <t>DX0726203</t>
  </si>
  <si>
    <t>SX-watch6网孔磁吸黑扣（浅灰）</t>
  </si>
  <si>
    <t>DX0726204</t>
  </si>
  <si>
    <t>SX-watch6网孔磁吸黑扣（白色）</t>
  </si>
  <si>
    <t>DX0726205</t>
  </si>
  <si>
    <t>SX-watch6网孔磁吸黑扣（粉色）</t>
  </si>
  <si>
    <t>DX0726206</t>
  </si>
  <si>
    <t>SX-watch6网孔磁吸黑扣（岩青）</t>
  </si>
  <si>
    <t>DX0726207</t>
  </si>
  <si>
    <t>SX-watch6网孔磁吸黑扣（午夜蓝）</t>
  </si>
  <si>
    <t>DX0726208</t>
  </si>
  <si>
    <t>SX-watch6网孔磁吸黑扣（橙色）</t>
  </si>
  <si>
    <t>DX0726209</t>
  </si>
  <si>
    <t>SX-watch6网孔磁吸黑扣（红色）</t>
  </si>
  <si>
    <t>DX0726210</t>
  </si>
  <si>
    <t>SX-watch6网孔磁吸黑扣（官方黄）</t>
  </si>
  <si>
    <t>DX0726211</t>
  </si>
  <si>
    <t>SX-watch6网孔磁吸黑扣（酒红色）</t>
  </si>
  <si>
    <t>DX0726212</t>
  </si>
  <si>
    <t>SX-watch6网孔磁吸黑扣（太空灰）</t>
  </si>
  <si>
    <t>DX0726213</t>
  </si>
  <si>
    <t>SX-watch6网孔磁吸黑扣（暗夜绿）</t>
  </si>
  <si>
    <t>DX0726214</t>
  </si>
  <si>
    <t>SX-watch6网孔磁吸黑扣（军绿）</t>
  </si>
  <si>
    <t>DX0726215</t>
  </si>
  <si>
    <t>SX-watch6网孔磁吸黑扣（高级蓝）</t>
  </si>
  <si>
    <t>DX0722201</t>
  </si>
  <si>
    <t>三星 ultra波浪纹反扣表带（黑色）</t>
  </si>
  <si>
    <t>DX0722202</t>
  </si>
  <si>
    <t>三星 ultra波浪纹反扣表带（赛车黄）</t>
  </si>
  <si>
    <t>DX0722203</t>
  </si>
  <si>
    <t>三星 ultra波浪纹反扣表带（浅灰）</t>
  </si>
  <si>
    <t>DX0722204</t>
  </si>
  <si>
    <t>三星 ultra波浪纹反扣表带（午夜蓝）</t>
  </si>
  <si>
    <t>DX0722205</t>
  </si>
  <si>
    <t>三星 ultra波浪纹反扣表带（太空灰）</t>
  </si>
  <si>
    <t>DX0722206</t>
  </si>
  <si>
    <t>三星 ultra波浪纹反扣表带（橙色）</t>
  </si>
  <si>
    <t>DX0722207</t>
  </si>
  <si>
    <t>三星 ultra波浪纹反扣表带（海洋蓝）</t>
  </si>
  <si>
    <t>DX0722208</t>
  </si>
  <si>
    <t>三星 ultra波浪纹反扣表带（白色）</t>
  </si>
  <si>
    <t>DX0722209</t>
  </si>
  <si>
    <t>三星 ultra波浪纹反扣表带（军绿色）</t>
  </si>
  <si>
    <t>DX0722210</t>
  </si>
  <si>
    <t>三星 ultra波浪纹反扣表带（奶油色）</t>
  </si>
  <si>
    <t>DX0722211</t>
  </si>
  <si>
    <t>三星 ultra波浪纹反扣表带（野径灰橙）</t>
  </si>
  <si>
    <t>DX0722212</t>
  </si>
  <si>
    <t>三星 ultra波浪纹反扣表带（野径灰绿）</t>
  </si>
  <si>
    <t>DX0722213</t>
  </si>
  <si>
    <t>三星 ultra波浪纹反扣表带（野径灰蓝）</t>
  </si>
  <si>
    <t>DX0722214</t>
  </si>
  <si>
    <t>三星 ultra波浪纹反扣表带（黑灰迷彩）</t>
  </si>
  <si>
    <t>DX0722215</t>
  </si>
  <si>
    <t>三星 ultra波浪纹反扣表带（军绿迷彩）</t>
  </si>
  <si>
    <t>DX24082901</t>
  </si>
  <si>
    <t>三星watch6横纹双色反扣背面纹（纯黑）</t>
  </si>
  <si>
    <t>DX24082902</t>
  </si>
  <si>
    <t>三星watch6横纹双色反扣背面纹（黑橙）</t>
  </si>
  <si>
    <t>DX24082903</t>
  </si>
  <si>
    <t>三星watch6横纹双色反扣背面纹（黑曜石配黑）</t>
  </si>
  <si>
    <t>DX24082904</t>
  </si>
  <si>
    <t>三星watch6横纹双色反扣背面纹（星光橙）</t>
  </si>
  <si>
    <t>DX24082905</t>
  </si>
  <si>
    <t>三星watch6横纹双色反扣背面纹（煤黑黑）</t>
  </si>
  <si>
    <t>DX24082906</t>
  </si>
  <si>
    <t>三星watch6横纹双色反扣背面纹（军绿黑）</t>
  </si>
  <si>
    <t>DX24082907</t>
  </si>
  <si>
    <t>三星watch6横纹双色反扣背面纹（午夜蓝黑）</t>
  </si>
  <si>
    <t>DX24082908</t>
  </si>
  <si>
    <t>三星watch6横纹双色反扣背面纹（黑白）</t>
  </si>
  <si>
    <t>DX24082909</t>
  </si>
  <si>
    <t>三星watch6横纹双色反扣背面纹（白黑）</t>
  </si>
  <si>
    <t>DX24082910</t>
  </si>
  <si>
    <t>三星watch6横纹双色反扣背面纹（黑红）</t>
  </si>
  <si>
    <t>DX24082911</t>
  </si>
  <si>
    <t>三星watch6横纹双色反扣背面纹（黑灰）</t>
  </si>
  <si>
    <t>DX24082912</t>
  </si>
  <si>
    <t>三星watch6横纹双色反扣背面纹（橄榄咖啡）</t>
  </si>
  <si>
    <t>DX241118101</t>
  </si>
  <si>
    <t>三星ultra横纹双色反扣背面纹（纯黑）</t>
  </si>
  <si>
    <t>DX241118102</t>
  </si>
  <si>
    <t>三星ultra横纹双色反扣背面纹（黑橙）</t>
  </si>
  <si>
    <t>DX241118103</t>
  </si>
  <si>
    <t>三星ultra横纹双色反扣背面纹（黑曜石配黑）</t>
  </si>
  <si>
    <t>DX241118104</t>
  </si>
  <si>
    <t>三星ultra横纹双色反扣背面纹（星光橙）</t>
  </si>
  <si>
    <t>DX241118105</t>
  </si>
  <si>
    <t>三星ultra横纹双色反扣背面纹（煤黑黑）</t>
  </si>
  <si>
    <t>DX241118106</t>
  </si>
  <si>
    <t>三星ultra横纹双色反扣背面纹（军绿黑）</t>
  </si>
  <si>
    <t>DX241118107</t>
  </si>
  <si>
    <t>三星ultra横纹双色反扣背面纹（午夜蓝黑）</t>
  </si>
  <si>
    <t>DX241118108</t>
  </si>
  <si>
    <t>三星ultra横纹双色反扣背面纹（黑白）</t>
  </si>
  <si>
    <t>DX241118109</t>
  </si>
  <si>
    <t>三星ultra横纹双色反扣背面纹（白黑）</t>
  </si>
  <si>
    <t>DX241118110</t>
  </si>
  <si>
    <t>三星ultra横纹双色反扣背面纹（黑红）</t>
  </si>
  <si>
    <t>DX241118111</t>
  </si>
  <si>
    <t>三星ultra横纹双色反扣背面纹（黑灰）</t>
  </si>
  <si>
    <t>DX241118112</t>
  </si>
  <si>
    <t>三星ultra横纹双色反扣背面纹（橄榄咖啡）</t>
  </si>
  <si>
    <t>DX24091401</t>
  </si>
  <si>
    <t>三星7代 ultra波浪缝线表带（黑色）</t>
  </si>
  <si>
    <t>DX24091402</t>
  </si>
  <si>
    <t>三星7代 ultra波浪缝线表带（白色）</t>
  </si>
  <si>
    <t>DX24091403</t>
  </si>
  <si>
    <t>三星7代 ultra波浪缝线表带（军绿）</t>
  </si>
  <si>
    <t>DX24091404</t>
  </si>
  <si>
    <t>三星7代 ultra波浪缝线表带（星光）</t>
  </si>
  <si>
    <t>DX24091405</t>
  </si>
  <si>
    <t>三星7代 ultra波浪缝线表带（橙色）</t>
  </si>
  <si>
    <t>DX24091406</t>
  </si>
  <si>
    <t>三星7代 ultra波浪缝线表带（粉色）</t>
  </si>
  <si>
    <t>DX24091407</t>
  </si>
  <si>
    <t>三星7代 ultra波浪缝线表带（黄色）</t>
  </si>
  <si>
    <t>DX24091408</t>
  </si>
  <si>
    <t>三星7代 ultra波浪缝线表带（午夜蓝）</t>
  </si>
  <si>
    <t>DX24091409</t>
  </si>
  <si>
    <t>三星7代 ultra波浪缝线表带（浅蓝）</t>
  </si>
  <si>
    <t>DX24091410</t>
  </si>
  <si>
    <t>三星7代 ultra波浪缝线表带（太空灰）</t>
  </si>
  <si>
    <t>DX24091411</t>
  </si>
  <si>
    <t>三星7代 ultra波浪缝线表带（浅灰）</t>
  </si>
  <si>
    <t>DX241206101</t>
  </si>
  <si>
    <t>三星ultra海洋硅胶双色表带（白黑）</t>
  </si>
  <si>
    <t>DX241206102</t>
  </si>
  <si>
    <t>三星ultra海洋硅胶双色表带（黑灰）</t>
  </si>
  <si>
    <t>DX241206103</t>
  </si>
  <si>
    <t>三星ultra海洋硅胶双色表带（太空灰橙）</t>
  </si>
  <si>
    <t>DX241206104</t>
  </si>
  <si>
    <t>三星ultra海洋硅胶双色表带（黑红）</t>
  </si>
  <si>
    <t>DX241206105</t>
  </si>
  <si>
    <t>三星ultra海洋硅胶双色表带（橙黑）</t>
  </si>
  <si>
    <t>DX241206106</t>
  </si>
  <si>
    <t>三星ultra海洋硅胶双色表带（军绿黑）</t>
  </si>
  <si>
    <t>DX241206107</t>
  </si>
  <si>
    <t>三星ultra海洋硅胶双色表带（星光橙）</t>
  </si>
  <si>
    <t>DX241206108</t>
  </si>
  <si>
    <t>三星ultra海洋硅胶双色表带（煤黑黑）</t>
  </si>
  <si>
    <t>DX241206109</t>
  </si>
  <si>
    <t>三星ultra海洋硅胶双色表带（黑橙）</t>
  </si>
  <si>
    <t>DX241206110</t>
  </si>
  <si>
    <t>三星ultra海洋硅胶双色表带（青柠灰）</t>
  </si>
  <si>
    <t>DX241206111</t>
  </si>
  <si>
    <t>三星ultra海洋硅胶双色表带（午夜蓝黑）</t>
  </si>
  <si>
    <t>DX241101101</t>
  </si>
  <si>
    <t>三星ultra官方机能运动硅胶尼龙（官方黑色）</t>
  </si>
  <si>
    <t>DX241101102</t>
  </si>
  <si>
    <t>三星ultra官方机能运动硅胶尼龙（官方白色）</t>
  </si>
  <si>
    <t>DX241101103</t>
  </si>
  <si>
    <t>三星ultra官方机能运动硅胶尼龙（官方橙色）</t>
  </si>
  <si>
    <t>DX241101104</t>
  </si>
  <si>
    <t>三星ultra官方机能运动硅胶尼龙（军绿色）</t>
  </si>
  <si>
    <t>DX241101105</t>
  </si>
  <si>
    <t>三星ultra官方机能运动硅胶尼龙（午夜蓝色）</t>
  </si>
  <si>
    <t>DX241008S01</t>
  </si>
  <si>
    <t>华为GT5官方款18MM(黑色)</t>
  </si>
  <si>
    <t>DX241008S02</t>
  </si>
  <si>
    <t>华为GT5官方款18MM(星光)</t>
  </si>
  <si>
    <t>DX241008S03</t>
  </si>
  <si>
    <t>华为GT5官方款18MM(白色)</t>
  </si>
  <si>
    <t>DX241008S04</t>
  </si>
  <si>
    <t>华为GT5官方款18MM(太空灰)</t>
  </si>
  <si>
    <t>DX241008S05</t>
  </si>
  <si>
    <t>华为GT5官方款18MM(浅灰)</t>
  </si>
  <si>
    <t>DX241008S06</t>
  </si>
  <si>
    <t>华为GT5官方款18MM(酒红)</t>
  </si>
  <si>
    <t>DX241008S07</t>
  </si>
  <si>
    <t>华为GT5官方款18MM(粉色)</t>
  </si>
  <si>
    <t>DX241008S08</t>
  </si>
  <si>
    <t>华为GT5官方款18MM(草木绿)</t>
  </si>
  <si>
    <t>DX241008S09</t>
  </si>
  <si>
    <t>华为GT5官方款18MM(橙色)</t>
  </si>
  <si>
    <t>DX241008S10</t>
  </si>
  <si>
    <t>华为GT5官方款18MM(黄色)</t>
  </si>
  <si>
    <t>DX241008S11</t>
  </si>
  <si>
    <t>华为GT5官方款18MM(拖怕蓝)</t>
  </si>
  <si>
    <t>DX241008S12</t>
  </si>
  <si>
    <t>华为GT5官方款18MM(冰晶蓝)</t>
  </si>
  <si>
    <t>DX241008L01</t>
  </si>
  <si>
    <t>华为GT5官方款22MM(黑色)</t>
  </si>
  <si>
    <t>DX241008L02</t>
  </si>
  <si>
    <t>华为GT5官方款22MM(星光)</t>
  </si>
  <si>
    <t>DX241008L03</t>
  </si>
  <si>
    <t>华为GT5官方款22MM(白色)</t>
  </si>
  <si>
    <t>DX241008L04</t>
  </si>
  <si>
    <t>华为GT5官方款22MM(太空灰)</t>
  </si>
  <si>
    <t>DX241008L05</t>
  </si>
  <si>
    <t>华为GT5官方款22MM(浅灰)</t>
  </si>
  <si>
    <t>DX241008L06</t>
  </si>
  <si>
    <t>华为GT5官方款22MM(酒红)</t>
  </si>
  <si>
    <t>DX241008L07</t>
  </si>
  <si>
    <t>华为GT5官方款22MM(粉色)</t>
  </si>
  <si>
    <t>DX241008L08</t>
  </si>
  <si>
    <t>华为GT5官方款22MM(草木绿)</t>
  </si>
  <si>
    <t>DX241008L09</t>
  </si>
  <si>
    <t>华为GT5官方款22MM(橙色)</t>
  </si>
  <si>
    <t>DX241008L10</t>
  </si>
  <si>
    <t>华为GT5官方款22MM(黄色)</t>
  </si>
  <si>
    <t>DX241008L11</t>
  </si>
  <si>
    <t>华为GT5官方款22MM(拖怕蓝)</t>
  </si>
  <si>
    <t>DX241008L12</t>
  </si>
  <si>
    <t>华为GT5官方款22MM(冰晶蓝)</t>
  </si>
  <si>
    <t>DX241024201</t>
  </si>
  <si>
    <t>华为GT5复合织带（黑色）银扣</t>
  </si>
  <si>
    <t>DX241024202</t>
  </si>
  <si>
    <t>华为GT5复合织带（灰色）银扣</t>
  </si>
  <si>
    <t>DX241024203</t>
  </si>
  <si>
    <t>华为GT5复合织带（深蓝）银扣</t>
  </si>
  <si>
    <t>DX241024204</t>
  </si>
  <si>
    <t>华为GT5复合织带（云杉绿）银扣</t>
  </si>
  <si>
    <t>DX241024205</t>
  </si>
  <si>
    <t>华为GT5复合织带（浅蓝）银扣 托帕蓝</t>
  </si>
  <si>
    <t>DX241024206</t>
  </si>
  <si>
    <t>华为GT5复合织带（星光色）银扣</t>
  </si>
  <si>
    <t>DX2503181S01</t>
  </si>
  <si>
    <t>三星active2硅胶20mm银扣(黑色）</t>
  </si>
  <si>
    <t>DX2503181S02</t>
  </si>
  <si>
    <t>三星active2硅胶20mm银扣（白色）</t>
  </si>
  <si>
    <t>DX2503181S03</t>
  </si>
  <si>
    <t>三星active2硅胶20mm银扣（粉色）</t>
  </si>
  <si>
    <t>DX2503181S04</t>
  </si>
  <si>
    <t>三星active2硅胶20mm银扣（丁香紫）</t>
  </si>
  <si>
    <t>DX2503181S05</t>
  </si>
  <si>
    <t>三星active2硅胶20mm银扣（午夜蓝）</t>
  </si>
  <si>
    <t>DX2503181S06</t>
  </si>
  <si>
    <t>三星active2硅胶20mm银扣（深绿）</t>
  </si>
  <si>
    <t>DX2503181S07</t>
  </si>
  <si>
    <t>三星active2硅胶20mm银扣（浅蓝）</t>
  </si>
  <si>
    <t>DX2503181S08</t>
  </si>
  <si>
    <t>三星active2硅胶20mm银扣（酒红）</t>
  </si>
  <si>
    <t>DX2503181S09</t>
  </si>
  <si>
    <t>三星active2硅胶20mm银扣（灰色）</t>
  </si>
  <si>
    <t>DX2503181S10</t>
  </si>
  <si>
    <t>三星active2硅胶20mm银扣（红色）</t>
  </si>
  <si>
    <t>DX2503181S11</t>
  </si>
  <si>
    <t>三星active2硅胶20mm银扣（星光）</t>
  </si>
  <si>
    <t>DX2503181S12</t>
  </si>
  <si>
    <t>三星active2硅胶20mm银扣（奶茶）</t>
  </si>
  <si>
    <t>DX2503181S13</t>
  </si>
  <si>
    <t>三星active2硅胶20mm银扣（烟紫）</t>
  </si>
  <si>
    <t>DX2503181S14</t>
  </si>
  <si>
    <t>三星active2硅胶20mm银扣（橙色）</t>
  </si>
  <si>
    <t>DX2503181L01</t>
  </si>
  <si>
    <t>三星active2硅胶22mm银扣(黑色）</t>
  </si>
  <si>
    <t>DX2503181L02</t>
  </si>
  <si>
    <t>三星active2硅胶22mm银扣（白色）</t>
  </si>
  <si>
    <t>DX2503181L03</t>
  </si>
  <si>
    <t>三星active2硅胶22mm银扣（粉色）</t>
  </si>
  <si>
    <t>DX2503181L04</t>
  </si>
  <si>
    <t>三星active2硅胶22mm银扣（丁香紫）</t>
  </si>
  <si>
    <t>DX2503181L05</t>
  </si>
  <si>
    <t>三星active2硅胶22mm银扣（午夜蓝）</t>
  </si>
  <si>
    <t>DX2503181L06</t>
  </si>
  <si>
    <t>三星active2硅胶22mm银扣（深绿）</t>
  </si>
  <si>
    <t>DX2503181L07</t>
  </si>
  <si>
    <t>三星active2硅胶22mm银扣（浅蓝）</t>
  </si>
  <si>
    <t>DX2503181L08</t>
  </si>
  <si>
    <t>三星active2硅胶22mm银扣（酒红）</t>
  </si>
  <si>
    <t>DX2503181L09</t>
  </si>
  <si>
    <t>三星active2硅胶22mm银扣（灰色）</t>
  </si>
  <si>
    <t>DX2503181L10</t>
  </si>
  <si>
    <t>三星active2硅胶22mm银扣（红色）</t>
  </si>
  <si>
    <t>DX2503181L11</t>
  </si>
  <si>
    <t>三星active2硅胶22mm银扣（星光）</t>
  </si>
  <si>
    <t>DX2503181L12</t>
  </si>
  <si>
    <t>三星active2硅胶22mm银扣（奶茶）</t>
  </si>
  <si>
    <t>DX2503181L13</t>
  </si>
  <si>
    <t>三星active2硅胶22mm银扣（烟紫）</t>
  </si>
  <si>
    <t>DX2503181L14</t>
  </si>
  <si>
    <t>三星active2硅胶22mm银扣（橙色）</t>
  </si>
  <si>
    <t>DX250424101</t>
  </si>
  <si>
    <t>三星6代海洋双色表带20MM（白黑）银扣</t>
  </si>
  <si>
    <t>DX250424102</t>
  </si>
  <si>
    <t>三星6代海洋双色表带20MM（黑白）黑扣</t>
  </si>
  <si>
    <t>DX250424103</t>
  </si>
  <si>
    <t>三星6代海洋双色表带20MM（灰橙）黑扣</t>
  </si>
  <si>
    <t>DX250424104</t>
  </si>
  <si>
    <t>三星6代海洋双色表带20MM（星光橙）银扣</t>
  </si>
  <si>
    <t>DX250424105</t>
  </si>
  <si>
    <t>三星6代海洋双色表带20MM（青宁灰）黑扣</t>
  </si>
  <si>
    <t>DX250424106</t>
  </si>
  <si>
    <t>三星6代海洋双色表带20MM（煤黑黑）黑扣</t>
  </si>
  <si>
    <t>DX250424107</t>
  </si>
  <si>
    <t>三星6代海洋双色表带20MM（橙黑）黑扣</t>
  </si>
  <si>
    <t>DX250424108</t>
  </si>
  <si>
    <t>三星6代海洋双色表带20MM（黑灰）黑扣</t>
  </si>
  <si>
    <t>DX250424109</t>
  </si>
  <si>
    <t>三星6代海洋双色表带20MM（黑红）黑扣</t>
  </si>
  <si>
    <t>DX250424110</t>
  </si>
  <si>
    <t>三星6代海洋双色表带20MM（黑橙）黑扣</t>
  </si>
  <si>
    <t>DX250424111</t>
  </si>
  <si>
    <t>三星6代海洋双色表带20MM（军绿黑）黑扣</t>
  </si>
  <si>
    <t>DX250424112</t>
  </si>
  <si>
    <t>三星6代海洋双色表带20MM（午夜蓝黑）黑扣</t>
  </si>
  <si>
    <t>DX2507092S01</t>
  </si>
  <si>
    <t>三星8代平纹缝线硅胶小码(黑色黑线)</t>
  </si>
  <si>
    <t>DX2507092S02</t>
  </si>
  <si>
    <t>三星8代平纹缝线硅胶小码(橙色)</t>
  </si>
  <si>
    <t>DX2507092S03</t>
  </si>
  <si>
    <t>三星8代平纹缝线硅胶小码(军绿)</t>
  </si>
  <si>
    <t>DX2507092S04</t>
  </si>
  <si>
    <t>三星8代平纹缝线硅胶小码(午夜蓝)</t>
  </si>
  <si>
    <t>DX2507092S05</t>
  </si>
  <si>
    <t>三星8代平纹缝线硅胶小码(橄榄色)</t>
  </si>
  <si>
    <t>DX2507092S06</t>
  </si>
  <si>
    <t>三星8代平纹缝线硅胶小码(星光色)</t>
  </si>
  <si>
    <t>DX2507092S07</t>
  </si>
  <si>
    <t>三星8代平纹缝线硅胶小码(粉砂)</t>
  </si>
  <si>
    <t>DX2507092S08</t>
  </si>
  <si>
    <t>三星8代平纹缝线硅胶小码(浅蓝)</t>
  </si>
  <si>
    <t>DX2507092S09</t>
  </si>
  <si>
    <t>三星8代平纹缝线硅胶小码(黄色)</t>
  </si>
  <si>
    <t>DX2507092S10</t>
  </si>
  <si>
    <t>三星8代平纹缝线硅胶小码(酒红)</t>
  </si>
  <si>
    <t>DX2507092S11</t>
  </si>
  <si>
    <t>三星8代平纹缝线硅胶小码(官方太空灰黑线)</t>
  </si>
  <si>
    <t>DX2507092S12</t>
  </si>
  <si>
    <t>三星8代平纹缝线硅胶小码(官方白白线)</t>
  </si>
  <si>
    <t>DX2507092S13</t>
  </si>
  <si>
    <t>三星8代平纹缝线硅胶小码(官方蓝蓝线)</t>
  </si>
  <si>
    <t>DX2507092S14</t>
  </si>
  <si>
    <t>三星8代平纹缝线硅胶小码(官方浅粉粉线)</t>
  </si>
  <si>
    <t>DX2507092S15</t>
  </si>
  <si>
    <t>三星8代平纹缝线硅胶小码(浅灰)</t>
  </si>
  <si>
    <t>DX2507092L01</t>
  </si>
  <si>
    <t>三星8代平纹缝线硅胶大码(黑色黑线)</t>
  </si>
  <si>
    <t>DX2507092L02</t>
  </si>
  <si>
    <t>三星8代平纹缝线硅胶大码(橙色)</t>
  </si>
  <si>
    <t>DX2507092L03</t>
  </si>
  <si>
    <t>三星8代平纹缝线硅胶大码(军绿)</t>
  </si>
  <si>
    <t>DX2507092L04</t>
  </si>
  <si>
    <t>三星8代平纹缝线硅胶大码(午夜蓝)</t>
  </si>
  <si>
    <t>DX2507092L05</t>
  </si>
  <si>
    <t>三星8代平纹缝线硅胶大码(橄榄色)</t>
  </si>
  <si>
    <t>DX2507092L06</t>
  </si>
  <si>
    <t>三星8代平纹缝线硅胶大码(星光色)</t>
  </si>
  <si>
    <t>DX2507092L07</t>
  </si>
  <si>
    <t>三星8代平纹缝线硅胶大码(粉砂)</t>
  </si>
  <si>
    <t>DX2507092L08</t>
  </si>
  <si>
    <t>三星8代平纹缝线硅胶大码(浅蓝)</t>
  </si>
  <si>
    <t>DX2507092L09</t>
  </si>
  <si>
    <t>三星8代平纹缝线硅胶大码(黄色)</t>
  </si>
  <si>
    <t>DX2507092L10</t>
  </si>
  <si>
    <t>三星8代平纹缝线硅胶大码(酒红)</t>
  </si>
  <si>
    <t>DX2507092L11</t>
  </si>
  <si>
    <t>三星8代平纹缝线硅胶大码(官方太空灰黑线)</t>
  </si>
  <si>
    <t>DX2507092L12</t>
  </si>
  <si>
    <t>三星8代平纹缝线硅胶大码(官方白白线)</t>
  </si>
  <si>
    <t>DX2507092L13</t>
  </si>
  <si>
    <t>三星8代平纹缝线硅胶大码(官方蓝蓝线)</t>
  </si>
  <si>
    <t>DX2507092L14</t>
  </si>
  <si>
    <t>三星8代平纹缝线硅胶大码(官方浅粉粉线)</t>
  </si>
  <si>
    <t>DX2507092L15</t>
  </si>
  <si>
    <t>三星8代平纹缝线硅胶大码(浅灰)</t>
  </si>
  <si>
    <t>DX2507092S16</t>
  </si>
  <si>
    <t>三星8代平纹缝线硅胶小码(烟紫)</t>
  </si>
  <si>
    <t>DX2507092S17</t>
  </si>
  <si>
    <t>DX2507092S18</t>
  </si>
  <si>
    <t>三星8代平纹缝线硅胶小码(棕色)</t>
  </si>
  <si>
    <t>DX2507092L16</t>
  </si>
  <si>
    <t>三星8代平纹缝线硅胶大码(烟紫)</t>
  </si>
  <si>
    <t>DX2507092L17</t>
  </si>
  <si>
    <t>DX2507092L18</t>
  </si>
  <si>
    <t>三星8代平纹缝线硅胶大码(棕色)</t>
  </si>
  <si>
    <t>DX250829101</t>
  </si>
  <si>
    <t>三星8代经典官方平纹硅胶（黑色）</t>
  </si>
  <si>
    <t>DX250829102</t>
  </si>
  <si>
    <t>三星8代经典官方平纹硅胶（白色）</t>
  </si>
  <si>
    <t>DX250829103</t>
  </si>
  <si>
    <t>三星8代经典官方平纹硅胶（深灰）</t>
  </si>
  <si>
    <t>DX250829104</t>
  </si>
  <si>
    <t>三星8代经典官方平纹硅胶（蓝色）</t>
  </si>
  <si>
    <t>DX250829105</t>
  </si>
  <si>
    <t>三星8代经典官方平纹硅胶（官方粉）</t>
  </si>
  <si>
    <t>DX250829106</t>
  </si>
  <si>
    <t>三星8代经典官方平纹硅胶（薄荷绿）</t>
  </si>
  <si>
    <t>DX250829107</t>
  </si>
  <si>
    <t>三星8代经典官方平纹硅胶（萱依草）</t>
  </si>
  <si>
    <t>DX250829108</t>
  </si>
  <si>
    <t>三星8代经典官方平纹硅胶（星光）</t>
  </si>
  <si>
    <t>DX250829109</t>
  </si>
  <si>
    <t>三星8代经典官方平纹硅胶（烟紫）</t>
  </si>
  <si>
    <t>DX250829110</t>
  </si>
  <si>
    <t>三星8代经典官方平纹硅胶（仙人掌）</t>
  </si>
  <si>
    <t>DX250829111</t>
  </si>
  <si>
    <t>三星8代经典官方平纹硅胶（浅灰）</t>
  </si>
  <si>
    <t>DX250829112</t>
  </si>
  <si>
    <t>三星8代经典官方平纹硅胶（军绿）</t>
  </si>
  <si>
    <t>DX250829113</t>
  </si>
  <si>
    <t>三星8代经典官方平纹硅胶（午夜蓝）</t>
  </si>
  <si>
    <t>DX250829114</t>
  </si>
  <si>
    <t>三星8代经典官方平纹硅胶（杏黄）</t>
  </si>
  <si>
    <t>DX250829115</t>
  </si>
  <si>
    <t>三星8代经典官方平纹硅胶（棕色）</t>
  </si>
  <si>
    <t>DX250829116</t>
  </si>
  <si>
    <t>三星8代经典官方平纹硅胶（蓝灰）</t>
  </si>
  <si>
    <t>DX250829117</t>
  </si>
  <si>
    <t>三星8代经典官方平纹硅胶（奶茶）</t>
  </si>
  <si>
    <t>DX250829118</t>
  </si>
  <si>
    <t>三星8代经典官方平纹硅胶（浅蓝）</t>
  </si>
  <si>
    <t>DX250829119</t>
  </si>
  <si>
    <t>三星8代经典官方平纹硅胶（橙色）</t>
  </si>
  <si>
    <t>DX250903101</t>
  </si>
  <si>
    <t>三星8代硅胶/生态皮表带（黑色）黑扣</t>
  </si>
  <si>
    <t>DX250903102</t>
  </si>
  <si>
    <t>三星8代硅胶/生态皮表带（白色）银扣</t>
  </si>
  <si>
    <t>DX250903103</t>
  </si>
  <si>
    <t>三星8代硅胶/生态皮表带（棕色）黑扣</t>
  </si>
  <si>
    <t>DX250903104</t>
  </si>
  <si>
    <t>三星8代硅胶/生态皮表带（灰色）银扣</t>
  </si>
  <si>
    <t>DX250903105</t>
  </si>
  <si>
    <t>三星8代硅胶/生态皮表带（蓝色）黑扣</t>
  </si>
  <si>
    <t>DX250903106</t>
  </si>
  <si>
    <t>三星8代硅胶/生态皮表带（军绿）黑扣</t>
  </si>
  <si>
    <t>DX250903107</t>
  </si>
  <si>
    <t>三星8代硅胶/生态皮表带（粉色）银扣</t>
  </si>
  <si>
    <t>DX250903108</t>
  </si>
  <si>
    <t>三星8代硅胶/生态皮表带（薄荷绿）银扣</t>
  </si>
  <si>
    <t>DP2308191S01</t>
  </si>
  <si>
    <t>平头洞洞款折叠扣磁吸表带20MM(黑色)黑扣</t>
  </si>
  <si>
    <t>DP2308191S02</t>
  </si>
  <si>
    <t>平头洞洞款折叠扣磁吸表带20MM(白色)黑扣</t>
  </si>
  <si>
    <t>DP2308191S03</t>
  </si>
  <si>
    <t>平头洞洞款折叠扣磁吸表带20MM(官方粉)黑扣</t>
  </si>
  <si>
    <t>DP2308191S04</t>
  </si>
  <si>
    <t>平头洞洞款折叠扣磁吸表带20MM(紫丁香)黑扣</t>
  </si>
  <si>
    <t>DP2308191S05</t>
  </si>
  <si>
    <t>平头洞洞款折叠扣磁吸表带20MM(官方黄)黑扣</t>
  </si>
  <si>
    <t>DP2308191S06</t>
  </si>
  <si>
    <t>平头洞洞款折叠扣磁吸表带20MM(橙色)黑扣</t>
  </si>
  <si>
    <t>DP2308191S07</t>
  </si>
  <si>
    <t>平头洞洞款折叠扣磁吸表带20MM(高级蓝)黑扣</t>
  </si>
  <si>
    <t>DP2308191S08</t>
  </si>
  <si>
    <t>平头洞洞款折叠扣磁吸表带20MM(午夜蓝)黑扣</t>
  </si>
  <si>
    <t>DP2308191S09</t>
  </si>
  <si>
    <t>平头洞洞款折叠扣磁吸表带20MM（酒红）黑扣</t>
  </si>
  <si>
    <t>DP2308191S10</t>
  </si>
  <si>
    <t>平头洞洞款折叠扣磁吸表带20MM(果紫)黑扣</t>
  </si>
  <si>
    <t>DP2308191L01</t>
  </si>
  <si>
    <t>平头洞洞款折叠扣磁吸表带22MM(黑色)黑扣</t>
  </si>
  <si>
    <t>DP2308191L02</t>
  </si>
  <si>
    <t>平头洞洞款折叠扣磁吸表带22MM(白色)黑扣</t>
  </si>
  <si>
    <t>DP2308191L03</t>
  </si>
  <si>
    <t>平头洞洞款折叠扣磁吸表带22MM(官方粉)黑扣</t>
  </si>
  <si>
    <t>DP2308191L04</t>
  </si>
  <si>
    <t>平头洞洞款折叠扣磁吸表带22MM(紫丁香)黑扣</t>
  </si>
  <si>
    <t>DP2308191L05</t>
  </si>
  <si>
    <t>平头洞洞款折叠扣磁吸表带22MM(官方黄)黑扣</t>
  </si>
  <si>
    <t>DP2308191L06</t>
  </si>
  <si>
    <t>平头洞洞款折叠扣磁吸表带22MM(橙色)黑扣</t>
  </si>
  <si>
    <t>DP2308191L07</t>
  </si>
  <si>
    <t>平头洞洞款折叠扣磁吸表带22MM(高级蓝)黑扣</t>
  </si>
  <si>
    <t>DP2308191L08</t>
  </si>
  <si>
    <t>平头洞洞款折叠扣磁吸表带22MM(午夜蓝)黑扣</t>
  </si>
  <si>
    <t>DP2308191L09</t>
  </si>
  <si>
    <t>平头洞洞款折叠扣磁吸表带22MM（酒红）黑扣</t>
  </si>
  <si>
    <t>DP2308191L10</t>
  </si>
  <si>
    <t>平头洞洞款折叠扣磁吸表带22MM(果紫)黑扣</t>
  </si>
  <si>
    <t>DP2310316S01</t>
  </si>
  <si>
    <t>平头洞洞款折叠扣磁吸表带38MM(黑色)</t>
  </si>
  <si>
    <t>DP2310316S02</t>
  </si>
  <si>
    <t>平头洞洞款折叠扣磁吸表带38MM(白色)</t>
  </si>
  <si>
    <t>DP2310316S03</t>
  </si>
  <si>
    <t>平头洞洞款折叠扣磁吸表带38MM(官方粉)</t>
  </si>
  <si>
    <t>DP2310316S04</t>
  </si>
  <si>
    <t>平头洞洞款折叠扣磁吸表带38MM(紫丁香)</t>
  </si>
  <si>
    <t>DP2310316S05</t>
  </si>
  <si>
    <t>平头洞洞款折叠扣磁吸表带38MM(官方黄)</t>
  </si>
  <si>
    <t>DP2310316S06</t>
  </si>
  <si>
    <t>平头洞洞款折叠扣磁吸表带38MM(橙色)</t>
  </si>
  <si>
    <t>DP2310316S07</t>
  </si>
  <si>
    <t>平头洞洞款折叠扣磁吸表带38MM(高级蓝)</t>
  </si>
  <si>
    <t>DP2310316S08</t>
  </si>
  <si>
    <t>平头洞洞款折叠扣磁吸表带38MM(午夜蓝)</t>
  </si>
  <si>
    <t>DP2310316S09</t>
  </si>
  <si>
    <t>平头洞洞款折叠扣磁吸表带38MM（酒红）</t>
  </si>
  <si>
    <t>DP2310316S10</t>
  </si>
  <si>
    <t>平头洞洞款折叠扣磁吸表带38MM(果紫)</t>
  </si>
  <si>
    <t>DP2310316L01</t>
  </si>
  <si>
    <t>平头洞洞款折叠扣磁吸表带42MM(黑色)</t>
  </si>
  <si>
    <t>DP2310316L02</t>
  </si>
  <si>
    <t>平头洞洞款折叠扣磁吸表带42MM(白色)</t>
  </si>
  <si>
    <t>DP2310316L03</t>
  </si>
  <si>
    <t>平头洞洞款折叠扣磁吸表带42MM(官方粉)</t>
  </si>
  <si>
    <t>DP2310316L04</t>
  </si>
  <si>
    <t>平头洞洞款折叠扣磁吸表带42MM(紫丁香)</t>
  </si>
  <si>
    <t>DP2310316L05</t>
  </si>
  <si>
    <t>平头洞洞款折叠扣磁吸表带42MM(官方黄)</t>
  </si>
  <si>
    <t>DP2310316L06</t>
  </si>
  <si>
    <t>平头洞洞款折叠扣磁吸表带42MM(橙色)</t>
  </si>
  <si>
    <t>DP2310316L07</t>
  </si>
  <si>
    <t>平头洞洞款折叠扣磁吸表带42MM(高级蓝)</t>
  </si>
  <si>
    <t>DP2310316L08</t>
  </si>
  <si>
    <t>平头洞洞款折叠扣磁吸表带42MM(午夜蓝)</t>
  </si>
  <si>
    <t>DP2310316L09</t>
  </si>
  <si>
    <t>平头洞洞款折叠扣磁吸表带42MM（酒红）</t>
  </si>
  <si>
    <t>DP2310316L10</t>
  </si>
  <si>
    <t>平头洞洞款折叠扣磁吸表带42MM(果紫）</t>
  </si>
  <si>
    <t>DX211224103</t>
  </si>
  <si>
    <t>S3-Galaxy watch4反扣硅胶表带（官方黄）</t>
  </si>
  <si>
    <t>DX211224104</t>
  </si>
  <si>
    <t>S3-Galaxy watch4反扣硅胶表带（官方绿）</t>
  </si>
  <si>
    <t>DX211224105</t>
  </si>
  <si>
    <t>S3-Galaxy watch4反扣硅胶表带（砂粉）</t>
  </si>
  <si>
    <t>DX211224106</t>
  </si>
  <si>
    <t>S3-Galaxy watch4反扣硅胶表带（岩青）</t>
  </si>
  <si>
    <t>DX211224107</t>
  </si>
  <si>
    <t>S3-Galaxy watch4反扣硅胶表带（红色）</t>
  </si>
  <si>
    <t>DX211224108</t>
  </si>
  <si>
    <t>S3-Galaxy watch4反扣硅胶表带（午夜蓝）</t>
  </si>
  <si>
    <t>DX211224109</t>
  </si>
  <si>
    <t>S3-Galaxy watch4反扣硅胶表带（酒红）</t>
  </si>
  <si>
    <t>DX211224110</t>
  </si>
  <si>
    <t>S3-Galaxy watch4反扣硅胶表带（浅蓝）</t>
  </si>
  <si>
    <t>DX211224111</t>
  </si>
  <si>
    <t>S3-Galaxy watch4反扣硅胶表带（玫瑰粉）</t>
  </si>
  <si>
    <t>DX211224112</t>
  </si>
  <si>
    <t>S3-Galaxy watch4反扣硅胶表带（浅灰）</t>
  </si>
  <si>
    <t>DX211224101</t>
  </si>
  <si>
    <t>S3-Galaxy watch4反扣硅胶表带（白色）</t>
  </si>
  <si>
    <t>DX211224102</t>
  </si>
  <si>
    <t>S3-Galaxy watch4反扣硅胶表带（黑色）</t>
  </si>
  <si>
    <t>DX220620101</t>
  </si>
  <si>
    <t>三星galaxy watch4双色硅胶表带20MM(黑红)</t>
  </si>
  <si>
    <t>DX220620102</t>
  </si>
  <si>
    <t>三星galaxy watch4双色硅胶表带20MM(黑蓝)</t>
  </si>
  <si>
    <t>DX220620103</t>
  </si>
  <si>
    <t>三星galaxy watch4双色硅胶表带20MM(黑黄)</t>
  </si>
  <si>
    <t>DX220620104</t>
  </si>
  <si>
    <t>三星galaxy watch4双色硅胶表带20MM(黑白)</t>
  </si>
  <si>
    <t>DX220620105</t>
  </si>
  <si>
    <t>三星galaxy watch4双色硅胶表带20MM(午夜蓝白)</t>
  </si>
  <si>
    <t>DX220620106</t>
  </si>
  <si>
    <t>三星galaxy watch4双色硅胶表带20MM(煤黑)</t>
  </si>
  <si>
    <t>DX220620107</t>
  </si>
  <si>
    <t>三星galaxy watch4双色硅胶表带20MM(黑灰)</t>
  </si>
  <si>
    <t>DX220620108</t>
  </si>
  <si>
    <t>三星galaxy watch4双色硅胶表带20MM(黑绿)</t>
  </si>
  <si>
    <t>DX220620109</t>
  </si>
  <si>
    <t>三星galaxy watch4双色硅胶表带20MM(浅绿白)</t>
  </si>
  <si>
    <t>DX220620110</t>
  </si>
  <si>
    <t>三星galaxy watch4双色硅胶表带20MM(水鸭白)</t>
  </si>
  <si>
    <t>DX220824101</t>
  </si>
  <si>
    <t>新款凹槽款官方同色彩扣20mm表带（官方黑）</t>
  </si>
  <si>
    <t>DX220824102</t>
  </si>
  <si>
    <t>新款凹槽款官方同色彩扣20mm表带（太空灰）</t>
  </si>
  <si>
    <t>DX220824103</t>
  </si>
  <si>
    <t>新款凹槽款官方同色彩扣20mm表带（官方紫）</t>
  </si>
  <si>
    <t>DX220824104</t>
  </si>
  <si>
    <t>新款凹槽款官方同色彩扣20mm表带（官方蓝）</t>
  </si>
  <si>
    <t>DX220824105</t>
  </si>
  <si>
    <t>新款凹槽款官方同色彩扣20mm表带（官方黄）</t>
  </si>
  <si>
    <t>DX220824106</t>
  </si>
  <si>
    <t>新款凹槽款官方同色彩扣20mm表带（官方粉）</t>
  </si>
  <si>
    <t>DX220824107</t>
  </si>
  <si>
    <t>新款凹槽款官方同色彩扣20mm表带（午夜蓝）</t>
  </si>
  <si>
    <t>DX220824108</t>
  </si>
  <si>
    <t>新款凹槽款官方同色彩扣20mm表带（官方绿）</t>
  </si>
  <si>
    <t>DX220824109</t>
  </si>
  <si>
    <t>新款凹槽款官方同色彩扣20mm表带（灰色）</t>
  </si>
  <si>
    <t>DX220824110</t>
  </si>
  <si>
    <t>新款凹槽款官方同色彩扣20mm表带（白色）</t>
  </si>
  <si>
    <t>DX220824112</t>
  </si>
  <si>
    <t>新款凹槽款官方同色彩扣20mm表带（酒红）</t>
  </si>
  <si>
    <t>DX220824111</t>
  </si>
  <si>
    <t>新款凹槽款官方同色彩扣20mm表带（岩青）</t>
  </si>
  <si>
    <t>DX0210822a01</t>
  </si>
  <si>
    <t>S3-4代原装款硅胶表带20MM(白色)</t>
  </si>
  <si>
    <t>DX0210822a02</t>
  </si>
  <si>
    <t>S3-4代原装款硅胶表带20MM(黑色)</t>
  </si>
  <si>
    <t>DX0210822a03</t>
  </si>
  <si>
    <t>S3-4代原装款硅胶表带20MM(粉砂)</t>
  </si>
  <si>
    <t>DX0210822a04</t>
  </si>
  <si>
    <t>S3-4代原装款硅胶表带20MM(中国红)</t>
  </si>
  <si>
    <t>DX0210822a05</t>
  </si>
  <si>
    <t>S3-4代原装款硅胶表带20MM(酒红)</t>
  </si>
  <si>
    <t>DX0210822a06</t>
  </si>
  <si>
    <t>S3-4代原装款硅胶表带20MM(橄榄色)</t>
  </si>
  <si>
    <t>DX0210822a07</t>
  </si>
  <si>
    <t>S3-4代原装款硅胶表带20MM(银灰)</t>
  </si>
  <si>
    <t>DX0210822a08</t>
  </si>
  <si>
    <t>S3-4代原装款硅胶表带20MM(冰洋蓝)</t>
  </si>
  <si>
    <t>DX0210822a09</t>
  </si>
  <si>
    <t>S3-4代原装款硅胶表带20MM(藏青)</t>
  </si>
  <si>
    <t>DX0210822a10</t>
  </si>
  <si>
    <t>S3-4代原装款硅胶表带20MM(午夜蓝)</t>
  </si>
  <si>
    <t>DS2201031AS01</t>
  </si>
  <si>
    <t>双色硅胶表带Galaxy watch4 20mm（外黑内红）</t>
  </si>
  <si>
    <t>DS2201031AS02</t>
  </si>
  <si>
    <t>双色硅胶表带Galaxy watch4 20mm（外白内黑）</t>
  </si>
  <si>
    <t>DS2201031AS03</t>
  </si>
  <si>
    <t>双色硅胶表带Galaxy watch4 20mm（外白内粉）</t>
  </si>
  <si>
    <t>DS2201031AS04</t>
  </si>
  <si>
    <t>双色硅胶表带Galaxy watch4 20mm（外橙内黑）</t>
  </si>
  <si>
    <t>DS2201031AS05</t>
  </si>
  <si>
    <t>双色硅胶表带Galaxy watch4 20mm（外橙内灰）</t>
  </si>
  <si>
    <t>DS2201031AS06</t>
  </si>
  <si>
    <t>双色硅胶表带Galaxy watch4 20mm（外黑内橙）</t>
  </si>
  <si>
    <t>DS2201031AS07</t>
  </si>
  <si>
    <t>双色硅胶表带Galaxy watch4 20mm（外天蓝内黑）</t>
  </si>
  <si>
    <t>DS2201031AS08</t>
  </si>
  <si>
    <t>双色硅胶表带Galaxy watch4 20mm（外黑内黄）</t>
  </si>
  <si>
    <t>DS2201031AS09</t>
  </si>
  <si>
    <t>双色硅胶表带Galaxy watch4 20mm（外黑内绿）</t>
  </si>
  <si>
    <t>DS2201031AS10</t>
  </si>
  <si>
    <t>双色硅胶表带Galaxy watch4 20mm（外黑内灰）</t>
  </si>
  <si>
    <t>DS2201031AS11</t>
  </si>
  <si>
    <t>双色硅胶表带Galaxy watch4 20mm（外黑内天蓝）</t>
  </si>
  <si>
    <t>DS2201031AS12</t>
  </si>
  <si>
    <t>双色硅胶表带Galaxy watch4 20mm（外水鸭内黑）</t>
  </si>
  <si>
    <t>DS2201031AS13</t>
  </si>
  <si>
    <t>双色硅胶表带Galaxy watch4 20mm（外浅蓝内白）</t>
  </si>
  <si>
    <t>DS2201031AS14</t>
  </si>
  <si>
    <t>双色硅胶表带Galaxy watch4 20mm（外午夜蓝内白）</t>
  </si>
  <si>
    <t>DS2201031AS15</t>
  </si>
  <si>
    <t>双色硅胶表带Galaxy watch4 20mm（外午夜蓝内黑）</t>
  </si>
  <si>
    <t>DS2201031AS16</t>
  </si>
  <si>
    <t>双色硅胶表带Galaxy watch4 20mm（外白内橙）</t>
  </si>
  <si>
    <t>DS2201031AS17</t>
  </si>
  <si>
    <t>双色硅胶表带Galaxy watch4 20mm（外白内红）</t>
  </si>
  <si>
    <t>DS2201031AS18</t>
  </si>
  <si>
    <t>双色硅胶表带Galaxy watch4 20mm（外灰内黄）</t>
  </si>
  <si>
    <t>DS2201031AS19</t>
  </si>
  <si>
    <t>双色硅胶表带Galaxy watch4 20mm（外午夜蓝内黄）</t>
  </si>
  <si>
    <t>DS2201031AS20</t>
  </si>
  <si>
    <t>双色硅胶表带Galaxy watch4 20mm（外午夜蓝内橙）</t>
  </si>
  <si>
    <t>DS2201031AS21</t>
  </si>
  <si>
    <t>双色硅胶表带Galaxy watch4 20mm（外午夜蓝内红）</t>
  </si>
  <si>
    <t>DS2201031AS22</t>
  </si>
  <si>
    <t>双色硅胶表带Galaxy watch4 20mm（外午夜蓝内粉）</t>
  </si>
  <si>
    <t>DP2311171S01</t>
  </si>
  <si>
    <t>苹果透气款铆扣硅胶38MM(黑色)</t>
  </si>
  <si>
    <t>DP2311171S02</t>
  </si>
  <si>
    <t>苹果透气款铆扣硅胶38MM(白色)</t>
  </si>
  <si>
    <t>DP2311171S03</t>
  </si>
  <si>
    <t>苹果透气款铆扣硅胶38MM(暗黄)</t>
  </si>
  <si>
    <t>DP2311171S04</t>
  </si>
  <si>
    <t>苹果透气款铆扣硅胶38MM(宝石绿)</t>
  </si>
  <si>
    <t>DP2311171S05</t>
  </si>
  <si>
    <t>苹果透气款铆扣硅胶38MM(橙色)</t>
  </si>
  <si>
    <t>DP2311171S06</t>
  </si>
  <si>
    <t>苹果透气款铆扣硅胶38MM(粉色)</t>
  </si>
  <si>
    <t>DP2311171S07</t>
  </si>
  <si>
    <t>苹果透气款铆扣硅胶38MM(高级蓝)</t>
  </si>
  <si>
    <t>DP2311171S08</t>
  </si>
  <si>
    <t>苹果透气款铆扣硅胶38MM(果紫)</t>
  </si>
  <si>
    <t>DP2311171S09</t>
  </si>
  <si>
    <t>苹果透气款铆扣硅胶38MM(红色)</t>
  </si>
  <si>
    <t>DP2311171S10</t>
  </si>
  <si>
    <t>苹果透气款铆扣硅胶38MM(酒红)</t>
  </si>
  <si>
    <t>DP2311171S11</t>
  </si>
  <si>
    <t>苹果透气款铆扣硅胶38MM(苜蓿草)</t>
  </si>
  <si>
    <t>DP2311171S12</t>
  </si>
  <si>
    <t>苹果透气款铆扣硅胶38MM(浅灰色)</t>
  </si>
  <si>
    <t>DP2311171S13</t>
  </si>
  <si>
    <t>苹果透气款铆扣硅胶38MM(太空灰)</t>
  </si>
  <si>
    <t>DP2311171S14</t>
  </si>
  <si>
    <t>苹果透气款铆扣硅胶38MM(午夜蓝)</t>
  </si>
  <si>
    <t>DP2311171S15</t>
  </si>
  <si>
    <t>苹果透气款铆扣硅胶38MM(星光色)</t>
  </si>
  <si>
    <t>DP2311171S16</t>
  </si>
  <si>
    <t>苹果透气款铆扣硅胶38MM(岩青)</t>
  </si>
  <si>
    <t>DP2311171S17</t>
  </si>
  <si>
    <t>苹果透气款铆扣硅胶38MM(紫丁香)</t>
  </si>
  <si>
    <t>DP2311171S18</t>
  </si>
  <si>
    <t>苹果透气款铆扣硅胶38MM(松针绿)</t>
  </si>
  <si>
    <t>DP2311171L01</t>
  </si>
  <si>
    <t>苹果透气款铆扣硅胶42MM(黑色)</t>
  </si>
  <si>
    <t>DP2311171L02</t>
  </si>
  <si>
    <t>苹果透气款铆扣硅胶42MM(白色)</t>
  </si>
  <si>
    <t>DP2311171L03</t>
  </si>
  <si>
    <t>苹果透气款铆扣硅胶42MM(暗黄)</t>
  </si>
  <si>
    <t>DP2311171L04</t>
  </si>
  <si>
    <t>苹果透气款铆扣硅胶42MM(宝石绿)</t>
  </si>
  <si>
    <t>DP2311171L05</t>
  </si>
  <si>
    <t>苹果透气款铆扣硅胶42MM(橙色)</t>
  </si>
  <si>
    <t>DP2311171L06</t>
  </si>
  <si>
    <t>苹果透气款铆扣硅胶42MM(粉色)</t>
  </si>
  <si>
    <t>DP2311171L07</t>
  </si>
  <si>
    <t>苹果透气款铆扣硅胶42MM(高级蓝)</t>
  </si>
  <si>
    <t>DP2311171L08</t>
  </si>
  <si>
    <t>苹果透气款铆扣硅胶42MM(果紫)</t>
  </si>
  <si>
    <t>DP2311171L09</t>
  </si>
  <si>
    <t>苹果透气款铆扣硅胶42MM(红色)</t>
  </si>
  <si>
    <t>DP2311171L10</t>
  </si>
  <si>
    <t>苹果透气款铆扣硅胶42MM(酒红)</t>
  </si>
  <si>
    <t>DP2311171L11</t>
  </si>
  <si>
    <t>苹果透气款铆扣硅胶42MM(苜蓿草)</t>
  </si>
  <si>
    <t>DP2311171L12</t>
  </si>
  <si>
    <t>苹果透气款铆扣硅胶42MM(浅灰色)</t>
  </si>
  <si>
    <t>DP2311171L13</t>
  </si>
  <si>
    <t>苹果透气款铆扣硅胶42MM(太空灰)</t>
  </si>
  <si>
    <t>DP2311171L14</t>
  </si>
  <si>
    <t>苹果透气款铆扣硅胶42MM(午夜蓝)</t>
  </si>
  <si>
    <t>DP2311171L15</t>
  </si>
  <si>
    <t>苹果透气款铆扣硅胶42MM(星光色)</t>
  </si>
  <si>
    <t>DP2311171L16</t>
  </si>
  <si>
    <t>苹果透气款铆扣硅胶42MM(岩青)</t>
  </si>
  <si>
    <t>DP2311171L17</t>
  </si>
  <si>
    <t>苹果透气款铆扣硅胶42MM(紫丁香)</t>
  </si>
  <si>
    <t>DP2311171L18</t>
  </si>
  <si>
    <t>苹果透气款铆扣硅胶42MM(松针绿)</t>
  </si>
  <si>
    <t>DX0808101</t>
  </si>
  <si>
    <t>三星7代 ultra网孔磁吸表带（黑色）</t>
  </si>
  <si>
    <t>DX0808102</t>
  </si>
  <si>
    <t>三星7代 ultra网孔磁吸表带（白色）</t>
  </si>
  <si>
    <t>DX0808103</t>
  </si>
  <si>
    <t>三星7代 ultra网孔磁吸表带（浅灰）</t>
  </si>
  <si>
    <t>DX0808104</t>
  </si>
  <si>
    <t>三星7代 ultra网孔磁吸表带（星光色）</t>
  </si>
  <si>
    <t>DX0808105</t>
  </si>
  <si>
    <t>三星7代 ultra网孔磁吸表带（太空灰）</t>
  </si>
  <si>
    <t>DX0808106</t>
  </si>
  <si>
    <t>三星7代 ultra网孔磁吸表带（军绿）</t>
  </si>
  <si>
    <t>DX0808107</t>
  </si>
  <si>
    <t>三星7代 ultra网孔磁吸表带（橙色）</t>
  </si>
  <si>
    <t>DX0808108</t>
  </si>
  <si>
    <t>三星7代 ultra网孔磁吸表带（午夜蓝）</t>
  </si>
  <si>
    <t>DX0808109</t>
  </si>
  <si>
    <t>三星7代 ultra网孔磁吸表带（海洋蓝）</t>
  </si>
  <si>
    <t>DX0808110</t>
  </si>
  <si>
    <t>三星7代 ultra网孔磁吸表带（红色）</t>
  </si>
  <si>
    <t>DX0808111</t>
  </si>
  <si>
    <t>三星7代 ultra网孔磁吸表带（官方黄）</t>
  </si>
  <si>
    <t>DP231220301</t>
  </si>
  <si>
    <t>三星watch6无缝足球纹（黑色）</t>
  </si>
  <si>
    <t>DP231220302</t>
  </si>
  <si>
    <t>三星watch6无缝足球纹（青柠）</t>
  </si>
  <si>
    <t>DP231220303</t>
  </si>
  <si>
    <t>三星watch6无缝足球纹（白色）</t>
  </si>
  <si>
    <t>DP231220304</t>
  </si>
  <si>
    <t>三星watch6无缝足球纹（暗黄）</t>
  </si>
  <si>
    <t>DP231220305</t>
  </si>
  <si>
    <t>三星watch6无缝足球纹（橙色）</t>
  </si>
  <si>
    <t>DP231220306</t>
  </si>
  <si>
    <t>三星watch6无缝足球纹（太空灰）</t>
  </si>
  <si>
    <t>DP231220307</t>
  </si>
  <si>
    <t>三星watch6无缝足球纹（午夜蓝）</t>
  </si>
  <si>
    <t>DP231220308</t>
  </si>
  <si>
    <t>三星watch6无缝足球纹（军绿）</t>
  </si>
  <si>
    <t>DP231220309</t>
  </si>
  <si>
    <t>三星watch6无缝足球纹（黑红迷彩）</t>
  </si>
  <si>
    <t>DP231220310</t>
  </si>
  <si>
    <t>三星watch6无缝足球纹（黑灰迷彩）</t>
  </si>
  <si>
    <t>DP231220311</t>
  </si>
  <si>
    <t>三星watch6无缝足球纹（野径灰绿）</t>
  </si>
  <si>
    <t>DP231220312</t>
  </si>
  <si>
    <t>三星watch6无缝足球纹（野径灰橙)</t>
  </si>
  <si>
    <t>DP231220201</t>
  </si>
  <si>
    <t>三星watch6无缝硅胶贴皮表带（黑色）黑扣</t>
  </si>
  <si>
    <t>DP231220202</t>
  </si>
  <si>
    <t>三星watch6无缝硅胶贴皮表带（白色）黑扣</t>
  </si>
  <si>
    <t>DP231220203</t>
  </si>
  <si>
    <t>三星watch6无缝硅胶贴皮表带（星光色）黑扣</t>
  </si>
  <si>
    <t>DP231220204</t>
  </si>
  <si>
    <t>三星watch6无缝硅胶贴皮表带（浅灰色）黑扣</t>
  </si>
  <si>
    <t>DP231220205</t>
  </si>
  <si>
    <t>三星watch6无缝硅胶贴皮表带（粉色）黑扣</t>
  </si>
  <si>
    <t>DP231220206</t>
  </si>
  <si>
    <t>三星watch6无缝硅胶贴皮表带（松针绿）黑扣</t>
  </si>
  <si>
    <t>DP231220207</t>
  </si>
  <si>
    <t>三星watch6无缝硅胶贴皮表带（太空灰）黑扣</t>
  </si>
  <si>
    <t>DP231220208</t>
  </si>
  <si>
    <t>三星watch6无缝硅胶贴皮表带（高级蓝）黑扣</t>
  </si>
  <si>
    <t>DP231220209</t>
  </si>
  <si>
    <t>三星watch6无缝硅胶贴皮表带（浅蓝）黑扣</t>
  </si>
  <si>
    <t>DP231220210</t>
  </si>
  <si>
    <t>三星watch6无缝硅胶贴皮表带（橙色）黑扣</t>
  </si>
  <si>
    <t>DP231220211</t>
  </si>
  <si>
    <t>三星watch6无缝硅胶贴皮表带（浅棕色）黑扣</t>
  </si>
  <si>
    <t>DP231220212</t>
  </si>
  <si>
    <t>三星watch6无缝硅胶贴皮表带（蓝紫色）黑扣</t>
  </si>
  <si>
    <t>DP231220213</t>
  </si>
  <si>
    <t>三星watch6无缝硅胶贴皮表带（深棕色）黑扣</t>
  </si>
  <si>
    <t>DP231220214</t>
  </si>
  <si>
    <t>三星watch6无缝硅胶贴皮表带（午夜蓝）黑扣</t>
  </si>
  <si>
    <t>DP231220215</t>
  </si>
  <si>
    <t>三星watch6无缝硅胶贴皮表带（酒红）黑扣</t>
  </si>
  <si>
    <t>DP231220216</t>
  </si>
  <si>
    <t>三星watch6无缝硅胶贴皮表带（暗夜绿）黑扣</t>
  </si>
  <si>
    <t>DP231220217</t>
  </si>
  <si>
    <t>三星watch6无缝硅胶贴皮表带（红色）黑扣</t>
  </si>
  <si>
    <t>DP231220101</t>
  </si>
  <si>
    <t>三星watch6无缝小蛮腰硅胶贴皮磁吸表带（黑色）银扣</t>
  </si>
  <si>
    <t>DP231220102</t>
  </si>
  <si>
    <t>三星watch6无缝小蛮腰硅胶贴皮磁吸表带（白色）银扣</t>
  </si>
  <si>
    <t>DP231220103</t>
  </si>
  <si>
    <t>三星watch6无缝小蛮腰硅胶贴皮磁吸表带（浅灰色）银扣</t>
  </si>
  <si>
    <t>DP231220104</t>
  </si>
  <si>
    <t>三星watch6无缝小蛮腰硅胶贴皮磁吸表带（星光色）银扣</t>
  </si>
  <si>
    <t>DP231220105</t>
  </si>
  <si>
    <t>三星watch6无缝小蛮腰硅胶贴皮磁吸表带（浅蓝色）银扣</t>
  </si>
  <si>
    <t>DP231220106</t>
  </si>
  <si>
    <t>三星watch6无缝小蛮腰硅胶贴皮磁吸表带（橙色）银扣</t>
  </si>
  <si>
    <t>DP231220107</t>
  </si>
  <si>
    <t>三星watch6无缝小蛮腰硅胶贴皮磁吸表带（粉色）银扣</t>
  </si>
  <si>
    <t>DP231220108</t>
  </si>
  <si>
    <t>三星watch6无缝小蛮腰硅胶贴皮磁吸表带（高级蓝）银扣</t>
  </si>
  <si>
    <t>DP231220109</t>
  </si>
  <si>
    <t>三星watch6无缝小蛮腰硅胶贴皮磁吸表带（浅棕色）银扣</t>
  </si>
  <si>
    <t>DP231220110</t>
  </si>
  <si>
    <t>三星watch6无缝小蛮腰硅胶贴皮磁吸表带（红色）银扣</t>
  </si>
  <si>
    <t>DP231220111</t>
  </si>
  <si>
    <t>三星watch6无缝小蛮腰硅胶贴皮磁吸表带（暗夜绿）银扣</t>
  </si>
  <si>
    <t>DP231220112</t>
  </si>
  <si>
    <t>三星watch6无缝小蛮腰硅胶贴皮磁吸表带（酒红）银扣</t>
  </si>
  <si>
    <t>DP231220113</t>
  </si>
  <si>
    <t>三星watch6无缝小蛮腰硅胶贴皮磁吸表带（蓝紫色）银扣</t>
  </si>
  <si>
    <t>DP231220114</t>
  </si>
  <si>
    <t>三星watch6无缝小蛮腰硅胶贴皮磁吸表带（深棕色）银扣</t>
  </si>
  <si>
    <t>DP231220115</t>
  </si>
  <si>
    <t>三星watch6无缝小蛮腰硅胶贴皮磁吸表带（松针绿）银扣</t>
  </si>
  <si>
    <t>DP231220116</t>
  </si>
  <si>
    <t>三星watch6无缝小蛮腰硅胶贴皮磁吸表带（太空灰）银扣</t>
  </si>
  <si>
    <t>DP231220117</t>
  </si>
  <si>
    <t>三星watch6无缝小蛮腰硅胶贴皮磁吸表带（午夜蓝）银扣</t>
  </si>
  <si>
    <t>DP2401031S01</t>
  </si>
  <si>
    <t>苹果三株磁吸带扣硅胶表带38MM(黑色)</t>
  </si>
  <si>
    <t>DP2401031S02</t>
  </si>
  <si>
    <t>苹果三株磁吸带扣硅胶表带38MM(星光色)</t>
  </si>
  <si>
    <t>DP2401031S03</t>
  </si>
  <si>
    <t>苹果三株磁吸带扣硅胶表带38MM(军绿色)</t>
  </si>
  <si>
    <t>DP2401031S04</t>
  </si>
  <si>
    <t>苹果三株磁吸带扣硅胶表带38MM(深蓝色)</t>
  </si>
  <si>
    <t>DP2401031S05</t>
  </si>
  <si>
    <t>苹果三株磁吸带扣硅胶表带38MM(黑橙)</t>
  </si>
  <si>
    <t>DP2401031S06</t>
  </si>
  <si>
    <t>苹果三株磁吸带扣硅胶表带38MM(星光橙)</t>
  </si>
  <si>
    <t>DP2401031S07</t>
  </si>
  <si>
    <t>苹果三株磁吸带扣硅胶表带38MM(灰橙)</t>
  </si>
  <si>
    <t>DP2401031S08</t>
  </si>
  <si>
    <t>苹果三株磁吸带扣硅胶表带38MM(暗褐色)</t>
  </si>
  <si>
    <t>DP2401031S09</t>
  </si>
  <si>
    <t>苹果三株磁吸带扣硅胶表带38MM(车厘子)</t>
  </si>
  <si>
    <t>DP2401031S10</t>
  </si>
  <si>
    <t>苹果三株磁吸带扣硅胶表带38MM(粉砂色)</t>
  </si>
  <si>
    <t>DP2401031L01</t>
  </si>
  <si>
    <t>苹果三株磁吸带扣硅胶表带42MM(黑色)</t>
  </si>
  <si>
    <t>DP2401031L02</t>
  </si>
  <si>
    <t>苹果三株磁吸带扣硅胶表带42MM(星光色)</t>
  </si>
  <si>
    <t>DP2401031L03</t>
  </si>
  <si>
    <t>苹果三株磁吸带扣硅胶表带42MM(军绿色)</t>
  </si>
  <si>
    <t>DP2401031L04</t>
  </si>
  <si>
    <t>苹果三株磁吸带扣硅胶表带42MM(深蓝色)</t>
  </si>
  <si>
    <t>DP2401031L05</t>
  </si>
  <si>
    <t>苹果三株磁吸带扣硅胶表带42MM(黑橙)</t>
  </si>
  <si>
    <t>DP2401031L06</t>
  </si>
  <si>
    <t>苹果三株磁吸带扣硅胶表带42MM(星光橙)</t>
  </si>
  <si>
    <t>DP2401031L07</t>
  </si>
  <si>
    <t>苹果三株磁吸带扣硅胶表带42MM(灰橙)</t>
  </si>
  <si>
    <t>DP2401031L08</t>
  </si>
  <si>
    <t>苹果三株磁吸带扣硅胶表带42MM(暗褐色)</t>
  </si>
  <si>
    <t>DP2401031L09</t>
  </si>
  <si>
    <t>苹果三株磁吸带扣硅胶表带42MM(车厘子)</t>
  </si>
  <si>
    <t>DP2401031L10</t>
  </si>
  <si>
    <t>苹果三株磁吸带扣硅胶表带42MM(粉砂色)</t>
  </si>
  <si>
    <t>DX250428301</t>
  </si>
  <si>
    <t>三星ultra海洋彩屑硅胶表带（黑色）黑色扣</t>
  </si>
  <si>
    <t>DX250428302</t>
  </si>
  <si>
    <t>三星ultra海洋彩屑硅胶表带（白色）银色扣</t>
  </si>
  <si>
    <t>DX250428303</t>
  </si>
  <si>
    <t>三星ultra海洋彩屑硅胶表带（透明）银色扣</t>
  </si>
  <si>
    <t>DX250428304</t>
  </si>
  <si>
    <t>三星ultra海洋彩屑硅胶表带（橙色）黑色扣</t>
  </si>
  <si>
    <t>DX250428305</t>
  </si>
  <si>
    <t>三星ultra海洋彩屑硅胶表带（黄色）黑色扣</t>
  </si>
  <si>
    <t>DX250428306</t>
  </si>
  <si>
    <t>三星ultra海洋彩屑硅胶表带（太空灰）黑色扣</t>
  </si>
  <si>
    <t>DX250428307</t>
  </si>
  <si>
    <t>三星ultra海洋彩屑硅胶表带（蓝灰）黑色扣</t>
  </si>
  <si>
    <t>DX250428308</t>
  </si>
  <si>
    <t>三星ultra海洋彩屑硅胶表带（军绿）黑色扣</t>
  </si>
  <si>
    <t>DX250428309</t>
  </si>
  <si>
    <t>三星ultra海洋彩屑硅胶表带（粉色）银色扣</t>
  </si>
  <si>
    <t>DX250428310</t>
  </si>
  <si>
    <t>三星ultra海洋彩屑硅胶表带（午夜蓝）黑色扣</t>
  </si>
  <si>
    <t>DX250428311</t>
  </si>
  <si>
    <t>三星ultra海洋彩屑硅胶表带（红色）黑色扣</t>
  </si>
  <si>
    <t>DX250428312</t>
  </si>
  <si>
    <t>三星ultra海洋彩屑硅胶表带（星光）黑色扣</t>
  </si>
  <si>
    <t>DX250428313</t>
  </si>
  <si>
    <t>三星ultra海洋彩屑硅胶表带（透明夜光）银色扣</t>
  </si>
  <si>
    <t>DX2304191S01</t>
  </si>
  <si>
    <t>S3通用耐克磁吸表带20MM(黑配红)</t>
  </si>
  <si>
    <t>DX2304191S02</t>
  </si>
  <si>
    <t>S3通用耐克磁吸表带20MM(黑配绿)</t>
  </si>
  <si>
    <t>DX2304191S03</t>
  </si>
  <si>
    <t>S3通用耐克磁吸表带20MM(白配黑)</t>
  </si>
  <si>
    <t>DX2304191S04</t>
  </si>
  <si>
    <t>S3通用耐克磁吸表带20MM(黑配灰)</t>
  </si>
  <si>
    <t>DX2304191S05</t>
  </si>
  <si>
    <t>S3通用耐克磁吸表带20MM(煤黑配黑)</t>
  </si>
  <si>
    <t>DX2304191S06</t>
  </si>
  <si>
    <t>S3通用耐克磁吸表带20MM(黑配黄)</t>
  </si>
  <si>
    <t>DX2304191S07</t>
  </si>
  <si>
    <t>S3通用耐克磁吸表带20MM(黑配蓝)</t>
  </si>
  <si>
    <t>DX2304191S08</t>
  </si>
  <si>
    <t>S3通用耐克磁吸表带20MM(午夜蓝配黑)</t>
  </si>
  <si>
    <t>DX2304191L09</t>
  </si>
  <si>
    <t>S3通用耐克磁吸表带22MM(黑配白)</t>
  </si>
  <si>
    <t>DX2304191L01</t>
  </si>
  <si>
    <t>S3通用耐克磁吸表带22MM(黑配红)</t>
  </si>
  <si>
    <t>DX2304191L02</t>
  </si>
  <si>
    <t>S3通用耐克磁吸表带22MM(黑配绿)</t>
  </si>
  <si>
    <t>DX2304191L03</t>
  </si>
  <si>
    <t>S3通用耐克磁吸表带22MM(白配黑)</t>
  </si>
  <si>
    <t>DX2304191L04</t>
  </si>
  <si>
    <t>S3通用耐克磁吸表带22MM(黑配灰)</t>
  </si>
  <si>
    <t>DX2304191L05</t>
  </si>
  <si>
    <t>S3通用耐克磁吸表带22MM(煤黑配黑)</t>
  </si>
  <si>
    <t>DX2304191L06</t>
  </si>
  <si>
    <t>S3通用耐克磁吸表带22MM(黑配黄)</t>
  </si>
  <si>
    <t>DX2304191L07</t>
  </si>
  <si>
    <t>S3通用耐克磁吸表带22MM(黑配蓝)</t>
  </si>
  <si>
    <t>DX2304191L08</t>
  </si>
  <si>
    <t>S3通用耐克磁吸表带22MM(午夜蓝配黑)</t>
  </si>
  <si>
    <t>DX2304191S09</t>
  </si>
  <si>
    <t>S3通用耐克磁吸表带20MM(黑配白)</t>
  </si>
  <si>
    <t>DP230807201</t>
  </si>
  <si>
    <t>三星专用耐克铆扣20MM(白黑)</t>
  </si>
  <si>
    <t>DP230807202</t>
  </si>
  <si>
    <t>三星专用耐克铆扣20MM(黑白)</t>
  </si>
  <si>
    <t>DP230807203</t>
  </si>
  <si>
    <t>三星专用耐克铆扣20MM(灰白)</t>
  </si>
  <si>
    <t>DP230807204</t>
  </si>
  <si>
    <t>三星专用耐克铆扣20MM(煤黑黑)</t>
  </si>
  <si>
    <t>DP230807205</t>
  </si>
  <si>
    <t>三星专用耐克铆扣20MM(黑灰)</t>
  </si>
  <si>
    <t>DP230807206</t>
  </si>
  <si>
    <t>三星专用耐克铆扣20MM(黑粉)</t>
  </si>
  <si>
    <t>DP230807207</t>
  </si>
  <si>
    <t>三星专用耐克铆扣20MM(黑红)</t>
  </si>
  <si>
    <t>DP230807208</t>
  </si>
  <si>
    <t>三星专用耐克铆扣20MM(红黑)</t>
  </si>
  <si>
    <t>DP230807209</t>
  </si>
  <si>
    <t>三星专用耐克铆扣20MM(橙黑)</t>
  </si>
  <si>
    <t>DP230807210</t>
  </si>
  <si>
    <t>三星专用耐克铆扣20MM(黑绿)</t>
  </si>
  <si>
    <t>DP230807211</t>
  </si>
  <si>
    <t>三星专用耐克铆扣20MM(黑天蓝)</t>
  </si>
  <si>
    <t>DP230807212</t>
  </si>
  <si>
    <t>三星专用耐克铆扣20MM(午夜蓝黑)</t>
  </si>
  <si>
    <t>DV180415S01</t>
  </si>
  <si>
    <t>米兰尼斯fitbit versa 磁吸表带（小码 银色）</t>
  </si>
  <si>
    <t>DV180415S02</t>
  </si>
  <si>
    <t>米兰尼斯fitbit versa 磁吸表带（小码 黑色）</t>
  </si>
  <si>
    <t>DV180415S03</t>
  </si>
  <si>
    <t>米兰尼斯fitbit versa 磁吸表带（小码 金色）</t>
  </si>
  <si>
    <t>DV180415S04</t>
  </si>
  <si>
    <t>米兰尼斯fitbit versa 磁吸表带（小码 玫瑰金）</t>
  </si>
  <si>
    <t>DV180415S05</t>
  </si>
  <si>
    <t>米兰尼斯fitbit versa 磁吸表带（小码 玫瑰粉）</t>
  </si>
  <si>
    <t>DV180415S06</t>
  </si>
  <si>
    <t>米兰尼斯fitbit versa 磁吸表带（小码 复古金）</t>
  </si>
  <si>
    <t>DV180415S07</t>
  </si>
  <si>
    <t>米兰尼斯fitbit versa 磁吸表带（小码 七彩色）</t>
  </si>
  <si>
    <t>DV180415L01</t>
  </si>
  <si>
    <t>米兰尼斯fitbit versa 磁吸表带（大码 银色）</t>
  </si>
  <si>
    <t>DV180415L02</t>
  </si>
  <si>
    <t>米兰尼斯fitbit versa 磁吸表带（大码 黑色）</t>
  </si>
  <si>
    <t>DV180415L03</t>
  </si>
  <si>
    <t>米兰尼斯fitbit versa 磁吸表带（大码 金色）</t>
  </si>
  <si>
    <t>DV180415L04</t>
  </si>
  <si>
    <t>米兰尼斯fitbit versa 磁吸表带（大码 玫瑰金）</t>
  </si>
  <si>
    <t>DV180415L05</t>
  </si>
  <si>
    <t>米兰尼斯fitbit versa 磁吸表带（大码 玫瑰粉）</t>
  </si>
  <si>
    <t>DV180415L06</t>
  </si>
  <si>
    <t>米兰尼斯fitbit versa 磁吸表带（大码 复古金）</t>
  </si>
  <si>
    <t>DV180415L07</t>
  </si>
  <si>
    <t>米兰尼斯fitbit versa 磁吸表带（大码 七彩色）</t>
  </si>
  <si>
    <t>DX080101</t>
  </si>
  <si>
    <t>三星7代ultra竖纹磁吸黑扣（黑色）</t>
  </si>
  <si>
    <t>DX080102</t>
  </si>
  <si>
    <t>三星7代ultra竖纹磁吸黑扣（太空灰）</t>
  </si>
  <si>
    <t>DX080103</t>
  </si>
  <si>
    <t>三星7代ultra竖纹磁吸黑扣（浅灰）</t>
  </si>
  <si>
    <t>DX080104</t>
  </si>
  <si>
    <t>三星7代ultra竖纹磁吸黑扣（星光色）</t>
  </si>
  <si>
    <t>DX080105</t>
  </si>
  <si>
    <t>三星7代ultra竖纹磁吸黑扣（白色）</t>
  </si>
  <si>
    <t>DX080106</t>
  </si>
  <si>
    <t>三星7代ultra竖纹磁吸黑扣（军绿）</t>
  </si>
  <si>
    <t>DX080107</t>
  </si>
  <si>
    <t>三星7代ultra竖纹磁吸黑扣（橙色）</t>
  </si>
  <si>
    <t>DX080108</t>
  </si>
  <si>
    <t>三星7代ultra竖纹磁吸黑扣（午夜蓝）</t>
  </si>
  <si>
    <t>DX080109</t>
  </si>
  <si>
    <t>三星7代ultra竖纹磁吸黑扣（星宇蓝）</t>
  </si>
  <si>
    <t>DX080110</t>
  </si>
  <si>
    <t>三星7代ultra竖纹磁吸黑扣（岩青）</t>
  </si>
  <si>
    <t>DX080111</t>
  </si>
  <si>
    <t>三星7代ultra竖纹磁吸黑扣（官方黄）</t>
  </si>
  <si>
    <t>DX080112</t>
  </si>
  <si>
    <t>三星7代ultra竖纹磁吸黑扣（酒红）</t>
  </si>
  <si>
    <t>DX0722301</t>
  </si>
  <si>
    <t>三星 ultra竖孔方扣表带（黑色）</t>
  </si>
  <si>
    <t>DX0722302</t>
  </si>
  <si>
    <t>三星 ultra竖孔方扣表带（白色）</t>
  </si>
  <si>
    <t>DX0722303</t>
  </si>
  <si>
    <t>三星 ultra竖孔方扣表带（橙色）</t>
  </si>
  <si>
    <t>DX0722304</t>
  </si>
  <si>
    <t>三星 ultra竖孔方扣表带（官方黄）</t>
  </si>
  <si>
    <t>DX0722305</t>
  </si>
  <si>
    <t>三星 ultra竖孔方扣表带（海洋蓝）</t>
  </si>
  <si>
    <t>DX0722306</t>
  </si>
  <si>
    <t>三星 ultra竖孔方扣表带（军绿）</t>
  </si>
  <si>
    <t>DX0722307</t>
  </si>
  <si>
    <t>三星 ultra竖孔方扣表带（浅灰）</t>
  </si>
  <si>
    <t>DX0722308</t>
  </si>
  <si>
    <t>三星 ultra竖孔方扣表带（浅蓝）</t>
  </si>
  <si>
    <t>DX0722309</t>
  </si>
  <si>
    <t>三星 ultra竖孔方扣表带（砂粉）</t>
  </si>
  <si>
    <t>DX0722310</t>
  </si>
  <si>
    <t>三星 ultra竖孔方扣表带（太空灰）</t>
  </si>
  <si>
    <t>DX0722311</t>
  </si>
  <si>
    <t>三星 ultra竖孔方扣表带（午夜蓝）</t>
  </si>
  <si>
    <t>DX0722312</t>
  </si>
  <si>
    <t>三星 ultra竖孔方扣表带（星光色）</t>
  </si>
  <si>
    <t>DX0722313</t>
  </si>
  <si>
    <t>三星 ultra竖孔方扣表带（野径灰橙）</t>
  </si>
  <si>
    <t>DX0722314</t>
  </si>
  <si>
    <t>三星 ultra竖孔方扣表带（野径灰绿）</t>
  </si>
  <si>
    <t>DP24101901</t>
  </si>
  <si>
    <t>三星7代 ultra硅胶圆孔运动扣款（黑色）</t>
  </si>
  <si>
    <t>DP24101902</t>
  </si>
  <si>
    <t>三星7代 ultra硅胶圆孔运动扣款（星光色）</t>
  </si>
  <si>
    <t>DP24101903</t>
  </si>
  <si>
    <t>三星7代 ultra硅胶圆孔运动扣款（军绿）</t>
  </si>
  <si>
    <t>DP24101904</t>
  </si>
  <si>
    <t>三星7代 ultra硅胶圆孔运动扣款（午夜蓝）</t>
  </si>
  <si>
    <t>DP24101905</t>
  </si>
  <si>
    <t>三星7代 ultra硅胶圆孔运动扣款（太空灰）</t>
  </si>
  <si>
    <t>DP24101906</t>
  </si>
  <si>
    <t>三星7代 ultra硅胶圆孔运动扣款（酒红色）</t>
  </si>
  <si>
    <t>DP24101907</t>
  </si>
  <si>
    <t>三星7代 ultra硅胶圆孔运动扣款（云雾灰）</t>
  </si>
  <si>
    <t>DP24101908</t>
  </si>
  <si>
    <t>三星7代 ultra硅胶圆孔运动扣款（星宇蓝）</t>
  </si>
  <si>
    <t>DP24101909</t>
  </si>
  <si>
    <t>三星7代 ultra硅胶圆孔运动扣款（官方黄）</t>
  </si>
  <si>
    <t>DP24101910</t>
  </si>
  <si>
    <t>三星7代 ultra硅胶圆孔运动扣款（橙色）</t>
  </si>
  <si>
    <t>DP24101911</t>
  </si>
  <si>
    <t>三星7代 ultra硅胶圆孔运动扣款（白色）</t>
  </si>
  <si>
    <t>DX241030101</t>
  </si>
  <si>
    <t>三星7代ultra海洋硅胶单孔款（黑色）</t>
  </si>
  <si>
    <t>DX241030102</t>
  </si>
  <si>
    <t>三星7代ultra 海洋硅胶单孔款（白色）</t>
  </si>
  <si>
    <t>DX241030103</t>
  </si>
  <si>
    <t>三星7代 ultra海洋硅胶单孔款（橙色）</t>
  </si>
  <si>
    <t>DX241030104</t>
  </si>
  <si>
    <t>三星7代ultra 海洋硅胶单孔款（蓝色）</t>
  </si>
  <si>
    <t>DX241030105</t>
  </si>
  <si>
    <t>三星7代 ultra海洋硅胶单孔款（黄色）</t>
  </si>
  <si>
    <t>DX241030106</t>
  </si>
  <si>
    <t>三星7代 ultra海洋硅胶单孔款（午夜蓝）</t>
  </si>
  <si>
    <t>DX241030107</t>
  </si>
  <si>
    <t>三星7代ultra 海洋硅胶单孔款（酒红色）</t>
  </si>
  <si>
    <t>DX241030108</t>
  </si>
  <si>
    <t>三星7代 ultra海洋硅胶单孔款（军绿）</t>
  </si>
  <si>
    <t>DX241030109</t>
  </si>
  <si>
    <t>三星7代 ultra海洋硅胶单孔款（太空灰）</t>
  </si>
  <si>
    <t>DP2412301S01</t>
  </si>
  <si>
    <t>苹果海洋硅胶表带38MM(黑色)</t>
  </si>
  <si>
    <t>DP2412301S02</t>
  </si>
  <si>
    <t>苹果海洋硅胶表带38MM(白色)</t>
  </si>
  <si>
    <t>DP2412301S03</t>
  </si>
  <si>
    <t>苹果海洋硅胶表带38MM(太空灰)</t>
  </si>
  <si>
    <t>DP2412301S04</t>
  </si>
  <si>
    <t>苹果海洋硅胶表带38MM(红色)</t>
  </si>
  <si>
    <t>DP2412301S05</t>
  </si>
  <si>
    <t>苹果海洋硅胶表带38MM(橙色)</t>
  </si>
  <si>
    <t>DP2412301S06</t>
  </si>
  <si>
    <t>苹果海洋硅胶表带38MM(高级蓝)</t>
  </si>
  <si>
    <t>DP2412301S07</t>
  </si>
  <si>
    <t>苹果海洋硅胶表带38MM(星光色)</t>
  </si>
  <si>
    <t>DP2412301S08</t>
  </si>
  <si>
    <t>苹果海洋硅胶表带38MM(深蓝色)</t>
  </si>
  <si>
    <t>DP2412301S09</t>
  </si>
  <si>
    <t>苹果海洋硅胶表带38MM(军绿)</t>
  </si>
  <si>
    <t>DP2412301S10</t>
  </si>
  <si>
    <t>苹果海洋硅胶表带38MM(青柠)</t>
  </si>
  <si>
    <t>DP2412301L01</t>
  </si>
  <si>
    <t>苹果海洋硅胶表带42MM(黑色)</t>
  </si>
  <si>
    <t>DP2412301L02</t>
  </si>
  <si>
    <t>苹果海洋硅胶表带42MM(白色)</t>
  </si>
  <si>
    <t>DP2412301L03</t>
  </si>
  <si>
    <t>苹果海洋硅胶表带42MM(太空灰)</t>
  </si>
  <si>
    <t>DP2412301L04</t>
  </si>
  <si>
    <t>苹果海洋硅胶表带42MM(红色)</t>
  </si>
  <si>
    <t>DP2412301L05</t>
  </si>
  <si>
    <t>苹果海洋硅胶表带42MM(橙色)</t>
  </si>
  <si>
    <t>DP2412301L06</t>
  </si>
  <si>
    <t>苹果海洋硅胶表带42MM(高级蓝)</t>
  </si>
  <si>
    <t>DP2412301L07</t>
  </si>
  <si>
    <t>苹果海洋硅胶表带42MM(星光色)</t>
  </si>
  <si>
    <t>DP2412301L08</t>
  </si>
  <si>
    <t>苹果海洋硅胶表带42MM(深蓝色)</t>
  </si>
  <si>
    <t>DP2412301L09</t>
  </si>
  <si>
    <t>苹果海洋硅胶表带42MM(军绿)</t>
  </si>
  <si>
    <t>DP2412301L10</t>
  </si>
  <si>
    <t>苹果海洋硅胶表带42MM(青柠)</t>
  </si>
  <si>
    <t>DP230824201</t>
  </si>
  <si>
    <t>三星折叠扣小蛮腰硅胶20MM(星光色)</t>
  </si>
  <si>
    <t>DP230824202</t>
  </si>
  <si>
    <t>三星折叠扣小蛮腰硅胶20MM(白色)</t>
  </si>
  <si>
    <t>DP230824203</t>
  </si>
  <si>
    <t>三星折叠扣小蛮腰硅胶20MM(浅灰)</t>
  </si>
  <si>
    <t>DP230824204</t>
  </si>
  <si>
    <t>三星折叠扣小蛮腰硅胶20MM(粉色)</t>
  </si>
  <si>
    <t>DP230824205</t>
  </si>
  <si>
    <t>三星折叠扣小蛮腰硅胶20MM(黑色)</t>
  </si>
  <si>
    <t>DP230824206</t>
  </si>
  <si>
    <t>三星折叠扣小蛮腰硅胶20MM(太空灰)</t>
  </si>
  <si>
    <t>DP230824207</t>
  </si>
  <si>
    <t>三星折叠扣小蛮腰硅胶20MM(午夜蓝)</t>
  </si>
  <si>
    <t>DP230824208</t>
  </si>
  <si>
    <t>三星折叠扣小蛮腰硅胶20MM(橙色)</t>
  </si>
  <si>
    <t>DP230824209</t>
  </si>
  <si>
    <t>三星折叠扣小蛮腰硅胶20MM(红色)</t>
  </si>
  <si>
    <t>DP230824210</t>
  </si>
  <si>
    <t>三星折叠扣小蛮腰硅胶20MM(酒红)</t>
  </si>
  <si>
    <t>DP230824211</t>
  </si>
  <si>
    <t>三星折叠扣小蛮腰硅胶20MM(军绿)</t>
  </si>
  <si>
    <t>DP230824212</t>
  </si>
  <si>
    <t>三星折叠扣小蛮腰硅胶20MM(紫色)</t>
  </si>
  <si>
    <t>DP2310191AS01</t>
  </si>
  <si>
    <t>苹果竖纹双色铆扣硅胶表带38MM(灰橙）银扣</t>
  </si>
  <si>
    <t>DP2310191AS02</t>
  </si>
  <si>
    <t>苹果竖纹双色铆扣硅胶表带38MM(灰白）银扣</t>
  </si>
  <si>
    <t>DP2310191AS03</t>
  </si>
  <si>
    <t>苹果竖纹双色铆扣硅胶表带38MM(黄黑）银扣</t>
  </si>
  <si>
    <t>DP2310191AS04</t>
  </si>
  <si>
    <t>苹果竖纹双色铆扣硅胶表带38MM(星光橙）银扣</t>
  </si>
  <si>
    <t>DP2310191AS05</t>
  </si>
  <si>
    <t>苹果竖纹双色铆扣硅胶表带38MM(橙黑）银扣</t>
  </si>
  <si>
    <t>DP2310191AS06</t>
  </si>
  <si>
    <t>苹果竖纹双色铆扣硅胶表带38MM(黑灰）银扣</t>
  </si>
  <si>
    <t>DP2310191AS07</t>
  </si>
  <si>
    <t>苹果竖纹双色铆扣硅胶表带38MM(黑红）银扣</t>
  </si>
  <si>
    <t>DP2310191AS08</t>
  </si>
  <si>
    <t>苹果竖纹双色铆扣硅胶表带38MM(黑橙）银扣</t>
  </si>
  <si>
    <t>DP2310191AS09</t>
  </si>
  <si>
    <t>苹果竖纹双色铆扣硅胶表带38MM(黑白）银扣</t>
  </si>
  <si>
    <t>DP2310191AS10</t>
  </si>
  <si>
    <t>苹果竖纹双色铆扣硅胶表带38MM(灰黑）银扣</t>
  </si>
  <si>
    <t>DP2310191AS11</t>
  </si>
  <si>
    <t>苹果竖纹双色铆扣硅胶表带38MM(午夜蓝黑）银扣</t>
  </si>
  <si>
    <t>DP2310191AS12</t>
  </si>
  <si>
    <t>苹果竖纹双色铆扣硅胶表带38MM(午夜蓝白）银扣</t>
  </si>
  <si>
    <t>DP2310191AS13</t>
  </si>
  <si>
    <t>苹果竖纹双色铆扣硅胶表带38MM(松绿黑）银扣</t>
  </si>
  <si>
    <t>DP2310191AS14</t>
  </si>
  <si>
    <t>苹果竖纹双色铆扣硅胶表带38MM(墨绿红）银扣</t>
  </si>
  <si>
    <t>DP2310191AS15</t>
  </si>
  <si>
    <t>苹果竖纹双色铆扣硅胶表带38MM(酒红粉）银扣</t>
  </si>
  <si>
    <t>DP2310191AS16</t>
  </si>
  <si>
    <t>苹果竖纹双色铆扣硅胶表带38MM(黑荧光绿）银扣</t>
  </si>
  <si>
    <t>DP2310191AL01</t>
  </si>
  <si>
    <t>苹果竖纹双色铆扣硅胶表带42MM(灰橙）银扣</t>
  </si>
  <si>
    <t>DP2310191AL02</t>
  </si>
  <si>
    <t>苹果竖纹双色铆扣硅胶表带42MM(灰白）银扣</t>
  </si>
  <si>
    <t>DP2310191AL03</t>
  </si>
  <si>
    <t>苹果竖纹双色铆扣硅胶表带42MM(黄黑）银扣</t>
  </si>
  <si>
    <t>DP2310191AL04</t>
  </si>
  <si>
    <t>苹果竖纹双色铆扣硅胶表带42MM(星光橙）银扣</t>
  </si>
  <si>
    <t>DP2310191AL05</t>
  </si>
  <si>
    <t>苹果竖纹双色铆扣硅胶表带42MM(橙黑）银扣</t>
  </si>
  <si>
    <t>DP2310191AL06</t>
  </si>
  <si>
    <t>苹果竖纹双色铆扣硅胶表带42MM(黑灰）银扣</t>
  </si>
  <si>
    <t>DP2310191AL07</t>
  </si>
  <si>
    <t>苹果竖纹双色铆扣硅胶表带42MM(黑红）银扣</t>
  </si>
  <si>
    <t>DP2310191AL08</t>
  </si>
  <si>
    <t>苹果竖纹双色铆扣硅胶表带42MM(黑橙）银扣</t>
  </si>
  <si>
    <t>DP2310191AL09</t>
  </si>
  <si>
    <t>苹果竖纹双色铆扣硅胶表带42MM(黑白）银扣</t>
  </si>
  <si>
    <t>DP2310191AL10</t>
  </si>
  <si>
    <t>苹果竖纹双色铆扣硅胶表带42MM(灰黑）银扣</t>
  </si>
  <si>
    <t>DP2310191AL11</t>
  </si>
  <si>
    <t>苹果竖纹双色铆扣硅胶表带42MM(午夜蓝黑）银扣</t>
  </si>
  <si>
    <t>DP2310191AL12</t>
  </si>
  <si>
    <t>苹果竖纹双色铆扣硅胶表带42MM(午夜蓝白）银扣</t>
  </si>
  <si>
    <t>DP2310191AL13</t>
  </si>
  <si>
    <t>苹果竖纹双色铆扣硅胶表带42MM(松绿黑）银扣</t>
  </si>
  <si>
    <t>DP2310191AL14</t>
  </si>
  <si>
    <t>苹果竖纹双色铆扣硅胶表带42MM(墨绿红）银扣</t>
  </si>
  <si>
    <t>DP2310191AL15</t>
  </si>
  <si>
    <t>苹果竖纹双色铆扣硅胶表带42MM(酒红粉）银扣</t>
  </si>
  <si>
    <t>DP2310191AL16</t>
  </si>
  <si>
    <t>苹果竖纹双色铆扣硅胶表带42MM(黑荧光绿）银扣</t>
  </si>
  <si>
    <t>DP2310191BS01</t>
  </si>
  <si>
    <t>苹果竖纹双色铆扣硅胶表带38MM(灰橙）黑扣</t>
  </si>
  <si>
    <t>DP2310191BS02</t>
  </si>
  <si>
    <t>苹果竖纹双色铆扣硅胶表带38MM(灰白）黑扣</t>
  </si>
  <si>
    <t>DP2310191BS03</t>
  </si>
  <si>
    <t>苹果竖纹双色铆扣硅胶表带38MM(黄黑）黑扣</t>
  </si>
  <si>
    <t>DP2310191BS04</t>
  </si>
  <si>
    <t>苹果竖纹双色铆扣硅胶表带38MM(星光橙）黑扣</t>
  </si>
  <si>
    <t>DP2310191BS05</t>
  </si>
  <si>
    <t>苹果竖纹双色铆扣硅胶表带38MM(橙黑）黑扣</t>
  </si>
  <si>
    <t>DP2310191BS06</t>
  </si>
  <si>
    <t>苹果竖纹双色铆扣硅胶表带38MM(黑灰）黑扣</t>
  </si>
  <si>
    <t>DP2310191BS07</t>
  </si>
  <si>
    <t>苹果竖纹双色铆扣硅胶表带38MM(黑红）黑扣</t>
  </si>
  <si>
    <t>DP2310191BS08</t>
  </si>
  <si>
    <t>苹果竖纹双色铆扣硅胶表带38MM(黑橙）黑扣</t>
  </si>
  <si>
    <t>DP2310191BS09</t>
  </si>
  <si>
    <t>苹果竖纹双色铆扣硅胶表带38MM(黑白）黑扣</t>
  </si>
  <si>
    <t>DP2310191BS10</t>
  </si>
  <si>
    <t>苹果竖纹双色铆扣硅胶表带38MM(灰黑）黑扣</t>
  </si>
  <si>
    <t>DP2310191BS11</t>
  </si>
  <si>
    <t>苹果竖纹双色铆扣硅胶表带38MM(午夜蓝黑）黑扣</t>
  </si>
  <si>
    <t>DP2310191BS12</t>
  </si>
  <si>
    <t>苹果竖纹双色铆扣硅胶表带38MM(午夜蓝白）黑扣</t>
  </si>
  <si>
    <t>DP2310191BS13</t>
  </si>
  <si>
    <t>苹果竖纹双色铆扣硅胶表带38MM(松绿黑）黑扣</t>
  </si>
  <si>
    <t>DP2310191BS14</t>
  </si>
  <si>
    <t>苹果竖纹双色铆扣硅胶表带38MM(墨绿红）黑扣</t>
  </si>
  <si>
    <t>DP2310191BS15</t>
  </si>
  <si>
    <t>苹果竖纹双色铆扣硅胶表带38MM(酒红粉）黑扣</t>
  </si>
  <si>
    <t>DP2310191BS16</t>
  </si>
  <si>
    <t>苹果竖纹双色铆扣硅胶表带38MM(黑荧光绿）黑扣</t>
  </si>
  <si>
    <t>DP2310191BL01</t>
  </si>
  <si>
    <t>苹果竖纹双色铆扣硅胶表带42MM(灰橙）黑扣</t>
  </si>
  <si>
    <t>DP2310191BL02</t>
  </si>
  <si>
    <t>苹果竖纹双色铆扣硅胶表带42MM(灰白）黑扣</t>
  </si>
  <si>
    <t>DP2310191BL03</t>
  </si>
  <si>
    <t>苹果竖纹双色铆扣硅胶表带42MM(黄黑）黑扣</t>
  </si>
  <si>
    <t>DP2310191BL04</t>
  </si>
  <si>
    <t>苹果竖纹双色铆扣硅胶表带42MM(星光橙）黑扣</t>
  </si>
  <si>
    <t>DP2310191BL05</t>
  </si>
  <si>
    <t>苹果竖纹双色铆扣硅胶表带42MM(橙黑）黑扣</t>
  </si>
  <si>
    <t>DP2310191BL06</t>
  </si>
  <si>
    <t>苹果竖纹双色铆扣硅胶表带42MM(黑灰）黑扣</t>
  </si>
  <si>
    <t>DP2310191BL07</t>
  </si>
  <si>
    <t>苹果竖纹双色铆扣硅胶表带42MM(黑红）黑扣</t>
  </si>
  <si>
    <t>DP2310191BL08</t>
  </si>
  <si>
    <t>苹果竖纹双色铆扣硅胶表带42MM(黑橙）黑扣</t>
  </si>
  <si>
    <t>DP2310191BL09</t>
  </si>
  <si>
    <t>苹果竖纹双色铆扣硅胶表带42MM(黑白）黑扣</t>
  </si>
  <si>
    <t>DP2310191BL10</t>
  </si>
  <si>
    <t>苹果竖纹双色铆扣硅胶表带42MM(灰黑）黑扣</t>
  </si>
  <si>
    <t>DP2310191BL11</t>
  </si>
  <si>
    <t>苹果竖纹双色铆扣硅胶表带42MM(午夜蓝黑）黑扣</t>
  </si>
  <si>
    <t>DP2310191BL12</t>
  </si>
  <si>
    <t>苹果竖纹双色铆扣硅胶表带42MM(午夜蓝白）黑扣</t>
  </si>
  <si>
    <t>DP2310191BL13</t>
  </si>
  <si>
    <t>苹果竖纹双色铆扣硅胶表带42MM(松绿黑）黑扣</t>
  </si>
  <si>
    <t>DP2310191BL14</t>
  </si>
  <si>
    <t>苹果竖纹双色铆扣硅胶表带42MM(墨绿红）黑扣</t>
  </si>
  <si>
    <t>DP2310191BL15</t>
  </si>
  <si>
    <t>苹果竖纹双色铆扣硅胶表带42MM(酒红粉）黑扣</t>
  </si>
  <si>
    <t>DP2310191BL16</t>
  </si>
  <si>
    <t>苹果竖纹双色铆扣硅胶表带42MM(黑荧光绿）黑扣</t>
  </si>
  <si>
    <t>DP2401111S01</t>
  </si>
  <si>
    <t>苹果条纹磁吸表带38MM(黑灰）-黑扣</t>
  </si>
  <si>
    <t>DP2401111S02</t>
  </si>
  <si>
    <t>苹果条纹磁吸表带38MM(橙草绿）-黑扣</t>
  </si>
  <si>
    <t>DP2401111S03</t>
  </si>
  <si>
    <t>苹果条纹磁吸表带38MM(宝蓝浅蓝）-黑扣</t>
  </si>
  <si>
    <t>DP2401111S04</t>
  </si>
  <si>
    <t>苹果条纹磁吸表带38MM(太空灰橙）-黑扣</t>
  </si>
  <si>
    <t>DP2401111S05</t>
  </si>
  <si>
    <t>苹果条纹磁吸表带38MM(浅蓝黑）-黑扣</t>
  </si>
  <si>
    <t>DP2401111S06</t>
  </si>
  <si>
    <t>苹果条纹磁吸表带38MM(果紫绿）-黑扣</t>
  </si>
  <si>
    <t>DP2401111S07</t>
  </si>
  <si>
    <t>苹果条纹磁吸表带38MM(黑橙）-黑扣</t>
  </si>
  <si>
    <t>DP2401111S08</t>
  </si>
  <si>
    <t>苹果条纹磁吸表带38MM(黑黄）-黑扣</t>
  </si>
  <si>
    <t>DP2401111S09</t>
  </si>
  <si>
    <t>苹果条纹磁吸表带38MM(墨绿橙）-黑扣</t>
  </si>
  <si>
    <t>DP2401111S10</t>
  </si>
  <si>
    <t>苹果条纹磁吸表带38MM(宝蓝白）-黑扣</t>
  </si>
  <si>
    <t>DP2401111S11</t>
  </si>
  <si>
    <t>苹果条纹磁吸表带38MM(橄榄黄棕）-黑扣</t>
  </si>
  <si>
    <t>DP2401111S12</t>
  </si>
  <si>
    <t>苹果条纹磁吸表带38MM(墨绿黑）-黑扣</t>
  </si>
  <si>
    <t>DP2401111S13</t>
  </si>
  <si>
    <t>苹果条纹磁吸表带38MM(浅棕黑）-黑扣</t>
  </si>
  <si>
    <t>DP2401111S14</t>
  </si>
  <si>
    <t>苹果条纹磁吸表带38MM(深棕黑）-黑扣</t>
  </si>
  <si>
    <t>DP2401111L01</t>
  </si>
  <si>
    <t>苹果条纹磁吸表带42MM(黑灰）-黑扣</t>
  </si>
  <si>
    <t>DP2401111L02</t>
  </si>
  <si>
    <t>苹果条纹磁吸表带42MM(橙草绿）-黑扣</t>
  </si>
  <si>
    <t>DP2401111L03</t>
  </si>
  <si>
    <t>苹果条纹磁吸表带42MM(宝蓝浅蓝）-黑扣</t>
  </si>
  <si>
    <t>DP2401111L04</t>
  </si>
  <si>
    <t>苹果条纹磁吸表带42MM(太空灰橙）-黑扣</t>
  </si>
  <si>
    <t>DP2401111L05</t>
  </si>
  <si>
    <t>苹果条纹磁吸表带42MM(浅蓝黑）-黑扣</t>
  </si>
  <si>
    <t>DP2401111L06</t>
  </si>
  <si>
    <t>苹果条纹磁吸表带42MM(果紫绿）-黑扣</t>
  </si>
  <si>
    <t>DP2401111L07</t>
  </si>
  <si>
    <t>苹果条纹磁吸表带42MM(黑橙）-黑扣</t>
  </si>
  <si>
    <t>DP2401111L08</t>
  </si>
  <si>
    <t>苹果条纹磁吸表带42MM(黑黄）-黑扣</t>
  </si>
  <si>
    <t>DP2401111L09</t>
  </si>
  <si>
    <t>苹果条纹磁吸表带42MM(墨绿橙）-黑扣</t>
  </si>
  <si>
    <t>DP2401111L10</t>
  </si>
  <si>
    <t>苹果条纹磁吸表带42MM(宝蓝白）-黑扣</t>
  </si>
  <si>
    <t>DP2401111L11</t>
  </si>
  <si>
    <t>苹果条纹磁吸表带42MM(橄榄黄棕）-黑扣</t>
  </si>
  <si>
    <t>DP2401111L12</t>
  </si>
  <si>
    <t>苹果条纹磁吸表带42MM(墨绿黑）-黑扣</t>
  </si>
  <si>
    <t>DP2401111L13</t>
  </si>
  <si>
    <t>苹果条纹磁吸表带42MM(浅棕黑）-黑扣</t>
  </si>
  <si>
    <t>DP2401111L14</t>
  </si>
  <si>
    <t>苹果条纹磁吸表带42MM(深棕黑）-黑扣</t>
  </si>
  <si>
    <t>DP2401111BS01</t>
  </si>
  <si>
    <t>苹果条纹磁吸表带38MM(黑灰）-银扣</t>
  </si>
  <si>
    <t>DP2401111BS02</t>
  </si>
  <si>
    <t>苹果条纹磁吸表带38MM(橙草绿）-银扣</t>
  </si>
  <si>
    <t>DP2401111BS03</t>
  </si>
  <si>
    <t>苹果条纹磁吸表带38MM(宝蓝浅蓝）-银扣</t>
  </si>
  <si>
    <t>DP2401111BS04</t>
  </si>
  <si>
    <t>苹果条纹磁吸表带38MM(太空灰橙）-银扣</t>
  </si>
  <si>
    <t>DP2401111BS05</t>
  </si>
  <si>
    <t>苹果条纹磁吸表带38MM(浅蓝黑）-银扣</t>
  </si>
  <si>
    <t>DP2401111BS06</t>
  </si>
  <si>
    <t>苹果条纹磁吸表带38MM(果紫绿）-银扣</t>
  </si>
  <si>
    <t>DP2401111BS07</t>
  </si>
  <si>
    <t>苹果条纹磁吸表带38MM(黑橙）-银扣</t>
  </si>
  <si>
    <t>DP2401111BS08</t>
  </si>
  <si>
    <t>苹果条纹磁吸表带38MM(黑黄）-银扣</t>
  </si>
  <si>
    <t>DP2401111BS09</t>
  </si>
  <si>
    <t>苹果条纹磁吸表带38MM(墨绿橙）-银扣</t>
  </si>
  <si>
    <t>DP2401111BS10</t>
  </si>
  <si>
    <t>苹果条纹磁吸表带38MM(宝蓝白）-银扣</t>
  </si>
  <si>
    <t>DP2401111BS11</t>
  </si>
  <si>
    <t>苹果条纹磁吸表带38MM(橄榄黄棕）-银扣</t>
  </si>
  <si>
    <t>DP2401111BS12</t>
  </si>
  <si>
    <t>苹果条纹磁吸表带38MM(墨绿黑）-银扣</t>
  </si>
  <si>
    <t>DP2401111BS13</t>
  </si>
  <si>
    <t>苹果条纹磁吸表带38MM(浅棕黑）-银扣</t>
  </si>
  <si>
    <t>DP2401111BS14</t>
  </si>
  <si>
    <t>苹果条纹磁吸表带38MM(深棕黑）-银扣</t>
  </si>
  <si>
    <t>DP2401111BL01</t>
  </si>
  <si>
    <t>苹果条纹磁吸表带42MM(黑灰）-银扣</t>
  </si>
  <si>
    <t>DP2401111BL02</t>
  </si>
  <si>
    <t>苹果条纹磁吸表带42MM(橙草绿）-银扣</t>
  </si>
  <si>
    <t>DP2401111BL03</t>
  </si>
  <si>
    <t>苹果条纹磁吸表带42MM(宝蓝浅蓝）-银扣</t>
  </si>
  <si>
    <t>DP2401111BL04</t>
  </si>
  <si>
    <t>苹果条纹磁吸表带42MM(太空灰橙）-银扣</t>
  </si>
  <si>
    <t>DP2401111BL05</t>
  </si>
  <si>
    <t>苹果条纹磁吸表带42MM(浅蓝黑）-银扣</t>
  </si>
  <si>
    <t>DP2401111BL06</t>
  </si>
  <si>
    <t>苹果条纹磁吸表带42MM(果紫绿）-银扣</t>
  </si>
  <si>
    <t>DP2401111BL07</t>
  </si>
  <si>
    <t>苹果条纹磁吸表带42MM(黑橙）-银扣</t>
  </si>
  <si>
    <t>DP2401111BL08</t>
  </si>
  <si>
    <t>苹果条纹磁吸表带42MM(黑黄）-银扣</t>
  </si>
  <si>
    <t>DP2401111BL09</t>
  </si>
  <si>
    <t>苹果条纹磁吸表带42MM(墨绿橙）-银扣</t>
  </si>
  <si>
    <t>DP2401111BL10</t>
  </si>
  <si>
    <t>苹果条纹磁吸表带42MM(宝蓝白）-银扣</t>
  </si>
  <si>
    <t>DP2401111BL11</t>
  </si>
  <si>
    <t>苹果条纹磁吸表带42MM(橄榄黄棕）-银扣</t>
  </si>
  <si>
    <t>DP2401111BL12</t>
  </si>
  <si>
    <t>苹果条纹磁吸表带42MM(墨绿黑）-银扣</t>
  </si>
  <si>
    <t>DP2401111BL13</t>
  </si>
  <si>
    <t>苹果条纹磁吸表带42MM(浅棕黑）-银扣</t>
  </si>
  <si>
    <t>DP2401111BL14</t>
  </si>
  <si>
    <t>苹果条纹磁吸表带42MM(深棕黑）-银扣</t>
  </si>
  <si>
    <t>DP2506142S01</t>
  </si>
  <si>
    <t>苹果硅胶磁吸回环升级表带38MM(黑色)</t>
  </si>
  <si>
    <t>DP2506142S02</t>
  </si>
  <si>
    <t>苹果硅胶磁吸回环升级表带38MM(白色)</t>
  </si>
  <si>
    <t>DP2506142S03</t>
  </si>
  <si>
    <t>苹果硅胶磁吸回环升级表带38MM(星光色)</t>
  </si>
  <si>
    <t>DP2506142S04</t>
  </si>
  <si>
    <t>苹果硅胶磁吸回环升级表带38MM(午夜蓝)</t>
  </si>
  <si>
    <t>DP2506142S05</t>
  </si>
  <si>
    <t>苹果硅胶磁吸回环升级表带38MM(星光橙)</t>
  </si>
  <si>
    <t>DP2506142S06</t>
  </si>
  <si>
    <t>苹果硅胶磁吸回环升级表带38MM(黑橙)</t>
  </si>
  <si>
    <t>DP2506142S07</t>
  </si>
  <si>
    <t>苹果硅胶磁吸回环升级表带38MM(星光薄荷蓝)</t>
  </si>
  <si>
    <t>DP2506142S08</t>
  </si>
  <si>
    <t>苹果硅胶磁吸回环升级表带38MM(黑灰)</t>
  </si>
  <si>
    <t>DP2506142S09</t>
  </si>
  <si>
    <t>苹果硅胶磁吸回环升级表带38MM(粉砂)</t>
  </si>
  <si>
    <t>DP2506142S10</t>
  </si>
  <si>
    <t>苹果硅胶磁吸回环升级表带38MM(橄榄)</t>
  </si>
  <si>
    <t>DP2506142S11</t>
  </si>
  <si>
    <t>苹果硅胶磁吸回环升级表带38MM(烟紫)</t>
  </si>
  <si>
    <t>DP2506142S12</t>
  </si>
  <si>
    <t>苹果硅胶磁吸回环升级表带38MM(棕色)</t>
  </si>
  <si>
    <t>DP2506142L01</t>
  </si>
  <si>
    <t>苹果硅胶磁吸回环升级表带42MM(黑色)</t>
  </si>
  <si>
    <t>DP2506142L02</t>
  </si>
  <si>
    <t>苹果硅胶磁吸回环升级表带42MM(白色)</t>
  </si>
  <si>
    <t>DP2506142L03</t>
  </si>
  <si>
    <t>苹果硅胶磁吸回环升级表带42MM(星光色)</t>
  </si>
  <si>
    <t>DP2506142L04</t>
  </si>
  <si>
    <t>苹果硅胶磁吸回环升级表带42MM(午夜蓝)</t>
  </si>
  <si>
    <t>DP2506142L05</t>
  </si>
  <si>
    <t>苹果硅胶磁吸回环升级表带42MM(星光橙)</t>
  </si>
  <si>
    <t>DP2506142L06</t>
  </si>
  <si>
    <t>苹果硅胶磁吸回环升级表带42MM(黑橙)</t>
  </si>
  <si>
    <t>DP2506142L07</t>
  </si>
  <si>
    <t>苹果硅胶磁吸回环升级表带42MM(星光薄荷蓝)</t>
  </si>
  <si>
    <t>DP2506142L08</t>
  </si>
  <si>
    <t>苹果硅胶磁吸回环升级表带42MM(黑灰)</t>
  </si>
  <si>
    <t>DP2506142L09</t>
  </si>
  <si>
    <t>苹果硅胶磁吸回环升级表带42MM(粉砂)</t>
  </si>
  <si>
    <t>DP2506142L10</t>
  </si>
  <si>
    <t>苹果硅胶磁吸回环升级表带42MM(橄榄)</t>
  </si>
  <si>
    <t>DP2506142L11</t>
  </si>
  <si>
    <t>苹果硅胶磁吸回环升级表带42MM(烟紫)</t>
  </si>
  <si>
    <t>DP2506142L12</t>
  </si>
  <si>
    <t>苹果硅胶磁吸回环升级表带42MM(棕色)</t>
  </si>
  <si>
    <t>DP180767S01</t>
  </si>
  <si>
    <t>贝烊1 2 3代通用苹果手表壳38MM(透明色）方孔</t>
  </si>
  <si>
    <t>DP180767S02</t>
  </si>
  <si>
    <t>贝烊1 2 3代通用苹果手表壳38MM（黑色）方孔</t>
  </si>
  <si>
    <t>DP180767S03</t>
  </si>
  <si>
    <t>贝烊1 2 3代通用苹果手表壳38MM（银色）方孔</t>
  </si>
  <si>
    <t>DP180767S04</t>
  </si>
  <si>
    <t>贝烊1 2 3代通用苹果手表壳38MM（金色）方孔</t>
  </si>
  <si>
    <t>DP180767S05</t>
  </si>
  <si>
    <t>贝烊1 2 3代通用苹果手表壳38MM（玫瑰粉）方孔</t>
  </si>
  <si>
    <t>DP180767S06</t>
  </si>
  <si>
    <t>贝烊1 2 3代通用苹果手表壳38MM（玫瑰金）方孔</t>
  </si>
  <si>
    <t>DP180767S07</t>
  </si>
  <si>
    <t>贝烊1 2 3代通用苹果手表壳38MM（红色）方孔</t>
  </si>
  <si>
    <t>DP180767S08</t>
  </si>
  <si>
    <t>贝烊1 2 3代通用苹果手表壳38MM（蓝色）方孔</t>
  </si>
  <si>
    <t>DP180767L01</t>
  </si>
  <si>
    <t>贝烊1 2 3代通用苹果手表壳42MM(透明色）方孔</t>
  </si>
  <si>
    <t>DP180767L02</t>
  </si>
  <si>
    <t>贝烊1 2 3代通用苹果手表壳42MM（黑色）方孔</t>
  </si>
  <si>
    <t>DP180767L03</t>
  </si>
  <si>
    <t>贝烊1 2 3代通用苹果手表壳42MM（银色）方孔</t>
  </si>
  <si>
    <t>DP180767L04</t>
  </si>
  <si>
    <t>贝烊1 2 3代通用苹果手表壳42MM（金色）方孔</t>
  </si>
  <si>
    <t>DP180767L05</t>
  </si>
  <si>
    <t>贝烊1 2 3代通用苹果手表壳42MM（玫瑰粉）方孔</t>
  </si>
  <si>
    <t>DP180767L06</t>
  </si>
  <si>
    <t>贝烊1 2 3代通用苹果手表壳42MM（玫瑰金）方孔</t>
  </si>
  <si>
    <t>DP180767L07</t>
  </si>
  <si>
    <t>贝烊1 2 3代通用苹果手表壳42MM（红色）方孔</t>
  </si>
  <si>
    <t>DP180767L08</t>
  </si>
  <si>
    <t>贝烊1 2 3代通用苹果手表壳42MM（蓝色）方孔</t>
  </si>
  <si>
    <t>DS181142S01</t>
  </si>
  <si>
    <t>三星/手表壳（22 透明）</t>
  </si>
  <si>
    <t>DS181142S02</t>
  </si>
  <si>
    <t>三星/手表壳（22 枪色）</t>
  </si>
  <si>
    <t>DS181142S03</t>
  </si>
  <si>
    <t>三星/手表壳（22 电镀黑）</t>
  </si>
  <si>
    <t>DS181142S04</t>
  </si>
  <si>
    <t>三星/手表壳（22 电镀银）</t>
  </si>
  <si>
    <t>DS181142S05</t>
  </si>
  <si>
    <t>三星/手表壳（22 电镀金）</t>
  </si>
  <si>
    <t>DS181142S06</t>
  </si>
  <si>
    <t>三星/手表壳（22 电镀玫瑰金）</t>
  </si>
  <si>
    <t>DS181142S07</t>
  </si>
  <si>
    <t>三星/手表壳（22 电镀玫瑰粉）</t>
  </si>
  <si>
    <t>DS181142L01</t>
  </si>
  <si>
    <t>三星/手表壳（20 透明）</t>
  </si>
  <si>
    <t>DS181142L02</t>
  </si>
  <si>
    <t>三星/手表壳（20 枪色）</t>
  </si>
  <si>
    <t>DS181142L03</t>
  </si>
  <si>
    <t>三星/手表壳（20 电镀黑）</t>
  </si>
  <si>
    <t>DS181142L04</t>
  </si>
  <si>
    <t>三星/手表壳（20 电镀银）</t>
  </si>
  <si>
    <t>DS181142L05</t>
  </si>
  <si>
    <t>三星/手表壳（20 电镀金）</t>
  </si>
  <si>
    <t>DS181142L06</t>
  </si>
  <si>
    <t>三星/手表壳（20 电镀玫瑰金）</t>
  </si>
  <si>
    <t>DS181142L07</t>
  </si>
  <si>
    <t>三星/手表壳（20 电镀玫瑰粉）</t>
  </si>
  <si>
    <t>DS18090101</t>
  </si>
  <si>
    <t>三星S3 的电镀TPU保护壳(黑色)此系列与以上三星手表壳22是同一种</t>
  </si>
  <si>
    <t>DS18090102</t>
  </si>
  <si>
    <t>三星S3 的电镀TPU保护壳(银色)       46</t>
  </si>
  <si>
    <t>DS18090103</t>
  </si>
  <si>
    <t>三星S3 的电镀TPU保护壳(金色)</t>
  </si>
  <si>
    <t>DS18090104</t>
  </si>
  <si>
    <t>三星S3 的电镀TPU保护壳(灰色)</t>
  </si>
  <si>
    <t>DS18090105</t>
  </si>
  <si>
    <t>三星S3 的电镀TPU保护壳(透明)</t>
  </si>
  <si>
    <t>DS18090106</t>
  </si>
  <si>
    <t>三星S3 的电镀TPU保护壳(玫瑰金)</t>
  </si>
  <si>
    <t>DX19042401</t>
  </si>
  <si>
    <t>三星Galaxy watch active全包保护壳（透明）</t>
  </si>
  <si>
    <t>DX19042402</t>
  </si>
  <si>
    <t>三星Galaxy watch active全包保护壳（灰色）</t>
  </si>
  <si>
    <t>DX19042403</t>
  </si>
  <si>
    <t>三星Galaxy watch active全包保护壳（黑色）</t>
  </si>
  <si>
    <t>DX19042404</t>
  </si>
  <si>
    <t>三星Galaxy watch active全包保护壳（粉色）</t>
  </si>
  <si>
    <t>DX19042405</t>
  </si>
  <si>
    <t>三星Galaxy watch active全包保护壳（金色）</t>
  </si>
  <si>
    <t>DX19042406</t>
  </si>
  <si>
    <t>三星Galaxy watch active全包保护壳（玫瑰金）</t>
  </si>
  <si>
    <t>DX19042407</t>
  </si>
  <si>
    <t>三星Galaxy watch active全包保护壳（香槟金）</t>
  </si>
  <si>
    <t>DX19042408</t>
  </si>
  <si>
    <t>三星Galaxy watch active全包保护壳（银色）</t>
  </si>
  <si>
    <t>DX19042409</t>
  </si>
  <si>
    <t>三星Galaxy watch active全包保护壳（黛青色）</t>
  </si>
  <si>
    <t>DP181120S01</t>
  </si>
  <si>
    <t>苹果4代方孔保护壳40MM(透明色)</t>
  </si>
  <si>
    <t>DP181120S02</t>
  </si>
  <si>
    <t>苹果4代方孔保护壳40MM(黑色)</t>
  </si>
  <si>
    <t>DP181120S03</t>
  </si>
  <si>
    <t>苹果4代方孔保护壳40MM(灰色)</t>
  </si>
  <si>
    <t>DP181120S04</t>
  </si>
  <si>
    <t>苹果4代方孔保护壳40MM(银色)</t>
  </si>
  <si>
    <t>DP181120S05</t>
  </si>
  <si>
    <t>苹果4代方孔保护壳40MM(金色)</t>
  </si>
  <si>
    <t>DP181120S06</t>
  </si>
  <si>
    <t>苹果4代方孔保护壳40MM(玫瑰粉)</t>
  </si>
  <si>
    <t>DP181120S07</t>
  </si>
  <si>
    <t>苹果4代方孔保护壳40MM(玫瑰金)</t>
  </si>
  <si>
    <t>DP181120S08</t>
  </si>
  <si>
    <t>苹果4代方孔保护壳40MM(红色)</t>
  </si>
  <si>
    <t>DP181120S09</t>
  </si>
  <si>
    <t>苹果4代方孔保护壳40MM(蓝色)</t>
  </si>
  <si>
    <t>DP181120L01</t>
  </si>
  <si>
    <t>苹果4代方孔保护壳44MM(透明色)</t>
  </si>
  <si>
    <t>DP181120L02</t>
  </si>
  <si>
    <t>苹果4代方孔保护壳44MM(黑色)</t>
  </si>
  <si>
    <t>DP181120L03</t>
  </si>
  <si>
    <t>苹果4代方孔保护壳44MM(灰色)</t>
  </si>
  <si>
    <t>DP181120L04</t>
  </si>
  <si>
    <t>苹果4代方孔保护壳44MM(银色)</t>
  </si>
  <si>
    <t>DP181120L05</t>
  </si>
  <si>
    <t>苹果4代方孔保护壳44MM(金色)</t>
  </si>
  <si>
    <t>DP181120L06</t>
  </si>
  <si>
    <t>苹果4代方孔保护壳44MM(玫瑰粉)</t>
  </si>
  <si>
    <t>DP181120L07</t>
  </si>
  <si>
    <t>苹果4代方孔保护壳44MM(玫瑰金)</t>
  </si>
  <si>
    <t>DP181120L08</t>
  </si>
  <si>
    <t>苹果4代方孔保护壳44MM(红色)</t>
  </si>
  <si>
    <t>DP181120L09</t>
  </si>
  <si>
    <t>苹果4代方孔保护壳44MM(蓝色)</t>
  </si>
  <si>
    <t>DV18074801</t>
  </si>
  <si>
    <t>fitbit versa带屏幕保护壳（金色）</t>
  </si>
  <si>
    <t>DV18074802</t>
  </si>
  <si>
    <t>fitbit versa带屏幕保护壳（黑色）</t>
  </si>
  <si>
    <t>DV18074803</t>
  </si>
  <si>
    <t>fitbit versa带屏幕保护壳（银色）</t>
  </si>
  <si>
    <t>DV18074804</t>
  </si>
  <si>
    <t>fitbit versa带屏幕保护壳（透明色）</t>
  </si>
  <si>
    <t>DV18074805</t>
  </si>
  <si>
    <t>fitbit versa带屏幕保护壳（玫瑰粉）</t>
  </si>
  <si>
    <t>DJ20770801</t>
  </si>
  <si>
    <t>Fitbit ionic 电镀全包保护壳（透明）</t>
  </si>
  <si>
    <t>DJ20770802</t>
  </si>
  <si>
    <t>Fitbit ionic 电镀全包保护壳（黑色）</t>
  </si>
  <si>
    <t>DJ20770803</t>
  </si>
  <si>
    <t>Fitbit ionic 电镀全包保护壳（金色）</t>
  </si>
  <si>
    <t>DJ20770804</t>
  </si>
  <si>
    <t>Fitbit ionic 电镀全包保护壳（玫瑰粉）</t>
  </si>
  <si>
    <t>DJ20770805</t>
  </si>
  <si>
    <t>Fitbit ionic 电镀全包保护壳（银色）</t>
  </si>
  <si>
    <t>DS19041501</t>
  </si>
  <si>
    <t>Huawei GT电镀TPU保护壳（透明）</t>
  </si>
  <si>
    <t>DS19041502</t>
  </si>
  <si>
    <t>Huawei GT电镀TPU保护壳（黑色）</t>
  </si>
  <si>
    <t>DS19041503</t>
  </si>
  <si>
    <t>Huawei GT电镀TPU保护壳（银色）</t>
  </si>
  <si>
    <t>DS19041504</t>
  </si>
  <si>
    <t>Huawei GT电镀TPU保护壳（玫瑰金）</t>
  </si>
  <si>
    <t>DS19041505</t>
  </si>
  <si>
    <t>Huawei  GT电镀TPU保护壳（金色）</t>
  </si>
  <si>
    <t>DS19041506</t>
  </si>
  <si>
    <t>Huawei GT电镀TPU保护壳（灰色）</t>
  </si>
  <si>
    <t>DS19071701</t>
  </si>
  <si>
    <t>三星active全包镶钻保护壳（黑色）</t>
  </si>
  <si>
    <t>DS19071702</t>
  </si>
  <si>
    <t>三星active全包镶钻保护壳（银色)</t>
  </si>
  <si>
    <t>DS19071703</t>
  </si>
  <si>
    <t>三星active全包镶钻保护壳（粉色)</t>
  </si>
  <si>
    <t>DS19071704</t>
  </si>
  <si>
    <t>三星active全包镶钻保护壳（玫瑰金)</t>
  </si>
  <si>
    <t>DS19071705</t>
  </si>
  <si>
    <t>三星active全包镶钻保护壳（黛青色)</t>
  </si>
  <si>
    <t>DP20771401</t>
  </si>
  <si>
    <t>ispirare  HR 保护壳（透明）</t>
  </si>
  <si>
    <t>DP20771402</t>
  </si>
  <si>
    <t>ispirare  HR 保护壳（黑色）</t>
  </si>
  <si>
    <t>DP20771403</t>
  </si>
  <si>
    <t>ispirare  HR 保护壳（银色）</t>
  </si>
  <si>
    <t>DP20771404</t>
  </si>
  <si>
    <t>ispirare  HR 保护壳（金色）</t>
  </si>
  <si>
    <t>DP20771405</t>
  </si>
  <si>
    <t>ispirare  HR 保护壳（蓝色）</t>
  </si>
  <si>
    <t>DP20771406</t>
  </si>
  <si>
    <t>ispirare  HR 保护壳（紫色）</t>
  </si>
  <si>
    <t>DP2063001</t>
  </si>
  <si>
    <t>华为 GT2e 保护壳（透明壳）</t>
  </si>
  <si>
    <t>DP2063002</t>
  </si>
  <si>
    <t>华为 GT2e 保护壳（黑色）</t>
  </si>
  <si>
    <t>DP2063003</t>
  </si>
  <si>
    <t>华为 GT2e 保护壳（金色）</t>
  </si>
  <si>
    <t>DP2063004</t>
  </si>
  <si>
    <t>华为 GT2e 保护壳（灰色）</t>
  </si>
  <si>
    <t>DP2063005</t>
  </si>
  <si>
    <t>华为 GT2e 保护壳（玫瑰粉）</t>
  </si>
  <si>
    <t>DP2063006</t>
  </si>
  <si>
    <t>华为 GT2e 保护壳（红色）</t>
  </si>
  <si>
    <t>DP2063007</t>
  </si>
  <si>
    <t>华为 GT2e 保护壳（玫瑰金）</t>
  </si>
  <si>
    <t>DP2063008</t>
  </si>
  <si>
    <t>华为 GT2e 保护壳（银色）</t>
  </si>
  <si>
    <t>DP208171S01</t>
  </si>
  <si>
    <t>三星Watch3 PC  41-透明 磨砂款</t>
  </si>
  <si>
    <t>DP208171L01</t>
  </si>
  <si>
    <t>三星Watch3 PC  45-透明 磨砂款</t>
  </si>
  <si>
    <t>DP208171S02</t>
  </si>
  <si>
    <t>三星Watch3 PC  41-黑色 磨砂款</t>
  </si>
  <si>
    <t>DP208171L02</t>
  </si>
  <si>
    <t>三星Watch3 PC  45-黑色 磨砂款</t>
  </si>
  <si>
    <t>DP208172S01</t>
  </si>
  <si>
    <t>三星Watch3 TPU 41-透明</t>
  </si>
  <si>
    <t>DP208172S02</t>
  </si>
  <si>
    <t>三星Watch3 TPU 41-银色</t>
  </si>
  <si>
    <t>DP208172S03</t>
  </si>
  <si>
    <t>三星Watch3 TPU 41-黑色</t>
  </si>
  <si>
    <t>DP208172S04</t>
  </si>
  <si>
    <t>三星Watch3 TPU 41-金色</t>
  </si>
  <si>
    <t>DP208172S05</t>
  </si>
  <si>
    <t>三星Watch3 TPU 41-玫瑰金</t>
  </si>
  <si>
    <t>DP208172S06</t>
  </si>
  <si>
    <t>三星Watch3 TPU 41-灰色</t>
  </si>
  <si>
    <t>DP208172S07</t>
  </si>
  <si>
    <t>三星Watch3 TPU 41-粉色</t>
  </si>
  <si>
    <t>DP208172L01</t>
  </si>
  <si>
    <t>三星Watch3 TPU 45-透明</t>
  </si>
  <si>
    <t>DP208172L02</t>
  </si>
  <si>
    <t>三星Watch3 TPU 45-银色</t>
  </si>
  <si>
    <t>DP208172L03</t>
  </si>
  <si>
    <t>三星Watch3 TPU 45-黑色</t>
  </si>
  <si>
    <t>DP208172L04</t>
  </si>
  <si>
    <t>三星Watch3 TPU 45-金色</t>
  </si>
  <si>
    <t>DP208172L05</t>
  </si>
  <si>
    <t>三星Watch3 TPU 45-玫瑰金</t>
  </si>
  <si>
    <t>DP208172L06</t>
  </si>
  <si>
    <t>三星Watch3 TPU 45-灰色</t>
  </si>
  <si>
    <t>DP208172L07</t>
  </si>
  <si>
    <t>三星Watch3 TPU 45-粉色</t>
  </si>
  <si>
    <t>DW20122301</t>
  </si>
  <si>
    <t>Huawei  fit 全包壳（透明）</t>
  </si>
  <si>
    <t>DW20122302</t>
  </si>
  <si>
    <t>Huawei  fit 全包壳（银色）</t>
  </si>
  <si>
    <t>DW20122303</t>
  </si>
  <si>
    <t>Huawei  fit 全包壳（黑色）</t>
  </si>
  <si>
    <t>DW20122304</t>
  </si>
  <si>
    <t>Huawei  fit 全包壳（金色）</t>
  </si>
  <si>
    <t>DW20122305</t>
  </si>
  <si>
    <t>Huawei  fit 全包壳（玫瑰金）</t>
  </si>
  <si>
    <t>DW20122306</t>
  </si>
  <si>
    <t>Huawei  fit 全包壳（玫瑰粉）</t>
  </si>
  <si>
    <t>DW20122307</t>
  </si>
  <si>
    <t>Huawei  fit 全包壳（灰色）</t>
  </si>
  <si>
    <t>DW20122308</t>
  </si>
  <si>
    <t>Huawei  fit 全包壳（红色）</t>
  </si>
  <si>
    <t>DW201223b01</t>
  </si>
  <si>
    <t>Huawei  fit2 全包壳（透明）</t>
  </si>
  <si>
    <t>DW201223b02</t>
  </si>
  <si>
    <t>Huawei  fit2 全包壳（银色）</t>
  </si>
  <si>
    <t>DW201223b03</t>
  </si>
  <si>
    <t>Huawei  fit2 全包壳（黑色）</t>
  </si>
  <si>
    <t>DW201223b04</t>
  </si>
  <si>
    <t>Huawei  fit2 全包壳（金色）</t>
  </si>
  <si>
    <t>DW201223b05</t>
  </si>
  <si>
    <t>Huawei  fit2 全包壳（玫瑰金）</t>
  </si>
  <si>
    <t>DW201223b06</t>
  </si>
  <si>
    <t>Huawei  fit2 全包壳（玫瑰粉）</t>
  </si>
  <si>
    <t>DW201223b07</t>
  </si>
  <si>
    <t>Huawei  fit2 全包壳（灰色）</t>
  </si>
  <si>
    <t>DW201223b08</t>
  </si>
  <si>
    <t>Huawei  fit2 全包壳（红色）</t>
  </si>
  <si>
    <t>DW201223b09</t>
  </si>
  <si>
    <t>Huawei  fit2 全包壳（午夜色）</t>
  </si>
  <si>
    <t>DX220711201</t>
  </si>
  <si>
    <t>Huawei Fit 2壳 带刚化膜（透明）</t>
  </si>
  <si>
    <t>DX220711202</t>
  </si>
  <si>
    <t>Huawei Fit 2壳 带刚化膜（黑色）</t>
  </si>
  <si>
    <t>DX220711203</t>
  </si>
  <si>
    <t>Huawei Fit 2壳 带刚化膜（星光色）象牙白</t>
  </si>
  <si>
    <t>DX220711204</t>
  </si>
  <si>
    <t>Huawei Fit 2壳 带刚化膜（粉色）</t>
  </si>
  <si>
    <t>DX220711205</t>
  </si>
  <si>
    <t>Huawei Fit 2壳 带刚化膜（午夜蓝）</t>
  </si>
  <si>
    <t>DX220711206</t>
  </si>
  <si>
    <t>Huawei Fit 2壳 带刚化膜（官方绿）</t>
  </si>
  <si>
    <t>DX0210817S01</t>
  </si>
  <si>
    <t>三星全包 watch 4代40MM(黑色)全包</t>
  </si>
  <si>
    <t>DX0210817S02</t>
  </si>
  <si>
    <t>三星全包 watch 4代40MM(午夜蓝)</t>
  </si>
  <si>
    <t>DX0210817S03</t>
  </si>
  <si>
    <t>三星全包 watch 4代40MM(枪色)</t>
  </si>
  <si>
    <t>DX0210817S04</t>
  </si>
  <si>
    <t>三星全包 watch 4代40MM(银色)</t>
  </si>
  <si>
    <t>DX0210817S05</t>
  </si>
  <si>
    <t>三星全包 watch 4代40MM(红色)</t>
  </si>
  <si>
    <t>DX0210817S06</t>
  </si>
  <si>
    <t>三星全包 watch 4代40MM(金色)</t>
  </si>
  <si>
    <t>DX0210817S07</t>
  </si>
  <si>
    <t>三星全包 watch 4代40MM(玫瑰金)</t>
  </si>
  <si>
    <t>DX0210817S08</t>
  </si>
  <si>
    <t>三星全包 watch 4代40MM(粉色)</t>
  </si>
  <si>
    <t>DX0210817S09</t>
  </si>
  <si>
    <t>三星全包 watch 4代40MM(透明)</t>
  </si>
  <si>
    <t>DX0210817L01</t>
  </si>
  <si>
    <t>三星全包 watch 4代44MM(黑色)全包</t>
  </si>
  <si>
    <t>DX0210817L02</t>
  </si>
  <si>
    <t>三星全包 watch 4代44MM(午夜蓝)</t>
  </si>
  <si>
    <t>DX0210817L03</t>
  </si>
  <si>
    <t>三星全包 watch 4代44MM(枪色)</t>
  </si>
  <si>
    <t>DX0210817L04</t>
  </si>
  <si>
    <t>三星全包 watch 4代44MM(银色)</t>
  </si>
  <si>
    <t>DX0210817L05</t>
  </si>
  <si>
    <t>三星全包 watch 4代44MM(红色)</t>
  </si>
  <si>
    <t>DX0210817L06</t>
  </si>
  <si>
    <t>三星全包 watch 4代44MM(金色)</t>
  </si>
  <si>
    <t>DX0210817L07</t>
  </si>
  <si>
    <t>三星全包 watch 4代44MM(玫瑰金)</t>
  </si>
  <si>
    <t>DX0210817L08</t>
  </si>
  <si>
    <t>三星全包 watch 4代44MM(粉色)</t>
  </si>
  <si>
    <t>DX0210817L09</t>
  </si>
  <si>
    <t>三星全包 watch 4代44MM(透明)</t>
  </si>
  <si>
    <t>DX0210818S01</t>
  </si>
  <si>
    <t>三星半包 watch 4代classic 42MM(黑色)</t>
  </si>
  <si>
    <t>DX0210818S02</t>
  </si>
  <si>
    <t>三星半包 watch 4代classic 42MM(午夜蓝)</t>
  </si>
  <si>
    <t>DX0210818S03</t>
  </si>
  <si>
    <t>三星半包 watch 4代classic 42MM(枪色)</t>
  </si>
  <si>
    <t>DX0210818S04</t>
  </si>
  <si>
    <t>三星半包 watch 4代classic 42MM(银色)</t>
  </si>
  <si>
    <t>DX0210818S05</t>
  </si>
  <si>
    <t>三星半包 watch 4代classic 42MM(红色)</t>
  </si>
  <si>
    <t>DX0210818S06</t>
  </si>
  <si>
    <t>三星半包 watch 4代classic 42MM(金色)</t>
  </si>
  <si>
    <t>DX0210818S07</t>
  </si>
  <si>
    <t>三星半包 watch 4代classic 42MM(玫瑰金)</t>
  </si>
  <si>
    <t>DX0210818S08</t>
  </si>
  <si>
    <t>三星半包 watch 4代classic 42MM(粉色)</t>
  </si>
  <si>
    <t>DX0210818S09</t>
  </si>
  <si>
    <t>三星半包 watch 4代classic 42MM(透明)</t>
  </si>
  <si>
    <t>DX0210818L01</t>
  </si>
  <si>
    <t>三星半包 watch 4代classic 46MM(黑色)</t>
  </si>
  <si>
    <t>DX0210818L02</t>
  </si>
  <si>
    <t>三星半包 watch 4代classic 46MM(午夜蓝)</t>
  </si>
  <si>
    <t>DX0210818L03</t>
  </si>
  <si>
    <t>三星半包 watch 4代classic 46MM(枪色)</t>
  </si>
  <si>
    <t>DX0210818L04</t>
  </si>
  <si>
    <t>三星半包 watch 4代classic 46MM(银色)</t>
  </si>
  <si>
    <t>DX0210818L05</t>
  </si>
  <si>
    <t>三星半包 watch 4代classic 46MM(红色)</t>
  </si>
  <si>
    <t>DX0210818L06</t>
  </si>
  <si>
    <t>三星半包 watch 4代classic 46MM(金色)</t>
  </si>
  <si>
    <t>DX0210818L07</t>
  </si>
  <si>
    <t>三星半包 watch 4代classic 46MM(玫瑰金)</t>
  </si>
  <si>
    <t>DX0210818L08</t>
  </si>
  <si>
    <t>三星半包 watch 4代classic 46MM(粉色)</t>
  </si>
  <si>
    <t>DX0210818L09</t>
  </si>
  <si>
    <t>三星半包 watch 4代classic 46MM(透明)</t>
  </si>
  <si>
    <t>DS191116S01</t>
  </si>
  <si>
    <t>三星active 2 全包保护壳40mm（透明）</t>
  </si>
  <si>
    <t>DS191116S02</t>
  </si>
  <si>
    <t>三星active 2 全包保护壳40mm（粉色）</t>
  </si>
  <si>
    <t>DS191116S03</t>
  </si>
  <si>
    <t>三星active 2 全包保护壳40mm（金色）</t>
  </si>
  <si>
    <t>DS191116S04</t>
  </si>
  <si>
    <t>三星active 2 全包保护壳40mm（黑色）</t>
  </si>
  <si>
    <t>DS191116S05</t>
  </si>
  <si>
    <t>三星active 2 全包保护壳40mm（玫瑰金）</t>
  </si>
  <si>
    <t>DS191116S06</t>
  </si>
  <si>
    <t>三星active 2 全包保护壳40mm（灰色）</t>
  </si>
  <si>
    <t>DS191116S07</t>
  </si>
  <si>
    <t>三星active 2 全包保护壳40mm（银色）</t>
  </si>
  <si>
    <t>DS191116L01</t>
  </si>
  <si>
    <t>三星active 2 全包保护壳44mm（透明）</t>
  </si>
  <si>
    <t>DS191116L02</t>
  </si>
  <si>
    <t>三星active 2 全包保护壳44mm（粉色）</t>
  </si>
  <si>
    <t>DS191116L03</t>
  </si>
  <si>
    <t>三星active 2 全包保护壳44mm（金色）</t>
  </si>
  <si>
    <t>DS191116L04</t>
  </si>
  <si>
    <t>三星active 2 全包保护壳44mm（黑色）</t>
  </si>
  <si>
    <t>DS191116L05</t>
  </si>
  <si>
    <t>三星active 2 全包保护壳44mm（玫瑰金）</t>
  </si>
  <si>
    <t>DS191116L06</t>
  </si>
  <si>
    <t>三星active 2 全包保护壳44mm（灰色）</t>
  </si>
  <si>
    <t>DS191116L07</t>
  </si>
  <si>
    <t>三星active 2 全包保护壳44mm（银色）</t>
  </si>
  <si>
    <t>DP181137S01</t>
  </si>
  <si>
    <t>苹果带屏幕4代的TPU壳40MM(银色)</t>
  </si>
  <si>
    <t>DP181137S02</t>
  </si>
  <si>
    <t>苹果带屏幕4代的TPU壳40MM(黑色)</t>
  </si>
  <si>
    <t>DP181137S03</t>
  </si>
  <si>
    <t>苹果带屏幕4代的TPU壳40MM(玫瑰粉)</t>
  </si>
  <si>
    <t>DP181137S04</t>
  </si>
  <si>
    <t>苹果带屏幕4代的TPU壳40MM(玫瑰金)</t>
  </si>
  <si>
    <t>DP181137S05</t>
  </si>
  <si>
    <t>苹果带屏幕4代的TPU壳40MM(金色)</t>
  </si>
  <si>
    <t>DP181137S06</t>
  </si>
  <si>
    <t>苹果带屏幕4代的TPU壳40MM(灰色)</t>
  </si>
  <si>
    <t>DP181137L01</t>
  </si>
  <si>
    <t>苹果带屏幕4代的TPU壳44MM(银色)</t>
  </si>
  <si>
    <t>DP181137L02</t>
  </si>
  <si>
    <t>苹果带屏幕4代的TPU壳44MM(黑色)</t>
  </si>
  <si>
    <t>DP181137L03</t>
  </si>
  <si>
    <t>苹果带屏幕4代的TPU壳44MM(玫瑰粉)</t>
  </si>
  <si>
    <t>DP181137L04</t>
  </si>
  <si>
    <t>苹果带屏幕4代的TPU壳44MM(玫瑰金)</t>
  </si>
  <si>
    <t>DP181137L05</t>
  </si>
  <si>
    <t>苹果带屏幕4代的TPU壳44MM(金色)</t>
  </si>
  <si>
    <t>DP181137L06</t>
  </si>
  <si>
    <t>苹果带屏幕4代的TPU壳44MM(灰色)</t>
  </si>
  <si>
    <t>DP181137S07</t>
  </si>
  <si>
    <t>苹果带屏幕4代的TPU壳40MM(红色)</t>
  </si>
  <si>
    <t>DP181137S08</t>
  </si>
  <si>
    <t>苹果带屏幕4代的TPU壳40MM(蓝色)午夜蓝色</t>
  </si>
  <si>
    <t>DP181137S09</t>
  </si>
  <si>
    <t>苹果带屏幕4代的TPU壳40MM(米兰金色)</t>
  </si>
  <si>
    <t>DP181137S10</t>
  </si>
  <si>
    <t>苹果带屏幕4代的TPU壳40MM(透明)</t>
  </si>
  <si>
    <t>DP181137L07</t>
  </si>
  <si>
    <t>苹果带屏幕4代的TPU壳44MM(红色)</t>
  </si>
  <si>
    <t>DP181137L08</t>
  </si>
  <si>
    <t>苹果带屏幕4代的TPU壳44MM(蓝色)午夜蓝色</t>
  </si>
  <si>
    <t>DP181137L09</t>
  </si>
  <si>
    <t>苹果带屏幕4代的TPU壳44MM(米兰金色)</t>
  </si>
  <si>
    <t>DP181137L10</t>
  </si>
  <si>
    <t>苹果带屏幕4代的TPU壳44MM(透明)</t>
  </si>
  <si>
    <t>DP181123S01</t>
  </si>
  <si>
    <t>苹果4代圆孔保护壳40MM(透明色)</t>
  </si>
  <si>
    <t>DP180768S01</t>
  </si>
  <si>
    <t>苹果手表3代全屏tpu壳38MM(黑色)</t>
  </si>
  <si>
    <t>DP180768S02</t>
  </si>
  <si>
    <t>苹果手表3代全屏tpu壳38MM(银色)</t>
  </si>
  <si>
    <t>DP180768S03</t>
  </si>
  <si>
    <t>苹果手表3代全屏tpu壳38MM(玫瑰粉)</t>
  </si>
  <si>
    <t>DP180768S04</t>
  </si>
  <si>
    <t>苹果手表3代全屏tpu壳38MM(金色)</t>
  </si>
  <si>
    <t>DP180768S05</t>
  </si>
  <si>
    <t>苹果手表3代全屏tpu壳38MM(蓝色)午夜蓝色</t>
  </si>
  <si>
    <t>DP180768L01</t>
  </si>
  <si>
    <t>苹果手表3代全屏tpu壳42MM(黑色)</t>
  </si>
  <si>
    <t>DP180768L02</t>
  </si>
  <si>
    <t>苹果手表3代全屏tpu壳42MM(银色)</t>
  </si>
  <si>
    <t>DP180768L03</t>
  </si>
  <si>
    <t>苹果手表3代全屏tpu壳42MM(玫瑰粉)</t>
  </si>
  <si>
    <t>DP180768L04</t>
  </si>
  <si>
    <t>苹果手表3代全屏tpu壳42MM(金色)</t>
  </si>
  <si>
    <t>DP180768L05</t>
  </si>
  <si>
    <t>苹果手表3代全屏tpu壳42MM(蓝色)午夜蓝色</t>
  </si>
  <si>
    <t>DP180768S06</t>
  </si>
  <si>
    <t>苹果手表3代全屏tpu壳38MM(红色)</t>
  </si>
  <si>
    <t>DP180768S07</t>
  </si>
  <si>
    <t>苹果手表3代全屏tpu壳38MM(灰色）</t>
  </si>
  <si>
    <t>DP180768S08</t>
  </si>
  <si>
    <t>苹果手表3代全屏tpu壳38MM(米兰金)</t>
  </si>
  <si>
    <t>DP180768S09</t>
  </si>
  <si>
    <t>苹果手表3代全屏tpu壳38MM(透明)</t>
  </si>
  <si>
    <t>DP180768S10</t>
  </si>
  <si>
    <t>苹果手表3代全屏tpu壳38MM(玫瑰金)</t>
  </si>
  <si>
    <t>DP180768L06</t>
  </si>
  <si>
    <t>苹果手表3代全屏tpu壳42MM(红色)</t>
  </si>
  <si>
    <t>DP180768L07</t>
  </si>
  <si>
    <t>苹果手表3代全屏tpu壳42MM(灰色）</t>
  </si>
  <si>
    <t>DP180768L08</t>
  </si>
  <si>
    <t>苹果手表3代全屏tpu壳42MM(米兰金)</t>
  </si>
  <si>
    <t>DP180768L09</t>
  </si>
  <si>
    <t>苹果手表3代全屏tpu壳42MM(透明)</t>
  </si>
  <si>
    <t>DP180768L10</t>
  </si>
  <si>
    <t>苹果手表3代全屏tpu壳42MM(玫瑰金)</t>
  </si>
  <si>
    <t>DP021019BL11</t>
  </si>
  <si>
    <t>苹果7代带屏幕TPU 45mm(星光色)</t>
  </si>
  <si>
    <t>DP021019BS11</t>
  </si>
  <si>
    <t>苹果7代带屏幕TPU 41mm(星光色)</t>
  </si>
  <si>
    <t>DP180768L11</t>
  </si>
  <si>
    <t>苹果手表3代全屏tpu壳42MM(星光色)</t>
  </si>
  <si>
    <t>DP180768S11</t>
  </si>
  <si>
    <t>苹果手表3代全屏tpu壳38MM(星光色)</t>
  </si>
  <si>
    <t>DP181137L11</t>
  </si>
  <si>
    <t>苹果带屏幕4代的TPU壳44MM(星光色)</t>
  </si>
  <si>
    <t>DP181137S11</t>
  </si>
  <si>
    <t>苹果带屏幕4代的TPU壳40MM(星光色)</t>
  </si>
  <si>
    <t>DS191215S01</t>
  </si>
  <si>
    <t>华为GT2带屏保护壳（透明）</t>
  </si>
  <si>
    <t>DS191215S02</t>
  </si>
  <si>
    <t>华为GT2带屏保护壳（银色）</t>
  </si>
  <si>
    <t>DS191215S03</t>
  </si>
  <si>
    <t>华为GT2带屏保护壳（黑色）</t>
  </si>
  <si>
    <t>DS191215S04</t>
  </si>
  <si>
    <t>华为GT2带屏保护壳（金色）</t>
  </si>
  <si>
    <t>DS191215S05</t>
  </si>
  <si>
    <t>华为GT2带屏保护壳（玫瑰金）</t>
  </si>
  <si>
    <t>DS191215S06</t>
  </si>
  <si>
    <t>华为GT2带屏保护壳（灰色）</t>
  </si>
  <si>
    <t>DP021019BS01</t>
  </si>
  <si>
    <t>苹果7代带屏幕TPU 41mm(透明)</t>
  </si>
  <si>
    <t>DP021019BL01</t>
  </si>
  <si>
    <t>苹果7代带屏幕TPU 45mm(透明)</t>
  </si>
  <si>
    <t>DP021019BS02</t>
  </si>
  <si>
    <t>苹果7代带屏幕TPU 41mm(银色)</t>
  </si>
  <si>
    <t>DP021019BL02</t>
  </si>
  <si>
    <t>苹果7代带屏幕TPU 45mm(银色)</t>
  </si>
  <si>
    <t>DP021019BS03</t>
  </si>
  <si>
    <t>苹果7代带屏幕TPU 41mm(黑色)</t>
  </si>
  <si>
    <t>DP021019BL03</t>
  </si>
  <si>
    <t>苹果7代带屏幕TPU 45mm(黑色)</t>
  </si>
  <si>
    <t>DP021019BS04</t>
  </si>
  <si>
    <t>苹果7代带屏幕TPU 41mm(玫瑰金)</t>
  </si>
  <si>
    <t>DP021019BL04</t>
  </si>
  <si>
    <t>苹果7代带屏幕TPU 45mm(玫瑰金)</t>
  </si>
  <si>
    <t>DP021019BS05</t>
  </si>
  <si>
    <t>苹果7代带屏幕TPU 41mm(玫瑰粉)</t>
  </si>
  <si>
    <t>DP021019BL05</t>
  </si>
  <si>
    <t>苹果7代带屏幕TPU 45mm(玫瑰粉)</t>
  </si>
  <si>
    <t>DP021019BS06</t>
  </si>
  <si>
    <t>苹果7代带屏幕TPU 41mm(枪色)</t>
  </si>
  <si>
    <t>DP021019BL06</t>
  </si>
  <si>
    <t>苹果7代带屏幕TPU 45mm(枪色)</t>
  </si>
  <si>
    <t>DP021019BS07</t>
  </si>
  <si>
    <t>苹果7代带屏幕TPU 41mm(金色)</t>
  </si>
  <si>
    <t>DP021019BL07</t>
  </si>
  <si>
    <t>苹果7代带屏幕TPU 45mm(金色)</t>
  </si>
  <si>
    <t>DP021019BS08</t>
  </si>
  <si>
    <t>苹果7代带屏幕TPU 41mm(红色)</t>
  </si>
  <si>
    <t>DP021019BL08</t>
  </si>
  <si>
    <t>苹果7代带屏幕TPU 45mm(红色)</t>
  </si>
  <si>
    <t>DP021019BS09</t>
  </si>
  <si>
    <t>苹果7代带屏幕TPU 41mm(深蓝)午夜蓝色</t>
  </si>
  <si>
    <t>DP021019BL09</t>
  </si>
  <si>
    <t>苹果7代带屏幕TPU 45mm(深蓝)午夜蓝色</t>
  </si>
  <si>
    <t>DP021019BL10</t>
  </si>
  <si>
    <t>苹果7代带屏幕TPU 45mm(复古金) 米兰金</t>
  </si>
  <si>
    <t>DP021019BS10</t>
  </si>
  <si>
    <t>苹果7代带屏幕TPU 41mm(复古金)米兰金</t>
  </si>
  <si>
    <t>DP180502S02</t>
  </si>
  <si>
    <t>透明保护壳 iwatch软壳(38mm 2、3代)苹果手表3代全屏tpu壳(透明)</t>
  </si>
  <si>
    <t>DP180502L02</t>
  </si>
  <si>
    <t>透明保护壳 iwatch软壳(42mm 2、3代)苹果手表3代全屏tpu壳(透明)</t>
  </si>
  <si>
    <t>DP181120CS01</t>
  </si>
  <si>
    <t>PG方孔保护壳41MM(透明)</t>
  </si>
  <si>
    <t>DP181120CL01</t>
  </si>
  <si>
    <t>PG方孔保护壳45MM(透明)</t>
  </si>
  <si>
    <t>DP181120CS04</t>
  </si>
  <si>
    <t>PG方孔保护壳41MM(银色)</t>
  </si>
  <si>
    <t>DP181120CL04</t>
  </si>
  <si>
    <t>PG方孔保护壳45MM(银色)</t>
  </si>
  <si>
    <t>DP181120CS02</t>
  </si>
  <si>
    <t>PG方孔保护壳41MM(黑色)</t>
  </si>
  <si>
    <t>DP181120CL02</t>
  </si>
  <si>
    <t>PG方孔保护壳45MM(黑色)</t>
  </si>
  <si>
    <t>DP181120CS05</t>
  </si>
  <si>
    <t>PG方孔保护壳41MM(金色)</t>
  </si>
  <si>
    <t>DP181120CL05</t>
  </si>
  <si>
    <t>PG方孔保护壳45MM(金色)</t>
  </si>
  <si>
    <t>DP181120CS06</t>
  </si>
  <si>
    <t>PG方孔保护壳41MM(玫瑰粉)</t>
  </si>
  <si>
    <t>DP181120CL06</t>
  </si>
  <si>
    <t>PG方孔保护壳45MM(玫瑰粉)</t>
  </si>
  <si>
    <t>DP181120CS07</t>
  </si>
  <si>
    <t>PG方孔保护壳41MM(玫瑰金)</t>
  </si>
  <si>
    <t>DP181120CL07</t>
  </si>
  <si>
    <t>PG方孔保护壳45MM(玫瑰金)</t>
  </si>
  <si>
    <t>DP181120CS08</t>
  </si>
  <si>
    <t>PG方孔保护壳41MM(红色)</t>
  </si>
  <si>
    <t>DP181120CL08</t>
  </si>
  <si>
    <t>PG方孔保护壳45MM(红色)</t>
  </si>
  <si>
    <t>DP2203222S01</t>
  </si>
  <si>
    <t>三星watch4 PC镂空壳42MM(透明)</t>
  </si>
  <si>
    <t>DP2203222S02</t>
  </si>
  <si>
    <t>三星watch4 PC镂空壳42MM(黑色)</t>
  </si>
  <si>
    <t>DP2203222S03</t>
  </si>
  <si>
    <t>三星watch4 PC镂空壳42MM(白色)</t>
  </si>
  <si>
    <t>DP2203222S04</t>
  </si>
  <si>
    <t>三星watch4 PC镂空壳42MM(粉色)砂粉</t>
  </si>
  <si>
    <t>DP2203222S05</t>
  </si>
  <si>
    <t>三星watch4 PC镂空壳42MM(深绿色)</t>
  </si>
  <si>
    <t>DP2203222S06</t>
  </si>
  <si>
    <t>三星watch4 PC镂空壳42MM(午夜蓝)</t>
  </si>
  <si>
    <t>DP2203222S07</t>
  </si>
  <si>
    <t>三星watch4 PC镂空壳42MM(红色)</t>
  </si>
  <si>
    <t>DP2203222S08</t>
  </si>
  <si>
    <t>三星watch4 PC镂空壳42MM(官方绿)</t>
  </si>
  <si>
    <t>DP2203222S09</t>
  </si>
  <si>
    <t>三星watch4 PC镂空壳42MM(银色)</t>
  </si>
  <si>
    <t>DP2203222S10</t>
  </si>
  <si>
    <t>三星watch4 PC镂空壳42MM(玫瑰金) 玫瑰粉</t>
  </si>
  <si>
    <t>DP2203222S11</t>
  </si>
  <si>
    <t>三星watch4 PC镂空壳42MM(黑豹纹)</t>
  </si>
  <si>
    <t>DP2203222S12</t>
  </si>
  <si>
    <t>三星watch4 PC镂空壳42MM(白毛豹纹)</t>
  </si>
  <si>
    <t>DP2203222S13</t>
  </si>
  <si>
    <t>三星watch4 PC镂空壳42MM(碳纤维)</t>
  </si>
  <si>
    <t>DP2203222L01</t>
  </si>
  <si>
    <t>三星watch4 PC镂空壳46MM(透明)</t>
  </si>
  <si>
    <t>DP2203222L02</t>
  </si>
  <si>
    <t>三星watch4 PC镂空壳46MM(黑色)</t>
  </si>
  <si>
    <t>DP2203222L03</t>
  </si>
  <si>
    <t>三星watch4 PC镂空壳46MM(白色)</t>
  </si>
  <si>
    <t>DP2203222L04</t>
  </si>
  <si>
    <t>三星watch4 PC镂空壳46MM(粉色)砂粉</t>
  </si>
  <si>
    <t>DP2203222L05</t>
  </si>
  <si>
    <t>三星watch4 PC镂空壳46MM(深绿色)</t>
  </si>
  <si>
    <t>DP2203222L06</t>
  </si>
  <si>
    <t>三星watch4 PC镂空壳46MM(午夜蓝)</t>
  </si>
  <si>
    <t>DP2203222L07</t>
  </si>
  <si>
    <t>三星watch4 PC镂空壳46MM(红色)</t>
  </si>
  <si>
    <t>DP2203222L08</t>
  </si>
  <si>
    <t>三星watch4 PC镂空壳46MM(官方绿)</t>
  </si>
  <si>
    <t>DP2203222L09</t>
  </si>
  <si>
    <t>三星watch4 PC镂空壳46MM(银色)</t>
  </si>
  <si>
    <t>DP2203222L10</t>
  </si>
  <si>
    <t>三星watch4 PC镂空壳46MM(玫瑰金)玫瑰粉</t>
  </si>
  <si>
    <t>DP2203222L11</t>
  </si>
  <si>
    <t>三星watch4 PC镂空壳46MM(黑豹纹)</t>
  </si>
  <si>
    <t>DP2203222L12</t>
  </si>
  <si>
    <t>三星watch4 PC镂空壳46MM(白毛豹纹)</t>
  </si>
  <si>
    <t>DP2203222L13</t>
  </si>
  <si>
    <t>三星watch4 PC镂空壳46MM(碳纤维)</t>
  </si>
  <si>
    <t>DP2203223S01</t>
  </si>
  <si>
    <t>三星watch4 PC镂空壳40MM(透明)</t>
  </si>
  <si>
    <t>DP2203223S02</t>
  </si>
  <si>
    <t>三星watch4 PC镂空壳40MM(黑色)</t>
  </si>
  <si>
    <t>DP2203223S03</t>
  </si>
  <si>
    <t>三星watch4 PC镂空壳40MM(白色)</t>
  </si>
  <si>
    <t>DP2203223S04</t>
  </si>
  <si>
    <t>三星watch4 PC镂空壳40MM(粉色)砂粉</t>
  </si>
  <si>
    <t>DP2203223S05</t>
  </si>
  <si>
    <t>三星watch4 PC镂空壳40MM(深绿色)</t>
  </si>
  <si>
    <t>DP2203223S06</t>
  </si>
  <si>
    <t>三星watch4 PC镂空壳40MM(午夜蓝)</t>
  </si>
  <si>
    <t>DP2203223S07</t>
  </si>
  <si>
    <t>三星watch4 PC镂空壳40MM(红色)</t>
  </si>
  <si>
    <t>DP2203223S08</t>
  </si>
  <si>
    <t>三星watch4 PC镂空壳40MM(官方绿)</t>
  </si>
  <si>
    <t>DP2203223S09</t>
  </si>
  <si>
    <t>三星watch4 PC镂空壳40MM(银色)</t>
  </si>
  <si>
    <t>DP2203223S10</t>
  </si>
  <si>
    <t>三星watch4 PC镂空壳40MM(玫瑰金)玫瑰粉</t>
  </si>
  <si>
    <t>DP2203223S11</t>
  </si>
  <si>
    <t>三星watch4 PC镂空壳40MM(黑豹纹)</t>
  </si>
  <si>
    <t>DP2203223S12</t>
  </si>
  <si>
    <t>三星watch4 PC镂空壳40MM(白毛豹纹)</t>
  </si>
  <si>
    <t>DP2203223S13</t>
  </si>
  <si>
    <t>三星watch4 PC镂空壳40MM(碳纤维)</t>
  </si>
  <si>
    <t>DP2203223L01</t>
  </si>
  <si>
    <t>三星watch4 PC镂空壳44MM(透明)</t>
  </si>
  <si>
    <t>DP2203223L02</t>
  </si>
  <si>
    <t>三星watch4 PC镂空壳44MM(黑色)</t>
  </si>
  <si>
    <t>DP2203223L03</t>
  </si>
  <si>
    <t>三星watch4 PC镂空壳44MM(白色)</t>
  </si>
  <si>
    <t>DP2203223L04</t>
  </si>
  <si>
    <t>三星watch4 PC镂空壳44MM(粉色)砂粉</t>
  </si>
  <si>
    <t>DP2203223L05</t>
  </si>
  <si>
    <t>三星watch4 PC镂空壳44MM(深绿色)</t>
  </si>
  <si>
    <t>DP2203223L06</t>
  </si>
  <si>
    <t>三星watch4 PC镂空壳44MM(午夜蓝)</t>
  </si>
  <si>
    <t>DP2203223L07</t>
  </si>
  <si>
    <t>三星watch4 PC镂空壳44MM(红色)</t>
  </si>
  <si>
    <t>DP2203223L08</t>
  </si>
  <si>
    <t>三星watch4 PC镂空壳44MM(官方绿)</t>
  </si>
  <si>
    <t>DP2203223L09</t>
  </si>
  <si>
    <t>三星watch4 PC镂空壳44MM(银色)</t>
  </si>
  <si>
    <t>DP2203223L10</t>
  </si>
  <si>
    <t>三星watch4 PC镂空壳44MM(玫瑰金)玫瑰粉</t>
  </si>
  <si>
    <t>DP2203223L11</t>
  </si>
  <si>
    <t>三星watch4 PC镂空壳44MM(黑豹纹)</t>
  </si>
  <si>
    <t>DP2203223L12</t>
  </si>
  <si>
    <t>三星watch4 PC镂空壳44MM(白毛豹纹)</t>
  </si>
  <si>
    <t>DP2203223L13</t>
  </si>
  <si>
    <t>三星watch4 PC镂空壳44MM(碳纤维)</t>
  </si>
  <si>
    <t>DX0210907S09</t>
  </si>
  <si>
    <t>S3 4代壳PC+钢化膜 40MM(玫瑰金)</t>
  </si>
  <si>
    <t>DX0210907S10</t>
  </si>
  <si>
    <t>S3 4代壳PC+钢化膜 40MM(碳纤维)</t>
  </si>
  <si>
    <t>DX0210907S11</t>
  </si>
  <si>
    <t>S3 4代壳PC+钢化膜 40MM(白豹纹)</t>
  </si>
  <si>
    <t>DX0210907S12</t>
  </si>
  <si>
    <t>S3 4代壳PC+钢化膜 40MM(黄豹纹)</t>
  </si>
  <si>
    <t>DX0210907L09</t>
  </si>
  <si>
    <t>S3 4代壳PC+钢化膜 44MM(玫瑰金)</t>
  </si>
  <si>
    <t>DX0210907L10</t>
  </si>
  <si>
    <t>S3 4代壳PC+钢化膜 44MM(碳纤维)</t>
  </si>
  <si>
    <t>DX0210907L11</t>
  </si>
  <si>
    <t>S3 4代壳PC+钢化膜 44MM(白豹纹)</t>
  </si>
  <si>
    <t>DX0210907L12</t>
  </si>
  <si>
    <t>S3 4代壳PC+钢化膜 44MM(黄豹纹)</t>
  </si>
  <si>
    <t>DP2205141CS01</t>
  </si>
  <si>
    <t>苹果PC满钻+钢化膜41MM(透明)</t>
  </si>
  <si>
    <t>DP2205141CS02</t>
  </si>
  <si>
    <t>苹果PC满钻+钢化膜41MM(银色)</t>
  </si>
  <si>
    <t>DP2205141CS03</t>
  </si>
  <si>
    <t>苹果PC满钻+钢化膜41MM(黑色)</t>
  </si>
  <si>
    <t>DP2205141CS04</t>
  </si>
  <si>
    <t>苹果PC满钻+钢化膜41MM(玫瑰金)</t>
  </si>
  <si>
    <t>DP2205141CS05</t>
  </si>
  <si>
    <t>苹果PC满钻+钢化膜41MM(玫瑰粉)</t>
  </si>
  <si>
    <t>DP2205141CS06</t>
  </si>
  <si>
    <t>苹果PC满钻+钢化膜41MM(金色)</t>
  </si>
  <si>
    <t>DP2205141CL01</t>
  </si>
  <si>
    <t>苹果PC满钻+钢化膜45MM(透明)</t>
  </si>
  <si>
    <t>DP2205141CL02</t>
  </si>
  <si>
    <t>苹果PC满钻+钢化膜45MM(银色)</t>
  </si>
  <si>
    <t>DP2205141CL03</t>
  </si>
  <si>
    <t>苹果PC满钻+钢化膜45MM(黑色)</t>
  </si>
  <si>
    <t>DP2205141CL04</t>
  </si>
  <si>
    <t>苹果PC满钻+钢化膜45MM(玫瑰金)</t>
  </si>
  <si>
    <t>DP2205141CL05</t>
  </si>
  <si>
    <t>苹果PC满钻+钢化膜45MM(玫瑰粉)</t>
  </si>
  <si>
    <t>DP2205141CL06</t>
  </si>
  <si>
    <t>苹果PC满钻+钢化膜45MM(金色)</t>
  </si>
  <si>
    <t>DX220719101</t>
  </si>
  <si>
    <t>fitbit versa4 TPU全包无按键电镀款（透明）</t>
  </si>
  <si>
    <t>DX220719102</t>
  </si>
  <si>
    <t>fitbit versa4 TPU全包无按键电镀款（黑色）</t>
  </si>
  <si>
    <t>DX220719103</t>
  </si>
  <si>
    <t>fitbit versa4 TPU全包无按键电镀款（粉色）</t>
  </si>
  <si>
    <t>DX220719104</t>
  </si>
  <si>
    <t>fitbit versa4 TPU全包无按键电镀款（枪色）</t>
  </si>
  <si>
    <t>DX220719105</t>
  </si>
  <si>
    <t>fitbit versa4 TPU全包无按键电镀款（玫瑰金）</t>
  </si>
  <si>
    <t>DX220719106</t>
  </si>
  <si>
    <t>fitbit versa4 TPU全包无按键电镀款（金色）</t>
  </si>
  <si>
    <t>DX220719107</t>
  </si>
  <si>
    <t>fitbit versa4 TPU全包无按键电镀款（午夜蓝）</t>
  </si>
  <si>
    <t>DX220719108</t>
  </si>
  <si>
    <t>fitbit versa4 TPU全包无按键电镀款（银色）</t>
  </si>
  <si>
    <t>DS2208033A01</t>
  </si>
  <si>
    <t>三星5代tpu带屏幕表壳40MM(黑色)</t>
  </si>
  <si>
    <t>DS2208033A02</t>
  </si>
  <si>
    <t>三星5代tpu带屏幕表壳40MM(透明)</t>
  </si>
  <si>
    <t>DS2208033A03</t>
  </si>
  <si>
    <t>三星5代tpu带屏幕表壳40MM(银色)</t>
  </si>
  <si>
    <t>DS2208033A04</t>
  </si>
  <si>
    <t>三星5代tpu带屏幕表壳40MM(粉色)</t>
  </si>
  <si>
    <t>DS2208033A05</t>
  </si>
  <si>
    <t>三星5代tpu带屏幕表壳40MM（玫瑰金）</t>
  </si>
  <si>
    <t>DS2208033A06</t>
  </si>
  <si>
    <t>三星5代tpu带屏幕表壳40MM(枪色)</t>
  </si>
  <si>
    <t>DS2208033A07</t>
  </si>
  <si>
    <t>三星5代tpu带屏幕表壳40MM(金色)</t>
  </si>
  <si>
    <t>DS2208033A08</t>
  </si>
  <si>
    <t>三星5代tpu带屏幕表壳40MM(午夜蓝)</t>
  </si>
  <si>
    <t>DS2208033B01</t>
  </si>
  <si>
    <t>三星5代tpu带屏幕表壳44MM(黑色)</t>
  </si>
  <si>
    <t>DS2208033B02</t>
  </si>
  <si>
    <t>三星5代tpu带屏幕表壳44MM(透明)</t>
  </si>
  <si>
    <t>DS2208033B03</t>
  </si>
  <si>
    <t>三星5代tpu带屏幕表壳44MM(银色)</t>
  </si>
  <si>
    <t>DS2208033B04</t>
  </si>
  <si>
    <t>三星5代tpu带屏幕表壳44MM(粉色)</t>
  </si>
  <si>
    <t>DS2208033B05</t>
  </si>
  <si>
    <t>三星5代tpu带屏幕表壳44MM（玫瑰金）</t>
  </si>
  <si>
    <t>DS2208033B06</t>
  </si>
  <si>
    <t>三星5代tpu带屏幕表壳44MM(枪色)</t>
  </si>
  <si>
    <t>DS2208033B07</t>
  </si>
  <si>
    <t>三星5代tpu带屏幕表壳44MM(金色)</t>
  </si>
  <si>
    <t>DS2208033B08</t>
  </si>
  <si>
    <t>三星5代tpu带屏幕表壳44MM(午夜蓝)</t>
  </si>
  <si>
    <t>DP220909301</t>
  </si>
  <si>
    <t>苹果手表8 PC+钢化膜一体壳49MM(透明)   一样</t>
  </si>
  <si>
    <t>DP220909302</t>
  </si>
  <si>
    <t>苹果手表8 PC+钢化膜一体壳49MM(黑色)</t>
  </si>
  <si>
    <t>DP220909303</t>
  </si>
  <si>
    <t>苹果手表8 PC+钢化膜一体壳49MM(银色)</t>
  </si>
  <si>
    <t>DP220909304</t>
  </si>
  <si>
    <t>苹果手表8 PC+钢化膜一体壳49MM(星光色)</t>
  </si>
  <si>
    <t>DP220909305</t>
  </si>
  <si>
    <t>苹果手表8 PC+钢化膜一体壳49MM(午夜蓝)</t>
  </si>
  <si>
    <t>DP220909306</t>
  </si>
  <si>
    <t>苹果手表8 PC+钢化膜一体壳49MM(白毛豹)</t>
  </si>
  <si>
    <t>DP220909307</t>
  </si>
  <si>
    <t>苹果手表8 PC+钢化膜一体壳49MM(白色)</t>
  </si>
  <si>
    <t>DP220909308</t>
  </si>
  <si>
    <t>苹果手表8 PC+钢化膜一体壳49MM(粉色)</t>
  </si>
  <si>
    <t>DP220909309</t>
  </si>
  <si>
    <t>苹果手表8 PC+钢化膜一体壳49MM(官方绿)</t>
  </si>
  <si>
    <t>DP220909310</t>
  </si>
  <si>
    <t>苹果手表8 PC+钢化膜一体壳49MM(黑毛豹)</t>
  </si>
  <si>
    <t>DP220909311</t>
  </si>
  <si>
    <t>苹果手表8 PC+钢化膜一体壳49MM(红色)</t>
  </si>
  <si>
    <t>DP220909312</t>
  </si>
  <si>
    <t>苹果手表8 PC+钢化膜一体壳49MM(灰色)</t>
  </si>
  <si>
    <t>DP220909313</t>
  </si>
  <si>
    <t>苹果手表8 PC+钢化膜一体壳49MM(玫瑰金)</t>
  </si>
  <si>
    <t>DP220909314</t>
  </si>
  <si>
    <t>苹果手表8 PC+钢化膜一体壳49MM(青色)</t>
  </si>
  <si>
    <t>DP220909315</t>
  </si>
  <si>
    <t>苹果手表8 PC+钢化膜一体壳49MM(专用官方绿)</t>
  </si>
  <si>
    <t>DP220909316</t>
  </si>
  <si>
    <t>苹果手表8 PC+钢化膜一体壳49MM(碳纤维)</t>
  </si>
  <si>
    <t>DP220909317</t>
  </si>
  <si>
    <t>苹果手表8 PC+钢化膜一体壳49MM(紫色)</t>
  </si>
  <si>
    <t>DP021019CL01</t>
  </si>
  <si>
    <t>苹果带屏幕TPU 49MM(透明)</t>
  </si>
  <si>
    <t>DP021019CL02</t>
  </si>
  <si>
    <t>苹果带屏幕TPU 49MM(银色)</t>
  </si>
  <si>
    <t>DP021019CL03</t>
  </si>
  <si>
    <t>苹果带屏幕TPU 49MM(黑色)</t>
  </si>
  <si>
    <t>DP021019CL04</t>
  </si>
  <si>
    <t>苹果带屏幕TPU 49MM(玫瑰金)</t>
  </si>
  <si>
    <t>DP021019CL05</t>
  </si>
  <si>
    <t>苹果带屏幕TPU 49MM(粉色)</t>
  </si>
  <si>
    <t>DP021019CL06</t>
  </si>
  <si>
    <t>苹果带屏幕TPU 49MM(枪色)</t>
  </si>
  <si>
    <t>DP021019CL07</t>
  </si>
  <si>
    <t>苹果带屏幕TPU 49MM(午夜蓝色)</t>
  </si>
  <si>
    <t>DP021019CL08</t>
  </si>
  <si>
    <t>苹果带屏幕TPU 49MM(金色)</t>
  </si>
  <si>
    <t>DP021019CL09</t>
  </si>
  <si>
    <t>苹果带屏幕TPU 49MM(红色)</t>
  </si>
  <si>
    <t>DF221206101</t>
  </si>
  <si>
    <t>谷歌PC镂空表壳(透明)</t>
  </si>
  <si>
    <t>DF221206102</t>
  </si>
  <si>
    <t>谷歌PC镂空表壳(黑色)</t>
  </si>
  <si>
    <t>DF221206103</t>
  </si>
  <si>
    <t>谷歌PC镂空表壳(深蓝)（午夜蓝）</t>
  </si>
  <si>
    <t>DF221206104</t>
  </si>
  <si>
    <t>谷歌PC镂空表壳(玫瑰粉)（玫瑰金）</t>
  </si>
  <si>
    <t>DF221206105</t>
  </si>
  <si>
    <t>谷歌PC镂空表壳(银色)</t>
  </si>
  <si>
    <t>DF221206106</t>
  </si>
  <si>
    <t>谷歌PC镂空表壳(绿色)（官方绿）</t>
  </si>
  <si>
    <t>DF221206107</t>
  </si>
  <si>
    <t>谷歌PC镂空表壳(粉砂)（粉色）</t>
  </si>
  <si>
    <t>DF221206108</t>
  </si>
  <si>
    <t>谷歌PC镂空表壳(白色)</t>
  </si>
  <si>
    <t>DF221206109</t>
  </si>
  <si>
    <t>谷歌PC镂空表壳(黑金)（黑+玫）</t>
  </si>
  <si>
    <t>DF221206110</t>
  </si>
  <si>
    <t>谷歌PC镂空表壳(粉金)（粉+玫）</t>
  </si>
  <si>
    <t>DF221206111</t>
  </si>
  <si>
    <t>谷歌PC镂空表壳(白金)（白+玫）</t>
  </si>
  <si>
    <t>DF221206112</t>
  </si>
  <si>
    <t>谷歌PC镂空表壳(灰色)（褐灰色）</t>
  </si>
  <si>
    <t>DF221206201</t>
  </si>
  <si>
    <t>谷歌PC镶钻镂空表壳（透明）</t>
  </si>
  <si>
    <t>DF221206202</t>
  </si>
  <si>
    <t>谷歌PC镶钻镂空表壳（银色）</t>
  </si>
  <si>
    <t>DF221206203</t>
  </si>
  <si>
    <t>谷歌PC镶钻镂空表壳（黑色）</t>
  </si>
  <si>
    <t>DF221206204</t>
  </si>
  <si>
    <t>谷歌PC镶钻镂空表壳（玫瑰粉）</t>
  </si>
  <si>
    <t>DF221206205</t>
  </si>
  <si>
    <t>谷歌PC镶钻镂空表壳（玫瑰金）</t>
  </si>
  <si>
    <t>DF221206206</t>
  </si>
  <si>
    <t>谷歌PC镶钻镂空表壳（金色）</t>
  </si>
  <si>
    <t>DF221206207</t>
  </si>
  <si>
    <t>谷歌PC镶钻镂空表壳（午夜蓝）</t>
  </si>
  <si>
    <t>DF221206208</t>
  </si>
  <si>
    <t>谷歌PC镶钻镂空表壳（红色）</t>
  </si>
  <si>
    <t>DF221213101</t>
  </si>
  <si>
    <t>谷歌PC+钢化膜表壳（银色）</t>
  </si>
  <si>
    <t>DF221213102</t>
  </si>
  <si>
    <t>谷歌PC+钢化膜表壳（粉砂）（粉色）</t>
  </si>
  <si>
    <t>DF221213103</t>
  </si>
  <si>
    <t>谷歌PC+钢化膜表壳（红色）</t>
  </si>
  <si>
    <t>DF221213104</t>
  </si>
  <si>
    <t>谷歌PC+钢化膜表壳（绿色）（官方绿）</t>
  </si>
  <si>
    <t>DF221213105</t>
  </si>
  <si>
    <t>谷歌PC+钢化膜表壳（午夜蓝）</t>
  </si>
  <si>
    <t>DF221213106</t>
  </si>
  <si>
    <t>谷歌PC+钢化膜表壳（透明）</t>
  </si>
  <si>
    <t>DF221213107</t>
  </si>
  <si>
    <t>谷歌PC+钢化膜表壳（玫瑰粉）（玫瑰金）</t>
  </si>
  <si>
    <t>DF221213108</t>
  </si>
  <si>
    <t>谷歌PC+钢化膜表壳（白色）</t>
  </si>
  <si>
    <t>DF221213109</t>
  </si>
  <si>
    <t>谷歌PC+钢化膜表壳（黑色）</t>
  </si>
  <si>
    <t>DF221213110</t>
  </si>
  <si>
    <t>谷歌PC+钢化膜表壳（灰色）褐灰色</t>
  </si>
  <si>
    <t>DF221214101</t>
  </si>
  <si>
    <t>谷歌TPU壳（透明）</t>
  </si>
  <si>
    <t>DF221214102</t>
  </si>
  <si>
    <t>谷歌TPU壳（银色）</t>
  </si>
  <si>
    <t>DF221214103</t>
  </si>
  <si>
    <t>谷歌TPU壳（黑色）</t>
  </si>
  <si>
    <t>DF221214104</t>
  </si>
  <si>
    <t>谷歌TPU壳（金色）</t>
  </si>
  <si>
    <t>DF221214105</t>
  </si>
  <si>
    <t>谷歌TPU壳（玫瑰金）</t>
  </si>
  <si>
    <t>DF221214106</t>
  </si>
  <si>
    <t>谷歌TPU壳（午夜蓝）</t>
  </si>
  <si>
    <t>DF221214107</t>
  </si>
  <si>
    <t>谷歌TPU壳（红色）</t>
  </si>
  <si>
    <t>DF221214108</t>
  </si>
  <si>
    <t>谷歌TPU壳（绿色）</t>
  </si>
  <si>
    <t>DF221222101</t>
  </si>
  <si>
    <t>谷歌单钻+刚化膜表壳（透明）</t>
  </si>
  <si>
    <t>DF221222102</t>
  </si>
  <si>
    <t>谷歌单钻+刚化膜表壳（银色）</t>
  </si>
  <si>
    <t>DF221222103</t>
  </si>
  <si>
    <t>谷歌单钻+刚化膜表壳（黑色）</t>
  </si>
  <si>
    <t>DF221222104</t>
  </si>
  <si>
    <t>谷歌单钻+刚化膜表壳（玫瑰粉）</t>
  </si>
  <si>
    <t>DF221222105</t>
  </si>
  <si>
    <t>谷歌单钻+刚化膜表壳（玫瑰金）</t>
  </si>
  <si>
    <t>DF221222106</t>
  </si>
  <si>
    <t>谷歌单钻+刚化膜表壳（金色）</t>
  </si>
  <si>
    <t>DF221222107</t>
  </si>
  <si>
    <t>谷歌单钻+刚化膜表壳（红色）</t>
  </si>
  <si>
    <t>DF221222108</t>
  </si>
  <si>
    <t>谷歌单钻+刚化膜表壳（午夜蓝）</t>
  </si>
  <si>
    <t>DS230905201</t>
  </si>
  <si>
    <t>小米PC钢化膜一体壳8pro(透明白)</t>
  </si>
  <si>
    <t>DS230905202</t>
  </si>
  <si>
    <t>小米PC钢化膜一体壳8pro(黑色)</t>
  </si>
  <si>
    <t>DS230905203</t>
  </si>
  <si>
    <t>小米PC钢化膜一体壳8pro(水墨蓝)</t>
  </si>
  <si>
    <t>DS230905204</t>
  </si>
  <si>
    <t>小米PC钢化膜一体壳8pro(松针绿)</t>
  </si>
  <si>
    <t>DS230905205</t>
  </si>
  <si>
    <t>小米PC钢化膜一体壳8pro(象牙白)</t>
  </si>
  <si>
    <t>DS230905206</t>
  </si>
  <si>
    <t>小米PC钢化膜一体壳8pro(樱花粉)</t>
  </si>
  <si>
    <t>DP230926201</t>
  </si>
  <si>
    <t>苹果PC镂空壳49MM(透明)</t>
  </si>
  <si>
    <t>DP230926202</t>
  </si>
  <si>
    <t>苹果PC镂空壳49MM(粉色)</t>
  </si>
  <si>
    <t>DP230926203</t>
  </si>
  <si>
    <t>苹果PC镂空壳49MM(橙色)</t>
  </si>
  <si>
    <t>DP230926204</t>
  </si>
  <si>
    <t>苹果PC镂空壳49MM(官方绿)</t>
  </si>
  <si>
    <t>DP230926205</t>
  </si>
  <si>
    <t>苹果PC镂空壳49MM(黑毛豹)</t>
  </si>
  <si>
    <t>DP230926206</t>
  </si>
  <si>
    <t>苹果PC镂空壳49MM(黑色)</t>
  </si>
  <si>
    <t>DP230926207</t>
  </si>
  <si>
    <t>苹果PC镂空壳49MM(红色)</t>
  </si>
  <si>
    <t>DP230926208</t>
  </si>
  <si>
    <t>苹果PC镂空壳49MM(灰色)</t>
  </si>
  <si>
    <t>DP230926209</t>
  </si>
  <si>
    <t>苹果PC镂空壳49MM(金属漆青色)</t>
  </si>
  <si>
    <t>DP230926210</t>
  </si>
  <si>
    <t>苹果PC镂空壳49MM(碳纤维)</t>
  </si>
  <si>
    <t>DP230926211</t>
  </si>
  <si>
    <t>苹果PC镂空壳49MM(白色)</t>
  </si>
  <si>
    <t>DP230926212</t>
  </si>
  <si>
    <t>苹果PC镂空壳49MM(午夜蓝)</t>
  </si>
  <si>
    <t>DP230926213</t>
  </si>
  <si>
    <t>苹果PC镂空壳49MM(星光色)</t>
  </si>
  <si>
    <t>DP230926214</t>
  </si>
  <si>
    <t>苹果PC镂空壳49MM(银色)</t>
  </si>
  <si>
    <t>DP230926215</t>
  </si>
  <si>
    <t>苹果PC镂空壳49MM(紫色)</t>
  </si>
  <si>
    <t>DX240322101</t>
  </si>
  <si>
    <t>三星fit3 PC+钢化膜（透明）</t>
  </si>
  <si>
    <t>DX240322102</t>
  </si>
  <si>
    <t>三星fit3 PC+钢化膜（黑色）</t>
  </si>
  <si>
    <t>DX240322103</t>
  </si>
  <si>
    <t>三星fit3 PC+钢化膜（水墨蓝）</t>
  </si>
  <si>
    <t>DX240322104</t>
  </si>
  <si>
    <t>三星fit3 PC+钢化膜（樱花粉）</t>
  </si>
  <si>
    <t>DX240322105</t>
  </si>
  <si>
    <t>三星fit3 PC+钢化膜（象牙白）</t>
  </si>
  <si>
    <t>DX240322106</t>
  </si>
  <si>
    <t>三星fit3 PC+钢化膜（松针绿）</t>
  </si>
  <si>
    <t>DX240322201</t>
  </si>
  <si>
    <t>三星fit3 TPU全包（透明）</t>
  </si>
  <si>
    <t>DX240322202</t>
  </si>
  <si>
    <t>三星fit3 TPU全包（黑色）</t>
  </si>
  <si>
    <t>DX240322203</t>
  </si>
  <si>
    <t>三星fit3 TPU全包（银色）</t>
  </si>
  <si>
    <t>DX240322204</t>
  </si>
  <si>
    <t>三星fit3 TPU全包（淡金）</t>
  </si>
  <si>
    <t>DX240322205</t>
  </si>
  <si>
    <t>三星fit3 TPU全包（玫瑰金）</t>
  </si>
  <si>
    <t>DX240322206</t>
  </si>
  <si>
    <t>三星fit3 TPU全包（翡冷翠）</t>
  </si>
  <si>
    <t>DX240322207</t>
  </si>
  <si>
    <t>三星fit3 TPU全包（粉色）</t>
  </si>
  <si>
    <t>DX240322208</t>
  </si>
  <si>
    <t>三星fit3 TPU全包（海岸蓝）</t>
  </si>
  <si>
    <t>DX250719201</t>
  </si>
  <si>
    <t>小米手环10代TPU全包（透明） 珠光袋+标签</t>
  </si>
  <si>
    <t>DX250719202</t>
  </si>
  <si>
    <t>小米手环10代TPU全包（银色）珠光袋+标签</t>
  </si>
  <si>
    <t>DX250719203</t>
  </si>
  <si>
    <t>小米手环10代TPU全包（黑色）珠光袋+标签</t>
  </si>
  <si>
    <t>DX250719204</t>
  </si>
  <si>
    <t>小米手环10代TPU全包（午夜蓝）珠光袋+标签</t>
  </si>
  <si>
    <t>DX250719205</t>
  </si>
  <si>
    <t>小米手环10代TPU全包（淡金色）珠光袋+标签</t>
  </si>
  <si>
    <t>DX250719206</t>
  </si>
  <si>
    <t>小米手环10代TPU全包（金色）珠光袋+标签</t>
  </si>
  <si>
    <t>DX250719207</t>
  </si>
  <si>
    <t>小米手环10代TPU全包（玫瑰金）珠光袋+标签</t>
  </si>
  <si>
    <t>DX250719208</t>
  </si>
  <si>
    <t>小米手环10代TPU全包（海岸蓝）珠光袋+标签</t>
  </si>
  <si>
    <t>DX250719209</t>
  </si>
  <si>
    <t>小米手环10代TPU全包（翡冷翠）珠光袋+标签</t>
  </si>
  <si>
    <t>DX250719210</t>
  </si>
  <si>
    <t>小米手环10代TPU全包（粉色）珠光袋+标签</t>
  </si>
  <si>
    <t>DX250719211</t>
  </si>
  <si>
    <t>小米手环10代TPU全包（枪色）珠光袋+标签</t>
  </si>
  <si>
    <t>AMDDP220909301</t>
  </si>
  <si>
    <t>苹果手表8 PC+钢化膜一体壳49MM(透明)1件装 盒子装</t>
  </si>
  <si>
    <t>AMDDP220909303</t>
  </si>
  <si>
    <t>苹果手表8 PC+钢化膜一体壳49MM(银色)1件装 盒子装</t>
  </si>
  <si>
    <t>AMDDP220909304</t>
  </si>
  <si>
    <t>苹果手表8 PC+钢化膜一体壳49MM(星光色)1件装 盒子装</t>
  </si>
  <si>
    <t>AMDDP220909305</t>
  </si>
  <si>
    <t>苹果手表8 PC+钢化膜一体壳49MM(午夜蓝)1件装 盒子装</t>
  </si>
  <si>
    <t>AMDDP220909306</t>
  </si>
  <si>
    <t>苹果手表8 PC+钢化膜一体壳49MM(白毛豹)1件装 盒子装</t>
  </si>
  <si>
    <t>AMDDP220909308</t>
  </si>
  <si>
    <t>苹果手表8 PC+钢化膜一体壳49MM(粉色)1件装 盒子装</t>
  </si>
  <si>
    <t>AMDDP220909309</t>
  </si>
  <si>
    <t>苹果手表8 PC+钢化膜一体壳49MM(官方绿)1件装 盒子装</t>
  </si>
  <si>
    <t>AMDDP220909310</t>
  </si>
  <si>
    <t>苹果手表8 PC+钢化膜一体壳49MM(黑毛豹)1件装 盒子装</t>
  </si>
  <si>
    <t>AMDDP220909313</t>
  </si>
  <si>
    <t>苹果手表8 PC+钢化膜一体壳49MM(玫瑰金)1件装 盒子装</t>
  </si>
  <si>
    <t>AMDDP220909314</t>
  </si>
  <si>
    <t>苹果手表8 PC+钢化膜一体壳49MM(青色)1件装 盒子装</t>
  </si>
  <si>
    <t>AMDDP220909315</t>
  </si>
  <si>
    <t>苹果手表8 PC+钢化膜一体壳49MM(专用官方绿)1件装 盒子装</t>
  </si>
  <si>
    <t>AMDDP220909316</t>
  </si>
  <si>
    <t>苹果手表8 PC+钢化膜一体壳49MM(碳纤维)1件装 盒子装</t>
  </si>
  <si>
    <t>AMDDP220909317</t>
  </si>
  <si>
    <t>苹果手表8 PC+钢化膜一体壳49MM(紫色)1件装 盒子装</t>
  </si>
  <si>
    <t>DX240515101</t>
  </si>
  <si>
    <t>华为手环8/9 PC+钢化膜（透明） 带盒子包装</t>
  </si>
  <si>
    <t>DX240515102</t>
  </si>
  <si>
    <t>华为手环8/9 PC+钢化膜（黑色） 带盒子包装</t>
  </si>
  <si>
    <t>DX240515103</t>
  </si>
  <si>
    <t>华为手环8/9 PC+钢化膜（象牙白） 带盒子包装</t>
  </si>
  <si>
    <t>DX240515104</t>
  </si>
  <si>
    <t>华为手环8/9 PC+钢化膜（樱花粉） 带盒子包装</t>
  </si>
  <si>
    <t>DX240515105</t>
  </si>
  <si>
    <t>华为手环8/9 PC+钢化膜（松针绿色） 带盒子包装</t>
  </si>
  <si>
    <t>DX240515106</t>
  </si>
  <si>
    <t>华为手环8/9 PC+钢化膜（水墨蓝） 带盒子包装</t>
  </si>
  <si>
    <t>DX240521101</t>
  </si>
  <si>
    <t>华为fit3 PC+刚化膜保护壳（黑色）【实色款】</t>
  </si>
  <si>
    <t>DX240521102</t>
  </si>
  <si>
    <t>华为fit3 PC+刚化膜保护壳（磨砂粉色 ）【原机粉】</t>
  </si>
  <si>
    <t>DX240521103</t>
  </si>
  <si>
    <t>华为fit3 PC+刚化膜保护壳（磨砂黑 ）【喷油款】</t>
  </si>
  <si>
    <t>DX240521104</t>
  </si>
  <si>
    <t>华为fit3 PC+刚化膜保护壳（磨砂金色 ）【喷油款】</t>
  </si>
  <si>
    <t>DX240521105</t>
  </si>
  <si>
    <t>华为fit3 PC+刚化膜保护壳（磨砂银 ）【喷油款】</t>
  </si>
  <si>
    <t>DX240521106</t>
  </si>
  <si>
    <t>华为fit3 PC+刚化膜保护壳（水墨蓝 ）【实色款】</t>
  </si>
  <si>
    <t>DX240521107</t>
  </si>
  <si>
    <t>华为fit3 PC+刚化膜保护壳（松针绿 ）【实色款】</t>
  </si>
  <si>
    <t>DX240521108</t>
  </si>
  <si>
    <t>华为fit3 PC+刚化膜保护壳（透明白 ）【实色款】</t>
  </si>
  <si>
    <t>DX240521109</t>
  </si>
  <si>
    <t>华为fit3 PC+刚化膜保护壳（象牙白 ）【实色款】</t>
  </si>
  <si>
    <t>DX240521110</t>
  </si>
  <si>
    <t>华为fit3 PC+刚化膜保护壳（樱花粉 ）【实色款】</t>
  </si>
  <si>
    <t>DX240521201</t>
  </si>
  <si>
    <t>华为fit 3 tpu保护壳(黑色)</t>
  </si>
  <si>
    <t>DX240521202</t>
  </si>
  <si>
    <t>华为fit 3 tpu保护壳(透明白)</t>
  </si>
  <si>
    <t>DX240521203</t>
  </si>
  <si>
    <t>华为fit 3 tpu保护壳(银色)</t>
  </si>
  <si>
    <t>DX240521204</t>
  </si>
  <si>
    <t>华为fit 3 tpu保护壳(粉色)</t>
  </si>
  <si>
    <t>DX240521205</t>
  </si>
  <si>
    <t>华为fit 3 tpu保护壳(玫瑰金)</t>
  </si>
  <si>
    <t>DX240521206</t>
  </si>
  <si>
    <t>华为fit 3 tpu保护壳(金色)</t>
  </si>
  <si>
    <t>DX240521207</t>
  </si>
  <si>
    <t>华为fit 3 tpu保护壳(枪色)</t>
  </si>
  <si>
    <t>DX240521208</t>
  </si>
  <si>
    <t>华为fit 3 tpu保护壳(午夜蓝)</t>
  </si>
  <si>
    <t>DX24062701</t>
  </si>
  <si>
    <t>华为fit3 PC+刚化膜秒变Ultra保护壳（黑色）  珠光袋</t>
  </si>
  <si>
    <t>DX24062702</t>
  </si>
  <si>
    <t>华为fit3 PC+刚化膜秒变Ultra保护壳（香槟金）  珠光袋</t>
  </si>
  <si>
    <t>DX24062703</t>
  </si>
  <si>
    <t>华为fit3 PC+刚化膜秒变Ultra保护壳（钛钢色）  珠光袋</t>
  </si>
  <si>
    <t>DX24062704</t>
  </si>
  <si>
    <t>华为fit3 PC+刚化膜秒变Ultra保护壳（官方绿）  珠光袋</t>
  </si>
  <si>
    <t>DX24062705</t>
  </si>
  <si>
    <t>华为fit3 PC+刚化膜秒变Ultra保护壳（午夜蓝）  珠光袋</t>
  </si>
  <si>
    <t>DX24062706</t>
  </si>
  <si>
    <t>华为fit3 PC+刚化膜秒变Ultra保护壳（星光色）  珠光袋</t>
  </si>
  <si>
    <t>DX0724201</t>
  </si>
  <si>
    <t>红米4 TPU全包壳（透明）</t>
  </si>
  <si>
    <t>DX0724202</t>
  </si>
  <si>
    <t>红米4 TPU全包壳（银色）</t>
  </si>
  <si>
    <t>DX0724203</t>
  </si>
  <si>
    <t>红米4 TPU全包壳（黑色）</t>
  </si>
  <si>
    <t>DX0724204</t>
  </si>
  <si>
    <t>红米4 TPU全包壳（粉色）</t>
  </si>
  <si>
    <t>DX0724205</t>
  </si>
  <si>
    <t>红米4 TPU全包壳（玫瑰金）</t>
  </si>
  <si>
    <t>DX0724206</t>
  </si>
  <si>
    <t>红米4 TPU全包壳（金色）</t>
  </si>
  <si>
    <t>DX0724207</t>
  </si>
  <si>
    <t>红米4 TPU全包壳（午夜蓝）</t>
  </si>
  <si>
    <t>DP230731201</t>
  </si>
  <si>
    <t>三星按键AD硅胶表带20MM(黑色）同色扣</t>
  </si>
  <si>
    <t>DP230731202</t>
  </si>
  <si>
    <t>三星按键AD硅胶表带20MM(灰色）   同色扣【官方灰】</t>
  </si>
  <si>
    <t>DP230731203</t>
  </si>
  <si>
    <t>三星按键AD硅胶表带20MM(浅蓝） 同色扣【极蓝色】</t>
  </si>
  <si>
    <t>DP230731204</t>
  </si>
  <si>
    <t>三星按键AD硅胶表带20MM(黄色）同色扣【杏黄】</t>
  </si>
  <si>
    <t>DP230731205</t>
  </si>
  <si>
    <t>三星按键AD硅胶表带20MM(藏青）同色扣【靛蓝色】</t>
  </si>
  <si>
    <t>DP230731206</t>
  </si>
  <si>
    <t>三星按键AD硅胶表带20MM(浅绿）同色扣【海洋绿】</t>
  </si>
  <si>
    <t>DP230731207</t>
  </si>
  <si>
    <t>三星按键AD硅胶表带20MM(星光色）同色扣【星河白】</t>
  </si>
  <si>
    <t>DP2307312B01</t>
  </si>
  <si>
    <t>三星按键AD硅胶表带20MM(黑色）银色扣</t>
  </si>
  <si>
    <t>DP2307312B02</t>
  </si>
  <si>
    <t>三星按键AD硅胶表带20MM(灰色）银色扣【官方灰】</t>
  </si>
  <si>
    <t>DP2307312B03</t>
  </si>
  <si>
    <t>三星按键AD硅胶表带20MM(浅蓝）银色扣【极蓝色】</t>
  </si>
  <si>
    <t>DP2307312B04</t>
  </si>
  <si>
    <t>三星按键AD硅胶表带20MM(黄色） 银色扣【杏黄】</t>
  </si>
  <si>
    <t>DP2307312B05</t>
  </si>
  <si>
    <t>三星按键AD硅胶表带20MM(藏青）银色扣【靛蓝色】</t>
  </si>
  <si>
    <t>DP2307312B06</t>
  </si>
  <si>
    <t>三星按键AD硅胶表带20MM(浅绿）银色扣【海洋绿】</t>
  </si>
  <si>
    <t>DP2307312B07</t>
  </si>
  <si>
    <t>三星按键AD硅胶表带20MM(星光色）银色扣【星河白】</t>
  </si>
  <si>
    <t>DP2307312B08</t>
  </si>
  <si>
    <t>三星按键AD硅胶表带20MM(深灰色）银色扣【云影灰】</t>
  </si>
  <si>
    <t>DP2307312B09</t>
  </si>
  <si>
    <t>三星按键AD硅胶表带20MM(午夜蓝色）银色扣</t>
  </si>
  <si>
    <t>DP2411014S01</t>
  </si>
  <si>
    <t>苹果10代TPU半包圆孔42MM(透明)</t>
  </si>
  <si>
    <t>DP2411014S02</t>
  </si>
  <si>
    <t>苹果10代TPU半包圆孔42MM(哑黑)</t>
  </si>
  <si>
    <t>DP2411014S03</t>
  </si>
  <si>
    <t>苹果10代TPU半包圆孔42MM(哑玫瑰金)</t>
  </si>
  <si>
    <t>DP2411014S04</t>
  </si>
  <si>
    <t>苹果10代TPU半包圆孔42MM(哑钛钢)</t>
  </si>
  <si>
    <t>DP2411014S05</t>
  </si>
  <si>
    <t>苹果10代TPU半包圆孔42MM(哑金)</t>
  </si>
  <si>
    <t>DP2411014S06</t>
  </si>
  <si>
    <t>苹果10代TPU半包圆孔42MM(哑银)</t>
  </si>
  <si>
    <t>DP2411014S07</t>
  </si>
  <si>
    <t>苹果10代TPU半包圆孔42MM(哑枪灰)</t>
  </si>
  <si>
    <t>DP2411014S08</t>
  </si>
  <si>
    <t>苹果10代TPU半包圆孔42MM(绿+浅灰)</t>
  </si>
  <si>
    <t>DP2411014S09</t>
  </si>
  <si>
    <t>苹果10代TPU半包圆孔42MM(红+蓝)</t>
  </si>
  <si>
    <t>DP2411014L01</t>
  </si>
  <si>
    <t>苹果10代TPU半包圆孔46MM(透明)</t>
  </si>
  <si>
    <t>DP2411014L02</t>
  </si>
  <si>
    <t>苹果10代TPU半包圆孔46MM(哑黑)</t>
  </si>
  <si>
    <t>DP2411014L03</t>
  </si>
  <si>
    <t>苹果10代TPU半包圆孔46MM(哑玫瑰金)</t>
  </si>
  <si>
    <t>DP2411014L04</t>
  </si>
  <si>
    <t>苹果10代TPU半包圆孔46MM(哑钛钢)</t>
  </si>
  <si>
    <t>DP2411014L05</t>
  </si>
  <si>
    <t>苹果10代TPU半包圆孔46MM(哑金)</t>
  </si>
  <si>
    <t>DP2411014L06</t>
  </si>
  <si>
    <t>苹果10代TPU半包圆孔46MM(哑银)</t>
  </si>
  <si>
    <t>DP2411014L07</t>
  </si>
  <si>
    <t>苹果10代TPU半包圆孔46MM(哑枪灰)</t>
  </si>
  <si>
    <t>DP2411014L08</t>
  </si>
  <si>
    <t>苹果10代TPU半包圆孔46MM(绿+浅灰)</t>
  </si>
  <si>
    <t>DP2411014L09</t>
  </si>
  <si>
    <t>苹果10代TPU半包圆孔46MM(红+蓝)</t>
  </si>
  <si>
    <t>AMDDX240521101</t>
  </si>
  <si>
    <t>华为fit3 PC+刚化膜保护壳（黑色)    盒子包装     【实色款】</t>
  </si>
  <si>
    <t>AMDDX240521102</t>
  </si>
  <si>
    <t>华为fit3 PC+刚化膜保护壳（磨砂粉色 )   盒子包装       【原机粉】</t>
  </si>
  <si>
    <t>AMDDX240521103</t>
  </si>
  <si>
    <t>华为fit3 PC+刚化膜保护壳（磨砂黑 )    盒子包装       【喷油款】</t>
  </si>
  <si>
    <t>AMDDX240521104</t>
  </si>
  <si>
    <t>华为fit3 PC+刚化膜保护壳（磨砂金色 )   盒子包装     【喷油款】</t>
  </si>
  <si>
    <t>AMDDX240521105</t>
  </si>
  <si>
    <t>华为fit3 PC+刚化膜保护壳（磨砂银 )    盒子包装        【喷油款】</t>
  </si>
  <si>
    <t>AMDDX240521106</t>
  </si>
  <si>
    <t>华为fit3 PC+刚化膜保护壳（水墨蓝 )    盒子包装        【实色款】</t>
  </si>
  <si>
    <t>AMDDX240521107</t>
  </si>
  <si>
    <t>华为fit3 PC+刚化膜保护壳（松针绿 )    盒子包装         【实色款】</t>
  </si>
  <si>
    <t>AMDDX240521108</t>
  </si>
  <si>
    <t>华为fit3 PC+刚化膜保护壳（透明白 )    盒子包装        【实色款】</t>
  </si>
  <si>
    <t>AMDDX240521109</t>
  </si>
  <si>
    <t>华为fit3 PC+刚化膜保护壳（象牙白 )    盒子包装        【实色款】</t>
  </si>
  <si>
    <t>DX250225201</t>
  </si>
  <si>
    <t>小米手环9标准版-NFC版PC+钢化膜（透明）</t>
  </si>
  <si>
    <t>DX250225202</t>
  </si>
  <si>
    <t>小米手环9标准版-NFC版PC+钢化膜（黑色）</t>
  </si>
  <si>
    <t>DX250225203</t>
  </si>
  <si>
    <t>小米手环9标准版-NFC版PC+钢化膜（象牙白）</t>
  </si>
  <si>
    <t>DX250225204</t>
  </si>
  <si>
    <t>小米手环9标准版-NFC版PC+钢化膜（樱花粉）</t>
  </si>
  <si>
    <t>DX250225205</t>
  </si>
  <si>
    <t>小米手环9标准版-NFC版PC+钢化膜（松针绿）</t>
  </si>
  <si>
    <t>DX250225206</t>
  </si>
  <si>
    <t>小米手环9标准版-NFC版PC+钢化膜（水墨蓝）</t>
  </si>
  <si>
    <t>DX250225301</t>
  </si>
  <si>
    <t>小米手环8PC+钢化膜（透明）</t>
  </si>
  <si>
    <t>DX250225302</t>
  </si>
  <si>
    <t>小米手环8PC+钢化膜（黑）</t>
  </si>
  <si>
    <t>DX250225303</t>
  </si>
  <si>
    <t>小米手环8PC+钢化膜（象牙白）</t>
  </si>
  <si>
    <t>DX250225304</t>
  </si>
  <si>
    <t>小米手环8PC+钢化膜（樱花粉）</t>
  </si>
  <si>
    <t>DX250225305</t>
  </si>
  <si>
    <t>小米手环8PC+钢化膜（松针绿）</t>
  </si>
  <si>
    <t>DX250225306</t>
  </si>
  <si>
    <t>小米手环8PC+钢化膜（水墨蓝）</t>
  </si>
  <si>
    <t>DX250225401</t>
  </si>
  <si>
    <t>小米手环9标准版-NFC版TPU全包 电镀版（透明）</t>
  </si>
  <si>
    <t>DX250225402</t>
  </si>
  <si>
    <t>小米手环9标准版-NFC版TPU全包 电镀版（银色）</t>
  </si>
  <si>
    <t>DX250225403</t>
  </si>
  <si>
    <t>小米手环9标准版-NFC版TPU全包 电镀版（黑色）</t>
  </si>
  <si>
    <t>DX250225404</t>
  </si>
  <si>
    <t>小米手环9标准版-NFC版TPU全包 电镀版（玫瑰金）</t>
  </si>
  <si>
    <t>DX250225405</t>
  </si>
  <si>
    <t>小米手环9标准版-NFC版TPU全包 电镀版（粉色）</t>
  </si>
  <si>
    <t>DX250225406</t>
  </si>
  <si>
    <t>小米手环9标准版-NFC版TPU全包 电镀版（金色）</t>
  </si>
  <si>
    <t>DX250225407</t>
  </si>
  <si>
    <t>小米手环9标准版-NFC版TPU全包 电镀版（淡金色）</t>
  </si>
  <si>
    <t>DX250225408</t>
  </si>
  <si>
    <t>小米手环9标准版-NFC版TPU全包 电镀版（枪色）</t>
  </si>
  <si>
    <t>DX250225409</t>
  </si>
  <si>
    <t>小米手环9标准版-NFC版TPU全包 电镀版（翡冷翠）</t>
  </si>
  <si>
    <t>DX250225410</t>
  </si>
  <si>
    <t>小米手环9标准版-NFC版TPU全包 电镀版（午夜蓝）</t>
  </si>
  <si>
    <t>DX250225411</t>
  </si>
  <si>
    <t>小米手环9标准版-NFC版TPU全包 电镀版（海岸蓝）</t>
  </si>
  <si>
    <t>DX2504141A01</t>
  </si>
  <si>
    <t>华为Gt4 46MMPC镂空秒变非凡大师黑金系列（黑+金）电镀炫雕款</t>
  </si>
  <si>
    <t>DX2504141A02</t>
  </si>
  <si>
    <t>华为Gt4 46MMPC镂空秒变非凡大师驰骋山地（枪+丝印白/红）喷油款</t>
  </si>
  <si>
    <t>DX2504141A03</t>
  </si>
  <si>
    <t>华为Gt4 46MMPC镂空秒变非凡大师绿野传奇（银+丝印绿/白）喷油款</t>
  </si>
  <si>
    <t>DX2504141A04</t>
  </si>
  <si>
    <t>华为Gt4 46MMPC镂空秒变非凡大师纵横海洋（银+丝印蓝/白）喷油款</t>
  </si>
  <si>
    <t>DX2504141B01</t>
  </si>
  <si>
    <t>华为Gt5 46MMPC镂空秒变非凡大师黑金系列（黑+金）电镀炫雕款</t>
  </si>
  <si>
    <t>DX2504141B02</t>
  </si>
  <si>
    <t>华为Gt5 46MMPC镂空秒变非凡大师驰骋山地（枪+丝印白/红）喷油款</t>
  </si>
  <si>
    <t>DX2504141B03</t>
  </si>
  <si>
    <t>华为Gt5 46MMPC镂空秒变非凡大师绿野传奇（银+丝印绿/白）喷油款</t>
  </si>
  <si>
    <t>DX2504141B04</t>
  </si>
  <si>
    <t>华为Gt5 46MMPC镂空秒变非凡大师纵横海洋（银+丝印蓝/白）喷油款</t>
  </si>
  <si>
    <t>DX2504141C01</t>
  </si>
  <si>
    <t>华为Gt5 Pro 46MMPC镂空秒变非凡大师黑金系列（黑+金）电镀炫雕款</t>
  </si>
  <si>
    <t>DX2504141C02</t>
  </si>
  <si>
    <t>华为Gt5 Pro 46MMPC镂空秒变非凡大师驰骋山地（枪+丝印白/红）喷油款</t>
  </si>
  <si>
    <t>DX2504141C03</t>
  </si>
  <si>
    <t>华为Gt5 Pro 46MMPC镂空秒变非凡大师绿野传奇（银+丝印绿/白）喷油款</t>
  </si>
  <si>
    <t>DX2504141C04</t>
  </si>
  <si>
    <t>华为Gt5 Pro 46MMPC镂空秒变非凡大师纵横海洋（银+丝印蓝/白）喷油款</t>
  </si>
  <si>
    <t>DX25521501</t>
  </si>
  <si>
    <t>华为fit4ProTPU全包（透明）</t>
  </si>
  <si>
    <t>DX25521502</t>
  </si>
  <si>
    <t>华为fit4ProTPU全包（银色）</t>
  </si>
  <si>
    <t>DX25521503</t>
  </si>
  <si>
    <t>华为fit4ProTPU全包（黑色）</t>
  </si>
  <si>
    <t>DX25521504</t>
  </si>
  <si>
    <t>华为fit4ProTPU全包（玫瑰金）</t>
  </si>
  <si>
    <t>DX25521505</t>
  </si>
  <si>
    <t>华为fit4ProTPU全包（粉色）</t>
  </si>
  <si>
    <t>DX25521506</t>
  </si>
  <si>
    <t>华为fit4ProTPU全包（金色）</t>
  </si>
  <si>
    <t>DX25521507</t>
  </si>
  <si>
    <t>华为fit4ProTPU全包（午夜蓝）</t>
  </si>
  <si>
    <t>DX25521508</t>
  </si>
  <si>
    <t>华为fit4ProTPU全包（枪色）</t>
  </si>
  <si>
    <t>DX250526101</t>
  </si>
  <si>
    <t>华为fit4Pro PC+钢化膜（透明）</t>
  </si>
  <si>
    <t>DX250526102</t>
  </si>
  <si>
    <t>华为fit4Pro PC+钢化膜（银色）</t>
  </si>
  <si>
    <t>DX250526103</t>
  </si>
  <si>
    <t>华为fit4Pro PC+钢化膜（喷油黑色）</t>
  </si>
  <si>
    <t>DX250526104</t>
  </si>
  <si>
    <t>华为fit4Pro PC+钢化膜（实色黑色）</t>
  </si>
  <si>
    <t>DX250526105</t>
  </si>
  <si>
    <t>华为fit4Pro PC+钢化膜（松针绿）</t>
  </si>
  <si>
    <t>DX250526106</t>
  </si>
  <si>
    <t>华为fit4Pro PC+钢化膜（水墨蓝）</t>
  </si>
  <si>
    <t>DX250526107</t>
  </si>
  <si>
    <t>华为fit4Pro PC+钢化膜（樱花粉）</t>
  </si>
  <si>
    <t>DX250526108</t>
  </si>
  <si>
    <t>华为fit4Pro PC+钢化膜（象牙白）</t>
  </si>
  <si>
    <t>DX250527101</t>
  </si>
  <si>
    <t>华为fit4 TPU全包（透明）</t>
  </si>
  <si>
    <t>DX250527102</t>
  </si>
  <si>
    <t>华为fit4 TPU全包（银色）</t>
  </si>
  <si>
    <t>DX250527103</t>
  </si>
  <si>
    <t>华为fit4 TPU全包（黑色）</t>
  </si>
  <si>
    <t>DX250527104</t>
  </si>
  <si>
    <t>华为fit4 TPU全包（枪色）</t>
  </si>
  <si>
    <t>DX250527105</t>
  </si>
  <si>
    <t>华为fit4 TPU全包（玫瑰金）</t>
  </si>
  <si>
    <t>DX250527106</t>
  </si>
  <si>
    <t>华为fit4 TPU全包（粉色）</t>
  </si>
  <si>
    <t>DX250527107</t>
  </si>
  <si>
    <t>华为fit4 TPU全包（金色）</t>
  </si>
  <si>
    <t>DX250527108</t>
  </si>
  <si>
    <t>华为fit4 TPU全包（午夜蓝）</t>
  </si>
  <si>
    <t>DX250603101</t>
  </si>
  <si>
    <t>华为watchfit4pro pc+钢化膜（秒变ultra）喷油款（黑）</t>
  </si>
  <si>
    <t>DX250603102</t>
  </si>
  <si>
    <t>华为watchfit4pro pc+钢化膜（秒变ultra）喷油款（钛钢色）</t>
  </si>
  <si>
    <t>DX250603103</t>
  </si>
  <si>
    <t>华为watchfit4pro pc+钢化膜（秒变ultra）喷油款（星光色）</t>
  </si>
  <si>
    <t>DX250603104</t>
  </si>
  <si>
    <t>华为watchfit4pro pc+钢化膜（秒变ultra）喷油款（香槟金）</t>
  </si>
  <si>
    <t>DX250603105</t>
  </si>
  <si>
    <t>华为watchfit4pro pc+钢化膜（秒变ultra）喷油款（官方绿）</t>
  </si>
  <si>
    <t>DX250603106</t>
  </si>
  <si>
    <t>华为watchfit4pro pc+钢化膜（秒变ultra）喷油款（午夜蓝）</t>
  </si>
  <si>
    <t>DX2506032S01</t>
  </si>
  <si>
    <t>华为watch 5TPU全包42MM（透明）</t>
  </si>
  <si>
    <t>DX2506032S02</t>
  </si>
  <si>
    <t>华为watch 5TPU全包42MM（银色）</t>
  </si>
  <si>
    <t>DX2506032S03</t>
  </si>
  <si>
    <t>华为watch 5TPU全包42MM（黑色）</t>
  </si>
  <si>
    <t>DX2506032S04</t>
  </si>
  <si>
    <t>华为watch 5TPU全包42MM（粉色）</t>
  </si>
  <si>
    <t>DX2506032S05</t>
  </si>
  <si>
    <t>华为watch 5TPU全包42MM（玫瑰金）</t>
  </si>
  <si>
    <t>DX2506032S06</t>
  </si>
  <si>
    <t>华为watch 5TPU全包42MM（金色）</t>
  </si>
  <si>
    <t>DX2506032S07</t>
  </si>
  <si>
    <t>华为watch 5TPU全包42MM（午夜蓝）</t>
  </si>
  <si>
    <t>DX2506032S08</t>
  </si>
  <si>
    <t>华为watch 5TPU全包42MM（枪色）</t>
  </si>
  <si>
    <t>DX2506032S09</t>
  </si>
  <si>
    <t>华为watch 5TPU全包42MM（海岸蓝）</t>
  </si>
  <si>
    <t>DX2506032S10</t>
  </si>
  <si>
    <t>华为watch 5TPU全包42MM（翡冷翠）</t>
  </si>
  <si>
    <t>DX2506032S11</t>
  </si>
  <si>
    <t>华为watch 5TPU全包42MM（淡金色）</t>
  </si>
  <si>
    <t>DX2506032L01</t>
  </si>
  <si>
    <t>华为watch 5TPU全包46MM（透明）</t>
  </si>
  <si>
    <t>DX2506032L02</t>
  </si>
  <si>
    <t>华为watch 5TPU全包46MM（银色）</t>
  </si>
  <si>
    <t>DX2506032L03</t>
  </si>
  <si>
    <t>华为watch 5TPU全包46MM（黑色）</t>
  </si>
  <si>
    <t>DX2506032L04</t>
  </si>
  <si>
    <t>华为watch 5TPU全包46MM（粉色）</t>
  </si>
  <si>
    <t>DX2506032L05</t>
  </si>
  <si>
    <t>华为watch 5TPU全包46MM（玫瑰金）</t>
  </si>
  <si>
    <t>DX2506032L06</t>
  </si>
  <si>
    <t>华为watch 5TPU全包46MM（金色）</t>
  </si>
  <si>
    <t>DX2506032L07</t>
  </si>
  <si>
    <t>华为watch 5TPU全包46MM（午夜蓝）</t>
  </si>
  <si>
    <t>DX2506032L08</t>
  </si>
  <si>
    <t>华为watch 5TPU全包46MM（枪色）</t>
  </si>
  <si>
    <t>DX2506032L09</t>
  </si>
  <si>
    <t>华为watch 5TPU全包46MM（海岸蓝）</t>
  </si>
  <si>
    <t>DX2506032L10</t>
  </si>
  <si>
    <t>华为watch 5TPU全包46MM（翡冷翠）</t>
  </si>
  <si>
    <t>DX2506032L11</t>
  </si>
  <si>
    <t>华为watch 5TPU全包46MM（淡金色）</t>
  </si>
  <si>
    <t>DX250604101</t>
  </si>
  <si>
    <t>华为watchfit4 pc+钢化膜（秒变ultra）喷油款（黑）</t>
  </si>
  <si>
    <t>DX250604102</t>
  </si>
  <si>
    <t>华为watchfit4 pc+钢化膜（秒变ultra）喷油款（钛钢色）</t>
  </si>
  <si>
    <t>DX250604103</t>
  </si>
  <si>
    <t>华为watchfit4 pc+钢化膜（秒变ultra）喷油款（星光色）</t>
  </si>
  <si>
    <t>DX250604104</t>
  </si>
  <si>
    <t>华为watchfit4 pc+钢化膜（秒变ultra）喷油款（香槟金）</t>
  </si>
  <si>
    <t>DX250604105</t>
  </si>
  <si>
    <t>华为watchfit4 pc+钢化膜（秒变ultra）喷油款（官方绿）</t>
  </si>
  <si>
    <t>DX250604106</t>
  </si>
  <si>
    <t>华为watchfit4 pc+钢化膜（秒变ultra）喷油款（午夜蓝）</t>
  </si>
  <si>
    <t>DX2508292S01</t>
  </si>
  <si>
    <t>谷歌 pixel4TPU全包壳41MM（透明）</t>
  </si>
  <si>
    <t>DX2508292S02</t>
  </si>
  <si>
    <t>谷歌 pixel4TPU全包壳41MM（银色）</t>
  </si>
  <si>
    <t>DX2508292S03</t>
  </si>
  <si>
    <t>谷歌 pixel4TPU全包壳41MM（黑色）</t>
  </si>
  <si>
    <t>DX2508292S04</t>
  </si>
  <si>
    <t>谷歌 pixel4TPU全包壳41MM（粉色）</t>
  </si>
  <si>
    <t>DX2508292S05</t>
  </si>
  <si>
    <t>谷歌 pixel4TPU全包壳41MM（玫瑰金）</t>
  </si>
  <si>
    <t>DX2508292S06</t>
  </si>
  <si>
    <t>谷歌 pixel4TPU全包壳41MM（金色）</t>
  </si>
  <si>
    <t>DX2508292S07</t>
  </si>
  <si>
    <t>谷歌 pixel4TPU全包壳41MM（枪色）</t>
  </si>
  <si>
    <t>DX2508292S08</t>
  </si>
  <si>
    <t>谷歌 pixel4TPU全包壳41MM（午夜蓝）</t>
  </si>
  <si>
    <t>DX2508292L01</t>
  </si>
  <si>
    <t>谷歌 pixel4TPU全包壳45MM（透明）</t>
  </si>
  <si>
    <t>DX2508292L02</t>
  </si>
  <si>
    <t>谷歌 pixel4TPU全包壳45MM（银色）</t>
  </si>
  <si>
    <t>DX2508292L03</t>
  </si>
  <si>
    <t>谷歌 pixel4TPU全包壳45MM（黑色）</t>
  </si>
  <si>
    <t>DX2508292L04</t>
  </si>
  <si>
    <t>谷歌 pixel4TPU全包壳45MM（粉色）</t>
  </si>
  <si>
    <t>DX2508292L05</t>
  </si>
  <si>
    <t>谷歌 pixel4TPU全包壳45MM（玫瑰金）</t>
  </si>
  <si>
    <t>DX2508292L06</t>
  </si>
  <si>
    <t>谷歌 pixel4TPU全包壳45MM（金色）</t>
  </si>
  <si>
    <t>DX2508292L07</t>
  </si>
  <si>
    <t>谷歌 pixel4TPU全包壳45MM（枪色）</t>
  </si>
  <si>
    <t>DX2508292L08</t>
  </si>
  <si>
    <t>谷歌 pixel4TPU全包壳45MM（午夜蓝）</t>
  </si>
  <si>
    <t>DX2508293S01</t>
  </si>
  <si>
    <t>谷歌 pixel4PC单排钻镂空壳41MM（透明）</t>
  </si>
  <si>
    <t>DX2508293S02</t>
  </si>
  <si>
    <t>谷歌 pixel4PC单排钻镂空壳41MM（银色）</t>
  </si>
  <si>
    <t>DX2508293S03</t>
  </si>
  <si>
    <t>谷歌 pixel4PC单排钻镂空壳41MM（黑色）</t>
  </si>
  <si>
    <t>DX2508293S04</t>
  </si>
  <si>
    <t>谷歌 pixel4PC单排钻镂空壳41MM（玫瑰金）</t>
  </si>
  <si>
    <t>DX2508293S05</t>
  </si>
  <si>
    <t>谷歌 pixel4PC单排钻镂空壳41MM（金色）</t>
  </si>
  <si>
    <t>DX2508293S06</t>
  </si>
  <si>
    <t>谷歌 pixel4PC单排钻镂空壳41MM（粉色）</t>
  </si>
  <si>
    <t>DX2508293S07</t>
  </si>
  <si>
    <t>谷歌 pixel4PC单排钻镂空壳41MM（枪色）</t>
  </si>
  <si>
    <t>DX2508293S08</t>
  </si>
  <si>
    <t>谷歌 pixel4PC单排钻镂空壳41MM（午夜蓝）</t>
  </si>
  <si>
    <t>DX2508293L01</t>
  </si>
  <si>
    <t>谷歌 pixel4PC单排钻镂空壳45MM（透明）</t>
  </si>
  <si>
    <t>DX2508293L02</t>
  </si>
  <si>
    <t>谷歌 pixel4PC单排钻镂空壳45MM（银色）</t>
  </si>
  <si>
    <t>DX2508293L03</t>
  </si>
  <si>
    <t>谷歌 pixel4PC单排钻镂空壳45MM（黑色）</t>
  </si>
  <si>
    <t>DX2508293L04</t>
  </si>
  <si>
    <t>谷歌 pixel4PC单排钻镂空壳45MM（玫瑰金）</t>
  </si>
  <si>
    <t>DX2508293L05</t>
  </si>
  <si>
    <t>谷歌 pixel4PC单排钻镂空壳45MM（金色）</t>
  </si>
  <si>
    <t>DX2508293L06</t>
  </si>
  <si>
    <t>谷歌 pixel4PC单排钻镂空壳45MM（粉色）</t>
  </si>
  <si>
    <t>DX2508293L07</t>
  </si>
  <si>
    <t>谷歌 pixel4PC单排钻镂空壳45MM（枪色）</t>
  </si>
  <si>
    <t>DX2508293L08</t>
  </si>
  <si>
    <t>谷歌 pixel4PC单排钻镂空壳45MM（午夜蓝）</t>
  </si>
  <si>
    <t>DX2509123S01</t>
  </si>
  <si>
    <t>华为Watch GT6 TPU 41MM（透明）</t>
  </si>
  <si>
    <t>DX2509123S02</t>
  </si>
  <si>
    <t>华为Watch GT6 TPU 41MM（银色）</t>
  </si>
  <si>
    <t>DX2509123S03</t>
  </si>
  <si>
    <t>华为Watch GT6 TPU 41MM（黑色）</t>
  </si>
  <si>
    <t>DX2509123S04</t>
  </si>
  <si>
    <t>华为Watch GT6 TPU 41MM（玫瑰金）</t>
  </si>
  <si>
    <t>DX2509123S05</t>
  </si>
  <si>
    <t>华为Watch GT6 TPU 41MM（金色）</t>
  </si>
  <si>
    <t>DX2509123S06</t>
  </si>
  <si>
    <t>华为Watch GT6 TPU 41MM（淡金色）</t>
  </si>
  <si>
    <t>DX2509123S07</t>
  </si>
  <si>
    <t>华为Watch GT6 TPU 41MM（粉色）</t>
  </si>
  <si>
    <t>DX2509123S08</t>
  </si>
  <si>
    <t>华为Watch GT6 TPU 41MM（午夜蓝）</t>
  </si>
  <si>
    <t>DX2509123S09</t>
  </si>
  <si>
    <t>华为Watch GT6 TPU 41MM（枪色）</t>
  </si>
  <si>
    <t>DX2509123S10</t>
  </si>
  <si>
    <t>华为Watch GT6 TPU 41MM（红色）</t>
  </si>
  <si>
    <t>DX2509123L01</t>
  </si>
  <si>
    <t>华为Watch GT6 TPU 46MM（透明）</t>
  </si>
  <si>
    <t>DX2509123L02</t>
  </si>
  <si>
    <t>华为Watch GT6 TPU 46MM（银色）</t>
  </si>
  <si>
    <t>DX2509123L03</t>
  </si>
  <si>
    <t>华为Watch GT6 TPU 46MM（黑色）</t>
  </si>
  <si>
    <t>DX2509123L04</t>
  </si>
  <si>
    <t>华为Watch GT6 TPU 46MM（玫瑰金）</t>
  </si>
  <si>
    <t>DX2509123L05</t>
  </si>
  <si>
    <t>华为Watch GT6 TPU 46MM（金色）</t>
  </si>
  <si>
    <t>DX2509123L06</t>
  </si>
  <si>
    <t>华为Watch GT6 TPU 46MM（淡金色）</t>
  </si>
  <si>
    <t>DX2509123L07</t>
  </si>
  <si>
    <t>华为Watch GT6 TPU 46MM（粉色）</t>
  </si>
  <si>
    <t>DX2509123L08</t>
  </si>
  <si>
    <t>华为Watch GT6 TPU 46MM（午夜蓝）</t>
  </si>
  <si>
    <t>DX2509123L09</t>
  </si>
  <si>
    <t>华为Watch GT6 TPU 46MM（枪色）</t>
  </si>
  <si>
    <t>DX2509123L10</t>
  </si>
  <si>
    <t>华为Watch GT6 TPU 46MM（红色）</t>
  </si>
  <si>
    <t>DX2509124S01</t>
  </si>
  <si>
    <t>华为Watch GT6 PC+钢化膜41MM(透明)</t>
  </si>
  <si>
    <t>DX2509124S02</t>
  </si>
  <si>
    <t>华为Watch GT6 PC+钢化膜41MM(红色)喷油款</t>
  </si>
  <si>
    <t>DX2509124S03</t>
  </si>
  <si>
    <t>华为Watch GT6 PC+钢化膜41MM(黑色)喷油款</t>
  </si>
  <si>
    <t>DX2509124S04</t>
  </si>
  <si>
    <t>华为Watch GT6 PC+钢化膜41MM(午夜蓝)喷油</t>
  </si>
  <si>
    <t>DX2509124S05</t>
  </si>
  <si>
    <t>华为Watch GT6 PC+钢化膜41MM(官方绿)喷油</t>
  </si>
  <si>
    <t>DX2509124S06</t>
  </si>
  <si>
    <t>华为Watch GT6 PC+钢化膜41MM(白色)喷油</t>
  </si>
  <si>
    <t>DX2509124S07</t>
  </si>
  <si>
    <t>华为Watch GT6 PC+钢化膜41MM(砂粉)喷油</t>
  </si>
  <si>
    <t>DX2509124S08</t>
  </si>
  <si>
    <t>华为Watch GT6 PC+钢化膜41MM(星光色)喷油</t>
  </si>
  <si>
    <t>DX2509124S09</t>
  </si>
  <si>
    <t>华为Watch GT6 PC+钢化膜41MM(银色)喷油</t>
  </si>
  <si>
    <t>DX2509124S10</t>
  </si>
  <si>
    <t>华为Watch GT6 PC+钢化膜41MM(玫瑰粉)喷油</t>
  </si>
  <si>
    <t>DX2509124L01</t>
  </si>
  <si>
    <t>华为Watch GT6 PC+钢化膜46MM(透明)</t>
  </si>
  <si>
    <t>DX2509124L02</t>
  </si>
  <si>
    <t>华为Watch GT6 PC+钢化膜46MM(红色)喷油款</t>
  </si>
  <si>
    <t>DX2509124L03</t>
  </si>
  <si>
    <t>华为Watch GT6 PC+钢化膜46MM(黑色)喷油款</t>
  </si>
  <si>
    <t>DX2509124L04</t>
  </si>
  <si>
    <t>华为Watch GT6 PC+钢化膜46MM(午夜蓝)喷油</t>
  </si>
  <si>
    <t>DX2509124L05</t>
  </si>
  <si>
    <t>华为Watch GT6 PC+钢化膜46MM(官方绿)喷油</t>
  </si>
  <si>
    <t>DX2509124L06</t>
  </si>
  <si>
    <t>华为Watch GT6 PC+钢化膜46MM(白色)喷油</t>
  </si>
  <si>
    <t>DX2509124L07</t>
  </si>
  <si>
    <t>华为Watch GT6 PC+钢化膜46MM(砂粉)喷油</t>
  </si>
  <si>
    <t>DX2509124L08</t>
  </si>
  <si>
    <t>华为Watch GT6 PC+钢化膜46MM(星光色)喷油</t>
  </si>
  <si>
    <t>DX2509124L09</t>
  </si>
  <si>
    <t>华为Watch GT6 PC+钢化膜46MM(银色)喷油</t>
  </si>
  <si>
    <t>DX2509124L10</t>
  </si>
  <si>
    <t>华为Watch GT6 PC+钢化膜46MM(玫瑰粉)喷油</t>
  </si>
  <si>
    <t>DX250913101</t>
  </si>
  <si>
    <t>华为Watch GT5 PC+钢化膜41MM(透明)</t>
  </si>
  <si>
    <t>DX250913102</t>
  </si>
  <si>
    <t>华为Watch GT5 PC+钢化膜41MM(银色)</t>
  </si>
  <si>
    <t>DX250913103</t>
  </si>
  <si>
    <t>华为Watch GT5 PC+钢化膜41MM(黑色)</t>
  </si>
  <si>
    <t>DX250913104</t>
  </si>
  <si>
    <t>华为Watch GT5 PC+钢化膜41MM(星光)</t>
  </si>
  <si>
    <t>DX250913105</t>
  </si>
  <si>
    <t>华为Watch GT5 PC+钢化膜41MM(粉砂)</t>
  </si>
  <si>
    <t>DX250913106</t>
  </si>
  <si>
    <t>华为Watch GT5 PC+钢化膜41MM(白色)</t>
  </si>
  <si>
    <t>DX250913107</t>
  </si>
  <si>
    <t>华为Watch GT5 PC+钢化膜41MM(象牙白)</t>
  </si>
  <si>
    <t>DX251018101</t>
  </si>
  <si>
    <t>华为Bip6TPU全包（透明）</t>
  </si>
  <si>
    <t>DX251018102</t>
  </si>
  <si>
    <t>华为Bip6TPU全包（银色）</t>
  </si>
  <si>
    <t>DX251018103</t>
  </si>
  <si>
    <t>华为Bip6TPU全包（黑色）</t>
  </si>
  <si>
    <t>DX251018104</t>
  </si>
  <si>
    <t>华为Bip6TPU全包（枪色）</t>
  </si>
  <si>
    <t>DX251018105</t>
  </si>
  <si>
    <t>华为Bip6TPU全包（粉色）</t>
  </si>
  <si>
    <t>DX251018106</t>
  </si>
  <si>
    <t>华为Bip6TPU全包（玫瑰金）</t>
  </si>
  <si>
    <t>DX251018107</t>
  </si>
  <si>
    <t>华为Bip6TPU全包（金色）</t>
  </si>
  <si>
    <t>DX251018108</t>
  </si>
  <si>
    <t>华为Bip6TPU全包（午夜蓝）</t>
  </si>
  <si>
    <t>DF240119G01</t>
  </si>
  <si>
    <t>华为手环8全包TPU电镀保护壳(电镀黑)</t>
  </si>
  <si>
    <t>DF240119G02</t>
  </si>
  <si>
    <t>华为手环8全包TPU电镀保护壳(电度银)</t>
  </si>
  <si>
    <t>DF240119G04</t>
  </si>
  <si>
    <t>华为手环8全包TPU电镀保护壳(电镀粉)</t>
  </si>
  <si>
    <t>DF240119G05</t>
  </si>
  <si>
    <t>华为手环8全包TPU电镀保护壳(电镀玫瑰金)</t>
  </si>
  <si>
    <t>DF240119G06</t>
  </si>
  <si>
    <t>华为手环8全包TPU电镀保护壳(电镀淡金)</t>
  </si>
  <si>
    <t>DF240119G07</t>
  </si>
  <si>
    <t>华为手环8全包TPU电镀保护壳(电镀翡冷翠)</t>
  </si>
  <si>
    <t>DF240119G08</t>
  </si>
  <si>
    <t>华为手环8全包TPU电镀保护壳(蓝色)</t>
  </si>
  <si>
    <t>DX250311406</t>
  </si>
  <si>
    <t>HW手环10/9/8弹力带 午夜蓝</t>
  </si>
  <si>
    <t>DX250311401</t>
  </si>
  <si>
    <t>HW手环10/9/8弹力带 黑色</t>
  </si>
  <si>
    <t>DX250311402</t>
  </si>
  <si>
    <t>HW手环10/9/8弹力带 酒红</t>
  </si>
  <si>
    <t>DX250311403</t>
  </si>
  <si>
    <t>HW手环10/9/8弹力带 粉色</t>
  </si>
  <si>
    <t>DX250311404</t>
  </si>
  <si>
    <t>HW手环10/9/8弹力带 浅紫</t>
  </si>
  <si>
    <t>DX250311405</t>
  </si>
  <si>
    <t>HW手环10/9/8弹力带 松针绿</t>
  </si>
  <si>
    <t>DX2503115A01</t>
  </si>
  <si>
    <t>HW手环8/9生耳表壳 透明色（14mm）</t>
  </si>
  <si>
    <t>DX2503115A03</t>
  </si>
  <si>
    <t>HW手环8/9生耳表壳 象牙白（14mm）</t>
  </si>
  <si>
    <t>DX2503115A02</t>
  </si>
  <si>
    <t>HW手环8/9生耳表壳 黑色（14mm）</t>
  </si>
  <si>
    <t>DX2503115B01</t>
  </si>
  <si>
    <t>HW手环8/9生耳表壳 透明色 12MM</t>
  </si>
  <si>
    <t>DX2503115B03</t>
  </si>
  <si>
    <t>HW手环8/9生耳表壳 象牙白 12MM</t>
  </si>
  <si>
    <t>DX2503115B02</t>
  </si>
  <si>
    <t>HW手环8/9生耳表壳 黑色 12MM</t>
  </si>
  <si>
    <t>DX250311602</t>
  </si>
  <si>
    <t>M9/8弹力带 午夜蓝</t>
  </si>
  <si>
    <t>DX250311601</t>
  </si>
  <si>
    <t>M9/8弹力带 黑色</t>
  </si>
  <si>
    <t>DX250311603</t>
  </si>
  <si>
    <t>M9/8弹力带 酒红</t>
  </si>
  <si>
    <t>DX250311604</t>
  </si>
  <si>
    <t>M9/8弹力带 粉色</t>
  </si>
  <si>
    <t>DX250311605</t>
  </si>
  <si>
    <t>M9/8弹力带 浅紫</t>
  </si>
  <si>
    <t>DX250311606</t>
  </si>
  <si>
    <t>M9/8弹力带 松针绿</t>
  </si>
  <si>
    <t>DX250311701</t>
  </si>
  <si>
    <t>华band6 C字形座充</t>
  </si>
  <si>
    <t>DX250311803</t>
  </si>
  <si>
    <t>红咪手环3秒变壳 松针绿</t>
  </si>
  <si>
    <t>DX250311804</t>
  </si>
  <si>
    <t>红咪手环3秒变壳 樱花粉</t>
  </si>
  <si>
    <t>DX250311805</t>
  </si>
  <si>
    <t>红咪手环3秒变壳 水墨蓝</t>
  </si>
  <si>
    <t>DX250311806</t>
  </si>
  <si>
    <t>红咪手环3秒变壳 象牙白</t>
  </si>
  <si>
    <t>DX250311802</t>
  </si>
  <si>
    <t>红咪手环3秒变壳 黑色</t>
  </si>
  <si>
    <t>DX250311801</t>
  </si>
  <si>
    <t>红咪手环3秒变壳 透明色</t>
  </si>
  <si>
    <t>DX250311902</t>
  </si>
  <si>
    <t>红咪手环3彩框表带 黑+深蓝 装袋</t>
  </si>
  <si>
    <t>DX250311903</t>
  </si>
  <si>
    <t>红咪手环3彩框表带 黑+绿色 装袋</t>
  </si>
  <si>
    <t>DX250311904</t>
  </si>
  <si>
    <t>红咪手环3彩框表带 黑+红色 装袋</t>
  </si>
  <si>
    <t>DX250311901</t>
  </si>
  <si>
    <t>红咪手环3彩框表带 黑色 装袋</t>
  </si>
  <si>
    <t>DX250311905</t>
  </si>
  <si>
    <t>红咪手环3彩框表带 星光+黄色 装袋</t>
  </si>
  <si>
    <t>DX250311906</t>
  </si>
  <si>
    <t>红咪手环3彩框表带 星光+粉色 装袋</t>
  </si>
  <si>
    <t>DX250311907</t>
  </si>
  <si>
    <t>红咪手环3彩框表带 星光+丁香紫 装袋</t>
  </si>
  <si>
    <t>DX250311908</t>
  </si>
  <si>
    <t>红咪手环3彩框表带 星光色 装袋</t>
  </si>
  <si>
    <t>DX250311909</t>
  </si>
  <si>
    <t>红咪手环3彩框表带 星光+岩灰 装袋</t>
  </si>
  <si>
    <t>DX25401101</t>
  </si>
  <si>
    <t>HW手环10/9/8半包PC壳 透明色</t>
  </si>
  <si>
    <t>DX25401102</t>
  </si>
  <si>
    <t>HW手环10/9/8半包PC壳 银色</t>
  </si>
  <si>
    <t>DX25401103</t>
  </si>
  <si>
    <t>HW手环10/9/8半包PC壳 黑色</t>
  </si>
  <si>
    <t>DX25401104</t>
  </si>
  <si>
    <t>HW手环10/9/8半包PC壳 向新绿</t>
  </si>
  <si>
    <t>DX25401105</t>
  </si>
  <si>
    <t>HW手环10/9/8半包PC壳 流光紫</t>
  </si>
  <si>
    <t>DX25401106</t>
  </si>
  <si>
    <t>HW手环10/9/8半包PC壳 托帕蓝</t>
  </si>
  <si>
    <t>DX25401107</t>
  </si>
  <si>
    <t>HW手环10/9/8半包PC壳 黑+绿</t>
  </si>
  <si>
    <t>DX25401108</t>
  </si>
  <si>
    <t>HW手环10/9/8半包PC壳 粉+绿</t>
  </si>
  <si>
    <t>DX25401109</t>
  </si>
  <si>
    <t>HW手环10/9/8半包PC壳 银+绿</t>
  </si>
  <si>
    <t>DX25401110</t>
  </si>
  <si>
    <t>HW手环10/9/8半包PC壳 粉色</t>
  </si>
  <si>
    <t>DX25401201</t>
  </si>
  <si>
    <t>华咪Active2胶表带（20MM）黑色</t>
  </si>
  <si>
    <t>DX25401202</t>
  </si>
  <si>
    <t>华咪Active2胶表带（20MM）白色</t>
  </si>
  <si>
    <t>DX25401203</t>
  </si>
  <si>
    <t>华咪Active2胶表带（20MM）浅灰色</t>
  </si>
  <si>
    <t>DX25401204</t>
  </si>
  <si>
    <t>华咪Active2胶表带（20MM）星光色</t>
  </si>
  <si>
    <t>DX25401205</t>
  </si>
  <si>
    <t>华咪Active2胶表带（20MM）粉色</t>
  </si>
  <si>
    <t>DX25401206</t>
  </si>
  <si>
    <t>华咪Active2胶表带（20MM）军绿</t>
  </si>
  <si>
    <t>DX25401207</t>
  </si>
  <si>
    <t>华咪Active2胶表带（20MM）酒红</t>
  </si>
  <si>
    <t>DX25401208</t>
  </si>
  <si>
    <t>华咪Active2胶表带（20MM）橙色</t>
  </si>
  <si>
    <t>DX25401209</t>
  </si>
  <si>
    <t>华咪Active2胶表带（20MM）红色</t>
  </si>
  <si>
    <t>DX25401210</t>
  </si>
  <si>
    <t>华咪Active2胶表带（20MM）太空灰</t>
  </si>
  <si>
    <t>DX25401301</t>
  </si>
  <si>
    <t>适用WHOOP 4.0连体表带 黑色</t>
  </si>
  <si>
    <t>DX25401302</t>
  </si>
  <si>
    <t>适用WHOOP 4.0连体表带 橙色</t>
  </si>
  <si>
    <t>DX25401303</t>
  </si>
  <si>
    <t>适用WHOOP 4.0连体表带 红色</t>
  </si>
  <si>
    <t>DX25401304</t>
  </si>
  <si>
    <t>适用WHOOP 4.0连体表带 深灰</t>
  </si>
  <si>
    <t>DX25401305</t>
  </si>
  <si>
    <t>适用WHOOP 4.0连体表带 罗兰紫</t>
  </si>
  <si>
    <t>DX25401306</t>
  </si>
  <si>
    <t>适用WHOOP 4.0连体表带 星光色</t>
  </si>
  <si>
    <t>DX25401307</t>
  </si>
  <si>
    <t>适用WHOOP 4.0连体表带 浅粉</t>
  </si>
  <si>
    <t>DX25401308</t>
  </si>
  <si>
    <t>适用WHOOP 4.0连体表带 深蓝</t>
  </si>
  <si>
    <t>DX25401309</t>
  </si>
  <si>
    <t>适用WHOOP 4.0连体表带 柳绿</t>
  </si>
  <si>
    <t>DX25401310</t>
  </si>
  <si>
    <t>适用WHOOP 4.0连体表带 远山白</t>
  </si>
  <si>
    <t>DX25401401</t>
  </si>
  <si>
    <t>适用WHOOP 4.0弹力带 黑色</t>
  </si>
  <si>
    <t>DX25401402</t>
  </si>
  <si>
    <t>适用WHOOP 4.0弹力带 深灰</t>
  </si>
  <si>
    <t>DX25401403</t>
  </si>
  <si>
    <t>适用WHOOP 4.0弹力带 民族蓝紫</t>
  </si>
  <si>
    <t>DX25401404</t>
  </si>
  <si>
    <t>适用WHOOP 4.0弹力带 军绿</t>
  </si>
  <si>
    <t>DX25401405</t>
  </si>
  <si>
    <t>适用WHOOP 4.0弹力带 豹纹</t>
  </si>
  <si>
    <t>DX25401406</t>
  </si>
  <si>
    <t>适用WHOOP 4.0弹力带 绿箭</t>
  </si>
  <si>
    <t>DX25401407</t>
  </si>
  <si>
    <t>适用WHOOP 4.0弹力带 民族绿紫</t>
  </si>
  <si>
    <t>DX25401408</t>
  </si>
  <si>
    <t>适用WHOOP 4.0弹力带 玫瑰粉</t>
  </si>
  <si>
    <t>DX25401409</t>
  </si>
  <si>
    <t>适用WHOOP 4.0弹力带 午夜蓝</t>
  </si>
  <si>
    <t>DX25401410</t>
  </si>
  <si>
    <t>适用WHOOP 4.0弹力带 星光色</t>
  </si>
  <si>
    <t>DX25401501</t>
  </si>
  <si>
    <t>适用WHOOP 4.0复合表带 黑色</t>
  </si>
  <si>
    <t>DX25401502</t>
  </si>
  <si>
    <t>适用WHOOP 4.0复合表带 托帕蓝</t>
  </si>
  <si>
    <t>DX25401503</t>
  </si>
  <si>
    <t>适用WHOOP 4.0复合表带 蓝色</t>
  </si>
  <si>
    <t>DX25401504</t>
  </si>
  <si>
    <t>适用WHOOP 4.0复合表带 灰色</t>
  </si>
  <si>
    <t>DX25401505</t>
  </si>
  <si>
    <t>适用WHOOP 4.0复合表带 云杉绿</t>
  </si>
  <si>
    <t>DX25401506</t>
  </si>
  <si>
    <t>适用WHOOP 4.0复合表带 星光色</t>
  </si>
  <si>
    <t>DX25401601</t>
  </si>
  <si>
    <t>适用WHOOP 4.0野径 黑配灰</t>
  </si>
  <si>
    <t>DX25401602</t>
  </si>
  <si>
    <t>适用WHOOP 4.0野径 墨绿</t>
  </si>
  <si>
    <t>DX25401603</t>
  </si>
  <si>
    <t>适用WHOOP 4.0野径 蓝配灰</t>
  </si>
  <si>
    <t>DX25401604</t>
  </si>
  <si>
    <t>适用WHOOP 4.0野径 橙配米</t>
  </si>
  <si>
    <t>DX25401605</t>
  </si>
  <si>
    <t>适用WHOOP 4.0野径 绿配灰</t>
  </si>
  <si>
    <t>DX25401606</t>
  </si>
  <si>
    <t>适用WHOOP 4.0野径 粉配紫</t>
  </si>
  <si>
    <t>DX25401607</t>
  </si>
  <si>
    <t>适用WHOOP 4.0野径 黄配灰</t>
  </si>
  <si>
    <t>DX25401701</t>
  </si>
  <si>
    <t>适用WHOOP 4.0生耳框22MM 磨砂透明</t>
  </si>
  <si>
    <t>DX25401702</t>
  </si>
  <si>
    <t>适用WHOOP 4.0生耳框22MM 黑色</t>
  </si>
  <si>
    <t>DX25401703</t>
  </si>
  <si>
    <t>适用WHOOP 4.0生耳框22MM 银色</t>
  </si>
  <si>
    <t>DX25401704</t>
  </si>
  <si>
    <t>适用WHOOP 4.0生耳框22MM 钛色</t>
  </si>
  <si>
    <t>DX25401705</t>
  </si>
  <si>
    <t>适用WHOOP 4.0生耳框22MM 玫瑰粉</t>
  </si>
  <si>
    <t>DX250512301</t>
  </si>
  <si>
    <t>红咪3反扣硅胶表带（黑色）</t>
  </si>
  <si>
    <t>DX250512302</t>
  </si>
  <si>
    <t>红咪3反扣硅胶表带（白色）</t>
  </si>
  <si>
    <t>DX250512303</t>
  </si>
  <si>
    <t>红咪3反扣硅胶表带（青柠）</t>
  </si>
  <si>
    <t>DX250512304</t>
  </si>
  <si>
    <t>红咪3反扣硅胶表带（舒展蓝）</t>
  </si>
  <si>
    <t>DX250512305</t>
  </si>
  <si>
    <t>红咪3反扣硅胶表带（橙色）</t>
  </si>
  <si>
    <t>DX250512306</t>
  </si>
  <si>
    <t>红咪3反扣硅胶表带（水墨蓝）</t>
  </si>
  <si>
    <t>DX250512307</t>
  </si>
  <si>
    <t>红咪3反扣硅胶表带（水鸭）</t>
  </si>
  <si>
    <t>DX250512308</t>
  </si>
  <si>
    <t>红咪3反扣硅胶表带（浅粉）</t>
  </si>
  <si>
    <t>DX250512309</t>
  </si>
  <si>
    <t>红咪3反扣硅胶表带（紫色）</t>
  </si>
  <si>
    <t>DX250512310</t>
  </si>
  <si>
    <t>红咪3反扣硅胶表带（红色）</t>
  </si>
  <si>
    <t>DX250512311</t>
  </si>
  <si>
    <t>红咪3反扣硅胶表带（象牙白）</t>
  </si>
  <si>
    <t>DX250512312</t>
  </si>
  <si>
    <t>红咪3反扣硅胶表带（暗绿）</t>
  </si>
  <si>
    <t>DX25521301</t>
  </si>
  <si>
    <t>HW-Fit4半包PC壳 透明色</t>
  </si>
  <si>
    <t>DX25521302</t>
  </si>
  <si>
    <t>HW-Fit4半包PC壳 黑色</t>
  </si>
  <si>
    <t>DX25521303</t>
  </si>
  <si>
    <t>HW-Fit4半包PC壳 银色</t>
  </si>
  <si>
    <t>DX25521304</t>
  </si>
  <si>
    <t>HW-Fit4半包PC壳 玫瑰粉</t>
  </si>
  <si>
    <t>DX25521305</t>
  </si>
  <si>
    <t>HW-Fit4半包PC壳 午夜蓝</t>
  </si>
  <si>
    <t>DX25521306</t>
  </si>
  <si>
    <t>HW-Fit4半包PC壳 星光色</t>
  </si>
  <si>
    <t>DX25521401</t>
  </si>
  <si>
    <t>HW-Fit4 Pro半包PC壳 透明色</t>
  </si>
  <si>
    <t>DX25521402</t>
  </si>
  <si>
    <t>HW-Fit4 Pro半包PC壳 黑色</t>
  </si>
  <si>
    <t>DX25521403</t>
  </si>
  <si>
    <t>HW-Fit4 Pro半包PC壳 银色</t>
  </si>
  <si>
    <t>DX25521404</t>
  </si>
  <si>
    <t>HW-Fit4 Pro半包PC壳 玫瑰粉</t>
  </si>
  <si>
    <t>DX25521405</t>
  </si>
  <si>
    <t>HW-Fit4 Pro半包PC壳 午夜蓝</t>
  </si>
  <si>
    <t>DX25521406</t>
  </si>
  <si>
    <t>HW-Fit4 Pro半包PC壳 星光色</t>
  </si>
  <si>
    <t>DX2530101</t>
  </si>
  <si>
    <t>华米Amazfit Bip6胶表带 黑色</t>
  </si>
  <si>
    <t>DX2530102</t>
  </si>
  <si>
    <t>华米Amazfit Bip6胶表带 白色</t>
  </si>
  <si>
    <t>DX2530103</t>
  </si>
  <si>
    <t>华米Amazfit Bip6胶表带 水墨蓝</t>
  </si>
  <si>
    <t>DX2530104</t>
  </si>
  <si>
    <t>华米Amazfit Bip6胶表带 浅粉</t>
  </si>
  <si>
    <t>DX2530105</t>
  </si>
  <si>
    <t>华米Amazfit Bip6胶表带 橙色</t>
  </si>
  <si>
    <t>DX2530106</t>
  </si>
  <si>
    <t>华米Amazfit Bip6胶表带 暗绿</t>
  </si>
  <si>
    <t>DX2530107</t>
  </si>
  <si>
    <t>华米Amazfit Bip6胶表带 星光色</t>
  </si>
  <si>
    <t>DX2530108</t>
  </si>
  <si>
    <t>华米Amazfit Bip6胶表带 太空灰</t>
  </si>
  <si>
    <t>DX2530109</t>
  </si>
  <si>
    <t>华米Amazfit Bip6胶表带 红色</t>
  </si>
  <si>
    <t>DX2530110</t>
  </si>
  <si>
    <t>华米Amazfit Bip6胶表带 玛瑙灰</t>
  </si>
  <si>
    <t>DX2530201</t>
  </si>
  <si>
    <t>硅胶保护套华米Amazfit Bip6 黑色</t>
  </si>
  <si>
    <t>DX2530202</t>
  </si>
  <si>
    <t>硅胶保护套华米Amazfit Bip6 白色</t>
  </si>
  <si>
    <t>DX2530203</t>
  </si>
  <si>
    <t>硅胶保护套华米Amazfit Bip6 水墨蓝</t>
  </si>
  <si>
    <t>DX2530204</t>
  </si>
  <si>
    <t>硅胶保护套华米Amazfit Bip6 浅粉</t>
  </si>
  <si>
    <t>DX2530205</t>
  </si>
  <si>
    <t>硅胶保护套华米Amazfit Bip6 橙色</t>
  </si>
  <si>
    <t>DX2530206</t>
  </si>
  <si>
    <t>硅胶保护套华米Amazfit Bip6 暗绿</t>
  </si>
  <si>
    <t>DX2530207</t>
  </si>
  <si>
    <t>硅胶保护套华米Amazfit Bip6 太空灰</t>
  </si>
  <si>
    <t>DX2530208</t>
  </si>
  <si>
    <t>硅胶保护套华米Amazfit Bip6 红色</t>
  </si>
  <si>
    <t>DX2530209</t>
  </si>
  <si>
    <t>硅胶保护套华米Amazfit Bip6 玛瑙灰</t>
  </si>
  <si>
    <t>DX2530210</t>
  </si>
  <si>
    <t>硅胶保护套华米Amazfit Bip6 星光色</t>
  </si>
  <si>
    <t>DX250704101</t>
  </si>
  <si>
    <t>三星watch8锌合金头粒W8（内径22）（银色）1对</t>
  </si>
  <si>
    <t>DX250704102</t>
  </si>
  <si>
    <t>三星watch8锌合金头粒W8（内径22）（黑色）1对</t>
  </si>
  <si>
    <t>DX250704103</t>
  </si>
  <si>
    <t>三星watch8锌合金头粒W8（内径22）（钛枪色）1对</t>
  </si>
  <si>
    <t>DX250704104</t>
  </si>
  <si>
    <t>三星watch8锌合金头粒W8（内径22）（玫瑰金）1对</t>
  </si>
  <si>
    <t>DP2050805S01</t>
  </si>
  <si>
    <t>fitbit charge3/4菱形硅胶表带（小号彩扣白色）</t>
  </si>
  <si>
    <t>DP2050805S02</t>
  </si>
  <si>
    <t>fitbit charge3/4菱形硅胶表带（小号彩扣黑色）</t>
  </si>
  <si>
    <t>DP2050805S03</t>
  </si>
  <si>
    <t>fitbit charge3/4菱形硅胶表带（小号彩扣海军蓝）</t>
  </si>
  <si>
    <t>DP2050805S04</t>
  </si>
  <si>
    <t>fitbit charge3/4菱形硅胶表带（小号彩扣橄榄绿）</t>
  </si>
  <si>
    <t>DP2050805S05</t>
  </si>
  <si>
    <t>fitbit charge3/4菱形硅胶表带（小号彩扣红色）</t>
  </si>
  <si>
    <t>DP2050805S06</t>
  </si>
  <si>
    <t>fitbit charge3/4菱形硅胶表带（小号彩扣灰色）</t>
  </si>
  <si>
    <t>DP2050805S07</t>
  </si>
  <si>
    <t>fitbit charge3/4菱形硅胶表带（小号彩扣蓝灰色）</t>
  </si>
  <si>
    <t>DP2050805S08</t>
  </si>
  <si>
    <t>fitbit charge3/4菱形硅胶表带（小号彩扣浅蓝色</t>
  </si>
  <si>
    <t>DP2050805S09</t>
  </si>
  <si>
    <t>fitbit charge3/4菱形硅胶表带（小号彩扣玫瑰木）</t>
  </si>
  <si>
    <t>DP2050805S10</t>
  </si>
  <si>
    <t>fitbit charge3/4菱形硅胶表带（小号彩扣玫红）</t>
  </si>
  <si>
    <t>DP2050805S11</t>
  </si>
  <si>
    <t>fitbit charge3/4菱形硅胶表带（小号彩扣浅粉）</t>
  </si>
  <si>
    <t>DP2050805S12</t>
  </si>
  <si>
    <t>fitbit charge3/4菱形硅胶表带（小号彩扣浅黄）</t>
  </si>
  <si>
    <t>DP2050805S13</t>
  </si>
  <si>
    <t>fitbit charge3/4菱形硅胶表带（小号彩扣水鸭）</t>
  </si>
  <si>
    <t>DP2050805S14</t>
  </si>
  <si>
    <t>fitbit charge3/4菱形硅胶表带（小号彩扣浅紫）</t>
  </si>
  <si>
    <t>DP2050805S15</t>
  </si>
  <si>
    <t>fitbit charge3/4菱形硅胶表带（小号彩扣深紫）</t>
  </si>
  <si>
    <t>DP2050805S16</t>
  </si>
  <si>
    <t>fitbit charge3/4菱形硅胶表带（小号彩扣岩青）</t>
  </si>
  <si>
    <t>DP2050805S17</t>
  </si>
  <si>
    <t>fitbit charge3/4菱形硅胶表带（小号彩扣香槟色）</t>
  </si>
  <si>
    <t>DP2050805S18</t>
  </si>
  <si>
    <t>fitbit charge3/4菱形硅胶表带（小号彩扣银色）</t>
  </si>
  <si>
    <t>DP2050805S19</t>
  </si>
  <si>
    <t>fitbit charge3/4菱形硅胶表带（小号彩扣玫瑰金）</t>
  </si>
  <si>
    <t>DP2050805L01</t>
  </si>
  <si>
    <t>fitbit charge3/4菱形硅胶表带（大号彩扣白色）</t>
  </si>
  <si>
    <t>DP2050805L02</t>
  </si>
  <si>
    <t>fitbit charge3/4菱形硅胶表带（大号彩扣黑色）</t>
  </si>
  <si>
    <t>DP2050805L03</t>
  </si>
  <si>
    <t>fitbit charge3/4菱形硅胶表带（大号彩扣海军蓝）</t>
  </si>
  <si>
    <t>DP2050805L04</t>
  </si>
  <si>
    <t>fitbit charge3/4菱形硅胶表带（大号彩扣橄榄绿）</t>
  </si>
  <si>
    <t>DP2050805L05</t>
  </si>
  <si>
    <t>fitbit charge3/4菱形硅胶表带（大号彩扣红色）</t>
  </si>
  <si>
    <t>DP2050805L06</t>
  </si>
  <si>
    <t>fitbit charge3/4菱形硅胶表带（大号彩扣灰色）</t>
  </si>
  <si>
    <t>DP2050805L07</t>
  </si>
  <si>
    <t>fitbit charge3/4菱形硅胶表带（大号彩扣蓝灰色）</t>
  </si>
  <si>
    <t>DP2050805L08</t>
  </si>
  <si>
    <t>fitbit charge3/4菱形硅胶表带（大号彩扣浅蓝色）</t>
  </si>
  <si>
    <t>DP2050805L09</t>
  </si>
  <si>
    <t>fitbit charge3/4菱形硅胶表带（大号彩扣玫瑰木）</t>
  </si>
  <si>
    <t>DP2050805L10</t>
  </si>
  <si>
    <t>fitbit charge3/4菱形硅胶表带（大号彩扣玫红）</t>
  </si>
  <si>
    <t>DP2050805L11</t>
  </si>
  <si>
    <t>fitbit charge3/4菱形硅胶表带（大号彩扣浅粉）</t>
  </si>
  <si>
    <t>DP2050805L12</t>
  </si>
  <si>
    <t>fitbit charge3/4菱形硅胶表带（大号彩扣浅黄）</t>
  </si>
  <si>
    <t>DP2050805L13</t>
  </si>
  <si>
    <t>fitbit charge3/4菱形硅胶表带（大号彩扣水鸭）</t>
  </si>
  <si>
    <t>DP2050805L14</t>
  </si>
  <si>
    <t>fitbit charge3/4菱形硅胶表带（大号彩扣浅紫）</t>
  </si>
  <si>
    <t>DP2050805L15</t>
  </si>
  <si>
    <t>fitbit charge3/4菱形硅胶表带（大号彩扣深紫）</t>
  </si>
  <si>
    <t>DP2050805L16</t>
  </si>
  <si>
    <t>fitbit charge3/4菱形硅胶表带（大号彩扣岩青）</t>
  </si>
  <si>
    <t>DP2050805L17</t>
  </si>
  <si>
    <t>fitbit charge3/4菱形硅胶表带（大号彩扣香槟色）</t>
  </si>
  <si>
    <t>DP2050805L18</t>
  </si>
  <si>
    <t>fitbit charge3/4菱形硅胶表带（大号彩扣银色）</t>
  </si>
  <si>
    <t>DP2050805L19</t>
  </si>
  <si>
    <t>fitbit charge3/4菱形硅胶表带（大号彩扣玫瑰金）</t>
  </si>
  <si>
    <t>DP2052017S01</t>
  </si>
  <si>
    <t>fitbit charge3/4菱形硅胶表带（小号银扣浅紫）</t>
  </si>
  <si>
    <t>DP2052017S02</t>
  </si>
  <si>
    <t>fitbit charge3/4菱形硅胶表带（小号银扣浅蓝）</t>
  </si>
  <si>
    <t>DP2052017S03</t>
  </si>
  <si>
    <t>fitbit charge3/4菱形硅胶表带（小号银扣岩青）</t>
  </si>
  <si>
    <t>DP2052017S04</t>
  </si>
  <si>
    <t>fitbit charge3/4菱形硅胶表带（小号银扣橄榄绿）</t>
  </si>
  <si>
    <t>DP2052017S05</t>
  </si>
  <si>
    <t>fitbit charge3/4菱形硅胶表带（小号银扣蓝灰）</t>
  </si>
  <si>
    <t>DP2052017S06</t>
  </si>
  <si>
    <t>fitbit charge3/4菱形硅胶表带（小号银扣深紫）</t>
  </si>
  <si>
    <t>DP2052017S07</t>
  </si>
  <si>
    <t>fitbit charge3/4菱形硅胶表带（小号银扣玫红）</t>
  </si>
  <si>
    <t>DP2052017S08</t>
  </si>
  <si>
    <t>fitbit charge3/4菱形硅胶表带（小号银扣玫瑰木）</t>
  </si>
  <si>
    <t>DP2052017S09</t>
  </si>
  <si>
    <t>fitbit charge3/4菱形硅胶表带（小号银扣浅黄）</t>
  </si>
  <si>
    <t>DP2052017S10</t>
  </si>
  <si>
    <t>fitbit charge3/4菱形硅胶表带（小号银扣红色）</t>
  </si>
  <si>
    <t>DP2052017S11</t>
  </si>
  <si>
    <t>fitbit charge3/4菱形硅胶表带（小号银扣水鸭）</t>
  </si>
  <si>
    <t>DP2052017S12</t>
  </si>
  <si>
    <t>fitbit charge3/4菱形硅胶表带（小号银扣白色）</t>
  </si>
  <si>
    <t>DP2052017S13</t>
  </si>
  <si>
    <t>fitbit charge3/4菱形硅胶表带（小号银扣海军蓝）</t>
  </si>
  <si>
    <t>DP2052017S14</t>
  </si>
  <si>
    <t>fitbit charge3/4菱形硅胶表带（小号银扣浅粉）</t>
  </si>
  <si>
    <t>DP2052017S15</t>
  </si>
  <si>
    <t>fitbit charge3/4菱形硅胶表带（小号银扣黑色）</t>
  </si>
  <si>
    <t>DP2052017S16</t>
  </si>
  <si>
    <t>fitbit charge3/4菱形硅胶表带（小号银扣灰色）</t>
  </si>
  <si>
    <t>DP2052017L01</t>
  </si>
  <si>
    <t>fitbit charge3/4菱形硅胶表带（大号银扣浅紫）</t>
  </si>
  <si>
    <t>DP2052017L02</t>
  </si>
  <si>
    <t>fitbit charge3/4菱形硅胶表带（大号银扣浅蓝）</t>
  </si>
  <si>
    <t>DP2052017L03</t>
  </si>
  <si>
    <t>fitbit charge3/4菱形硅胶表带（大号银扣岩青）</t>
  </si>
  <si>
    <t>DP2052017L04</t>
  </si>
  <si>
    <t>fitbit charge3/4菱形硅胶表带（大号银扣橄榄绿）</t>
  </si>
  <si>
    <t>DP2052017L05</t>
  </si>
  <si>
    <t>fitbit charge3/4菱形硅胶表带（大号银扣蓝灰）</t>
  </si>
  <si>
    <t>DP2052017L06</t>
  </si>
  <si>
    <t>fitbit charge3/4菱形硅胶表带（大号银扣深紫）</t>
  </si>
  <si>
    <t>DP2052017L07</t>
  </si>
  <si>
    <t>fitbit charge3/4菱形硅胶表带（大号银扣玫红）</t>
  </si>
  <si>
    <t>DP2052017L08</t>
  </si>
  <si>
    <t>fitbit charge3/4菱形硅胶表带（大号银扣玫瑰木）</t>
  </si>
  <si>
    <t>DP2052017L09</t>
  </si>
  <si>
    <t>fitbit charge3/4菱形硅胶表带（大号银扣浅黄）</t>
  </si>
  <si>
    <t>DP2052017L10</t>
  </si>
  <si>
    <t>fitbit charge3/4菱形硅胶表带（大号银扣红色）</t>
  </si>
  <si>
    <t>DP2052017L11</t>
  </si>
  <si>
    <t>fitbit charge3/4菱形硅胶表带（大号银扣水鸭）</t>
  </si>
  <si>
    <t>DP2052017L12</t>
  </si>
  <si>
    <t>fitbit charge3/4菱形硅胶表带（大号银扣白色）</t>
  </si>
  <si>
    <t>DP2052017L13</t>
  </si>
  <si>
    <t>fitbit charge3/4菱形硅胶表带（大号银扣海军蓝）</t>
  </si>
  <si>
    <t>DP2052017L14</t>
  </si>
  <si>
    <t>fitbit charge3/4菱形硅胶表带（大号银扣浅粉）</t>
  </si>
  <si>
    <t>DP2052017L15</t>
  </si>
  <si>
    <t>fitbit charge3/4菱形硅胶表带（大号银扣黑色）</t>
  </si>
  <si>
    <t>DP2052017L16</t>
  </si>
  <si>
    <t>fitbit charge3/4菱形硅胶表带（大号银扣灰色）</t>
  </si>
  <si>
    <t>DF2210255S01</t>
  </si>
  <si>
    <t>Google Pixel Watch硅胶（黑色）小码</t>
  </si>
  <si>
    <t>DF2210255S02</t>
  </si>
  <si>
    <t>Google Pixel Watch硅胶（原蓝）小码</t>
  </si>
  <si>
    <t>DF2210255S03</t>
  </si>
  <si>
    <t>Google Pixel Watch硅胶（活力黄）小码</t>
  </si>
  <si>
    <t>DF2210255S04</t>
  </si>
  <si>
    <t>Google Pixel Watch硅胶（红色）小码</t>
  </si>
  <si>
    <t>DF2210255S05</t>
  </si>
  <si>
    <t>Google Pixel Watch硅胶（橙色）小码</t>
  </si>
  <si>
    <t>DF2210255S06</t>
  </si>
  <si>
    <t>Google Pixel Watch硅胶（紫丁香）小码</t>
  </si>
  <si>
    <t>DF2210255S07</t>
  </si>
  <si>
    <t>Google Pixel Watch硅胶（原野绿）小码</t>
  </si>
  <si>
    <t>DF2210255S08</t>
  </si>
  <si>
    <t>Google Pixel Watch硅胶（天蓝）小码</t>
  </si>
  <si>
    <t>DF2210255S09</t>
  </si>
  <si>
    <t>Google Pixel Watch硅胶（白色）小码</t>
  </si>
  <si>
    <t>DF2210255S10</t>
  </si>
  <si>
    <t>Google Pixel Watch硅胶（灰绿色）小码</t>
  </si>
  <si>
    <t>DF2210255S11</t>
  </si>
  <si>
    <t>Google Pixel Watch硅胶（星云粉）小码</t>
  </si>
  <si>
    <t>DF2210255L01</t>
  </si>
  <si>
    <t>Google Pixel Watch硅胶（黑色）大码</t>
  </si>
  <si>
    <t>DF2210255L02</t>
  </si>
  <si>
    <t>Google Pixel Watch硅胶（原蓝）大码</t>
  </si>
  <si>
    <t>DF2210255L03</t>
  </si>
  <si>
    <t>Google Pixel Watch硅胶（活力黄）大码</t>
  </si>
  <si>
    <t>DF2210255L04</t>
  </si>
  <si>
    <t>Google Pixel Watch硅胶（红色）大码</t>
  </si>
  <si>
    <t>DF2210255L05</t>
  </si>
  <si>
    <t>Google Pixel Watch硅胶（橙色）大码</t>
  </si>
  <si>
    <t>DF2210255L06</t>
  </si>
  <si>
    <t>Google Pixel Watch硅胶（紫丁香）大码</t>
  </si>
  <si>
    <t>DF2210255L07</t>
  </si>
  <si>
    <t>Google Pixel Watch硅胶（原野绿）大码</t>
  </si>
  <si>
    <t>DF2210255L08</t>
  </si>
  <si>
    <t>Google Pixel Watch硅胶（天蓝）大码</t>
  </si>
  <si>
    <t>DF2210255L09</t>
  </si>
  <si>
    <t>Google Pixel Watch硅胶（白色）大码</t>
  </si>
  <si>
    <t>DF2210255L10</t>
  </si>
  <si>
    <t>Google Pixel Watch硅胶（灰绿色）大码</t>
  </si>
  <si>
    <t>DF2210255L11</t>
  </si>
  <si>
    <t>Google Pixel Watch硅胶（星云粉）大码</t>
  </si>
  <si>
    <t>DF2210255S12</t>
  </si>
  <si>
    <t>Google Pixel Watch硅胶（官方白）小码</t>
  </si>
  <si>
    <t>DF2210255S13</t>
  </si>
  <si>
    <t>Google Pixel Watch硅胶（官方褐灰）小码</t>
  </si>
  <si>
    <t>DF2210255L12</t>
  </si>
  <si>
    <t>Google Pixel Watch硅胶（官方白）大码</t>
  </si>
  <si>
    <t>DF2210255L13</t>
  </si>
  <si>
    <t>Google Pixel Watch硅胶（官方褐灰）大码</t>
  </si>
  <si>
    <t>DS2208032A08</t>
  </si>
  <si>
    <t>三星5代pc壳+钢化膜40MM（官方蓝)</t>
  </si>
  <si>
    <t>DS2208032A09</t>
  </si>
  <si>
    <t>三星5代pc壳+钢化膜40MM(紫色)</t>
  </si>
  <si>
    <t>DS2208032B08</t>
  </si>
  <si>
    <t>三星5代pc壳+钢化膜44MM(官方蓝)</t>
  </si>
  <si>
    <t>DS2208032B09</t>
  </si>
  <si>
    <t>三星5代pc壳+钢化膜44MM(紫色)</t>
  </si>
  <si>
    <t>DX220411201</t>
  </si>
  <si>
    <t>适用华为运动手环6米兰尼斯表带（银色）</t>
  </si>
  <si>
    <t>DX220411202</t>
  </si>
  <si>
    <t>适用华为运动手环6米兰尼斯表带（黑色）</t>
  </si>
  <si>
    <t>DX220411203</t>
  </si>
  <si>
    <t>适用华为运动手环6米兰尼斯表带（玫瑰粉）</t>
  </si>
  <si>
    <t>DX220411204</t>
  </si>
  <si>
    <t>适用华为运动手环6米兰尼斯表带（玫瑰金）</t>
  </si>
  <si>
    <t>DX220411205</t>
  </si>
  <si>
    <t>适用华为运动手环6米兰尼斯表带（七彩）</t>
  </si>
  <si>
    <t>DX220411206</t>
  </si>
  <si>
    <t>适用华为运动手环6米兰尼斯表带（太空灰）</t>
  </si>
  <si>
    <t>DX220411207</t>
  </si>
  <si>
    <t>适用华为运动手环6米兰尼斯表带（香槟金）</t>
  </si>
  <si>
    <t>DX220411208</t>
  </si>
  <si>
    <t>适用华为运动手环6米兰尼斯表带（金色）</t>
  </si>
  <si>
    <t>DX2204112B01</t>
  </si>
  <si>
    <t>适用华为运动手环7米兰尼斯表带（银色）</t>
  </si>
  <si>
    <t>DX2204112B02</t>
  </si>
  <si>
    <t>适用华为运动手环7米兰尼斯表带（黑色）</t>
  </si>
  <si>
    <t>DX2204112B03</t>
  </si>
  <si>
    <t>适用华为运动手环7米兰尼斯表带（玫瑰粉）</t>
  </si>
  <si>
    <t>DX2204112B04</t>
  </si>
  <si>
    <t>适用华为运动手环7米兰尼斯表带（玫瑰金）</t>
  </si>
  <si>
    <t>DX2204112B05</t>
  </si>
  <si>
    <t>适用华为运动手环7米兰尼斯表带（七彩）</t>
  </si>
  <si>
    <t>DX2204112B06</t>
  </si>
  <si>
    <t>适用华为运动手环7米兰尼斯表带（太空灰）</t>
  </si>
  <si>
    <t>DX2204112B08</t>
  </si>
  <si>
    <t>适用华为运动手环7米兰尼斯表带（金色）</t>
  </si>
  <si>
    <t>DZ2205251A06</t>
  </si>
  <si>
    <t>米兰+框一体带Redmi watch 2（红色）银框</t>
  </si>
  <si>
    <t>DZ2205251A07</t>
  </si>
  <si>
    <t>米兰+框一体带Redmi watch 2（七彩）银框</t>
  </si>
  <si>
    <t>DP2201041S01</t>
  </si>
  <si>
    <t>条纹双色硅胶20MM(灰黄)</t>
  </si>
  <si>
    <t>DP2201041S02</t>
  </si>
  <si>
    <t>条纹双色硅胶20MM(黑深灰)</t>
  </si>
  <si>
    <t>DP2201041S03</t>
  </si>
  <si>
    <t>条纹双色硅胶20MM(蓝色水鸭)</t>
  </si>
  <si>
    <t>DP2201041S04</t>
  </si>
  <si>
    <t>条纹双色硅胶20MM(午夜蓝白)</t>
  </si>
  <si>
    <t>DP2201041S05</t>
  </si>
  <si>
    <t>条纹双色硅胶20MM(红黑)</t>
  </si>
  <si>
    <t>DP2201041S06</t>
  </si>
  <si>
    <t>条纹双色硅胶20MM(砂粉白)</t>
  </si>
  <si>
    <t>DP2201041S07</t>
  </si>
  <si>
    <t>条纹双色硅胶20MM(黑青柠)</t>
  </si>
  <si>
    <t>DP2201041S08</t>
  </si>
  <si>
    <t>条纹双色硅胶20MM(黑蓝)</t>
  </si>
  <si>
    <t>DP2201041S09</t>
  </si>
  <si>
    <t>条纹双色硅胶20MM(橄榄绿黑)</t>
  </si>
  <si>
    <t>DP2201041S10</t>
  </si>
  <si>
    <t>条纹双色硅胶20MM(白黑)</t>
  </si>
  <si>
    <t>DP2201041L01</t>
  </si>
  <si>
    <t>条纹双色硅胶22MM(灰黄)</t>
  </si>
  <si>
    <t>DP2201041L02</t>
  </si>
  <si>
    <t>条纹双色硅胶22MM(黑深灰)</t>
  </si>
  <si>
    <t>DP2201041L03</t>
  </si>
  <si>
    <t>条纹双色硅胶22MM(蓝色水鸭)</t>
  </si>
  <si>
    <t>DP2201041L04</t>
  </si>
  <si>
    <t>条纹双色硅胶22MM(午夜蓝白)</t>
  </si>
  <si>
    <t>DP2201041L05</t>
  </si>
  <si>
    <t>条纹双色硅胶22MM(红黑)</t>
  </si>
  <si>
    <t>DP2201041L06</t>
  </si>
  <si>
    <t>条纹双色硅胶22MM(砂粉白)</t>
  </si>
  <si>
    <t>DP2201041L07</t>
  </si>
  <si>
    <t>条纹双色硅胶22MM(黑青柠)</t>
  </si>
  <si>
    <t>DP2201041L08</t>
  </si>
  <si>
    <t>条纹双色硅胶22MM(黑蓝)</t>
  </si>
  <si>
    <t>DP2201041L09</t>
  </si>
  <si>
    <t>条纹双色硅胶22MM(橄榄绿黑)</t>
  </si>
  <si>
    <t>DP2201041L10</t>
  </si>
  <si>
    <t>条纹双色硅胶22MM(白黑)</t>
  </si>
  <si>
    <t>DS181131S01</t>
  </si>
  <si>
    <t>三星信远通硅胶壳42MM(灰色)</t>
  </si>
  <si>
    <t>DS181131S02</t>
  </si>
  <si>
    <t>三星信远通硅胶壳42MM(酒红)</t>
  </si>
  <si>
    <t>DS181131S03</t>
  </si>
  <si>
    <t>三星信远通硅胶壳42MM(水鸭)</t>
  </si>
  <si>
    <t>DS181131S04</t>
  </si>
  <si>
    <t>三星信远通硅胶壳42MM(岩青)</t>
  </si>
  <si>
    <t>DS181131S05</t>
  </si>
  <si>
    <t>三星信远通硅胶壳42MM(白色)</t>
  </si>
  <si>
    <t>DS181131S06</t>
  </si>
  <si>
    <t>三星信远通硅胶壳42MM(黑色)</t>
  </si>
  <si>
    <t>DS181131S07</t>
  </si>
  <si>
    <t>三星信远通硅胶壳42MM(蓝色)</t>
  </si>
  <si>
    <t>DS181131S08</t>
  </si>
  <si>
    <t>三星信远通硅胶壳42MM(金色)</t>
  </si>
  <si>
    <t>DS181131L01</t>
  </si>
  <si>
    <t>三星信远通硅胶壳46MM(白色)</t>
  </si>
  <si>
    <t>DS181131L02</t>
  </si>
  <si>
    <t>三星信远通硅胶壳46MM(黑色)</t>
  </si>
  <si>
    <t>DS181131L03</t>
  </si>
  <si>
    <t>三星信远通硅胶壳46MM(红色)</t>
  </si>
  <si>
    <t>DS181131L04</t>
  </si>
  <si>
    <t>三星信远通硅胶壳46MM(深蓝)</t>
  </si>
  <si>
    <t>DS181131L05</t>
  </si>
  <si>
    <t>三星信远通硅胶壳46MM(水鸭)</t>
  </si>
  <si>
    <t>DX220411101</t>
  </si>
  <si>
    <t>适用华为运动手环6耐克表带（黑白）</t>
  </si>
  <si>
    <t>DX220411102</t>
  </si>
  <si>
    <t>适用华为运动手环6耐克表带（黑红）</t>
  </si>
  <si>
    <t>DX220411103</t>
  </si>
  <si>
    <t>适用华为运动手环6耐克表带（黑灰）</t>
  </si>
  <si>
    <t>DX220411104</t>
  </si>
  <si>
    <t>适用华为运动手环6耐克表带（黑蓝）</t>
  </si>
  <si>
    <t>DX220411105</t>
  </si>
  <si>
    <t>适用华为运动手环6耐克表带（黑黄）</t>
  </si>
  <si>
    <t>DX220411106</t>
  </si>
  <si>
    <t>适用华为运动手环6耐克表带（淡绿白）</t>
  </si>
  <si>
    <t>DX220411107</t>
  </si>
  <si>
    <t>适用华为运动手环6耐克表带（青色白）</t>
  </si>
  <si>
    <t>DX220411108</t>
  </si>
  <si>
    <t>适用华为运动手环6耐克表带（午夜蓝白）</t>
  </si>
  <si>
    <t>DX2204111B01</t>
  </si>
  <si>
    <t>适用华为运动手环7耐克表带（黑白）</t>
  </si>
  <si>
    <t>DX2204111B02</t>
  </si>
  <si>
    <t>适用华为运动手环7耐克表带（黑红）</t>
  </si>
  <si>
    <t>DX2204111B03</t>
  </si>
  <si>
    <t>适用华为运动手环7耐克表带（黑灰）</t>
  </si>
  <si>
    <t>DX2204111B04</t>
  </si>
  <si>
    <t>适用华为运动手环7耐克表带（黑蓝）</t>
  </si>
  <si>
    <t>DX2204111B05</t>
  </si>
  <si>
    <t>适用华为运动手环7耐克表带（黑黄）</t>
  </si>
  <si>
    <t>DX2204111B06</t>
  </si>
  <si>
    <t>适用华为运动手环7耐克表带（淡绿白）</t>
  </si>
  <si>
    <t>DX2204111B07</t>
  </si>
  <si>
    <t>适用华为运动手环7耐克表带（青色白）</t>
  </si>
  <si>
    <t>DX2204111B08</t>
  </si>
  <si>
    <t>适用华为运动手环7耐克表带（午夜蓝白）</t>
  </si>
  <si>
    <t>DF221222201</t>
  </si>
  <si>
    <t>谷歌充电器USB充电器（白色）</t>
  </si>
  <si>
    <t>DF221222202</t>
  </si>
  <si>
    <t>谷歌充电器USB充电器（黑色）</t>
  </si>
  <si>
    <t>DF221222301</t>
  </si>
  <si>
    <t>谷歌充电器TYPE-C口充电器（白色）</t>
  </si>
  <si>
    <t>DF221222302</t>
  </si>
  <si>
    <t>谷歌充电器TYPE-C口充电器（黑色）</t>
  </si>
  <si>
    <t>DF221226201</t>
  </si>
  <si>
    <t>Fitbit luxe手表保护壳TPU全包（透明色）</t>
  </si>
  <si>
    <t>DF221226202</t>
  </si>
  <si>
    <t>Fitbit luxe手表保护壳TPU全包（电镀银）</t>
  </si>
  <si>
    <t>DF221226203</t>
  </si>
  <si>
    <t>Fitbit luxe手表保护壳TPU全包（电镀黑）</t>
  </si>
  <si>
    <t>DF221226204</t>
  </si>
  <si>
    <t>Fitbit luxe手表保护壳TPU全包（电镀粉）</t>
  </si>
  <si>
    <t>DF221226205</t>
  </si>
  <si>
    <t>Fitbit luxe手表保护壳TPU全包（电镀金）</t>
  </si>
  <si>
    <t>DF221226206</t>
  </si>
  <si>
    <t>Fitbit luxe手表保护壳TPU全包（电镀玫瑰金）</t>
  </si>
  <si>
    <t>DF221226301</t>
  </si>
  <si>
    <t>fitbit luxe金属表带手环手链(银色)</t>
  </si>
  <si>
    <t>DF221226302</t>
  </si>
  <si>
    <t>fitbit luxe金属表带手环手链(黑色)</t>
  </si>
  <si>
    <t>DF221226303</t>
  </si>
  <si>
    <t>fitbit luxe金属表带手环手链(玫瑰粉)</t>
  </si>
  <si>
    <t>DF221226304</t>
  </si>
  <si>
    <t>fitbit luxe金属表带手环手链(玫瑰金)</t>
  </si>
  <si>
    <t>DF221226305</t>
  </si>
  <si>
    <t>fitbit luxe金属表带手环手链(香槟金)</t>
  </si>
  <si>
    <t>DP230106101</t>
  </si>
  <si>
    <t>fitbit luxe充电器（ 带复位键官方同款（50cm））</t>
  </si>
  <si>
    <t>DP230106102</t>
  </si>
  <si>
    <t>fitbit luxe充电器（ 带复位键官方同款（1m））</t>
  </si>
  <si>
    <t>DP230106201</t>
  </si>
  <si>
    <t>fitbit luxe充电器（ 普通（50cm））</t>
  </si>
  <si>
    <t>DP230106202</t>
  </si>
  <si>
    <t>fitbit luxe充电器（ 普通款（1m））</t>
  </si>
  <si>
    <t>DF2301091S01</t>
  </si>
  <si>
    <t>fitbit luxe手环硅胶表带（小号）银扣红色</t>
  </si>
  <si>
    <t>DF2301091S02</t>
  </si>
  <si>
    <t>fitbit luxe手环硅胶表带（小号）银扣深蓝</t>
  </si>
  <si>
    <t>DF2301091S03</t>
  </si>
  <si>
    <t>fitbit luxe手环硅胶表带（小号）银扣杏色</t>
  </si>
  <si>
    <t>DF2301091S04</t>
  </si>
  <si>
    <t>fitbit luxe手环硅胶表带（小号）银扣白色</t>
  </si>
  <si>
    <t>DF2301091S05</t>
  </si>
  <si>
    <t>fitbit luxe手环硅胶表带（小号）银扣岩灰</t>
  </si>
  <si>
    <t>DF2301091S06</t>
  </si>
  <si>
    <t>fitbit luxe手环硅胶表带（小号）银扣黑色</t>
  </si>
  <si>
    <t>DF2301091S07</t>
  </si>
  <si>
    <t>fitbit luxe手环硅胶表带（小号）银扣松针绿</t>
  </si>
  <si>
    <t>DF2301091S08</t>
  </si>
  <si>
    <t>fitbit luxe手环硅胶表带（小号）银扣萱衣草</t>
  </si>
  <si>
    <t>DF2301091S09</t>
  </si>
  <si>
    <t>fitbit luxe手环硅胶表带（小号）银扣深紫</t>
  </si>
  <si>
    <t>DF2301091S10</t>
  </si>
  <si>
    <t>fitbit luxe手环硅胶表带（小号）银扣水鸭</t>
  </si>
  <si>
    <t>DF2301091S11</t>
  </si>
  <si>
    <t>fitbit luxe手环硅胶表带（小号）银扣砂粉</t>
  </si>
  <si>
    <t>DF2301091S12</t>
  </si>
  <si>
    <t>fitbit luxe手环硅胶表带（小号）银扣官方红</t>
  </si>
  <si>
    <t>DF2301091L01</t>
  </si>
  <si>
    <t>fitbit luxe手环硅胶表带（大号）银扣红色</t>
  </si>
  <si>
    <t>DF2301091L02</t>
  </si>
  <si>
    <t>fitbit luxe手环硅胶表带（大号）银扣深蓝</t>
  </si>
  <si>
    <t>DF2301091L03</t>
  </si>
  <si>
    <t>fitbit luxe手环硅胶表带（大号）银扣杏色</t>
  </si>
  <si>
    <t>DF2301091L04</t>
  </si>
  <si>
    <t>fitbit luxe手环硅胶表带（大号）银扣白色</t>
  </si>
  <si>
    <t>DF2301091L05</t>
  </si>
  <si>
    <t>fitbit luxe手环硅胶表带（大号）银扣岩灰</t>
  </si>
  <si>
    <t>DF2301091L06</t>
  </si>
  <si>
    <t>fitbit luxe手环硅胶表带（大号）银扣黑色</t>
  </si>
  <si>
    <t>DF2301091L07</t>
  </si>
  <si>
    <t>fitbit luxe手环硅胶表带（大号）银扣松针绿</t>
  </si>
  <si>
    <t>DF2301091L08</t>
  </si>
  <si>
    <t>fitbit luxe手环硅胶表带（大号）银扣萱衣草</t>
  </si>
  <si>
    <t>DF2301091L09</t>
  </si>
  <si>
    <t>fitbit luxe手环硅胶表带（大号）银扣深紫</t>
  </si>
  <si>
    <t>DF2301091L10</t>
  </si>
  <si>
    <t>fitbit luxe手环硅胶表带（大号）银扣水鸭</t>
  </si>
  <si>
    <t>DF2301091L11</t>
  </si>
  <si>
    <t>fitbit luxe手环硅胶表带（大号）银扣砂粉</t>
  </si>
  <si>
    <t>DF2301091L12</t>
  </si>
  <si>
    <t>fitbit luxe手环硅胶表带（大号）银扣官方红</t>
  </si>
  <si>
    <t>DF2301092S01</t>
  </si>
  <si>
    <t>fitbit luxe手环硅胶表带（小号）彩扣红色</t>
  </si>
  <si>
    <t>DF2301092S02</t>
  </si>
  <si>
    <t>fitbit luxe手环硅胶表带（小号）彩扣深蓝</t>
  </si>
  <si>
    <t>DF2301092S03</t>
  </si>
  <si>
    <t>fitbit luxe手环硅胶表带（小号）彩扣杏色</t>
  </si>
  <si>
    <t>DF2301092S04</t>
  </si>
  <si>
    <t>fitbit luxe手环硅胶表带（小号）彩扣白色</t>
  </si>
  <si>
    <t>DF2301092S05</t>
  </si>
  <si>
    <t>fitbit luxe手环硅胶表带（小号）彩扣岩灰</t>
  </si>
  <si>
    <t>DF2301092S06</t>
  </si>
  <si>
    <t>fitbit luxe手环硅胶表带（小号）彩扣黑色</t>
  </si>
  <si>
    <t>DF2301092S07</t>
  </si>
  <si>
    <t>fitbit luxe手环硅胶表带（小号）彩扣松针绿</t>
  </si>
  <si>
    <t>DF2301092S08</t>
  </si>
  <si>
    <t>fitbit luxe手环硅胶表带（小号）彩扣萱衣草</t>
  </si>
  <si>
    <t>DF2301092S09</t>
  </si>
  <si>
    <t>fitbit luxe手环硅胶表带（小号）彩扣深紫</t>
  </si>
  <si>
    <t>DF2301092S10</t>
  </si>
  <si>
    <t>fitbit luxe手环硅胶表带（小号）彩扣水鸭</t>
  </si>
  <si>
    <t>DF2301092S11</t>
  </si>
  <si>
    <t>fitbit luxe手环硅胶表带（小号）彩扣砂粉</t>
  </si>
  <si>
    <t>DF2301092S12</t>
  </si>
  <si>
    <t>fitbit luxe手环硅胶表带（小号）彩扣官方红</t>
  </si>
  <si>
    <t>DF2301092L01</t>
  </si>
  <si>
    <t>fitbit luxe手环硅胶表带（大号）彩扣红色</t>
  </si>
  <si>
    <t>DF2301092L02</t>
  </si>
  <si>
    <t>fitbit luxe手环硅胶表带（大号）彩扣深蓝</t>
  </si>
  <si>
    <t>DF2301092L03</t>
  </si>
  <si>
    <t>fitbit luxe手环硅胶表带（大号）彩扣杏色</t>
  </si>
  <si>
    <t>DF2301092L04</t>
  </si>
  <si>
    <t>fitbit luxe手环硅胶表带（大号）彩扣白色</t>
  </si>
  <si>
    <t>DF2301092L05</t>
  </si>
  <si>
    <t>fitbit luxe手环硅胶表带（大号）彩扣岩灰</t>
  </si>
  <si>
    <t>DF2301092L06</t>
  </si>
  <si>
    <t>fitbit luxe手环硅胶表带（大号）彩扣黑色</t>
  </si>
  <si>
    <t>DF2301092L07</t>
  </si>
  <si>
    <t>fitbit luxe手环硅胶表带（大号）彩扣松针绿</t>
  </si>
  <si>
    <t>DF2301092L08</t>
  </si>
  <si>
    <t>fitbit luxe手环硅胶表带（大号）彩扣萱衣草</t>
  </si>
  <si>
    <t>DF2301092L09</t>
  </si>
  <si>
    <t>fitbit luxe手环硅胶表带（大号）彩扣深紫</t>
  </si>
  <si>
    <t>DF2301092L10</t>
  </si>
  <si>
    <t>fitbit luxe手环硅胶表带（大号）彩扣水鸭</t>
  </si>
  <si>
    <t>DF2301092L11</t>
  </si>
  <si>
    <t>fitbit luxe手环硅胶表带（大号）彩扣砂粉</t>
  </si>
  <si>
    <t>DF2301092L12</t>
  </si>
  <si>
    <t>fitbit luxe手环硅胶表带（大号）彩扣官方红</t>
  </si>
  <si>
    <t>DZ230424101</t>
  </si>
  <si>
    <t>小米手环8米兰尼斯(银色)</t>
  </si>
  <si>
    <t>DZ230424102</t>
  </si>
  <si>
    <t>小米手环8米兰尼斯（黑色）</t>
  </si>
  <si>
    <t>DZ230424103</t>
  </si>
  <si>
    <t>小米手环8米兰尼斯（枪色）</t>
  </si>
  <si>
    <t>DZ230424104</t>
  </si>
  <si>
    <t>小米手环8米兰尼斯（玫瑰金）</t>
  </si>
  <si>
    <t>DZ230424105</t>
  </si>
  <si>
    <t>小米手环8米兰尼斯（金色）</t>
  </si>
  <si>
    <t>DZ230424106</t>
  </si>
  <si>
    <t>小米手环8米兰尼斯（玫瑰粉）</t>
  </si>
  <si>
    <t>DZ230424107</t>
  </si>
  <si>
    <t>小米手环8米兰尼斯（复古金）</t>
  </si>
  <si>
    <t>DZ230424108</t>
  </si>
  <si>
    <t>小米手环8米兰尼斯（七彩）</t>
  </si>
  <si>
    <t>DZ2304251A01</t>
  </si>
  <si>
    <t>小米手环8硅胶（星光色)不锈钢头</t>
  </si>
  <si>
    <t>DZ2304251A02</t>
  </si>
  <si>
    <t>小米手环8硅胶（黑色)不锈钢头</t>
  </si>
  <si>
    <t>DZ2304251A03</t>
  </si>
  <si>
    <t>小米手环8硅胶（白色)不锈钢头</t>
  </si>
  <si>
    <t>DZ2304251A04</t>
  </si>
  <si>
    <t>小米手环8硅胶（活力黄)不锈钢头</t>
  </si>
  <si>
    <t>DZ2304251A05</t>
  </si>
  <si>
    <t>小米手环8硅胶（动感橙)不锈钢头</t>
  </si>
  <si>
    <t>DZ2304251A06</t>
  </si>
  <si>
    <t>小米手环8硅胶（浅粉)不锈钢头</t>
  </si>
  <si>
    <t>DZ2304251A07</t>
  </si>
  <si>
    <t>小米手环8硅胶（午夜蓝)不锈钢头</t>
  </si>
  <si>
    <t>DZ2304251A08</t>
  </si>
  <si>
    <t>小米手环8硅胶（浅蓝)不锈钢头</t>
  </si>
  <si>
    <t>DZ2304251A09</t>
  </si>
  <si>
    <t>小米手环8硅胶（深绿)不锈钢头</t>
  </si>
  <si>
    <t>DZ2304251A10</t>
  </si>
  <si>
    <t>小米手环8硅胶（红色)不锈钢头</t>
  </si>
  <si>
    <t>DZ2304251A11</t>
  </si>
  <si>
    <t>小米手环8硅胶（铂钢灰)不锈钢头</t>
  </si>
  <si>
    <t>DZ2304251A12</t>
  </si>
  <si>
    <t>小米手环8硅胶（悦活粉)不锈钢头</t>
  </si>
  <si>
    <t>DZ2304251A13</t>
  </si>
  <si>
    <t>小米手环8硅胶（静息白)不锈钢头</t>
  </si>
  <si>
    <t>DZ2304251A14</t>
  </si>
  <si>
    <t>小米手环8硅胶（高级蓝)不锈钢头</t>
  </si>
  <si>
    <t>DZ2304251A15</t>
  </si>
  <si>
    <t>小米手环8硅胶（黄色)不锈钢头</t>
  </si>
  <si>
    <t>DZ2304251A16</t>
  </si>
  <si>
    <t>小米手环8硅胶（水鸭)不锈钢头</t>
  </si>
  <si>
    <t>DZ2304251A17</t>
  </si>
  <si>
    <t>小米手环8硅胶（藏绿)不锈钢头</t>
  </si>
  <si>
    <t>DZ2304251A18</t>
  </si>
  <si>
    <t>小米手环8硅胶（浅灰)不锈钢头</t>
  </si>
  <si>
    <t>DZ2304251A19</t>
  </si>
  <si>
    <t>小米手环8硅胶（酒红)不锈钢头</t>
  </si>
  <si>
    <t>DZ2304251A20</t>
  </si>
  <si>
    <t>小米手环8硅胶（幽紫色)不锈钢头</t>
  </si>
  <si>
    <t>DZ2304251A21</t>
  </si>
  <si>
    <t>小米手环8硅胶（太空灰)不锈钢头</t>
  </si>
  <si>
    <t>DP2309022S01</t>
  </si>
  <si>
    <t>三星watch6双拼色表带20MM(黑蓝)</t>
  </si>
  <si>
    <t>DP2309022S02</t>
  </si>
  <si>
    <t>三星watch6双拼色表带20MM(黑灰)</t>
  </si>
  <si>
    <t>DP2309022S03</t>
  </si>
  <si>
    <t>三星watch6双拼色表带20MM(蓝白)</t>
  </si>
  <si>
    <t>DP2309022S04</t>
  </si>
  <si>
    <t>三星watch6双拼色表带20MM(黑绿)</t>
  </si>
  <si>
    <t>DP2309022S05</t>
  </si>
  <si>
    <t>三星watch6双拼色表带20MM(黑白)</t>
  </si>
  <si>
    <t>DP2309022S06</t>
  </si>
  <si>
    <t>三星watch6双拼色表带20MM(青白)</t>
  </si>
  <si>
    <t>DP2309022S07</t>
  </si>
  <si>
    <t>三星watch6双拼色表带20MM(灰白)</t>
  </si>
  <si>
    <t>DP2309022S08</t>
  </si>
  <si>
    <t>三星watch6双拼色表带20MM(粉白)</t>
  </si>
  <si>
    <t>DP2309022L01</t>
  </si>
  <si>
    <t>三星watch6双拼色表带22MM(黑蓝)</t>
  </si>
  <si>
    <t>DP2309022L02</t>
  </si>
  <si>
    <t>三星watch6双拼色表带22MM(黑灰)</t>
  </si>
  <si>
    <t>DP2309022L03</t>
  </si>
  <si>
    <t>三星watch6双拼色表带22MM(蓝白)</t>
  </si>
  <si>
    <t>DP2309022L04</t>
  </si>
  <si>
    <t>三星watch6双拼色表带22MM(黑绿)</t>
  </si>
  <si>
    <t>DP2309022L05</t>
  </si>
  <si>
    <t>三星watch6双拼色表带22MM(黑白)</t>
  </si>
  <si>
    <t>DP2309022L06</t>
  </si>
  <si>
    <t>三星watch6双拼色表带22MM(青白)</t>
  </si>
  <si>
    <t>DP2309022L07</t>
  </si>
  <si>
    <t>三星watch6双拼色表带22MM(灰白)</t>
  </si>
  <si>
    <t>DP2309022L08</t>
  </si>
  <si>
    <t>三星watch6双拼色表带22MM(粉白)</t>
  </si>
  <si>
    <t>DP2309022L09</t>
  </si>
  <si>
    <t>三星watch6双拼色表带22MM(黑红)</t>
  </si>
  <si>
    <t>DP2309022S09</t>
  </si>
  <si>
    <t>三星watch6双拼色表带20MM(黑红)</t>
  </si>
  <si>
    <t>DP2309023S01</t>
  </si>
  <si>
    <t>苹果双拼色表带38mm(黑白)</t>
  </si>
  <si>
    <t>DP2309023S02</t>
  </si>
  <si>
    <t>苹果双拼色表带38mm(灰白)</t>
  </si>
  <si>
    <t>DP2309023S03</t>
  </si>
  <si>
    <t>苹果双拼色表带38mm(蓝白)</t>
  </si>
  <si>
    <t>DP2309023S04</t>
  </si>
  <si>
    <t>苹果双拼色表带38mm(青白)</t>
  </si>
  <si>
    <t>DP2309023S05</t>
  </si>
  <si>
    <t>苹果双拼色表带38mm(粉白)</t>
  </si>
  <si>
    <t>DP2309023S06</t>
  </si>
  <si>
    <t>苹果双拼色表带38mm(黑红)</t>
  </si>
  <si>
    <t>DP2309023S07</t>
  </si>
  <si>
    <t>苹果双拼色表带38mm(黑灰)</t>
  </si>
  <si>
    <t>DP2309023S08</t>
  </si>
  <si>
    <t>苹果双拼色表带38mm(黑蓝)</t>
  </si>
  <si>
    <t>DP2309023S09</t>
  </si>
  <si>
    <t>苹果双拼色表带38mm(黑绿)</t>
  </si>
  <si>
    <t>DP2309023S10</t>
  </si>
  <si>
    <t>苹果双拼色表带38mm(红绿)</t>
  </si>
  <si>
    <t>DP2309023L01</t>
  </si>
  <si>
    <t>苹果双拼色表带42mm(黑白)</t>
  </si>
  <si>
    <t>DP2309023L02</t>
  </si>
  <si>
    <t>苹果双拼色表带42mm(灰白)</t>
  </si>
  <si>
    <t>DP2309023L03</t>
  </si>
  <si>
    <t>苹果双拼色表带42mm(蓝白)</t>
  </si>
  <si>
    <t>DP2309023L04</t>
  </si>
  <si>
    <t>苹果双拼色表带42mm(青白)</t>
  </si>
  <si>
    <t>DP2309023L05</t>
  </si>
  <si>
    <t>苹果双拼色表带42mm(粉白)</t>
  </si>
  <si>
    <t>DP2309023L06</t>
  </si>
  <si>
    <t>苹果双拼色表带42mm(黑红)</t>
  </si>
  <si>
    <t>DP2309023L07</t>
  </si>
  <si>
    <t>苹果双拼色表带42mm(黑灰)</t>
  </si>
  <si>
    <t>DP2309023L08</t>
  </si>
  <si>
    <t>苹果双拼色表带42mm(黑蓝)</t>
  </si>
  <si>
    <t>DP2309023L09</t>
  </si>
  <si>
    <t>苹果双拼色表带42mm(黑绿)</t>
  </si>
  <si>
    <t>DZ2023091101</t>
  </si>
  <si>
    <t>小米8Pro硅胶表带（白色）</t>
  </si>
  <si>
    <t>DZ2023091102</t>
  </si>
  <si>
    <t>小米8Pro硅胶表带（黑色）</t>
  </si>
  <si>
    <t>DZ2023091103</t>
  </si>
  <si>
    <t>小米8Pro硅胶表带（铂钢灰）</t>
  </si>
  <si>
    <t>DZ2023091104</t>
  </si>
  <si>
    <t>小米8Pro硅胶表带（海军蓝）</t>
  </si>
  <si>
    <t>DZ2023091105</t>
  </si>
  <si>
    <t>小米8Pro硅胶表带（椰子灰）</t>
  </si>
  <si>
    <t>DZ2023091106</t>
  </si>
  <si>
    <t>小米8Pro硅胶表带（星光色）</t>
  </si>
  <si>
    <t>DZ2023091107</t>
  </si>
  <si>
    <t>小米8Pro硅胶表带（浅粉）</t>
  </si>
  <si>
    <t>DZ2023091108</t>
  </si>
  <si>
    <t>小米8Pro硅胶表带（幽紫）</t>
  </si>
  <si>
    <t>DZ2023091109</t>
  </si>
  <si>
    <t>小米8Pro硅胶表带（红色）</t>
  </si>
  <si>
    <t>DZ2023091110</t>
  </si>
  <si>
    <t>小米8Pro硅胶表带（活力黄）</t>
  </si>
  <si>
    <t>DZ2023091111</t>
  </si>
  <si>
    <t>小米8Pro硅胶表带（水鸭）</t>
  </si>
  <si>
    <t>DZ2023091112</t>
  </si>
  <si>
    <t>小米8Pro硅胶表带（深绿）</t>
  </si>
  <si>
    <t>DF231018101</t>
  </si>
  <si>
    <t>谷歌手表pixel watch2一体皮纹表带（黑色）</t>
  </si>
  <si>
    <t>DF231018102</t>
  </si>
  <si>
    <t>谷歌手表pixel watch2一体皮纹表带（白色）</t>
  </si>
  <si>
    <t>DF231018103</t>
  </si>
  <si>
    <t>谷歌手表pixel watch2一体皮纹表带（橙色）</t>
  </si>
  <si>
    <t>DF231018104</t>
  </si>
  <si>
    <t>谷歌手表pixel watch2一体皮纹表带（暗绿）</t>
  </si>
  <si>
    <t>DF231018105</t>
  </si>
  <si>
    <t>谷歌手表pixel watch2一体皮纹表带（幽紫）</t>
  </si>
  <si>
    <t>DF231018106</t>
  </si>
  <si>
    <t>谷歌手表pixel watch2一体皮纹表带（象牙白）</t>
  </si>
  <si>
    <t>DF231018107</t>
  </si>
  <si>
    <t>谷歌手表pixel watch2一体皮纹表带（深空蓝）</t>
  </si>
  <si>
    <t>DF231018108</t>
  </si>
  <si>
    <t>谷歌手表pixel watch2一体皮纹表带（浅灰）</t>
  </si>
  <si>
    <t>DF231018109</t>
  </si>
  <si>
    <t>谷歌手表pixel watch2一体皮纹表带（浅粉）</t>
  </si>
  <si>
    <t>DF231018110</t>
  </si>
  <si>
    <t>谷歌手表pixel watch2一体皮纹表带（酒红）</t>
  </si>
  <si>
    <t>DP231019201</t>
  </si>
  <si>
    <t>谷歌Google pixel watch2手表一体表带（透明白）</t>
  </si>
  <si>
    <t>DP231019202</t>
  </si>
  <si>
    <t>谷歌Google pixel watch2手表一体表带（透明黑）</t>
  </si>
  <si>
    <t>DP231019203</t>
  </si>
  <si>
    <t>谷歌Google pixel watch2手表一体表带（黑色）</t>
  </si>
  <si>
    <t>DP231019204</t>
  </si>
  <si>
    <t>谷歌Google pixel watch2手表一体表带（军绿）</t>
  </si>
  <si>
    <t>DP231019205</t>
  </si>
  <si>
    <t>谷歌Google pixel watch2手表一体表带（橙色）</t>
  </si>
  <si>
    <t>DP231019206</t>
  </si>
  <si>
    <t>谷歌Google pixel watch2手表一体表带（白色）</t>
  </si>
  <si>
    <t>DF231023201</t>
  </si>
  <si>
    <t>Google Pixel Watch硅胶台阶表带（白色）</t>
  </si>
  <si>
    <t>DF231023202</t>
  </si>
  <si>
    <t>Google Pixel Watch硅胶台阶表带（黑色）</t>
  </si>
  <si>
    <t>DF231023203</t>
  </si>
  <si>
    <t>Google Pixel Watch硅胶台阶表带（动感橙）</t>
  </si>
  <si>
    <t>DF231023204</t>
  </si>
  <si>
    <t>Google Pixel Watch硅胶台阶表带（官方粉）</t>
  </si>
  <si>
    <t>DF231023205</t>
  </si>
  <si>
    <t>Google Pixel Watch硅胶台阶表带（海军蓝）</t>
  </si>
  <si>
    <t>DF231023206</t>
  </si>
  <si>
    <t>Google Pixel Watch硅胶台阶表带（红色）</t>
  </si>
  <si>
    <t>DF231023207</t>
  </si>
  <si>
    <t>Google Pixel Watch硅胶台阶表带（灰色）</t>
  </si>
  <si>
    <t>DF231023208</t>
  </si>
  <si>
    <t>Google Pixel Watch硅胶台阶表带（活力黄）</t>
  </si>
  <si>
    <t>DF231023209</t>
  </si>
  <si>
    <t>Google Pixel Watch硅胶台阶表带（酒红色）</t>
  </si>
  <si>
    <t>DF231023210</t>
  </si>
  <si>
    <t>Google Pixel Watch硅胶台阶表带（墨绿色）</t>
  </si>
  <si>
    <t>DF231023211</t>
  </si>
  <si>
    <t>Google Pixel Watch硅胶台阶表带（水鸭）</t>
  </si>
  <si>
    <t>DF231023212</t>
  </si>
  <si>
    <t>Google Pixel Watch硅胶台阶表带（紫罗兰）</t>
  </si>
  <si>
    <t>DP2310112S01</t>
  </si>
  <si>
    <t>fitbit charge6手环硅胶表带小码（光面黑色）</t>
  </si>
  <si>
    <t>DP2310112S02</t>
  </si>
  <si>
    <t>fitbit charge6手环硅胶表带小码（光面白色）</t>
  </si>
  <si>
    <t>DP2310112S03</t>
  </si>
  <si>
    <t>fitbit charge6手环硅胶表带小码（光面官方红）</t>
  </si>
  <si>
    <t>DP2310112S04</t>
  </si>
  <si>
    <t>fitbit charge6手环硅胶表带小码（光面红色）</t>
  </si>
  <si>
    <t>DP2310112S05</t>
  </si>
  <si>
    <t>fitbit charge6手环硅胶表带小码（光面砂粉）</t>
  </si>
  <si>
    <t>DP2310112S06</t>
  </si>
  <si>
    <t>fitbit charge6手环硅胶表带小码（光面深蓝）</t>
  </si>
  <si>
    <t>DP2310112S07</t>
  </si>
  <si>
    <t>fitbit charge6手环硅胶表带小码（光面深紫）</t>
  </si>
  <si>
    <t>DP2310112S08</t>
  </si>
  <si>
    <t>fitbit charge6手环硅胶表带小码（光面官方月白）</t>
  </si>
  <si>
    <t>DP2310112S09</t>
  </si>
  <si>
    <t>fitbit charge6手环硅胶表带小码（光面官方钢蓝）</t>
  </si>
  <si>
    <t>DP2310112S10</t>
  </si>
  <si>
    <t>fitbit charge6手环硅胶表带小码（光面岩灰）</t>
  </si>
  <si>
    <t>DP2310112S11</t>
  </si>
  <si>
    <t>fitbit charge6手环硅胶表带小码（光面萱衣草）</t>
  </si>
  <si>
    <t>DP2310112S12</t>
  </si>
  <si>
    <t>fitbit charge6手环硅胶表带小码（光面松针绿色）</t>
  </si>
  <si>
    <t>DP2310112S13</t>
  </si>
  <si>
    <t>fitbit charge6手环硅胶表带小码（光面水鸭）</t>
  </si>
  <si>
    <t>DP2310112L01</t>
  </si>
  <si>
    <t>fitbit charge6手环硅胶表带大码（光面黑色）</t>
  </si>
  <si>
    <t>DP2310112L02</t>
  </si>
  <si>
    <t>fitbit charge6手环硅胶表带大码（光面白色）</t>
  </si>
  <si>
    <t>DP2310112L03</t>
  </si>
  <si>
    <t>fitbit charge6手环硅胶表带大码（光面官方红）</t>
  </si>
  <si>
    <t>DP2310112L04</t>
  </si>
  <si>
    <t>fitbit charge6手环硅胶表带大码（光面红色）</t>
  </si>
  <si>
    <t>DP2310112L05</t>
  </si>
  <si>
    <t>fitbit charge6手环硅胶表带大码（光面砂粉）</t>
  </si>
  <si>
    <t>DP2310112L06</t>
  </si>
  <si>
    <t>fitbit charge6手环硅胶表带大码（光面深蓝）</t>
  </si>
  <si>
    <t>DP2310112L07</t>
  </si>
  <si>
    <t>fitbit charge6手环硅胶表带大码（光面深紫）</t>
  </si>
  <si>
    <t>DP2310112L08</t>
  </si>
  <si>
    <t>fitbit charge6手环硅胶表带大码（光面官方月白）</t>
  </si>
  <si>
    <t>DP2310112L09</t>
  </si>
  <si>
    <t>fitbit charge6手环硅胶表带大码（光面官方钢蓝）</t>
  </si>
  <si>
    <t>DP2310112L10</t>
  </si>
  <si>
    <t>fitbit charge6手环硅胶表带大码（光面岩灰）</t>
  </si>
  <si>
    <t>DP2310112L11</t>
  </si>
  <si>
    <t>fitbit charge6手环硅胶表带大码（光面萱衣草）</t>
  </si>
  <si>
    <t>DP2310112L12</t>
  </si>
  <si>
    <t>fitbit charge6手环硅胶表带大码（光面松针绿色）</t>
  </si>
  <si>
    <t>DP2310112L13</t>
  </si>
  <si>
    <t>fitbit charge6手环硅胶表带大码（光面水鸭）</t>
  </si>
  <si>
    <t>DP231011301</t>
  </si>
  <si>
    <t>Fitbit charge6双色表带(午夜蓝白)</t>
  </si>
  <si>
    <t>DP231011302</t>
  </si>
  <si>
    <t>Fitbit charge6双色表带(砂粉白)</t>
  </si>
  <si>
    <t>DP231011303</t>
  </si>
  <si>
    <t>Fitbit charge6双色表带(蓝水鸭)</t>
  </si>
  <si>
    <t>DP231011304</t>
  </si>
  <si>
    <t>Fitbit charge6双色表带(红黑)</t>
  </si>
  <si>
    <t>DP231011305</t>
  </si>
  <si>
    <t>Fitbit charge6双色表带(黑青柠色)</t>
  </si>
  <si>
    <t>DP231011306</t>
  </si>
  <si>
    <t>Fitbit charge6双色表带(黑蓝)</t>
  </si>
  <si>
    <t>DP231011307</t>
  </si>
  <si>
    <t>Fitbit charge6双色表带(黑灰)</t>
  </si>
  <si>
    <t>DP231011308</t>
  </si>
  <si>
    <t>Fitbit charge6双色表带(橄榄绿黑)</t>
  </si>
  <si>
    <t>DP231011309</t>
  </si>
  <si>
    <t>Fitbit charge6双色表带(橙灰)</t>
  </si>
  <si>
    <t>DP231011310</t>
  </si>
  <si>
    <t>Fitbit charge6双色表带(白黑)</t>
  </si>
  <si>
    <t>DP231011401</t>
  </si>
  <si>
    <t>fitbit charge6三珠金属钢表带（银色）</t>
  </si>
  <si>
    <t>DP231011402</t>
  </si>
  <si>
    <t>fitbit charge6三珠金属钢表带（黑色）</t>
  </si>
  <si>
    <t>DP231011403</t>
  </si>
  <si>
    <t>fitbit charge6三珠金属钢表带（玫瑰金）</t>
  </si>
  <si>
    <t>DP231011404</t>
  </si>
  <si>
    <t>fitbit charge6三珠金属钢表带（金色）</t>
  </si>
  <si>
    <t>DP231011101</t>
  </si>
  <si>
    <t>fitbit charge6米兰尼斯表带（银色）</t>
  </si>
  <si>
    <t>DP231011102</t>
  </si>
  <si>
    <t>fitbit charge6米兰尼斯表带（黑色）</t>
  </si>
  <si>
    <t>DP231011103</t>
  </si>
  <si>
    <t>fitbit charge6米兰尼斯表带（太空灰）</t>
  </si>
  <si>
    <t>DP231011104</t>
  </si>
  <si>
    <t>fitbit charge6米兰尼斯表带（香槟色）</t>
  </si>
  <si>
    <t>DP231011105</t>
  </si>
  <si>
    <t>fitbit charge6米兰尼斯表带（浅紫）</t>
  </si>
  <si>
    <t>DP231011106</t>
  </si>
  <si>
    <t>fitbit charge6米兰尼斯表带（玫瑰金）</t>
  </si>
  <si>
    <t>DP231011107</t>
  </si>
  <si>
    <t>fitbit charge6米兰尼斯表带（玫瑰粉）</t>
  </si>
  <si>
    <t>DP231011108</t>
  </si>
  <si>
    <t>fitbit charge6米兰尼斯表带（七彩）</t>
  </si>
  <si>
    <t>DX2306261S01</t>
  </si>
  <si>
    <t>红米Redmi Watch 2/2 Lite（黑白）</t>
  </si>
  <si>
    <t>DX2306261S02</t>
  </si>
  <si>
    <t>红米Redmi Watch 2/2 Lite（黑红）</t>
  </si>
  <si>
    <t>DX2306261S03</t>
  </si>
  <si>
    <t>红米Redmi Watch 2/2 Lite（黑绿）</t>
  </si>
  <si>
    <t>DX2306261S04</t>
  </si>
  <si>
    <t>红米Redmi Watch 2/2 Lite（黑灰）</t>
  </si>
  <si>
    <t>DX2306261S05</t>
  </si>
  <si>
    <t>红米Redmi Watch 2/2 Lite（黑蓝）</t>
  </si>
  <si>
    <t>DX2306261S06</t>
  </si>
  <si>
    <t>红米Redmi Watch 2/2 Lite（绿白）</t>
  </si>
  <si>
    <t>DX2306261S07</t>
  </si>
  <si>
    <t>红米Redmi Watch 2/2 Lite（蓝白）</t>
  </si>
  <si>
    <t>DX2306261S08</t>
  </si>
  <si>
    <t>红米Redmi Watch 2/2 Lite（红白）</t>
  </si>
  <si>
    <t>DX2306261S09</t>
  </si>
  <si>
    <t>红米Redmi Watch 2/2 Lite（青白）</t>
  </si>
  <si>
    <t>DX240103501</t>
  </si>
  <si>
    <t>Redmi watch 3/ 3 active米兰+框表带（银色）</t>
  </si>
  <si>
    <t>DX240103502</t>
  </si>
  <si>
    <t>Redmi watch 3/ 3 active米兰+框表带（黑色）</t>
  </si>
  <si>
    <t>DX240103503</t>
  </si>
  <si>
    <t>Redmi watch 3/ 3 active米兰+框表带（玫瑰金）</t>
  </si>
  <si>
    <t>DX240103504</t>
  </si>
  <si>
    <t>Redmi watch 3/ 3 active米兰+框表带（午夜蓝）</t>
  </si>
  <si>
    <t>DX240103505</t>
  </si>
  <si>
    <t>Redmi watch 3/ 3 active米兰+框表带（金色）</t>
  </si>
  <si>
    <t>DF2401191A01</t>
  </si>
  <si>
    <t>Keep B4 Lite充电线带磁吸1M（黑色）</t>
  </si>
  <si>
    <t>DF2401191A02</t>
  </si>
  <si>
    <t>Keep B4 Lite充电线带磁吸1M（白色）</t>
  </si>
  <si>
    <t>DF2401191B01</t>
  </si>
  <si>
    <t>小米手环8/8pro充电线1米（黑色）</t>
  </si>
  <si>
    <t>DF2401191B02</t>
  </si>
  <si>
    <t>小米手环8/8pro充电线1米（白色）</t>
  </si>
  <si>
    <t>DF240119C01</t>
  </si>
  <si>
    <t>小米手环8硅胶保护套（黑色）</t>
  </si>
  <si>
    <t>DF240119C02</t>
  </si>
  <si>
    <t>小米手环8硅胶保护套（红色）</t>
  </si>
  <si>
    <t>DF240119C03</t>
  </si>
  <si>
    <t>小米手环8硅胶保护套（悦活粉）</t>
  </si>
  <si>
    <t>DF240119C04</t>
  </si>
  <si>
    <t>小米手环8硅胶保护套（官方白）</t>
  </si>
  <si>
    <t>DF240119C05</t>
  </si>
  <si>
    <t>小米手环8硅胶保护套（深绿）</t>
  </si>
  <si>
    <t>DF240119C06</t>
  </si>
  <si>
    <t>小米手环8硅胶保护套（午夜蓝）</t>
  </si>
  <si>
    <t>DF240119501</t>
  </si>
  <si>
    <t>小米手环8壳膜一体表壳(黑色)</t>
  </si>
  <si>
    <t>DF240119502</t>
  </si>
  <si>
    <t>小米手环8壳膜一体表壳(透明白)</t>
  </si>
  <si>
    <t>DF240119503</t>
  </si>
  <si>
    <t>小米手环8壳膜一体表壳(水墨蓝)</t>
  </si>
  <si>
    <t>DF240119504</t>
  </si>
  <si>
    <t>小米手环8壳膜一体表壳(象牙白)</t>
  </si>
  <si>
    <t>DF240119505</t>
  </si>
  <si>
    <t>小米手环8壳膜一体表壳(樱花粉)</t>
  </si>
  <si>
    <t>DF240119506</t>
  </si>
  <si>
    <t>小米手环8壳膜一体表壳(松针绿)</t>
  </si>
  <si>
    <t>DF240119E01</t>
  </si>
  <si>
    <t>小米手环8一体表带(黑色)</t>
  </si>
  <si>
    <t>DF240119E02</t>
  </si>
  <si>
    <t>小米手环8一体表带(红色)</t>
  </si>
  <si>
    <t>DF240119E03</t>
  </si>
  <si>
    <t>小米手环8一体表带(悦活粉)</t>
  </si>
  <si>
    <t>DF240119E04</t>
  </si>
  <si>
    <t>小米手环8一体表带(白色)</t>
  </si>
  <si>
    <t>DF240119E05</t>
  </si>
  <si>
    <t>小米手环8一体表带(冥思绿)</t>
  </si>
  <si>
    <t>DF240119E06</t>
  </si>
  <si>
    <t>小米手环8一体表带(米白)</t>
  </si>
  <si>
    <t>DF240119E07</t>
  </si>
  <si>
    <t>小米手环8一体表带(午夜蓝)</t>
  </si>
  <si>
    <t>DF240119601</t>
  </si>
  <si>
    <t>小米手环8全包tpu电镀保护壳(电镀黑)</t>
  </si>
  <si>
    <t>DF240119602</t>
  </si>
  <si>
    <t>小米手环8全包tpu电镀保护壳(电镀银)</t>
  </si>
  <si>
    <t>DF240119603</t>
  </si>
  <si>
    <t>小米手环8全包tpu电镀保护壳(透明白)</t>
  </si>
  <si>
    <t>DF240119604</t>
  </si>
  <si>
    <t>小米手环8全包tpu电镀保护壳(电镀粉)</t>
  </si>
  <si>
    <t>DF240119605</t>
  </si>
  <si>
    <t>小米手环8全包tpu电镀保护壳(电镀玫瑰金)</t>
  </si>
  <si>
    <t>DF240119606</t>
  </si>
  <si>
    <t>小米手环8全包tpu电镀保护壳(电镀淡金)</t>
  </si>
  <si>
    <t>DF240119G03</t>
  </si>
  <si>
    <t>华为手环8全包TPU电镀保护壳(透明白)</t>
  </si>
  <si>
    <t>DF240119901</t>
  </si>
  <si>
    <t>红米Redmi Watch3青春版/lite壳膜一体保护壳(黑色)</t>
  </si>
  <si>
    <t>DF240119902</t>
  </si>
  <si>
    <t>红米Redmi Watch3青春版/lite壳膜一体保护壳(透明白)</t>
  </si>
  <si>
    <t>DF240119903</t>
  </si>
  <si>
    <t>红米Redmi Watch3青春版/lite壳膜一体保护壳(松针绿)</t>
  </si>
  <si>
    <t>DF240119904</t>
  </si>
  <si>
    <t>红米Redmi Watch3青春版/lite壳膜一体保护壳（象牙白)</t>
  </si>
  <si>
    <t>DF240119905</t>
  </si>
  <si>
    <t>红米Redmi Watch3青春版/lite壳膜一体保护壳(水墨蓝)</t>
  </si>
  <si>
    <t>DF240119906</t>
  </si>
  <si>
    <t>红米Redmi Watch3青春版/lite壳膜一体保护壳(樱花粉)</t>
  </si>
  <si>
    <t>DF240119J01</t>
  </si>
  <si>
    <t>红米Redmi Watch3青春版/lite全包TPU保护壳（电镀黑）</t>
  </si>
  <si>
    <t>DF240119J02</t>
  </si>
  <si>
    <t>红米Redmi Watch3青春版/lite全包TPU保护壳（电镀银）</t>
  </si>
  <si>
    <t>DF240119J03</t>
  </si>
  <si>
    <t>红米Redmi Watch3青春版/lite全包TPU保护壳（透明）</t>
  </si>
  <si>
    <t>DF240119J04</t>
  </si>
  <si>
    <t>红米Redmi Watch3青春版/lite全包TPU保护壳（电镀粉）</t>
  </si>
  <si>
    <t>DF240119J05</t>
  </si>
  <si>
    <t>红米Redmi Watch3青春版/lite全包TPU保护壳（电镀玫瑰金）</t>
  </si>
  <si>
    <t>DF240119J07</t>
  </si>
  <si>
    <t>红米Redmi Watch3青春版/lite全包TPU保护壳（金色）</t>
  </si>
  <si>
    <t>DF240119J06</t>
  </si>
  <si>
    <t>红米Redmi Watch3青春版/lite全包TPU保护壳（电镀午夜蓝）</t>
  </si>
  <si>
    <t>DF240119K01</t>
  </si>
  <si>
    <t>红米Redmi Watch3青春版/lite官方同款表带(黑色)</t>
  </si>
  <si>
    <t>DF240119K02</t>
  </si>
  <si>
    <t>红米Redmi Watch3青春版/lite官方同款表带(白色)</t>
  </si>
  <si>
    <t>DF240119K03</t>
  </si>
  <si>
    <t>红米Redmi Watch3青春版/lite官方同款表带(象牙白)</t>
  </si>
  <si>
    <t>DF240119K04</t>
  </si>
  <si>
    <t>红米Redmi Watch3青春版/lite官方同款表带(暗绿)</t>
  </si>
  <si>
    <t>DF240119K05</t>
  </si>
  <si>
    <t>红米Redmi Watch3青春版/lite官方同款表带(紫色)</t>
  </si>
  <si>
    <t>DF240119K06</t>
  </si>
  <si>
    <t>红米Redmi Watch3青春版/lite官方同款表带(红色)</t>
  </si>
  <si>
    <t>DF240119K07</t>
  </si>
  <si>
    <t>红米Redmi Watch3青春版/lite官方同款表带(浅粉)</t>
  </si>
  <si>
    <t>DF240119K08</t>
  </si>
  <si>
    <t>红米Redmi Watch3青春版/lite官方同款表带(橙色)</t>
  </si>
  <si>
    <t>DF240119K09</t>
  </si>
  <si>
    <t>红米Redmi Watch3青春版/lite官方同款表带(水鸭)</t>
  </si>
  <si>
    <t>DF240119K10</t>
  </si>
  <si>
    <t>红米Redmi Watch3青春版/lite官方同款表带(水墨蓝)</t>
  </si>
  <si>
    <t>DF240119K11</t>
  </si>
  <si>
    <t>红米Redmi Watch3青春版/lite官方同款表带(青柠)</t>
  </si>
  <si>
    <t>DF240119K12</t>
  </si>
  <si>
    <t>红米Redmi Watch3青春版/lite官方同款表带(舒展蓝)</t>
  </si>
  <si>
    <t>DF240119W01</t>
  </si>
  <si>
    <t>荣耀手环7 TPU全包保护壳(电镀黑色)</t>
  </si>
  <si>
    <t>DF240119W02</t>
  </si>
  <si>
    <t>荣耀手环7 TPU全包保护壳(电镀银色)</t>
  </si>
  <si>
    <t>DF240119W03</t>
  </si>
  <si>
    <t>荣耀手环7 TPU全包保护壳(透明白)</t>
  </si>
  <si>
    <t>DF240119W04</t>
  </si>
  <si>
    <t>荣耀手环7 TPU全包保护壳(电镀玫瑰金)</t>
  </si>
  <si>
    <t>DF240119W05</t>
  </si>
  <si>
    <t>荣耀手环7 TPU全包保护壳(电镀粉色)</t>
  </si>
  <si>
    <t>DF240119W06</t>
  </si>
  <si>
    <t>荣耀手环7 TPU全包保护壳(电镀金色)</t>
  </si>
  <si>
    <t>DF240119M01</t>
  </si>
  <si>
    <t>荣耀手环7壳膜一体壳(黑色)</t>
  </si>
  <si>
    <t>DF240119M02</t>
  </si>
  <si>
    <t>荣耀手环7壳膜一体壳(透明白)</t>
  </si>
  <si>
    <t>DF240119M03</t>
  </si>
  <si>
    <t>荣耀手环7壳膜一体壳(松针绿)</t>
  </si>
  <si>
    <t>DF240119M04</t>
  </si>
  <si>
    <t>荣耀手环7壳膜一体壳(象牙白)</t>
  </si>
  <si>
    <t>DF240119M05</t>
  </si>
  <si>
    <t>荣耀手环7壳膜一体壳(水墨蓝)</t>
  </si>
  <si>
    <t>DF240119M06</t>
  </si>
  <si>
    <t>荣耀手环7壳膜一体壳(樱花粉)</t>
  </si>
  <si>
    <t>DF240119N01</t>
  </si>
  <si>
    <t>荣耀手环7双色反扣表带(黑灰)</t>
  </si>
  <si>
    <t>DF240119N02</t>
  </si>
  <si>
    <t>荣耀手环7双色反扣表带(黑黄)</t>
  </si>
  <si>
    <t>DF240119N03</t>
  </si>
  <si>
    <t>荣耀手环7双色反扣表带(黑红)</t>
  </si>
  <si>
    <t>DF240119N04</t>
  </si>
  <si>
    <t>荣耀手环7双色反扣表带(黑白)</t>
  </si>
  <si>
    <t>DF240119N05</t>
  </si>
  <si>
    <t>荣耀手环7双色反扣表带(黑蓝)</t>
  </si>
  <si>
    <t>DF240119N06</t>
  </si>
  <si>
    <t>荣耀手环7双色反扣表带(午夜蓝白)</t>
  </si>
  <si>
    <t>DF240119Q01</t>
  </si>
  <si>
    <t>Redmi watch3 active米兰表带(银色)</t>
  </si>
  <si>
    <t>DF240119Q02</t>
  </si>
  <si>
    <t>Redmi watch3 active米兰表带(黑色)</t>
  </si>
  <si>
    <t>DF240119Q03</t>
  </si>
  <si>
    <t>Redmi watch3 active米兰表带(星光色)</t>
  </si>
  <si>
    <t>DF240119Q04</t>
  </si>
  <si>
    <t>Redmi watch3 active米兰表带(玫瑰金)</t>
  </si>
  <si>
    <t>DF240119Q05</t>
  </si>
  <si>
    <t>Redmi watch3 active米兰表带(玫瑰粉)</t>
  </si>
  <si>
    <t>DF240119Q06</t>
  </si>
  <si>
    <t>Redmi watch3 active米兰表带(太空灰)</t>
  </si>
  <si>
    <t>DF240119Q07</t>
  </si>
  <si>
    <t>Redmi watch3 active米兰表带(金色)</t>
  </si>
  <si>
    <t>DF240119Q08</t>
  </si>
  <si>
    <t>Redmi watch3 active米兰表带(七彩)</t>
  </si>
  <si>
    <t>DF240119T01</t>
  </si>
  <si>
    <t>Mi band8 Active保护壳tpu(电镀黑)</t>
  </si>
  <si>
    <t>DF240119T02</t>
  </si>
  <si>
    <t>Mi band8 Active保护壳tpu(透明白)</t>
  </si>
  <si>
    <t>DF240119T03</t>
  </si>
  <si>
    <t>Mi band8 Active保护壳tpu(电镀粉)</t>
  </si>
  <si>
    <t>DF240119T04</t>
  </si>
  <si>
    <t>Mi band8 Active保护壳tpu(电镀翡冷翠)</t>
  </si>
  <si>
    <t>DF240119T05</t>
  </si>
  <si>
    <t>Mi band8 Active保护壳tpu(电镀海岸蓝)</t>
  </si>
  <si>
    <t>DF240119T06</t>
  </si>
  <si>
    <t>Mi band8 Active保护壳tpu(电镀淡金)</t>
  </si>
  <si>
    <t>DF240119T07</t>
  </si>
  <si>
    <t>Mi band8 Active保护壳tpu(电镀玫瑰金)</t>
  </si>
  <si>
    <t>DF240119T08</t>
  </si>
  <si>
    <t>Mi band8 Active保护壳tpu(电镀银色)</t>
  </si>
  <si>
    <t>DF240119U01</t>
  </si>
  <si>
    <t>Mi band8 Active保护壳磨砂壳(黑色)</t>
  </si>
  <si>
    <t>DF240119U02</t>
  </si>
  <si>
    <t>Mi band8 Active保护壳磨砂壳(透明白)</t>
  </si>
  <si>
    <t>DF240119U03</t>
  </si>
  <si>
    <t>Mi band8 Active保护壳磨砂壳(樱花粉)</t>
  </si>
  <si>
    <t>DF240119U04</t>
  </si>
  <si>
    <t>Mi band8 Active保护壳磨砂壳(松针绿)</t>
  </si>
  <si>
    <t>DF240119U05</t>
  </si>
  <si>
    <t>Mi band8 Active保护壳磨砂壳(水墨蓝)</t>
  </si>
  <si>
    <t>DF240119U06</t>
  </si>
  <si>
    <t>Mi band8 Active保护壳磨砂壳(象牙白)</t>
  </si>
  <si>
    <t>DX2401035A01</t>
  </si>
  <si>
    <t>Redmi watch 3米兰+框表带（银色）</t>
  </si>
  <si>
    <t>DX2401035A02</t>
  </si>
  <si>
    <t>Redmi watch 3米兰+框表带（黑色）</t>
  </si>
  <si>
    <t>DX2401035A03</t>
  </si>
  <si>
    <t>Redmi watch 3米兰+框表带（玫瑰金）</t>
  </si>
  <si>
    <t>DX2401035A04</t>
  </si>
  <si>
    <t>Redmi watch 3米兰+框表带（午夜蓝）</t>
  </si>
  <si>
    <t>DX2401035A05</t>
  </si>
  <si>
    <t>Redmi watch 3米兰+框表带（金色）</t>
  </si>
  <si>
    <t>DX240323101</t>
  </si>
  <si>
    <t>三星Galaxy Fit3 三珠钢带（银色）</t>
  </si>
  <si>
    <t>DX240323102</t>
  </si>
  <si>
    <t>三星Galaxy Fit3 三珠钢带（黑色）</t>
  </si>
  <si>
    <t>DX240323103</t>
  </si>
  <si>
    <t>三星Galaxy Fit3 三珠钢带（玫瑰金）</t>
  </si>
  <si>
    <t>DX240323104</t>
  </si>
  <si>
    <t>三星Galaxy Fit3 三珠钢带（金色）</t>
  </si>
  <si>
    <t>DX240323201</t>
  </si>
  <si>
    <t>三星Galaxy Fit3连接器头粒 18MM（银色）1对</t>
  </si>
  <si>
    <t>DX240323202</t>
  </si>
  <si>
    <t>三星Galaxy Fit3连接器头粒 18MM（黑色）1对</t>
  </si>
  <si>
    <t>DX240323203</t>
  </si>
  <si>
    <t>三星Galaxy Fit3连接器头粒 18MM（玫瑰金）1对</t>
  </si>
  <si>
    <t>DX240323204</t>
  </si>
  <si>
    <t>三星Galaxy Fit3连接器头粒 18MM（金色）1对</t>
  </si>
  <si>
    <t>DX240323301</t>
  </si>
  <si>
    <t>三星Galaxy Fit3光面钢扣表带(黑色)</t>
  </si>
  <si>
    <t>DX240323302</t>
  </si>
  <si>
    <t>三星Galaxy Fit3光面钢扣表带(橙色)</t>
  </si>
  <si>
    <t>DX240323303</t>
  </si>
  <si>
    <t>三星Galaxy Fit3光面钢扣表带(红色)</t>
  </si>
  <si>
    <t>DX240323304</t>
  </si>
  <si>
    <t>三星Galaxy Fit3光面钢扣表带(深灰)</t>
  </si>
  <si>
    <t>DX240323305</t>
  </si>
  <si>
    <t>三星Galaxy Fit3光面钢扣表带(罗兰紫)</t>
  </si>
  <si>
    <t>DX240323306</t>
  </si>
  <si>
    <t>三星Galaxy Fit3光面钢扣表带(星光色)</t>
  </si>
  <si>
    <t>DX240323307</t>
  </si>
  <si>
    <t>三星Galaxy Fit3光面钢扣表带(浅粉)</t>
  </si>
  <si>
    <t>DX240323308</t>
  </si>
  <si>
    <t>三星Galaxy Fit3光面钢扣表带(深蓝)</t>
  </si>
  <si>
    <t>DX240323309</t>
  </si>
  <si>
    <t>三星Galaxy Fit3光面钢扣表带(柳绿)</t>
  </si>
  <si>
    <t>DX240323310</t>
  </si>
  <si>
    <t>三星Galaxy Fit3光面钢扣表带(远山白)</t>
  </si>
  <si>
    <t>DX240328401</t>
  </si>
  <si>
    <t>redmi watch4 壳膜一体保护壳（透明白）</t>
  </si>
  <si>
    <t>DX240328402</t>
  </si>
  <si>
    <t>redmi watch4 壳膜一体保护壳（黑色）</t>
  </si>
  <si>
    <t>DX240328403</t>
  </si>
  <si>
    <t>redmi watch4 壳膜一体保护壳（象牙白）</t>
  </si>
  <si>
    <t>DX240328404</t>
  </si>
  <si>
    <t>redmi watch4 壳膜一体保护壳（水墨蓝）</t>
  </si>
  <si>
    <t>DX240328405</t>
  </si>
  <si>
    <t>redmi watch4 壳膜一体保护壳（樱花粉）</t>
  </si>
  <si>
    <t>DX240328406</t>
  </si>
  <si>
    <t>redmi watch4 壳膜一体保护壳（松针绿）</t>
  </si>
  <si>
    <t>DX240328501</t>
  </si>
  <si>
    <t>redmi watch4 米兰尼斯（银色）</t>
  </si>
  <si>
    <t>DX240328502</t>
  </si>
  <si>
    <t>redmi watch4 米兰尼斯（黑色）</t>
  </si>
  <si>
    <t>DX240328503</t>
  </si>
  <si>
    <t>redmi watch4 米兰尼斯（玫瑰粉）</t>
  </si>
  <si>
    <t>DX240328504</t>
  </si>
  <si>
    <t>redmi watch4 米兰尼斯（玫瑰金）</t>
  </si>
  <si>
    <t>DX240328505</t>
  </si>
  <si>
    <t>redmi watch4 米兰尼斯（金色）</t>
  </si>
  <si>
    <t>DX240328506</t>
  </si>
  <si>
    <t>redmi watch4 米兰尼斯（灰色）</t>
  </si>
  <si>
    <t>DX240328507</t>
  </si>
  <si>
    <t>redmi watch4 米兰尼斯（星光色）</t>
  </si>
  <si>
    <t>DX240328508</t>
  </si>
  <si>
    <t>redmi watch4 米兰尼斯（七彩）</t>
  </si>
  <si>
    <t>DX240409301</t>
  </si>
  <si>
    <t>三星Galaxy Fit3硅胶表带（黑色）</t>
  </si>
  <si>
    <t>DX240409302</t>
  </si>
  <si>
    <t>三星Galaxy Fit3硅胶表带（白色）</t>
  </si>
  <si>
    <t>DX240409303</t>
  </si>
  <si>
    <t>三星Galaxy Fit3硅胶表带（星云粉）</t>
  </si>
  <si>
    <t>DX240409304</t>
  </si>
  <si>
    <t>三星Galaxy Fit3硅胶表带（活力黄）</t>
  </si>
  <si>
    <t>DX240409305</t>
  </si>
  <si>
    <t>三星Galaxy Fit3硅胶表带（橙色）</t>
  </si>
  <si>
    <t>DX240409306</t>
  </si>
  <si>
    <t>三星Galaxy Fit3硅胶表带（红色）</t>
  </si>
  <si>
    <t>DX240409307</t>
  </si>
  <si>
    <t>三星Galaxy Fit3硅胶表带（星光色）</t>
  </si>
  <si>
    <t>DX240409308</t>
  </si>
  <si>
    <t>三星Galaxy Fit3硅胶表带（酒红）</t>
  </si>
  <si>
    <t>DX240409309</t>
  </si>
  <si>
    <t>三星Galaxy Fit3硅胶表带（天蓝）</t>
  </si>
  <si>
    <t>DX240409310</t>
  </si>
  <si>
    <t>三星Galaxy Fit3硅胶表带（紫丁香）</t>
  </si>
  <si>
    <t>DX240409311</t>
  </si>
  <si>
    <t>三星Galaxy Fit3硅胶表带（原野绿）</t>
  </si>
  <si>
    <t>DX240409312</t>
  </si>
  <si>
    <t>三星Galaxy Fit3硅胶表带（原蓝）</t>
  </si>
  <si>
    <t>DX240409313</t>
  </si>
  <si>
    <t>三星Galaxy Fit3硅胶表带（铂钢灰）</t>
  </si>
  <si>
    <t>DX240409314</t>
  </si>
  <si>
    <t>三星Galaxy Fit3硅胶表带（灰绿色）</t>
  </si>
  <si>
    <t>DX240412101</t>
  </si>
  <si>
    <t>OPPO Band1 充电夹</t>
  </si>
  <si>
    <t>DX240412201</t>
  </si>
  <si>
    <t>OPPO Band手环表带(黑色)</t>
  </si>
  <si>
    <t>DX240412202</t>
  </si>
  <si>
    <t>OPPO Band手环表带(白色)</t>
  </si>
  <si>
    <t>DX240412203</t>
  </si>
  <si>
    <t>OPPO Band手环表带(深蓝色)</t>
  </si>
  <si>
    <t>DX240412204</t>
  </si>
  <si>
    <t>OPPO Band手环表带(大红色)</t>
  </si>
  <si>
    <t>DX240412205</t>
  </si>
  <si>
    <t>OPPO Band手环表带(军绿)</t>
  </si>
  <si>
    <t>DX240412206</t>
  </si>
  <si>
    <t>OPPO Band手环表带(天蓝)</t>
  </si>
  <si>
    <t>DX240412207</t>
  </si>
  <si>
    <t>OPPO Band手环表带(极光蓝)</t>
  </si>
  <si>
    <t>DX240412208</t>
  </si>
  <si>
    <t>OPPO Band手环表带(粉色)</t>
  </si>
  <si>
    <t>DX240412209</t>
  </si>
  <si>
    <t>OPPO Band手环表带(亮橙色)</t>
  </si>
  <si>
    <t>DX240412210</t>
  </si>
  <si>
    <t>OPPO Band手环表带(咖啡色)</t>
  </si>
  <si>
    <t>DX240412211</t>
  </si>
  <si>
    <t>OPPO Band手环表带(丁香紫)</t>
  </si>
  <si>
    <t>DX240412301</t>
  </si>
  <si>
    <t>OPPO band手环官方线1米（黑色）</t>
  </si>
  <si>
    <t>DX240412401</t>
  </si>
  <si>
    <t>OPPO手环2充电线1米(黑色)</t>
  </si>
  <si>
    <t>DX2404171S01</t>
  </si>
  <si>
    <t>红米手表4/米8pro连接器20MM（银色）1对</t>
  </si>
  <si>
    <t>DX2404171S02</t>
  </si>
  <si>
    <t>红米手表4/米8pro连接器20MM（黑色）1对</t>
  </si>
  <si>
    <t>DX2404171S03</t>
  </si>
  <si>
    <t>红米手表4/米8pro连接器20MM（玫瑰金）1对</t>
  </si>
  <si>
    <t>DX2404171S04</t>
  </si>
  <si>
    <t>红米手表4/米8pro连接器20MM（金色）1对</t>
  </si>
  <si>
    <t>DX2404171L01</t>
  </si>
  <si>
    <t>红米手表4/米8pro连接器22MM（银色）1对</t>
  </si>
  <si>
    <t>DX2404171L02</t>
  </si>
  <si>
    <t>红米手表4/米8pro连接器22MM（黑色）1对</t>
  </si>
  <si>
    <t>DX2404171L03</t>
  </si>
  <si>
    <t>红米手表4/米8pro连接器22MM（玫瑰金）1对</t>
  </si>
  <si>
    <t>DX2404171L04</t>
  </si>
  <si>
    <t>红米手表4/米8pro连接器22MM（金色）1对</t>
  </si>
  <si>
    <t>DF221124101</t>
  </si>
  <si>
    <t>谷歌链接器（银色）1对</t>
  </si>
  <si>
    <t>DF221124102</t>
  </si>
  <si>
    <t>谷歌链接器（黑色）1对</t>
  </si>
  <si>
    <t>DF221124103</t>
  </si>
  <si>
    <t>谷歌链接器（玫瑰金）1对</t>
  </si>
  <si>
    <t>DF221124104</t>
  </si>
  <si>
    <t>谷歌链接器（金色）1对</t>
  </si>
  <si>
    <t>DX080801</t>
  </si>
  <si>
    <t>红3 lite/active 头粒（银色）+生耳 1对</t>
  </si>
  <si>
    <t>DX080802</t>
  </si>
  <si>
    <t>红3 lite/active 头粒（黑色）+生耳 1对</t>
  </si>
  <si>
    <t>DX080803</t>
  </si>
  <si>
    <t>红3 lite/active 头粒（玫瑰金）+生耳1对</t>
  </si>
  <si>
    <t>DX080804</t>
  </si>
  <si>
    <t>红3 lite/active 头粒（金色）+生耳1对</t>
  </si>
  <si>
    <t>DX2410115S01</t>
  </si>
  <si>
    <t>华GT5 41MM全包TPU壳（透明色）</t>
  </si>
  <si>
    <t>DX2410115S02</t>
  </si>
  <si>
    <t>华GT5 41MM全包TPU壳（黑色）</t>
  </si>
  <si>
    <t>DX2410115S03</t>
  </si>
  <si>
    <t>华GT5 41MM全包TPU壳（银色）</t>
  </si>
  <si>
    <t>DX2410115S04</t>
  </si>
  <si>
    <t>华GT5 41MM全包TPU壳（粉色）</t>
  </si>
  <si>
    <t>DX2410115S05</t>
  </si>
  <si>
    <t>华GT5 41MM全包TPU壳（淡金）</t>
  </si>
  <si>
    <t>DX2410115S06</t>
  </si>
  <si>
    <t>华GT5 41MM全包TPU壳（玫瑰金）</t>
  </si>
  <si>
    <t>DX2410115L01</t>
  </si>
  <si>
    <t>华GT5 46MM全包TPU壳（透明色）</t>
  </si>
  <si>
    <t>DX2410115L02</t>
  </si>
  <si>
    <t>华GT5 46MM全包TPU壳（黑色）</t>
  </si>
  <si>
    <t>DX2410115L03</t>
  </si>
  <si>
    <t>华GT5 46MM全包TPU壳（银色）</t>
  </si>
  <si>
    <t>DX2410115L04</t>
  </si>
  <si>
    <t>华GT5 46MM全包TPU壳（粉色）</t>
  </si>
  <si>
    <t>DX2410115L05</t>
  </si>
  <si>
    <t>华GT5 46MM全包TPU壳（淡金）</t>
  </si>
  <si>
    <t>DX2410115L06</t>
  </si>
  <si>
    <t>华GT5 46MM全包TPU壳（玫瑰金）</t>
  </si>
  <si>
    <t>DX241024101</t>
  </si>
  <si>
    <t>小米9PRO彩扣胶表带 黑色</t>
  </si>
  <si>
    <t>DX241024102</t>
  </si>
  <si>
    <t>小米9PRO彩扣胶表带 岩灰</t>
  </si>
  <si>
    <t>DX241024103</t>
  </si>
  <si>
    <t>小米9PRO彩扣胶表带 象牙白</t>
  </si>
  <si>
    <t>DX241024104</t>
  </si>
  <si>
    <t>小米9PRO彩扣胶表带 松针绿</t>
  </si>
  <si>
    <t>DX241024105</t>
  </si>
  <si>
    <t>小米9PRO彩扣胶表带 深蓝</t>
  </si>
  <si>
    <t>DX241024106</t>
  </si>
  <si>
    <t>小米9PRO彩扣胶表带 红色</t>
  </si>
  <si>
    <t>DX241024107</t>
  </si>
  <si>
    <t>小米9PRO彩扣胶表带 粉色</t>
  </si>
  <si>
    <t>DX241024108</t>
  </si>
  <si>
    <t>小米9PRO彩扣胶表带 丁香紫</t>
  </si>
  <si>
    <t>DX241024109</t>
  </si>
  <si>
    <t>小米9PRO彩扣胶表带 橙色</t>
  </si>
  <si>
    <t>DX241024110</t>
  </si>
  <si>
    <t>小米9PRO彩扣胶表带 白色</t>
  </si>
  <si>
    <t>DX241105S01</t>
  </si>
  <si>
    <t>HW-GT5Pro 42MM全包TPU壳(透明色)</t>
  </si>
  <si>
    <t>DX241105S02</t>
  </si>
  <si>
    <t>HW-GT5Pro 42MM全包TPU壳(银色)</t>
  </si>
  <si>
    <t>DX241105S03</t>
  </si>
  <si>
    <t>HW-GT5Pro 42MM全包TPU壳(黑色)</t>
  </si>
  <si>
    <t>DX241105S04</t>
  </si>
  <si>
    <t>HW-GT5Pro 42MM全包TPU壳(淡金)</t>
  </si>
  <si>
    <t>DX241105S05</t>
  </si>
  <si>
    <t>HW-GT5Pro 42MM全包TPU壳(粉色)</t>
  </si>
  <si>
    <t>DX241105S06</t>
  </si>
  <si>
    <t>HW-GT5Pro 42MM全包TPU壳(玫瑰金)</t>
  </si>
  <si>
    <t>DX241105L01</t>
  </si>
  <si>
    <t>HW-GT5Pro 46MM全包TPU壳(透明色)</t>
  </si>
  <si>
    <t>DX241105L02</t>
  </si>
  <si>
    <t>HW-GT5Pro 46MM全包TPU壳(银色)</t>
  </si>
  <si>
    <t>DX241105L03</t>
  </si>
  <si>
    <t>HW-GT5Pro 46MM全包TPU壳(黑色)</t>
  </si>
  <si>
    <t>DX241105L04</t>
  </si>
  <si>
    <t>HW-GT5Pro 46MM全包TPU壳(淡金)</t>
  </si>
  <si>
    <t>DX241105L05</t>
  </si>
  <si>
    <t>HW-GT5Pro 46MM全包TPU壳(粉色)</t>
  </si>
  <si>
    <t>DX241105L06</t>
  </si>
  <si>
    <t>HW-GT5Pro 46MM全包TPU壳(玫瑰金)</t>
  </si>
  <si>
    <t>DX2411071S01</t>
  </si>
  <si>
    <t>佳明表带（22MM）黑色</t>
  </si>
  <si>
    <t>DX2411071S02</t>
  </si>
  <si>
    <t>佳明表带（22MM）太空灰橙</t>
  </si>
  <si>
    <t>DX2411071S03</t>
  </si>
  <si>
    <t>佳明表带（22MM）白黑</t>
  </si>
  <si>
    <t>DX2411071S04</t>
  </si>
  <si>
    <t>佳明表带（22MM）红黑</t>
  </si>
  <si>
    <t>DX2411071S05</t>
  </si>
  <si>
    <t>佳明表带（22MM）青柠灰</t>
  </si>
  <si>
    <t>DX2411071S06</t>
  </si>
  <si>
    <t>佳明表带（22MM）军绿黑</t>
  </si>
  <si>
    <t>DX2411071S07</t>
  </si>
  <si>
    <t>佳明表带（22MM）薄荷绿黑</t>
  </si>
  <si>
    <t>DX2411071S08</t>
  </si>
  <si>
    <t>佳明表带（22MM）橙黑</t>
  </si>
  <si>
    <t>DX2411071S09</t>
  </si>
  <si>
    <t>佳明表带（22MM）黑橙</t>
  </si>
  <si>
    <t>DX2411071S10</t>
  </si>
  <si>
    <t>佳明表带（22MM）黑灰</t>
  </si>
  <si>
    <t>DX2411071S11</t>
  </si>
  <si>
    <t>佳明表带（22MM）黑红</t>
  </si>
  <si>
    <t>DX2411071S12</t>
  </si>
  <si>
    <t>佳明表带（22MM）星光橙</t>
  </si>
  <si>
    <t>DX2411071L01</t>
  </si>
  <si>
    <t>佳明表带（26MM）黑色</t>
  </si>
  <si>
    <t>DX2411071L02</t>
  </si>
  <si>
    <t>佳明表带（26MM）太空灰橙</t>
  </si>
  <si>
    <t>DX2411071L03</t>
  </si>
  <si>
    <t>佳明表带（26MM）白黑</t>
  </si>
  <si>
    <t>DX2411071L04</t>
  </si>
  <si>
    <t>佳明表带（26MM）红黑</t>
  </si>
  <si>
    <t>DX2411071L05</t>
  </si>
  <si>
    <t>佳明表带（26MM）青拧灰</t>
  </si>
  <si>
    <t>DX2411071L06</t>
  </si>
  <si>
    <t>佳明表带（26MM）军绿黑</t>
  </si>
  <si>
    <t>DX2411071L07</t>
  </si>
  <si>
    <t>佳明表带（26MM）薄荷绿黑</t>
  </si>
  <si>
    <t>DX2411071L08</t>
  </si>
  <si>
    <t>佳明表带（26MM）橙黑</t>
  </si>
  <si>
    <t>DX2411071L09</t>
  </si>
  <si>
    <t>佳明表带（26MM）黑橙</t>
  </si>
  <si>
    <t>DX2411071L10</t>
  </si>
  <si>
    <t>佳明表带（26MM）黑灰</t>
  </si>
  <si>
    <t>DX2411071L11</t>
  </si>
  <si>
    <t>佳明表带（26MM）黑红</t>
  </si>
  <si>
    <t>DX2411071L12</t>
  </si>
  <si>
    <t>佳明表带（26MM）星光橙</t>
  </si>
  <si>
    <t>DX241120601</t>
  </si>
  <si>
    <t>HW-band9/8银扣表带 黑色</t>
  </si>
  <si>
    <t>DX241120602</t>
  </si>
  <si>
    <t>HW-band9/8银扣表带 白色</t>
  </si>
  <si>
    <t>DX241120603</t>
  </si>
  <si>
    <t>HW-band9/8银扣表带 紫色</t>
  </si>
  <si>
    <t>DX241120604</t>
  </si>
  <si>
    <t>HW-band9/8银扣表带 象牙白</t>
  </si>
  <si>
    <t>DX241120605</t>
  </si>
  <si>
    <t>HW-band9/8银扣表带 水鸭</t>
  </si>
  <si>
    <t>DX241120606</t>
  </si>
  <si>
    <t>HW-band9/8银扣表带 舒展蓝</t>
  </si>
  <si>
    <t>DX241120607</t>
  </si>
  <si>
    <t>HW-band9/8银扣表带 青拧</t>
  </si>
  <si>
    <t>DX241120608</t>
  </si>
  <si>
    <t>HW-band9/8银扣表带 浅粉</t>
  </si>
  <si>
    <t>DX241120609</t>
  </si>
  <si>
    <t>HW-band9/8银扣表带 红色</t>
  </si>
  <si>
    <t>DX241120610</t>
  </si>
  <si>
    <t>HW-band9/8银扣表带 橙色</t>
  </si>
  <si>
    <t>DX241120611</t>
  </si>
  <si>
    <t>HW-band9/8银扣表带 暗绿</t>
  </si>
  <si>
    <t>DX241120612</t>
  </si>
  <si>
    <t>HW-band9/8银扣表带 椰子灰</t>
  </si>
  <si>
    <t>DX241120613</t>
  </si>
  <si>
    <t>HW-band9/8银扣表带 水墨蓝</t>
  </si>
  <si>
    <t>DX241120701</t>
  </si>
  <si>
    <t>米9Pro硅胶套 黑色</t>
  </si>
  <si>
    <t>DX241120702</t>
  </si>
  <si>
    <t>米9Pro硅胶套 白色</t>
  </si>
  <si>
    <t>DX241120703</t>
  </si>
  <si>
    <t>米9Pro硅胶套 粉色</t>
  </si>
  <si>
    <t>DX241120704</t>
  </si>
  <si>
    <t>米9Pro硅胶套 象牙白</t>
  </si>
  <si>
    <t>DX241120705</t>
  </si>
  <si>
    <t>米9Pro硅胶套 岩灰</t>
  </si>
  <si>
    <t>DX241120706</t>
  </si>
  <si>
    <t>米9Pro硅胶套 松针绿</t>
  </si>
  <si>
    <t>DX241120707</t>
  </si>
  <si>
    <t>米9Pro硅胶套 深蓝</t>
  </si>
  <si>
    <t>DX241120708</t>
  </si>
  <si>
    <t>米9Pro硅胶套 红色</t>
  </si>
  <si>
    <t>DX241120709</t>
  </si>
  <si>
    <t>米9Pro硅胶套 丁香紫</t>
  </si>
  <si>
    <t>DX241120710</t>
  </si>
  <si>
    <t>米9Pro硅胶套 橙色</t>
  </si>
  <si>
    <t>DX241120801</t>
  </si>
  <si>
    <t>米9Pro秒变壳 透明色</t>
  </si>
  <si>
    <t>DX241120802</t>
  </si>
  <si>
    <t>米9Pro秒变壳 典雅黑</t>
  </si>
  <si>
    <t>DX241120803</t>
  </si>
  <si>
    <t>米9Pro秒变壳 象牙白</t>
  </si>
  <si>
    <t>DX241120804</t>
  </si>
  <si>
    <t>米9Pro秒变壳 水墨蓝</t>
  </si>
  <si>
    <t>DX241120805</t>
  </si>
  <si>
    <t>米9Pro秒变壳 樱花粉</t>
  </si>
  <si>
    <t>DX241120806</t>
  </si>
  <si>
    <t>米9Pro秒变壳 松针绿</t>
  </si>
  <si>
    <t>DX2411201001</t>
  </si>
  <si>
    <t>米9Pro全包TPU壳 透明色</t>
  </si>
  <si>
    <t>DX2411201002</t>
  </si>
  <si>
    <t>米9Pro全包TPU壳 黑色</t>
  </si>
  <si>
    <t>DX2411201003</t>
  </si>
  <si>
    <t>米9Pro全包TPU壳 银色</t>
  </si>
  <si>
    <t>DX2411201004</t>
  </si>
  <si>
    <t>米9Pro全包TPU壳 玫瑰金</t>
  </si>
  <si>
    <t>DX2411201005</t>
  </si>
  <si>
    <t>米9Pro全包TPU壳 海岸蓝</t>
  </si>
  <si>
    <t>DX2411201006</t>
  </si>
  <si>
    <t>米9Pro全包TPU壳 粉色</t>
  </si>
  <si>
    <t>DX2411201007</t>
  </si>
  <si>
    <t>米9Pro全包TPU壳 翡冷翠</t>
  </si>
  <si>
    <t>DX2411201008</t>
  </si>
  <si>
    <t>米9Pro全包TPU壳 淡金</t>
  </si>
  <si>
    <t>DX241122A01</t>
  </si>
  <si>
    <t>18MM光面表带 黑色</t>
  </si>
  <si>
    <t>DX241122A02</t>
  </si>
  <si>
    <t>18MM光面表带 橙色</t>
  </si>
  <si>
    <t>DX241122A03</t>
  </si>
  <si>
    <t>18MM光面表带 红色</t>
  </si>
  <si>
    <t>DX241122A04</t>
  </si>
  <si>
    <t>18MM光面表带 柳绿</t>
  </si>
  <si>
    <t>DX241122A05</t>
  </si>
  <si>
    <t>18MM光面表带 罗兰紫</t>
  </si>
  <si>
    <t>DX241122A06</t>
  </si>
  <si>
    <t>18MM光面表带 浅粉</t>
  </si>
  <si>
    <t>DX241122A07</t>
  </si>
  <si>
    <t>18MM光面表带 深灰</t>
  </si>
  <si>
    <t>DX241122A08</t>
  </si>
  <si>
    <t>18MM光面表带 深蓝</t>
  </si>
  <si>
    <t>DX241122A09</t>
  </si>
  <si>
    <t>18MM光面表带 星光色</t>
  </si>
  <si>
    <t>DX241122A10</t>
  </si>
  <si>
    <t>18MM光面表带 远山白</t>
  </si>
  <si>
    <t>DX241122B01</t>
  </si>
  <si>
    <t>20mm光面表带 黑色</t>
  </si>
  <si>
    <t>DX241122B02</t>
  </si>
  <si>
    <t>20mm光面表带 橙色</t>
  </si>
  <si>
    <t>DX241122B03</t>
  </si>
  <si>
    <t>20mm光面表带 红色</t>
  </si>
  <si>
    <t>DX241122B04</t>
  </si>
  <si>
    <t>20mm光面表带 柳绿</t>
  </si>
  <si>
    <t>DX241122B05</t>
  </si>
  <si>
    <t>20mm光面表带 罗兰紫</t>
  </si>
  <si>
    <t>DX241122B06</t>
  </si>
  <si>
    <t>20mm光面表带 浅粉</t>
  </si>
  <si>
    <t>DX241122B07</t>
  </si>
  <si>
    <t>20mm光面表带 深灰</t>
  </si>
  <si>
    <t>DX241122B08</t>
  </si>
  <si>
    <t>20mm光面表带 深蓝</t>
  </si>
  <si>
    <t>DX241122B09</t>
  </si>
  <si>
    <t>20mm光面表带 星光色</t>
  </si>
  <si>
    <t>DX241122B10</t>
  </si>
  <si>
    <t>20mm光面表带 远山白</t>
  </si>
  <si>
    <t>DX241122C01</t>
  </si>
  <si>
    <t>22MM光面表带 黑色</t>
  </si>
  <si>
    <t>DX241122C02</t>
  </si>
  <si>
    <t>22MM光面表带 橙色</t>
  </si>
  <si>
    <t>DX241122C03</t>
  </si>
  <si>
    <t>22MM光面表带 红色</t>
  </si>
  <si>
    <t>DX241122C04</t>
  </si>
  <si>
    <t>22MM光面表带 柳绿</t>
  </si>
  <si>
    <t>DX241122C05</t>
  </si>
  <si>
    <t>22MM光面表带 罗兰紫</t>
  </si>
  <si>
    <t>DX241122C06</t>
  </si>
  <si>
    <t>22MM光面表带 浅粉</t>
  </si>
  <si>
    <t>DX241122C07</t>
  </si>
  <si>
    <t>22MM光面表带 深灰</t>
  </si>
  <si>
    <t>DX241122C08</t>
  </si>
  <si>
    <t>22MM光面表带 深蓝</t>
  </si>
  <si>
    <t>DX241122C09</t>
  </si>
  <si>
    <t>22MM光面表带 星光色</t>
  </si>
  <si>
    <t>DX241122C10</t>
  </si>
  <si>
    <t>22MM光面表带 远山白</t>
  </si>
  <si>
    <t>DX241207201</t>
  </si>
  <si>
    <t>红咪5胶表带 黑色</t>
  </si>
  <si>
    <t>DX241207202</t>
  </si>
  <si>
    <t>红咪5胶表带 白色</t>
  </si>
  <si>
    <t>DX241207203</t>
  </si>
  <si>
    <t>红咪5胶表带 星光色</t>
  </si>
  <si>
    <t>DX241207204</t>
  </si>
  <si>
    <t>红咪5胶表带 水鸭</t>
  </si>
  <si>
    <t>DX241207205</t>
  </si>
  <si>
    <t>红咪5胶表带 红色</t>
  </si>
  <si>
    <t>DX241207206</t>
  </si>
  <si>
    <t>红咪5胶表带 深绿</t>
  </si>
  <si>
    <t>DX241207207</t>
  </si>
  <si>
    <t>红咪5胶表带 午夜蓝</t>
  </si>
  <si>
    <t>DX241207208</t>
  </si>
  <si>
    <t>红咪5胶表带 浅粉</t>
  </si>
  <si>
    <t>DX241207209</t>
  </si>
  <si>
    <t>红咪5胶表带 幽紫</t>
  </si>
  <si>
    <t>DX241207210</t>
  </si>
  <si>
    <t>红咪5胶表带 铂钢灰</t>
  </si>
  <si>
    <t>DX241207211</t>
  </si>
  <si>
    <t>红咪5胶表带 活力黄</t>
  </si>
  <si>
    <t>DX241207212</t>
  </si>
  <si>
    <t>红咪5胶表带 椰子灰</t>
  </si>
  <si>
    <t>DX241207301</t>
  </si>
  <si>
    <t>红咪5生耳壳（20MM）透明白</t>
  </si>
  <si>
    <t>DX241207302</t>
  </si>
  <si>
    <t>红咪5生耳壳（20MM）黑色</t>
  </si>
  <si>
    <t>DX241207303</t>
  </si>
  <si>
    <t>红咪5生耳壳（20MM）复古白</t>
  </si>
  <si>
    <t>DX241207304</t>
  </si>
  <si>
    <t>红咪5生耳壳（20MM）粉色</t>
  </si>
  <si>
    <t>DX241207401</t>
  </si>
  <si>
    <t>红咪5半包PC壳 透明色</t>
  </si>
  <si>
    <t>DX241207402</t>
  </si>
  <si>
    <t>红咪5半包PC壳 黑色</t>
  </si>
  <si>
    <t>DX241207403</t>
  </si>
  <si>
    <t>红咪5半包PC壳 银色</t>
  </si>
  <si>
    <t>DX241207404</t>
  </si>
  <si>
    <t>红咪5半包PC壳 星光色</t>
  </si>
  <si>
    <t>DX241207405</t>
  </si>
  <si>
    <t>红咪5半包PC壳 午夜蓝</t>
  </si>
  <si>
    <t>DX241207406</t>
  </si>
  <si>
    <t>红咪5半包PC壳 玫瑰粉</t>
  </si>
  <si>
    <t>DX241207501</t>
  </si>
  <si>
    <t>红5 Active半包PC壳 透明色</t>
  </si>
  <si>
    <t>DX241207502</t>
  </si>
  <si>
    <t>红5 Active半包PC壳 黑色</t>
  </si>
  <si>
    <t>DX241207503</t>
  </si>
  <si>
    <t>红5 Active半包PC壳 银色</t>
  </si>
  <si>
    <t>DX241207504</t>
  </si>
  <si>
    <t>红5 Active半包PC壳 星光色</t>
  </si>
  <si>
    <t>DX241207505</t>
  </si>
  <si>
    <t>红5 Active半包PC壳 午夜蓝</t>
  </si>
  <si>
    <t>DX241207506</t>
  </si>
  <si>
    <t>红5 Active半包PC壳 玫瑰金</t>
  </si>
  <si>
    <t>DX241207601</t>
  </si>
  <si>
    <t>红5 Lite半包PC壳 透明色</t>
  </si>
  <si>
    <t>DX241207602</t>
  </si>
  <si>
    <t>红5 Lite半包PC壳 黑色</t>
  </si>
  <si>
    <t>DX241207603</t>
  </si>
  <si>
    <t>红5 Lite半包PC壳 银色</t>
  </si>
  <si>
    <t>DX241207604</t>
  </si>
  <si>
    <t>红5 Lite半包PC壳 星光色</t>
  </si>
  <si>
    <t>DX241207605</t>
  </si>
  <si>
    <t>红5 Lite半包PC壳 午夜蓝</t>
  </si>
  <si>
    <t>DX241207606</t>
  </si>
  <si>
    <t>红5 Lite半包PC壳 玫瑰金</t>
  </si>
  <si>
    <t>DX241207701</t>
  </si>
  <si>
    <t>红咪5全包TPU 透明白</t>
  </si>
  <si>
    <t>DX241207702</t>
  </si>
  <si>
    <t>红咪5全包TPU 黑色</t>
  </si>
  <si>
    <t>DX241207703</t>
  </si>
  <si>
    <t>红咪5全包TPU 银色</t>
  </si>
  <si>
    <t>DX241207704</t>
  </si>
  <si>
    <t>红咪5全包TPU 金色</t>
  </si>
  <si>
    <t>DX241207705</t>
  </si>
  <si>
    <t>红咪5全包TPU 玫瑰金</t>
  </si>
  <si>
    <t>DX241207706</t>
  </si>
  <si>
    <t>红咪5全包TPU 午夜蓝</t>
  </si>
  <si>
    <t>DX241207707</t>
  </si>
  <si>
    <t>红咪5全包TPU 粉色</t>
  </si>
  <si>
    <t>DX241207801</t>
  </si>
  <si>
    <t>红咪5硅胶套 黑色</t>
  </si>
  <si>
    <t>DX241207802</t>
  </si>
  <si>
    <t>红咪5硅胶套 白色</t>
  </si>
  <si>
    <t>DX241207803</t>
  </si>
  <si>
    <t>红咪5硅胶套 浅粉</t>
  </si>
  <si>
    <t>DX241207804</t>
  </si>
  <si>
    <t>红咪5硅胶套 活力黄</t>
  </si>
  <si>
    <t>DX241207805</t>
  </si>
  <si>
    <t>红咪5硅胶套 红色</t>
  </si>
  <si>
    <t>DX241207806</t>
  </si>
  <si>
    <t>红咪5硅胶套 铂钢灰</t>
  </si>
  <si>
    <t>DX241207807</t>
  </si>
  <si>
    <t>红咪5硅胶套 幽紫</t>
  </si>
  <si>
    <t>DX241207808</t>
  </si>
  <si>
    <t>红咪5硅胶套 椰子灰</t>
  </si>
  <si>
    <t>DX241207809</t>
  </si>
  <si>
    <t>红咪5硅胶套 星光色</t>
  </si>
  <si>
    <t>DX241207810</t>
  </si>
  <si>
    <t>红咪5硅胶套 午夜蓝</t>
  </si>
  <si>
    <t>DX241207811</t>
  </si>
  <si>
    <t>红咪5硅胶套 水鸭</t>
  </si>
  <si>
    <t>DX241207812</t>
  </si>
  <si>
    <t>红咪5硅胶套 深绿</t>
  </si>
  <si>
    <t>DX241207901</t>
  </si>
  <si>
    <t>红咪5一体壳 透明色</t>
  </si>
  <si>
    <t>DX241207902</t>
  </si>
  <si>
    <t>红咪5一体壳 黑色</t>
  </si>
  <si>
    <t>DX241207903</t>
  </si>
  <si>
    <t>红咪5一体壳 松针绿</t>
  </si>
  <si>
    <t>DX241207904</t>
  </si>
  <si>
    <t>红咪5一体壳 樱花粉</t>
  </si>
  <si>
    <t>DX241207905</t>
  </si>
  <si>
    <t>红咪5一体壳 水墨蓝</t>
  </si>
  <si>
    <t>DX241207906</t>
  </si>
  <si>
    <t>红咪5一体壳 象牙白</t>
  </si>
  <si>
    <t>DX2412071001</t>
  </si>
  <si>
    <t>M9/8硅胶表带 黑色（8字尾）</t>
  </si>
  <si>
    <t>DX2412071002</t>
  </si>
  <si>
    <t>M9/8硅胶表带 松针绿（8字尾）</t>
  </si>
  <si>
    <t>DX2412071003</t>
  </si>
  <si>
    <t>M9/8硅胶表带 砂粉（8字尾）</t>
  </si>
  <si>
    <t>DX2412071004</t>
  </si>
  <si>
    <t>M9/8硅胶表带 蓝灰色（8字尾）</t>
  </si>
  <si>
    <t>DX2412071005</t>
  </si>
  <si>
    <t>M9/8硅胶表带 酒红（8字尾）</t>
  </si>
  <si>
    <t>DX2412071006</t>
  </si>
  <si>
    <t>M9/8硅胶表带 烟紫（8字尾）</t>
  </si>
  <si>
    <t>DX2412071007</t>
  </si>
  <si>
    <t>M9/8硅胶表带 星光色（8字尾）</t>
  </si>
  <si>
    <t>DX2412071008</t>
  </si>
  <si>
    <t>M9/8硅胶表带 雾霾蓝（8字尾）</t>
  </si>
  <si>
    <t>DX25010901</t>
  </si>
  <si>
    <t>谷歌 watch3 45MM 头粒1对（银色）</t>
  </si>
  <si>
    <t>DX25010902</t>
  </si>
  <si>
    <t>谷歌 watch3 45MM 头粒1对（黑色）</t>
  </si>
  <si>
    <t>DX25010903</t>
  </si>
  <si>
    <t>谷歌 watch3 45MM 头粒1对（玫瑰金）</t>
  </si>
  <si>
    <t>DX25010904</t>
  </si>
  <si>
    <t>谷歌 watch3 45MM 头粒1对（金色）</t>
  </si>
  <si>
    <t>DX250317101</t>
  </si>
  <si>
    <t>红咪手环3米兰表带 银色</t>
  </si>
  <si>
    <t>DX250317102</t>
  </si>
  <si>
    <t>红咪手环3米兰表带 黑色</t>
  </si>
  <si>
    <t>DX250317103</t>
  </si>
  <si>
    <t>红咪手环3米兰表带 玫瑰金</t>
  </si>
  <si>
    <t>DX250317104</t>
  </si>
  <si>
    <t>红咪手环3米兰表带 金色</t>
  </si>
  <si>
    <t>DX250324S01</t>
  </si>
  <si>
    <t>20mm瘦身反扣表带(黑色)</t>
  </si>
  <si>
    <t>DX250324S02</t>
  </si>
  <si>
    <t>20mm瘦身反扣表带(杏色)</t>
  </si>
  <si>
    <t>DX250324S03</t>
  </si>
  <si>
    <t>20mm瘦身反扣表带(酒红)</t>
  </si>
  <si>
    <t>DX250324S04</t>
  </si>
  <si>
    <t>20mm瘦身反扣表带(紫色)</t>
  </si>
  <si>
    <t>DX250324S05</t>
  </si>
  <si>
    <t>20mm瘦身反扣表带(水鸭)</t>
  </si>
  <si>
    <t>DX250324S06</t>
  </si>
  <si>
    <t>20mm瘦身反扣表带(芒果黄)</t>
  </si>
  <si>
    <t>DX250324S07</t>
  </si>
  <si>
    <t>20mm瘦身反扣表带(灰色)</t>
  </si>
  <si>
    <t>DX250324S08</t>
  </si>
  <si>
    <t>20mm瘦身反扣表带(蓝灰)</t>
  </si>
  <si>
    <t>DX250324S09</t>
  </si>
  <si>
    <t>20mm瘦身反扣表带(肉粉)</t>
  </si>
  <si>
    <t>DX250324S10</t>
  </si>
  <si>
    <t>20mm瘦身反扣表带(松针绿)</t>
  </si>
  <si>
    <t>DX250324S11</t>
  </si>
  <si>
    <t>20mm瘦身反扣表带(浅粉)</t>
  </si>
  <si>
    <t>DX250324S12</t>
  </si>
  <si>
    <t>20mm瘦身反扣表带(白色)</t>
  </si>
  <si>
    <t>DX250324L01</t>
  </si>
  <si>
    <t>22mm瘦身反扣表带(黑色)</t>
  </si>
  <si>
    <t>DX250324L02</t>
  </si>
  <si>
    <t>22mm瘦身反扣表带(杏色)</t>
  </si>
  <si>
    <t>DX250324L03</t>
  </si>
  <si>
    <t>22mm瘦身反扣表带(酒红)</t>
  </si>
  <si>
    <t>DX250324L04</t>
  </si>
  <si>
    <t>22mm瘦身反扣表带(紫色)</t>
  </si>
  <si>
    <t>DX250324L05</t>
  </si>
  <si>
    <t>22mm瘦身反扣表带(水鸭)</t>
  </si>
  <si>
    <t>DX250324L06</t>
  </si>
  <si>
    <t>22mm瘦身反扣表带(芒果黄)</t>
  </si>
  <si>
    <t>DX250324L07</t>
  </si>
  <si>
    <t>22mm瘦身反扣表带(灰色)</t>
  </si>
  <si>
    <t>DX250324L08</t>
  </si>
  <si>
    <t>22mm瘦身反扣表带(蓝灰)</t>
  </si>
  <si>
    <t>DX250324L09</t>
  </si>
  <si>
    <t>22mm瘦身反扣表带(肉粉)</t>
  </si>
  <si>
    <t>DX250324L10</t>
  </si>
  <si>
    <t>22mm瘦身反扣表带(松针绿)</t>
  </si>
  <si>
    <t>DX250324L11</t>
  </si>
  <si>
    <t>22mm瘦身反扣表带(浅粉)</t>
  </si>
  <si>
    <t>DX250324L12</t>
  </si>
  <si>
    <t>22mm瘦身反扣表带(白色)</t>
  </si>
  <si>
    <t>DX25521101</t>
  </si>
  <si>
    <t>红5 Active单排钻镂空壳 透明色</t>
  </si>
  <si>
    <t>DX25521102</t>
  </si>
  <si>
    <t>红5 Active单排钻镂空壳 黑色</t>
  </si>
  <si>
    <t>DX25521103</t>
  </si>
  <si>
    <t>红5 Active单排钻镂空壳 银色</t>
  </si>
  <si>
    <t>DX25521104</t>
  </si>
  <si>
    <t>红5 Active单排钻镂空壳 玫瑰金</t>
  </si>
  <si>
    <t>DX25521105</t>
  </si>
  <si>
    <t>红5 Active单排钻镂空壳 星光色</t>
  </si>
  <si>
    <t>DX25521201</t>
  </si>
  <si>
    <t>红5 Lite单排钻镂空壳 透明色</t>
  </si>
  <si>
    <t>DX25521202</t>
  </si>
  <si>
    <t>红5 Lite单排钻镂空壳 黑色</t>
  </si>
  <si>
    <t>DX25521203</t>
  </si>
  <si>
    <t>红5 Lite单排钻镂空壳 银色</t>
  </si>
  <si>
    <t>DX25521204</t>
  </si>
  <si>
    <t>红5 Lite单排钻镂空壳 玫瑰金</t>
  </si>
  <si>
    <t>DX25521205</t>
  </si>
  <si>
    <t>红5 Lite单排钻镂空壳 星光色</t>
  </si>
  <si>
    <t>DX250703401</t>
  </si>
  <si>
    <t>米8/9/10硅胶保护套 透明白（光面）</t>
  </si>
  <si>
    <t>DX250703402</t>
  </si>
  <si>
    <t>米8/9/10硅胶保护套 黑色（光面）</t>
  </si>
  <si>
    <t>DX250703403</t>
  </si>
  <si>
    <t>米8/9/10硅胶保护套 白色（光面）</t>
  </si>
  <si>
    <t>DX250703404</t>
  </si>
  <si>
    <t>米8/9/10硅胶保护套 正红（光面）</t>
  </si>
  <si>
    <t>DX250703405</t>
  </si>
  <si>
    <t>米8/9/10硅胶保护套 棕色（光面）</t>
  </si>
  <si>
    <t>DX250703406</t>
  </si>
  <si>
    <t>米8/9/10硅胶保护套 复古白（光面）</t>
  </si>
  <si>
    <t>DX250703407</t>
  </si>
  <si>
    <t>米8/9/10硅胶保护套 肉色（光面）</t>
  </si>
  <si>
    <t>DX250703408</t>
  </si>
  <si>
    <t>米8/9/10硅胶保护套 淡黄（光面）</t>
  </si>
  <si>
    <t>DX250703409</t>
  </si>
  <si>
    <t>米8/9/10硅胶保护套 悦活粉（光面）</t>
  </si>
  <si>
    <t>DX250703410</t>
  </si>
  <si>
    <t>米8/9/10硅胶保护套 冥思绿（光面）</t>
  </si>
  <si>
    <t>DX250703411</t>
  </si>
  <si>
    <t>米8/9/10硅胶保护套 午夜蓝（光面）</t>
  </si>
  <si>
    <t>DX250703412</t>
  </si>
  <si>
    <t>米8/9/10硅胶保护套 橙色（光面）</t>
  </si>
  <si>
    <t>DX250703413</t>
  </si>
  <si>
    <t>米8/9/10硅胶保护套 灰色（光面）</t>
  </si>
  <si>
    <t>DX250703414</t>
  </si>
  <si>
    <t>米8/9/10硅胶保护套 丁香紫（光面）</t>
  </si>
  <si>
    <t>DX250703415</t>
  </si>
  <si>
    <t>米8/9/10硅胶保护套 舒展蓝（光面）</t>
  </si>
  <si>
    <t>DX250703501</t>
  </si>
  <si>
    <t>HW-Fit4 Pro硅胶套 黑色</t>
  </si>
  <si>
    <t>DX250703502</t>
  </si>
  <si>
    <t>HW-Fit4 Pro硅胶套 白色</t>
  </si>
  <si>
    <t>DX250703503</t>
  </si>
  <si>
    <t>HW-Fit4 Pro硅胶套 红色</t>
  </si>
  <si>
    <t>DX250703504</t>
  </si>
  <si>
    <t>HW-Fit4 Pro硅胶套 天蓝</t>
  </si>
  <si>
    <t>DX250703505</t>
  </si>
  <si>
    <t>HW-Fit4 Pro硅胶套 午夜蓝</t>
  </si>
  <si>
    <t>DX250703506</t>
  </si>
  <si>
    <t>HW-Fit4 Pro硅胶套 军绿</t>
  </si>
  <si>
    <t>DX250703507</t>
  </si>
  <si>
    <t>HW-Fit4 Pro硅胶套 象牙白</t>
  </si>
  <si>
    <t>DX250703508</t>
  </si>
  <si>
    <t>HW-Fit4 Pro硅胶套 活力黄</t>
  </si>
  <si>
    <t>DX250703509</t>
  </si>
  <si>
    <t>HW-Fit4 Pro硅胶套 浅粉</t>
  </si>
  <si>
    <t>DX250703510</t>
  </si>
  <si>
    <t>HW-Fit4 Pro硅胶套 丁香紫</t>
  </si>
  <si>
    <t>DX250703511</t>
  </si>
  <si>
    <t>HW-Fit4 Pro硅胶套 官方浅蓝</t>
  </si>
  <si>
    <t>DX250703512</t>
  </si>
  <si>
    <t>HW-Fit4 Pro硅胶套 官方浅紫</t>
  </si>
  <si>
    <t>DX250703513</t>
  </si>
  <si>
    <t>HW-Fit4 Pro硅胶套 原野绿</t>
  </si>
  <si>
    <t>DX250703514</t>
  </si>
  <si>
    <t>HW-Fit4 Pro硅胶套 烟紫色</t>
  </si>
  <si>
    <t>DX250703515</t>
  </si>
  <si>
    <t>HW-Fit4 Pro硅胶套 赤茶橘</t>
  </si>
  <si>
    <t>DX250703601</t>
  </si>
  <si>
    <t>HW-Fit4 硅胶套 黑色</t>
  </si>
  <si>
    <t>DX250703602</t>
  </si>
  <si>
    <t>HW-Fit4 硅胶套 白色</t>
  </si>
  <si>
    <t>DX250703603</t>
  </si>
  <si>
    <t>HW-Fit4 硅胶套 红色</t>
  </si>
  <si>
    <t>DX250703604</t>
  </si>
  <si>
    <t>HW-Fit4 硅胶套 天蓝</t>
  </si>
  <si>
    <t>DX250703605</t>
  </si>
  <si>
    <t>HW-Fit4 硅胶套 午夜蓝</t>
  </si>
  <si>
    <t>DX250703606</t>
  </si>
  <si>
    <t>HW-Fit4 硅胶套 军绿</t>
  </si>
  <si>
    <t>DX250703607</t>
  </si>
  <si>
    <t>HW-Fit4 硅胶套 象牙白</t>
  </si>
  <si>
    <t>DX250703608</t>
  </si>
  <si>
    <t>HW-Fit4 硅胶套 活力黄</t>
  </si>
  <si>
    <t>DX250703609</t>
  </si>
  <si>
    <t>HW-Fit4 硅胶套 浅粉</t>
  </si>
  <si>
    <t>DX250703610</t>
  </si>
  <si>
    <t>HW-Fit4 硅胶套 丁香紫</t>
  </si>
  <si>
    <t>DX250703611</t>
  </si>
  <si>
    <t>HW-Fit4 硅胶套 官方浅蓝</t>
  </si>
  <si>
    <t>DX250703612</t>
  </si>
  <si>
    <t>HW-Fit4 硅胶套 官方浅紫</t>
  </si>
  <si>
    <t>DX250703613</t>
  </si>
  <si>
    <t>HW-Fit4 硅胶套 原野绿</t>
  </si>
  <si>
    <t>DX250703614</t>
  </si>
  <si>
    <t>HW-Fit4 硅胶套 烟紫色</t>
  </si>
  <si>
    <t>DX250703615</t>
  </si>
  <si>
    <t>HW-Fit4 硅胶套 赤茶橘</t>
  </si>
  <si>
    <t>DX250908101</t>
  </si>
  <si>
    <t>HW手环10/9/8夹扣 黑色（装袋）</t>
  </si>
  <si>
    <t>DX250908102</t>
  </si>
  <si>
    <t>HW手环10/9/8夹扣 橙色（装袋）</t>
  </si>
  <si>
    <t>DX250908103</t>
  </si>
  <si>
    <t>HW手环10/9/8夹扣 午夜蓝（装袋）</t>
  </si>
  <si>
    <t>DX250908201</t>
  </si>
  <si>
    <t>M8一体壳 透明色（老铠甲款）</t>
  </si>
  <si>
    <t>DX250908202</t>
  </si>
  <si>
    <t>M8一体壳 黑色（老铠甲款）</t>
  </si>
  <si>
    <t>DX250908203</t>
  </si>
  <si>
    <t>M8一体壳 象牙白（老铠甲款）</t>
  </si>
  <si>
    <t>DX250908204</t>
  </si>
  <si>
    <t>M8一体壳 水墨蓝（老铠甲款）</t>
  </si>
  <si>
    <t>DX250908205</t>
  </si>
  <si>
    <t>M8一体壳 樱花粉（老铠甲款）</t>
  </si>
  <si>
    <t>DX250908206</t>
  </si>
  <si>
    <t>M8一体壳 松针绿（老铠甲款）</t>
  </si>
  <si>
    <t>DX250908301</t>
  </si>
  <si>
    <t>米10-8反扣表带 黑色</t>
  </si>
  <si>
    <t>DX250908302</t>
  </si>
  <si>
    <t>米10-8反扣表带 白色</t>
  </si>
  <si>
    <t>DX250908303</t>
  </si>
  <si>
    <t>米10-8反扣表带 星光色</t>
  </si>
  <si>
    <t>DX250908304</t>
  </si>
  <si>
    <t>米10-8反扣表带 松针绿</t>
  </si>
  <si>
    <t>DX250908305</t>
  </si>
  <si>
    <t>米10-8反扣表带 雾霾蓝</t>
  </si>
  <si>
    <t>DX250908306</t>
  </si>
  <si>
    <t>米10-8反扣表带 酒红</t>
  </si>
  <si>
    <t>DX250908307</t>
  </si>
  <si>
    <t>米10-8反扣表带 砂粉</t>
  </si>
  <si>
    <t>DX250908308</t>
  </si>
  <si>
    <t>米10-8反扣表带 蓝色</t>
  </si>
  <si>
    <t>DX250908309</t>
  </si>
  <si>
    <t>米10-8反扣表带 烟紫色</t>
  </si>
  <si>
    <t>DX2509301</t>
  </si>
  <si>
    <t>佳明20MM交叉纹（黑色）</t>
  </si>
  <si>
    <t>DX2509302</t>
  </si>
  <si>
    <t>佳明20MM交叉纹（浅粉）</t>
  </si>
  <si>
    <t>DX2509303</t>
  </si>
  <si>
    <t>佳明20MM交叉纹（白色）</t>
  </si>
  <si>
    <t>DX2509304</t>
  </si>
  <si>
    <t>佳明20MM交叉纹（晨雾灰）</t>
  </si>
  <si>
    <t>DX2509305</t>
  </si>
  <si>
    <t>佳明20MM交叉纹（午夜蓝）</t>
  </si>
  <si>
    <t>DX2509306</t>
  </si>
  <si>
    <t>佳明20MM交叉纹（橙色）</t>
  </si>
  <si>
    <t>DX2509307</t>
  </si>
  <si>
    <t>佳明20MM交叉纹（罗兰紫）</t>
  </si>
  <si>
    <t>DX2509308</t>
  </si>
  <si>
    <t>佳明20MM交叉纹（红色）</t>
  </si>
  <si>
    <t>DX2509309</t>
  </si>
  <si>
    <t>佳明20MM交叉纹（深海蓝）</t>
  </si>
  <si>
    <t>DX2509310</t>
  </si>
  <si>
    <t>佳明20MM交叉纹（松绿）</t>
  </si>
  <si>
    <t>DX2509311</t>
  </si>
  <si>
    <t>佳明20MM交叉纹（酒红）</t>
  </si>
  <si>
    <t>DX251021101</t>
  </si>
  <si>
    <t>佳F165半包TPU壳 透明色</t>
  </si>
  <si>
    <t>DX251021102</t>
  </si>
  <si>
    <t>佳F165半包TPU壳 透黑</t>
  </si>
  <si>
    <t>DX251021103</t>
  </si>
  <si>
    <t>佳F165半包TPU壳 透蓝</t>
  </si>
  <si>
    <t>DX251021104</t>
  </si>
  <si>
    <t>佳F165半包TPU壳 透明橙</t>
  </si>
  <si>
    <t>DX251021105</t>
  </si>
  <si>
    <t>佳F165半包TPU壳 透紫</t>
  </si>
  <si>
    <t>DX251021201</t>
  </si>
  <si>
    <t>佳F165一体壳 透明色</t>
  </si>
  <si>
    <t>DX251021202</t>
  </si>
  <si>
    <t>佳F165一体壳 黑色</t>
  </si>
  <si>
    <t>DX251021203</t>
  </si>
  <si>
    <t>佳F165一体壳 松针绿</t>
  </si>
  <si>
    <t>DX251021204</t>
  </si>
  <si>
    <t>佳F165一体壳 樱花粉</t>
  </si>
  <si>
    <t>DX251021205</t>
  </si>
  <si>
    <t>佳F165一体壳 水墨蓝</t>
  </si>
  <si>
    <t>DX251021206</t>
  </si>
  <si>
    <t>佳F165一体壳 象牙白</t>
  </si>
  <si>
    <t>DX251021301</t>
  </si>
  <si>
    <t>华咪Bip6(A2435)一体壳 透明色</t>
  </si>
  <si>
    <t>DX251021302</t>
  </si>
  <si>
    <t>华咪Bip6(A2435)一体壳 磨砂黑</t>
  </si>
  <si>
    <t>DX251021303</t>
  </si>
  <si>
    <t>华咪Bip6(A2435)一体壳 光面黑</t>
  </si>
  <si>
    <t>DX251021304</t>
  </si>
  <si>
    <t>华咪Bip6(A2435)一体壳 磨砂银</t>
  </si>
  <si>
    <t>DX251021305</t>
  </si>
  <si>
    <t>华咪Bip6(A2435)一体壳 光面樱花粉</t>
  </si>
  <si>
    <t>DX251021306</t>
  </si>
  <si>
    <t>华咪Bip6(A2435)一体壳 光面象牙白</t>
  </si>
  <si>
    <t>DX251021307</t>
  </si>
  <si>
    <t>华咪Bip6(A2435)一体壳 光面松针绿</t>
  </si>
  <si>
    <t>DX251021308</t>
  </si>
  <si>
    <t>华咪Bip6(A2435)一体壳 光面水墨蓝</t>
  </si>
  <si>
    <t>DX2530303</t>
  </si>
  <si>
    <t>HW手环10/9/8方糖框+三珠钢带 玫瑰金</t>
  </si>
  <si>
    <t>DX2530304</t>
  </si>
  <si>
    <t>HW手环10/9/8方糖框+三珠钢带 金色</t>
  </si>
  <si>
    <t>DX2530302</t>
  </si>
  <si>
    <t>H手环10/9/8方糖框+三珠钢带 黑色</t>
  </si>
  <si>
    <t>DX2530301</t>
  </si>
  <si>
    <t>HW手环10/9/8方糖框+三珠钢带 银色</t>
  </si>
  <si>
    <t>DZ2205251A01</t>
  </si>
  <si>
    <t>小米米兰+框一体带Redmi watch 2（银色）</t>
  </si>
  <si>
    <t>DZ2205251A02</t>
  </si>
  <si>
    <t>小米米兰+框一体带Redmi watch 2（黑色）</t>
  </si>
  <si>
    <t>DZ2205251A03</t>
  </si>
  <si>
    <t>小米米兰+框一体带Redmi watch 2（金色）</t>
  </si>
  <si>
    <t>DZ2205251A04</t>
  </si>
  <si>
    <t>小米米兰+框一体带Redmi watch 2（玫瑰金）</t>
  </si>
  <si>
    <t>DZ2205251A05</t>
  </si>
  <si>
    <t>小米米兰+框一体带Redmi watch 2（玫瑰粉）</t>
  </si>
  <si>
    <t>DZ2205251B01</t>
  </si>
  <si>
    <t>小米米兰+框一体带Redmi watch 1（银色）</t>
  </si>
  <si>
    <t>DZ2205251B02</t>
  </si>
  <si>
    <t>小米米兰+框一体带Redmi watch 1（黑色）</t>
  </si>
  <si>
    <t>DZ2205251B03</t>
  </si>
  <si>
    <t>小米米兰+框一体带Redmi watch 1（金色）</t>
  </si>
  <si>
    <t>DZ2205251B04</t>
  </si>
  <si>
    <t>小米米兰+框一体带Redmi watch 1（玫瑰金）</t>
  </si>
  <si>
    <t>DZ2205251B05</t>
  </si>
  <si>
    <t>小米米兰+框一体带Redmi watch 1（玫瑰粉）</t>
  </si>
  <si>
    <t>DZ2205251B06</t>
  </si>
  <si>
    <t>小米米兰+框一体带Redmi watch 1（红色）银框</t>
  </si>
  <si>
    <t>DZ2205251B07</t>
  </si>
  <si>
    <t>小米米兰+框一体带Redmi watch 1（七彩）银框</t>
  </si>
  <si>
    <t>DZ2205251C01</t>
  </si>
  <si>
    <t>小米米兰+框一体带Redmi watch 2 lite（银色）</t>
  </si>
  <si>
    <t>DZ2205251C02</t>
  </si>
  <si>
    <t>小米米兰+框一体带Redmi watch 2 lite（黑色）</t>
  </si>
  <si>
    <t>DZ2205251C03</t>
  </si>
  <si>
    <t>小米米兰+框一体带Redmi watch 2 lite（金色）</t>
  </si>
  <si>
    <t>DZ2205251C04</t>
  </si>
  <si>
    <t>小米米兰+框一体带Redmi watch 2 lite（玫瑰金）</t>
  </si>
  <si>
    <t>DZ2205251C05</t>
  </si>
  <si>
    <t>小米米兰+框一体带Redmi watch 2 lite（玫瑰粉）</t>
  </si>
  <si>
    <t>DF240320101</t>
  </si>
  <si>
    <t>Redmi watch4米兰+框表带（银色）</t>
  </si>
  <si>
    <t>DF240320102</t>
  </si>
  <si>
    <t>Redmi watch4米兰+框表带（黑色）</t>
  </si>
  <si>
    <t>DF240320103</t>
  </si>
  <si>
    <t>Redmi watch4米兰+框表带（玫瑰金）</t>
  </si>
  <si>
    <t>DF240320104</t>
  </si>
  <si>
    <t>Redmi watch4米兰+框表带（金色）</t>
  </si>
  <si>
    <t>DF240320105</t>
  </si>
  <si>
    <t>Redmi watch4米兰+框表带（午夜蓝）</t>
  </si>
  <si>
    <t>DX240521401</t>
  </si>
  <si>
    <t>华为fit3 连接器(银色)</t>
  </si>
  <si>
    <t>DX240521402</t>
  </si>
  <si>
    <t>华为fit3 连接器(黑色)</t>
  </si>
  <si>
    <t>DX240521403</t>
  </si>
  <si>
    <t>华为fit3 连接器(玫瑰金)</t>
  </si>
  <si>
    <t>DX240521404</t>
  </si>
  <si>
    <t>华为fit3 连接器(金色)</t>
  </si>
  <si>
    <t>DX240521601</t>
  </si>
  <si>
    <t>华为fit3野径表带（黑配灰）</t>
  </si>
  <si>
    <t>DX240521602</t>
  </si>
  <si>
    <t>华为fit3野径表带（黄配灰）</t>
  </si>
  <si>
    <t>DX240521603</t>
  </si>
  <si>
    <t>华为fit3野径表带（蓝配灰）</t>
  </si>
  <si>
    <t>DX240521604</t>
  </si>
  <si>
    <t>华为fit3野径表带（绿配灰）</t>
  </si>
  <si>
    <t>DX240521605</t>
  </si>
  <si>
    <t>华为fit3野径表带（墨绿）</t>
  </si>
  <si>
    <t>DX240521606</t>
  </si>
  <si>
    <t>华为fit3野径表带（橙配米）</t>
  </si>
  <si>
    <t>DX240521607</t>
  </si>
  <si>
    <t>华为fit3野径表带（粉配紫）</t>
  </si>
  <si>
    <t>DX240521701</t>
  </si>
  <si>
    <t>华为fit3尼龙回环(纯黑色)</t>
  </si>
  <si>
    <t>DX240521702</t>
  </si>
  <si>
    <t>华为fit3尼龙回环(官方黑)</t>
  </si>
  <si>
    <t>DX240521703</t>
  </si>
  <si>
    <t>华为fit3尼龙回环(海贝色)</t>
  </si>
  <si>
    <t>DX240521704</t>
  </si>
  <si>
    <t>华为fit3尼龙回环(碧海蓝)</t>
  </si>
  <si>
    <t>DX240521705</t>
  </si>
  <si>
    <t>华为fit3尼龙回环(彩虹色)</t>
  </si>
  <si>
    <t>DX240521706</t>
  </si>
  <si>
    <t>华为fit3尼龙回环(海蓝色)</t>
  </si>
  <si>
    <t>DX240521707</t>
  </si>
  <si>
    <t>华为fit3尼龙回环(灰蓝色)</t>
  </si>
  <si>
    <t>DX240521708</t>
  </si>
  <si>
    <t>华为fit3尼龙回环(青柠色)</t>
  </si>
  <si>
    <t>DX240521709</t>
  </si>
  <si>
    <t>华为fit3尼龙回环(驼色)</t>
  </si>
  <si>
    <t>DX240521710</t>
  </si>
  <si>
    <t>华为fit3尼龙回环(午夜蓝)</t>
  </si>
  <si>
    <t>DX240521801</t>
  </si>
  <si>
    <t>华为fit3点点纹硅胶(黑色)</t>
  </si>
  <si>
    <t>DX240521802</t>
  </si>
  <si>
    <t>华为fit3点点纹硅胶(白色)</t>
  </si>
  <si>
    <t>DX240521803</t>
  </si>
  <si>
    <t>华为fit3点点纹硅胶(橙色)</t>
  </si>
  <si>
    <t>DX240521804</t>
  </si>
  <si>
    <t>华为fit3点点纹硅胶(星光色)</t>
  </si>
  <si>
    <t>DX240521805</t>
  </si>
  <si>
    <t>华为fit3点点纹硅胶(午夜蓝)</t>
  </si>
  <si>
    <t>DX240521806</t>
  </si>
  <si>
    <t>华为fit3点点纹硅胶(浅灰)</t>
  </si>
  <si>
    <t>DX240521807</t>
  </si>
  <si>
    <t>华为fit3点点纹硅胶(冥思绿)</t>
  </si>
  <si>
    <t>DX240521808</t>
  </si>
  <si>
    <t>华为fit3点点纹硅胶(酒红)</t>
  </si>
  <si>
    <t>DX240521809</t>
  </si>
  <si>
    <t>华为fit3点点纹硅胶(幽紫色)</t>
  </si>
  <si>
    <t>DX240521810</t>
  </si>
  <si>
    <t>华为fit3点点纹硅胶(悦活粉)</t>
  </si>
  <si>
    <t>DX240521811</t>
  </si>
  <si>
    <t>华为fit3点点纹硅胶(短橙+长星光)</t>
  </si>
  <si>
    <t>DX240521812</t>
  </si>
  <si>
    <t>华为fit3点点纹硅胶(短星光+长橙)</t>
  </si>
  <si>
    <t>DX240521901</t>
  </si>
  <si>
    <t>华为fit3双色耐克硅胶（黑红）</t>
  </si>
  <si>
    <t>DX240521902</t>
  </si>
  <si>
    <t>华为fit3双色耐克硅胶（黑黄）</t>
  </si>
  <si>
    <t>DX240521903</t>
  </si>
  <si>
    <t>华为fit3双色耐克硅胶（黑灰）</t>
  </si>
  <si>
    <t>DX240521904</t>
  </si>
  <si>
    <t>华为fit3双色耐克硅胶（黑蓝）</t>
  </si>
  <si>
    <t>DX240521905</t>
  </si>
  <si>
    <t>华为fit3双色耐克硅胶（黑白）</t>
  </si>
  <si>
    <t>DX240521906</t>
  </si>
  <si>
    <t>华为fit3双色耐克硅胶（暗绿白）</t>
  </si>
  <si>
    <t>DX240521907</t>
  </si>
  <si>
    <t>华为fit3双色耐克硅胶（午夜蓝白）</t>
  </si>
  <si>
    <t>DX240521908</t>
  </si>
  <si>
    <t>华为fit3双色耐克硅胶（黑青柠）</t>
  </si>
  <si>
    <t>DX240521909</t>
  </si>
  <si>
    <t>华为fit3双色耐克硅胶（红白）</t>
  </si>
  <si>
    <t>DX240521910</t>
  </si>
  <si>
    <t>华为fit3双色耐克硅胶（灰白）</t>
  </si>
  <si>
    <t>DX240521911</t>
  </si>
  <si>
    <t>华为fit3双色耐克硅胶（灰橙）</t>
  </si>
  <si>
    <t>DX240521912</t>
  </si>
  <si>
    <t>华为fit3双色耐克硅胶（水鸭白）</t>
  </si>
  <si>
    <t>DX24062801</t>
  </si>
  <si>
    <t>华HW-Fit3硅胶保护套 （黑色）</t>
  </si>
  <si>
    <t>DX24062802</t>
  </si>
  <si>
    <t>华HW-Fit3硅胶保护套 （白色）</t>
  </si>
  <si>
    <t>DX24062803</t>
  </si>
  <si>
    <t>华HW-Fit3硅胶保护套 （官方粉）</t>
  </si>
  <si>
    <t>DX24062804</t>
  </si>
  <si>
    <t>华HW-Fit3硅胶保护套 （象牙白）</t>
  </si>
  <si>
    <t>DX24062805</t>
  </si>
  <si>
    <t>华HW-Fit3硅胶保护套 （午夜蓝）</t>
  </si>
  <si>
    <t>DX24062806</t>
  </si>
  <si>
    <t>华HW-Fit3硅胶保护套 （军绿）</t>
  </si>
  <si>
    <t>DX24062807</t>
  </si>
  <si>
    <t>华HW-Fit3硅胶保护套 （官方绿）</t>
  </si>
  <si>
    <t>DX24062808</t>
  </si>
  <si>
    <t>华HW-Fit3硅胶保护套 （赤茶橘）</t>
  </si>
  <si>
    <t>DX24062809</t>
  </si>
  <si>
    <t>华HW-Fit3硅胶保护套 （红色）</t>
  </si>
  <si>
    <t>DX24062810</t>
  </si>
  <si>
    <t>华HW-Fit3硅胶保护套 （天蓝）</t>
  </si>
  <si>
    <t>DX24062811</t>
  </si>
  <si>
    <t>华HW-Fit3硅胶保护套 （活力黄）</t>
  </si>
  <si>
    <t>DX24062812</t>
  </si>
  <si>
    <t>华HW-Fit3硅胶保护套 （丁香紫）</t>
  </si>
  <si>
    <t>DX24062813</t>
  </si>
  <si>
    <t>华HW-Fit3硅胶保护套 （官方浅蓝）</t>
  </si>
  <si>
    <t>DX240629101</t>
  </si>
  <si>
    <t>华HW-FIT3弹力带 （黑色）</t>
  </si>
  <si>
    <t>DX240629102</t>
  </si>
  <si>
    <t>华HW-FIT3弹力带 （午夜蓝）</t>
  </si>
  <si>
    <t>DX240629103</t>
  </si>
  <si>
    <t>华HW-FIT3弹力带 （星光色）</t>
  </si>
  <si>
    <t>DX240629104</t>
  </si>
  <si>
    <t>华HW-FIT3弹力带 （深灰）</t>
  </si>
  <si>
    <t>DX240629105</t>
  </si>
  <si>
    <t>华HW-FIT3弹力带 （民族蓝紫 ）</t>
  </si>
  <si>
    <t>DX240629106</t>
  </si>
  <si>
    <t>华HW-FIT3弹力带 （军绿）</t>
  </si>
  <si>
    <t>DX240629107</t>
  </si>
  <si>
    <t>华HW-FIT3弹力带 （豹纹）</t>
  </si>
  <si>
    <t>DX240629108</t>
  </si>
  <si>
    <t>华HW-FIT3弹力带 （绿箭）</t>
  </si>
  <si>
    <t>DX240629109</t>
  </si>
  <si>
    <t>华HW-FIT3弹力带 （民族绿紫）</t>
  </si>
  <si>
    <t>DX240629110</t>
  </si>
  <si>
    <t>华HW-FIT3弹力带 （玫瑰粉）</t>
  </si>
  <si>
    <t>DX240629201</t>
  </si>
  <si>
    <t>华HW-Fit3折叠扣表带 （黑色）</t>
  </si>
  <si>
    <t>DX240629202</t>
  </si>
  <si>
    <t>华HW-Fit3折叠扣表带 （白色）</t>
  </si>
  <si>
    <t>DX240629203</t>
  </si>
  <si>
    <t>华HW-Fit3折叠扣表带 （橙色）</t>
  </si>
  <si>
    <t>DX240629204</t>
  </si>
  <si>
    <t>华HW-Fit3折叠扣表带 （星光色）</t>
  </si>
  <si>
    <t>DX240629205</t>
  </si>
  <si>
    <t>华HW-Fit3折叠扣表带 （午夜蓝）</t>
  </si>
  <si>
    <t>DX240629206</t>
  </si>
  <si>
    <t>华HW-Fit3折叠扣表带 （深绿）</t>
  </si>
  <si>
    <t>DX240629207</t>
  </si>
  <si>
    <t>华HW-Fit3折叠扣表带 （官方粉）</t>
  </si>
  <si>
    <t>DX240629208</t>
  </si>
  <si>
    <t>华HW-Fit3折叠扣表带 （官方绿）</t>
  </si>
  <si>
    <t>DX240629209</t>
  </si>
  <si>
    <t>华HW-Fit3折叠扣表带 （酒红）</t>
  </si>
  <si>
    <t>DX240629210</t>
  </si>
  <si>
    <t>华HW-Fit3折叠扣表带 （铂钢灰）</t>
  </si>
  <si>
    <t>DX240703401</t>
  </si>
  <si>
    <t>华HW-Fit3反扣表带 黑色</t>
  </si>
  <si>
    <t>DX240703402</t>
  </si>
  <si>
    <t>华HW-Fit3反扣表带 白色</t>
  </si>
  <si>
    <t>DX240703403</t>
  </si>
  <si>
    <t>华HW-Fit3反扣表带 官方浅蓝</t>
  </si>
  <si>
    <t>DX240703404</t>
  </si>
  <si>
    <t>华HW-Fit3反扣表带 丁香紫</t>
  </si>
  <si>
    <t>DX240703405</t>
  </si>
  <si>
    <t>华HW-Fit3反扣表带 官方粉</t>
  </si>
  <si>
    <t>DX240703406</t>
  </si>
  <si>
    <t>华HW-Fit3反扣表带 活力黄</t>
  </si>
  <si>
    <t>DX240703407</t>
  </si>
  <si>
    <t>华HW-Fit3反扣表带 象牙白</t>
  </si>
  <si>
    <t>DX240703408</t>
  </si>
  <si>
    <t>华HW-Fit3反扣表带 军绿</t>
  </si>
  <si>
    <t>DX240703409</t>
  </si>
  <si>
    <t>华HW-Fit3反扣表带 午夜蓝</t>
  </si>
  <si>
    <t>DX240703410</t>
  </si>
  <si>
    <t>华HW-Fit3反扣表带 天蓝</t>
  </si>
  <si>
    <t>DX240703411</t>
  </si>
  <si>
    <t>华HW-Fit3反扣表带 红色</t>
  </si>
  <si>
    <t>DX240703412</t>
  </si>
  <si>
    <t>华HW-Fit3反扣表带 赤茶橘</t>
  </si>
  <si>
    <t>DX240703413</t>
  </si>
  <si>
    <t>华HW-Fit3反扣表带 官方绿</t>
  </si>
  <si>
    <t>DX240703414</t>
  </si>
  <si>
    <t>华HW-Fit3反扣表带 向新绿</t>
  </si>
  <si>
    <t>DX240703415</t>
  </si>
  <si>
    <t>华HW-Fit3反扣表带 托帕蓝</t>
  </si>
  <si>
    <t>DX240703416</t>
  </si>
  <si>
    <t>华HW-Fit3反扣表带 流光紫</t>
  </si>
  <si>
    <t>DX0705101</t>
  </si>
  <si>
    <t>SX-W7 Ultra(47mm)铠甲壳 黑色</t>
  </si>
  <si>
    <t>DX0705102</t>
  </si>
  <si>
    <t>SX-W7 Ultra(47mm)铠甲壳 白色</t>
  </si>
  <si>
    <t>DX0705103</t>
  </si>
  <si>
    <t>SX-W7 Ultra(47mm)铠甲壳 红色</t>
  </si>
  <si>
    <t>DX0705104</t>
  </si>
  <si>
    <t>SX-W7 Ultra(47mm)铠甲壳 绿色</t>
  </si>
  <si>
    <t>DX0705105</t>
  </si>
  <si>
    <t>SX-W7 Ultra(47mm)铠甲壳 午夜蓝</t>
  </si>
  <si>
    <t>DX0705201</t>
  </si>
  <si>
    <t>SX-W7 Ultra(47mm)一体壳 磨砂黑色</t>
  </si>
  <si>
    <t>DX0705202</t>
  </si>
  <si>
    <t>SX-W7 Ultra(47mm)一体壳 磨砂银</t>
  </si>
  <si>
    <t>DX0705203</t>
  </si>
  <si>
    <t>SX-W7 Ultra(47mm)一体壳 磨砂星光色</t>
  </si>
  <si>
    <t>DX0705204</t>
  </si>
  <si>
    <t>SX-W7 Ultra(47mm)一体壳 磨砂原机粉</t>
  </si>
  <si>
    <t>DX0705205</t>
  </si>
  <si>
    <t>SX-W7 Ultra(47mm)一体壳 光面黑色</t>
  </si>
  <si>
    <t>DX0705206</t>
  </si>
  <si>
    <t>SX-W7 Ultra(47mm)一体壳 透明色</t>
  </si>
  <si>
    <t>DX0705207</t>
  </si>
  <si>
    <t>SX-W7 Ultra(47mm)一体壳 松针绿</t>
  </si>
  <si>
    <t>DX0705208</t>
  </si>
  <si>
    <t>SX-W7 Ultra(47mm)一体壳 樱花粉</t>
  </si>
  <si>
    <t>DX0705209</t>
  </si>
  <si>
    <t>SX-W7 Ultra(47mm)一体壳 水墨蓝</t>
  </si>
  <si>
    <t>DX0705210</t>
  </si>
  <si>
    <t>SX-W7 Ultra(47mm)一体壳 象牙白</t>
  </si>
  <si>
    <t>DX0705301</t>
  </si>
  <si>
    <t>SX-W7 Ultra(47mm)半包PC壳 透明色</t>
  </si>
  <si>
    <t>DX0705302</t>
  </si>
  <si>
    <t>SX-W7 Ultra(47mm)半包PC壳 黑色</t>
  </si>
  <si>
    <t>DX0705303</t>
  </si>
  <si>
    <t>SX-W7 Ultra(47mm)半包PC壳 钛钢色</t>
  </si>
  <si>
    <t>DX0705304</t>
  </si>
  <si>
    <t>SX-W7 Ultra(47mm)半包PC壳 星光色</t>
  </si>
  <si>
    <t>DX0705305</t>
  </si>
  <si>
    <t>SX-W7 Ultra(47mm)半包PC壳 原机粉</t>
  </si>
  <si>
    <t>DX0705306</t>
  </si>
  <si>
    <t>SX-W7 Ultra(47mm)半包PC壳 香槟金</t>
  </si>
  <si>
    <t>DX0705307</t>
  </si>
  <si>
    <t>SX-W7 Ultra(47mm)半包PC壳 午夜蓝</t>
  </si>
  <si>
    <t>DX0705A01</t>
  </si>
  <si>
    <t>SX-W7半包PC壳 40MM 透明白</t>
  </si>
  <si>
    <t>DX0705A02</t>
  </si>
  <si>
    <t>SX-W7半包PC壳 40MM 黑色</t>
  </si>
  <si>
    <t>DX0705A03</t>
  </si>
  <si>
    <t>SX-W7半包PC壳 40MM 钛钢色</t>
  </si>
  <si>
    <t>DX0705A04</t>
  </si>
  <si>
    <t>SX-W7半包PC壳 40MM 星光色</t>
  </si>
  <si>
    <t>DX0705A05</t>
  </si>
  <si>
    <t>SX-W7半包PC壳 40MM 原机粉</t>
  </si>
  <si>
    <t>DX0705A06</t>
  </si>
  <si>
    <t>SX-W7半包PC壳 40MM 香槟金</t>
  </si>
  <si>
    <t>DX0705A07</t>
  </si>
  <si>
    <t>SX-W7半包PC壳 40MM 午夜蓝</t>
  </si>
  <si>
    <t>DX0705B01</t>
  </si>
  <si>
    <t>SX-W7半包PC壳 44MM 透明白</t>
  </si>
  <si>
    <t>DX0705B02</t>
  </si>
  <si>
    <t>SX-W7半包PC壳 44MM 黑色</t>
  </si>
  <si>
    <t>DX0705B03</t>
  </si>
  <si>
    <t>SX-W7半包PC壳 44MM 钛钢色</t>
  </si>
  <si>
    <t>DX0705B04</t>
  </si>
  <si>
    <t>SX-W7半包PC壳 44MM 星光色</t>
  </si>
  <si>
    <t>DX0705B05</t>
  </si>
  <si>
    <t>SX-W7半包PC壳 44MM 原机粉</t>
  </si>
  <si>
    <t>DX0705B06</t>
  </si>
  <si>
    <t>SX-W7半包PC壳 44MM 香槟色</t>
  </si>
  <si>
    <t>DX0705B07</t>
  </si>
  <si>
    <t>SX-W7半包PC壳 44MM 午夜蓝</t>
  </si>
  <si>
    <t>DX0705501</t>
  </si>
  <si>
    <t>锌合金亮面SX-Ultra头粒 银色（22）对</t>
  </si>
  <si>
    <t>DX0705502</t>
  </si>
  <si>
    <t>锌合金亮面SX-Ultra头粒 黑色（22）对</t>
  </si>
  <si>
    <t>DX0705601</t>
  </si>
  <si>
    <t>SX-Ultra 47mm魔术贴 全黑</t>
  </si>
  <si>
    <t>DX0705602</t>
  </si>
  <si>
    <t>SX-Ultra 47mm魔术贴 午夜蓝</t>
  </si>
  <si>
    <t>DX0705603</t>
  </si>
  <si>
    <t>SX-Ultra 47mm魔术贴 海贝色</t>
  </si>
  <si>
    <t>DX0705604</t>
  </si>
  <si>
    <t>SX-Ultra 47mm魔术贴 官方黑</t>
  </si>
  <si>
    <t>DX0705605</t>
  </si>
  <si>
    <t>SX-Ultra 47mm魔术贴 青柠</t>
  </si>
  <si>
    <t>DX0705606</t>
  </si>
  <si>
    <t>SX-Ultra 47mm魔术贴 灰蓝</t>
  </si>
  <si>
    <t>DX0705607</t>
  </si>
  <si>
    <t>SX-Ultra 47mm魔术贴 彩虹色</t>
  </si>
  <si>
    <t>DX0705608</t>
  </si>
  <si>
    <t>SX-Ultra 47mm魔术贴 海蓝色</t>
  </si>
  <si>
    <t>DX0705609</t>
  </si>
  <si>
    <t>SX-Ultra 47mm魔术贴 驼色</t>
  </si>
  <si>
    <t>DX0705610</t>
  </si>
  <si>
    <t>SX-Ultra 47mm魔术贴 碧海蓝</t>
  </si>
  <si>
    <t>DX0705701</t>
  </si>
  <si>
    <t>SX-Ultra 47mm野径 黑配灰</t>
  </si>
  <si>
    <t>DX0705702</t>
  </si>
  <si>
    <t>SX-Ultra 47mm野径 橙配米</t>
  </si>
  <si>
    <t>DX0705703</t>
  </si>
  <si>
    <t>SX-Ultra 47mm野径 墨绿</t>
  </si>
  <si>
    <t>DX0705704</t>
  </si>
  <si>
    <t>SX-Ultra 47mm野径 蓝配灰</t>
  </si>
  <si>
    <t>DX0705705</t>
  </si>
  <si>
    <t>SX-Ultra 47mm野径 绿配灰</t>
  </si>
  <si>
    <t>DX0705706</t>
  </si>
  <si>
    <t>SX-Ultra 47mm野径 粉配紫</t>
  </si>
  <si>
    <t>DX0705707</t>
  </si>
  <si>
    <t>SX-Ultra 47mm野径 黄配灰</t>
  </si>
  <si>
    <t>DX0705801</t>
  </si>
  <si>
    <t>SX-Ultra方扣胶表带 黑色</t>
  </si>
  <si>
    <t>DX0705802</t>
  </si>
  <si>
    <t>SX-Ultra方扣胶表带 白色</t>
  </si>
  <si>
    <t>DX0705803</t>
  </si>
  <si>
    <t>SX-Ultra方扣胶表带 星光色</t>
  </si>
  <si>
    <t>DX0705804</t>
  </si>
  <si>
    <t>SX-Ultra方扣胶表带 星云粉</t>
  </si>
  <si>
    <t>DX0705805</t>
  </si>
  <si>
    <t>SX-Ultra方扣胶表带 深绿</t>
  </si>
  <si>
    <t>DX0705806</t>
  </si>
  <si>
    <t>SX-Ultra方扣胶表带 午夜蓝</t>
  </si>
  <si>
    <t>DX0705807</t>
  </si>
  <si>
    <t>SX-Ultra方扣胶表带 水鸭</t>
  </si>
  <si>
    <t>DX0705808</t>
  </si>
  <si>
    <t>SX-Ultra方扣胶表带 黄色</t>
  </si>
  <si>
    <t>DX0705809</t>
  </si>
  <si>
    <t>SX-Ultra方扣胶表带 高级蓝</t>
  </si>
  <si>
    <t>DX0705810</t>
  </si>
  <si>
    <t>SX-Ultra方扣胶表带 浅灰</t>
  </si>
  <si>
    <t>DX0705902</t>
  </si>
  <si>
    <t>SX- 同款海洋表带 官方白（银扣）</t>
  </si>
  <si>
    <t>DX0705904</t>
  </si>
  <si>
    <t>SX-Ultra同款海洋表带 橙色（灰扣）</t>
  </si>
  <si>
    <t>DX24110801</t>
  </si>
  <si>
    <t>三星洞洞款车线合金黑（黑色）</t>
  </si>
  <si>
    <t>DX24110802</t>
  </si>
  <si>
    <t>三星洞洞款车线合金黑（白色）</t>
  </si>
  <si>
    <t>DX24110803</t>
  </si>
  <si>
    <t>三星洞洞款车线合金黑（军绿）</t>
  </si>
  <si>
    <t>DX24110804</t>
  </si>
  <si>
    <t>三星洞洞款车线合金黑（橙色）</t>
  </si>
  <si>
    <t>DX24110805</t>
  </si>
  <si>
    <t>三星洞洞款车线合金黑（粉色）</t>
  </si>
  <si>
    <t>DX24110806</t>
  </si>
  <si>
    <t>三星洞洞款车线合金黑（官方黄）</t>
  </si>
  <si>
    <t>DX24110807</t>
  </si>
  <si>
    <t>三星洞洞款车线合金黑（酒红）</t>
  </si>
  <si>
    <t>DX24110808</t>
  </si>
  <si>
    <t>三星洞洞款车线合金黑（浅灰）</t>
  </si>
  <si>
    <t>DX24110809</t>
  </si>
  <si>
    <t>三星洞洞款车线合金黑（星光色）</t>
  </si>
  <si>
    <t>DX24110810</t>
  </si>
  <si>
    <t>三星洞洞款车线合金黑（浅蓝）</t>
  </si>
  <si>
    <t>DX24110811</t>
  </si>
  <si>
    <t>三星洞洞款车线合金黑（太空灰）</t>
  </si>
  <si>
    <t>DX24110812</t>
  </si>
  <si>
    <t>三星洞洞款车线合金黑（午夜蓝）</t>
  </si>
  <si>
    <t>DX24110813</t>
  </si>
  <si>
    <t>三星洞洞款车线合金黑（橄榄绿）</t>
  </si>
  <si>
    <t>DX24110814</t>
  </si>
  <si>
    <t>三星洞洞款车线合金黑（官方蓝）</t>
  </si>
  <si>
    <t>DX24110815</t>
  </si>
  <si>
    <t>三星洞洞款车线合金黑（官方紫）</t>
  </si>
  <si>
    <t>DX0724101</t>
  </si>
  <si>
    <t>华手环789光面冰川一体表带 透明色</t>
  </si>
  <si>
    <t>DX0724102</t>
  </si>
  <si>
    <t>华手环789光面冰川一体表带 透明黑</t>
  </si>
  <si>
    <t>DX0724103</t>
  </si>
  <si>
    <t>华手环789光面冰川一体表带 透玫红</t>
  </si>
  <si>
    <t>DX0724104</t>
  </si>
  <si>
    <t>华手环789光面冰川一体表带 透黄色</t>
  </si>
  <si>
    <t>DX0724105</t>
  </si>
  <si>
    <t>华手环789光面冰川一体表带 透明绿</t>
  </si>
  <si>
    <t>DX0724106</t>
  </si>
  <si>
    <t>华手环789光面冰川一体表带 透明橙</t>
  </si>
  <si>
    <t>DX24091301</t>
  </si>
  <si>
    <t>红咪4硅胶保护套（黑色）</t>
  </si>
  <si>
    <t>DX24091302</t>
  </si>
  <si>
    <t>红咪4硅胶保护套（白色）</t>
  </si>
  <si>
    <t>DX24091303</t>
  </si>
  <si>
    <t>红咪4硅胶保护套（铂钢灰）</t>
  </si>
  <si>
    <t>DX24091304</t>
  </si>
  <si>
    <t>红咪4硅胶保护套（红色）</t>
  </si>
  <si>
    <t>DX24091305</t>
  </si>
  <si>
    <t>红咪4硅胶保护套（活力黄）</t>
  </si>
  <si>
    <t>DX24091306</t>
  </si>
  <si>
    <t>红咪4硅胶保护套（浅粉）</t>
  </si>
  <si>
    <t>DX24091307</t>
  </si>
  <si>
    <t>红咪4硅胶保护套（深绿）</t>
  </si>
  <si>
    <t>DX24091308</t>
  </si>
  <si>
    <t>红咪4硅胶保护套（水鸭）</t>
  </si>
  <si>
    <t>DX24091309</t>
  </si>
  <si>
    <t>红咪4硅胶保护套（午夜蓝）</t>
  </si>
  <si>
    <t>DX24091310</t>
  </si>
  <si>
    <t>红咪4硅胶保护套（星光色）</t>
  </si>
  <si>
    <t>DX24091311</t>
  </si>
  <si>
    <t>红咪4硅胶保护套（椰子灰）</t>
  </si>
  <si>
    <t>DX24091312</t>
  </si>
  <si>
    <t>红咪4硅胶保护套（幽紫）</t>
  </si>
  <si>
    <t>DX240831S01</t>
  </si>
  <si>
    <t>谷歌pixel 3 45mm硅胶表带S码（黑色）</t>
  </si>
  <si>
    <t>DX240831S02</t>
  </si>
  <si>
    <t>谷歌pixel 3 45mm硅胶表带S码（白色）</t>
  </si>
  <si>
    <t>DX240831S03</t>
  </si>
  <si>
    <t>谷歌pixel 3 45mm硅胶表带S码（橙色）</t>
  </si>
  <si>
    <t>DX240831S04</t>
  </si>
  <si>
    <t>谷歌pixel 3 45mm硅胶表带S码（官方白）</t>
  </si>
  <si>
    <t>DX240831S05</t>
  </si>
  <si>
    <t>谷歌pixel 3 45mm硅胶表带S码（官方褐灰）</t>
  </si>
  <si>
    <t>DX240831S06</t>
  </si>
  <si>
    <t>谷歌pixel 3 45mm硅胶表带S码（灰绿色）</t>
  </si>
  <si>
    <t>DX240831S07</t>
  </si>
  <si>
    <t>谷歌pixel 3 45mm硅胶表带S码（天蓝）</t>
  </si>
  <si>
    <t>DX240831S08</t>
  </si>
  <si>
    <t>谷歌pixel 3 45mm硅胶表带S码（星云粉）</t>
  </si>
  <si>
    <t>DX240831S09</t>
  </si>
  <si>
    <t>谷歌pixel 3 45mm硅胶表带S码（烟紫）</t>
  </si>
  <si>
    <t>DX240831S10</t>
  </si>
  <si>
    <t>谷歌pixel 3 45mm硅胶表带S码（原蓝）</t>
  </si>
  <si>
    <t>DX240831S11</t>
  </si>
  <si>
    <t>谷歌pixel 3 45mm硅胶表带S码（原野绿）</t>
  </si>
  <si>
    <t>DX240831S12</t>
  </si>
  <si>
    <t>谷歌pixel 3 45mm硅胶表带S码（棕色）</t>
  </si>
  <si>
    <t>DX240831L01</t>
  </si>
  <si>
    <t>谷歌pixel 3 45mm硅胶表带L码（黑色）</t>
  </si>
  <si>
    <t>DX240831L02</t>
  </si>
  <si>
    <t>谷歌pixel 3 45mm硅胶表带L码（白色）</t>
  </si>
  <si>
    <t>DX240831L03</t>
  </si>
  <si>
    <t>谷歌pixel 3 45mm硅胶表带L码（橙色）</t>
  </si>
  <si>
    <t>DX240831L04</t>
  </si>
  <si>
    <t>谷歌pixel 3 45mm硅胶表带L码（官方白）</t>
  </si>
  <si>
    <t>DX240831L05</t>
  </si>
  <si>
    <t>谷歌pixel 3 45mm硅胶表带L码（官方褐灰）</t>
  </si>
  <si>
    <t>DX240831L06</t>
  </si>
  <si>
    <t>谷歌pixel 3 45mm硅胶表带L码（灰绿色）</t>
  </si>
  <si>
    <t>DX240831L07</t>
  </si>
  <si>
    <t>谷歌pixel 3 45mm硅胶表带L码（天蓝）</t>
  </si>
  <si>
    <t>DX240831L08</t>
  </si>
  <si>
    <t>谷歌pixel 3 45mm硅胶表带L码（星云粉）</t>
  </si>
  <si>
    <t>DX240831L09</t>
  </si>
  <si>
    <t>谷歌pixel 3 45mm硅胶表带L码（烟紫）</t>
  </si>
  <si>
    <t>DX240831L10</t>
  </si>
  <si>
    <t>谷歌pixel 3 45mm硅胶表带L码（原蓝）</t>
  </si>
  <si>
    <t>DX240831L11</t>
  </si>
  <si>
    <t>谷歌pixel 3 45mm硅胶表带L码（原野绿）</t>
  </si>
  <si>
    <t>DX240831L12</t>
  </si>
  <si>
    <t>谷歌pixel 3 45mm硅胶表带L码（棕色）</t>
  </si>
  <si>
    <t>DX24100901</t>
  </si>
  <si>
    <t>红米Redmi Watch5 Active同款硅胶表带（黑色）</t>
  </si>
  <si>
    <t>DX24100902</t>
  </si>
  <si>
    <t>红米Redmi Watch5 Active同款硅胶表带（白色）</t>
  </si>
  <si>
    <t>DX24100903</t>
  </si>
  <si>
    <t>红米Redmi Watch5 Active同款硅胶表带（椰子灰）</t>
  </si>
  <si>
    <t>DX24100904</t>
  </si>
  <si>
    <t>红米Redmi Watch5 Active同款硅胶表带（暗绿）</t>
  </si>
  <si>
    <t>DX24100905</t>
  </si>
  <si>
    <t>红米Redmi Watch5 Active同款硅胶表带（象牙白）</t>
  </si>
  <si>
    <t>DX24100906</t>
  </si>
  <si>
    <t>红米Redmi Watch5 Active同款硅胶表带（红色）</t>
  </si>
  <si>
    <t>DX24100907</t>
  </si>
  <si>
    <t>红米Redmi Watch5 Active同款硅胶表带（紫色）</t>
  </si>
  <si>
    <t>DX24100908</t>
  </si>
  <si>
    <t>红米Redmi Watch5 Active同款硅胶表带（浅粉）</t>
  </si>
  <si>
    <t>DX24100909</t>
  </si>
  <si>
    <t>红米Redmi Watch5 Active同款硅胶表带（水鸭）</t>
  </si>
  <si>
    <t>DX24100910</t>
  </si>
  <si>
    <t>红米Redmi Watch5 Active同款硅胶表带（水墨蓝）</t>
  </si>
  <si>
    <t>DX24100911</t>
  </si>
  <si>
    <t>红米Redmi Watch5 Active同款硅胶表带（橙色）</t>
  </si>
  <si>
    <t>DX24100912</t>
  </si>
  <si>
    <t>红米Redmi Watch5 Active同款硅胶表带（舒展蓝）</t>
  </si>
  <si>
    <t>DX24100913</t>
  </si>
  <si>
    <t>红米Redmi Watch5 Active同款硅胶表带（青柠）</t>
  </si>
  <si>
    <t>DX241009201</t>
  </si>
  <si>
    <t>红米Redmi watch5 Active全包TPU保护壳(透明色)</t>
  </si>
  <si>
    <t>DX241009202</t>
  </si>
  <si>
    <t>红米Redmi watch5 Active全包TPU保护壳(黑色)</t>
  </si>
  <si>
    <t>DX241009203</t>
  </si>
  <si>
    <t>红米Redmi watch5 Active全包TPU保护壳(银色)</t>
  </si>
  <si>
    <t>DX241009204</t>
  </si>
  <si>
    <t>红米Redmi watch5 Active全包TPU保护壳(金色)</t>
  </si>
  <si>
    <t>DX241009205</t>
  </si>
  <si>
    <t>红米Redmi watch5 Active全包TPU保护壳(粉色)</t>
  </si>
  <si>
    <t>DX241009206</t>
  </si>
  <si>
    <t>红米Redmi watch5 Active全包TPU保护壳(午夜蓝)</t>
  </si>
  <si>
    <t>DX241009207</t>
  </si>
  <si>
    <t>红米Redmi watch5 Active全包TPU保护壳(玫瑰金)</t>
  </si>
  <si>
    <t>DX241009301</t>
  </si>
  <si>
    <t>红米Redmi watch5 Active壳膜一体保护壳(透明)</t>
  </si>
  <si>
    <t>DX241009302</t>
  </si>
  <si>
    <t>红米Redmi watch5 Active壳膜一体保护壳(黑色)</t>
  </si>
  <si>
    <t>DX241009303</t>
  </si>
  <si>
    <t>红米Redmi watch5 Active壳膜一体保护壳(象牙白)</t>
  </si>
  <si>
    <t>DX241009304</t>
  </si>
  <si>
    <t>红米Redmi watch5 Active壳膜一体保护壳(水墨蓝)</t>
  </si>
  <si>
    <t>DX241009305</t>
  </si>
  <si>
    <t>红米Redmi watch5 Active壳膜一体保护壳(樱花粉)</t>
  </si>
  <si>
    <t>DX241009306</t>
  </si>
  <si>
    <t>红米Redmi watch5 Active壳膜一体保护壳(松针绿)</t>
  </si>
  <si>
    <t>DX241114201</t>
  </si>
  <si>
    <t>红5 Lite一体壳 透明色</t>
  </si>
  <si>
    <t>DX241114202</t>
  </si>
  <si>
    <t>红5 Lite一体壳 黑色</t>
  </si>
  <si>
    <t>DX241114203</t>
  </si>
  <si>
    <t>红5 Lite一体壳 松针绿</t>
  </si>
  <si>
    <t>DX241114204</t>
  </si>
  <si>
    <t>红5 Lite一体壳 樱花粉</t>
  </si>
  <si>
    <t>DX241114205</t>
  </si>
  <si>
    <t>红5 Lite一体壳 水墨蓝</t>
  </si>
  <si>
    <t>DX241114206</t>
  </si>
  <si>
    <t>红5 Lite一体壳 象牙白</t>
  </si>
  <si>
    <t>DX241114301</t>
  </si>
  <si>
    <t>红5 Lite全包TPU 透明色</t>
  </si>
  <si>
    <t>DX241114302</t>
  </si>
  <si>
    <t>红5 Lite全包TPU 银色</t>
  </si>
  <si>
    <t>DX241114303</t>
  </si>
  <si>
    <t>红5 Lite全包TPU 黑色</t>
  </si>
  <si>
    <t>DX241114304</t>
  </si>
  <si>
    <t>红5 Lite全包TPU 玫瑰金</t>
  </si>
  <si>
    <t>DX241114305</t>
  </si>
  <si>
    <t>红5 Lite全包TPU 午夜蓝</t>
  </si>
  <si>
    <t>DX241114306</t>
  </si>
  <si>
    <t>红5 Lite全包TPU 粉色</t>
  </si>
  <si>
    <t>DX241114307</t>
  </si>
  <si>
    <t>红5 Lite全包TPU 金色</t>
  </si>
  <si>
    <t>DX24101101</t>
  </si>
  <si>
    <t>华为-band9/8洞洞U扣表带（黑色）</t>
  </si>
  <si>
    <t>DX24101102</t>
  </si>
  <si>
    <t>华为-band9/8洞洞U扣表带（白色）</t>
  </si>
  <si>
    <t>DX24101103</t>
  </si>
  <si>
    <t>华为-band9/8洞洞U扣表带（午夜蓝）</t>
  </si>
  <si>
    <t>DX24101104</t>
  </si>
  <si>
    <t>华为-band9/8洞洞U扣表带（钢蓝色）</t>
  </si>
  <si>
    <t>DX24101105</t>
  </si>
  <si>
    <t>华为-band9/8洞洞U扣表带（砂粉）</t>
  </si>
  <si>
    <t>DX24101106</t>
  </si>
  <si>
    <t>华为-band9/8洞洞U扣表带（岩灰）</t>
  </si>
  <si>
    <t>DX24101107</t>
  </si>
  <si>
    <t>华为-band9/8洞洞U扣表带（松针绿）</t>
  </si>
  <si>
    <t>DX24101108</t>
  </si>
  <si>
    <t>华为-band9/8洞洞U扣表带（红色）</t>
  </si>
  <si>
    <t>DX24101109</t>
  </si>
  <si>
    <t>华为-band9/8洞洞U扣表带（深紫）</t>
  </si>
  <si>
    <t>DX24101110</t>
  </si>
  <si>
    <t>华为-band9/8洞洞U扣表带（幽紫）</t>
  </si>
  <si>
    <t>DX241011201</t>
  </si>
  <si>
    <t>华为-band9/8野径 粉配紫</t>
  </si>
  <si>
    <t>DX241011202</t>
  </si>
  <si>
    <t>华为-band9/8野径 墨绿</t>
  </si>
  <si>
    <t>DX241011203</t>
  </si>
  <si>
    <t>华为-band9/8野径 绿配灰</t>
  </si>
  <si>
    <t>DX241011204</t>
  </si>
  <si>
    <t>华为-band9/8野径 黄配灰</t>
  </si>
  <si>
    <t>DX241011205</t>
  </si>
  <si>
    <t>华为-band9/8野径 蓝配灰</t>
  </si>
  <si>
    <t>DX241011206</t>
  </si>
  <si>
    <t>华为-band9/8野径 黑配灰</t>
  </si>
  <si>
    <t>DX241011207</t>
  </si>
  <si>
    <t>华为-band9/8野径 橙配米</t>
  </si>
  <si>
    <t>DX241011301</t>
  </si>
  <si>
    <t>SX-fit3/HW-band98通用双色框一体表带 黑色</t>
  </si>
  <si>
    <t>DX241011302</t>
  </si>
  <si>
    <t>SX-fit3/HW-band98通用双色框一体表带 白色</t>
  </si>
  <si>
    <t>DX241011303</t>
  </si>
  <si>
    <t>SX-fit3/HW-band98通用双色框一体表带 荧光绿</t>
  </si>
  <si>
    <t>DX241011304</t>
  </si>
  <si>
    <t>SX-fit3/HW-band98通用双色框一体表带 午夜蓝</t>
  </si>
  <si>
    <t>DX241011305</t>
  </si>
  <si>
    <t>SX-fit3/HW-band98通用双色框一体表带 晴空蓝</t>
  </si>
  <si>
    <t>DX241011306</t>
  </si>
  <si>
    <t>SX-fit3/HW-band98通用双色框一体表带 青色</t>
  </si>
  <si>
    <t>DX241011307</t>
  </si>
  <si>
    <t>SX-fit3/HW-band98通用双色框一体表带 浅粉</t>
  </si>
  <si>
    <t>DX241011308</t>
  </si>
  <si>
    <t>SX-fit3/HW-band98通用双色框一体表带 梦境白</t>
  </si>
  <si>
    <t>DX241011309</t>
  </si>
  <si>
    <t>SX-fit3/HW-band98通用双色框一体表带 红色</t>
  </si>
  <si>
    <t>DX241011310</t>
  </si>
  <si>
    <t>SX-fit3/HW-band98通用双色框一体表带 橙色</t>
  </si>
  <si>
    <t>DX241011311</t>
  </si>
  <si>
    <t>SX-fit3/HW-band98通用双色框一体表带 暗夜绿</t>
  </si>
  <si>
    <t>DX241011312</t>
  </si>
  <si>
    <t>SX-fit3/HW-band98通用双色框一体表带 紫色</t>
  </si>
  <si>
    <t>DX241120101</t>
  </si>
  <si>
    <t>HW8-9硅胶保护套 黑色</t>
  </si>
  <si>
    <t>DX241120102</t>
  </si>
  <si>
    <t>HW8-9硅胶保护套 白色</t>
  </si>
  <si>
    <t>DX241120103</t>
  </si>
  <si>
    <t>HW8-9硅胶保护套 原野绿</t>
  </si>
  <si>
    <t>DX241120104</t>
  </si>
  <si>
    <t>HW8-9硅胶保护套 红色</t>
  </si>
  <si>
    <t>DX241120105</t>
  </si>
  <si>
    <t>HW8-9硅胶保护套 橙色</t>
  </si>
  <si>
    <t>DX241120106</t>
  </si>
  <si>
    <t>HW8-9硅胶保护套 海军蓝</t>
  </si>
  <si>
    <t>DX241120107</t>
  </si>
  <si>
    <t>HW8-9硅胶保护套 天蓝</t>
  </si>
  <si>
    <t>DX241120108</t>
  </si>
  <si>
    <t>HW8-9硅胶保护套 星云粉</t>
  </si>
  <si>
    <t>DX241120109</t>
  </si>
  <si>
    <t>HW8-9硅胶保护套 紫丁香</t>
  </si>
  <si>
    <t>DX241120110</t>
  </si>
  <si>
    <t>HW8-9硅胶保护套 秋日胡杨</t>
  </si>
  <si>
    <t>DX241120111</t>
  </si>
  <si>
    <t>HW8-9硅胶保护套 灰绿</t>
  </si>
  <si>
    <t>DX241120201</t>
  </si>
  <si>
    <t>红咪手环3生耳框 透明色</t>
  </si>
  <si>
    <t>DX241120202</t>
  </si>
  <si>
    <t>红咪手环3生耳框 透黑</t>
  </si>
  <si>
    <t>DX241120203</t>
  </si>
  <si>
    <t>红咪手环3生耳框 磨砂黑</t>
  </si>
  <si>
    <t>DX241120204</t>
  </si>
  <si>
    <t>红咪手环3生耳框 磨砂银色</t>
  </si>
  <si>
    <t>DX241120205</t>
  </si>
  <si>
    <t>红咪手环3生耳框 磨砂钛色</t>
  </si>
  <si>
    <t>DX241120206</t>
  </si>
  <si>
    <t>红咪手环3生耳框 磨砂原机粉</t>
  </si>
  <si>
    <t>DX241120301</t>
  </si>
  <si>
    <t>红咪手环3带钻PC壳 透明色</t>
  </si>
  <si>
    <t>DX241120302</t>
  </si>
  <si>
    <t>红咪手环3带钻PC壳 银色</t>
  </si>
  <si>
    <t>DX241120303</t>
  </si>
  <si>
    <t>红咪手环3带钻PC壳 黑色</t>
  </si>
  <si>
    <t>DX241120304</t>
  </si>
  <si>
    <t>红咪手环3带钻PC壳 星光色</t>
  </si>
  <si>
    <t>DX241120305</t>
  </si>
  <si>
    <t>红咪手环3带钻PC壳 玫瑰金</t>
  </si>
  <si>
    <t>DX241120401</t>
  </si>
  <si>
    <t>红咪手环3一体壳 透明色</t>
  </si>
  <si>
    <t>DX241120402</t>
  </si>
  <si>
    <t>红咪手环3一体壳 黑色</t>
  </si>
  <si>
    <t>DX241120403</t>
  </si>
  <si>
    <t>红咪手环3一体壳 松针绿</t>
  </si>
  <si>
    <t>DX241120404</t>
  </si>
  <si>
    <t>红咪手环3一体壳 樱花粉</t>
  </si>
  <si>
    <t>DX241120405</t>
  </si>
  <si>
    <t>红咪手环3一体壳 水墨蓝</t>
  </si>
  <si>
    <t>DX241120406</t>
  </si>
  <si>
    <t>红咪手环3一体壳 象牙白</t>
  </si>
  <si>
    <t>DX2503062S01</t>
  </si>
  <si>
    <t>佳明20MM 小格纹表带（黑色）</t>
  </si>
  <si>
    <t>DX2503062S02</t>
  </si>
  <si>
    <t>佳明20MM 小格纹表带（白色）</t>
  </si>
  <si>
    <t>DX2503062S03</t>
  </si>
  <si>
    <t>佳明20MM 小格纹表带（灰色）</t>
  </si>
  <si>
    <t>DX2503062S04</t>
  </si>
  <si>
    <t>佳明20MM 小格纹表带（琥珀黄）</t>
  </si>
  <si>
    <t>DX2503062S05</t>
  </si>
  <si>
    <t>佳明20MM 小格纹表带（米黄）</t>
  </si>
  <si>
    <t>DX2503062S06</t>
  </si>
  <si>
    <t>佳明20MM 小格纹表带（海军蓝）</t>
  </si>
  <si>
    <t>DX2503062S07</t>
  </si>
  <si>
    <t>佳明20MM 小格纹表带（水鸭）</t>
  </si>
  <si>
    <t>DX2503062S08</t>
  </si>
  <si>
    <t>佳明20MM 小格纹表带（玫瑰粉）</t>
  </si>
  <si>
    <t>DX2503062S09</t>
  </si>
  <si>
    <t>佳明20MM 小格纹表带（酒红）</t>
  </si>
  <si>
    <t>DX2503062S10</t>
  </si>
  <si>
    <t>佳明20MM 小格纹表带（军绿）</t>
  </si>
  <si>
    <t>DX2503062L01</t>
  </si>
  <si>
    <t>佳明22MM 小格纹表带（黑色）</t>
  </si>
  <si>
    <t>DX2503062L02</t>
  </si>
  <si>
    <t>佳明22MM 小格纹表带（白色）</t>
  </si>
  <si>
    <t>DX2503062L03</t>
  </si>
  <si>
    <t>佳明22MM 小格纹表带（灰色）</t>
  </si>
  <si>
    <t>DX2503062L04</t>
  </si>
  <si>
    <t>佳明22MM 小格纹表带（琥珀黄）</t>
  </si>
  <si>
    <t>DX2503062L05</t>
  </si>
  <si>
    <t>佳明22MM 小格纹表带（米黄）</t>
  </si>
  <si>
    <t>DX2503062L06</t>
  </si>
  <si>
    <t>佳明22MM 小格纹表带（海军蓝）</t>
  </si>
  <si>
    <t>DX2503062L07</t>
  </si>
  <si>
    <t>佳明22MM 小格纹表带（水鸭）</t>
  </si>
  <si>
    <t>DX2503062L08</t>
  </si>
  <si>
    <t>佳明22MM 小格纹表带（玫瑰粉）</t>
  </si>
  <si>
    <t>DX2503062L09</t>
  </si>
  <si>
    <t>佳明22MM 小格纹表带（酒红）</t>
  </si>
  <si>
    <t>DX2503062L10</t>
  </si>
  <si>
    <t>佳明22MM 小格纹表带（军绿）</t>
  </si>
  <si>
    <t>DX250313401</t>
  </si>
  <si>
    <t>22MM车线表带（黑色）</t>
  </si>
  <si>
    <t>DX250313402</t>
  </si>
  <si>
    <t>22MM车线表带（棕色）</t>
  </si>
  <si>
    <t>DX250313403</t>
  </si>
  <si>
    <t>22MM车线表带（深空蓝）</t>
  </si>
  <si>
    <t>DX250313404</t>
  </si>
  <si>
    <t>22MM车线表带（浅灰）</t>
  </si>
  <si>
    <t>DX240703506</t>
  </si>
  <si>
    <t>华HW-Fit3磁铁双色表带 暗绿黑</t>
  </si>
  <si>
    <t>DX250606401</t>
  </si>
  <si>
    <t>佳F255壳膜一体壳（黑色）</t>
  </si>
  <si>
    <t>DX2506231000</t>
  </si>
  <si>
    <t>佳F255壳膜一体壳 象牙白</t>
  </si>
  <si>
    <t>DX250606101</t>
  </si>
  <si>
    <t>佳F265大表一体壳（透明色）</t>
  </si>
  <si>
    <t>DX250606102</t>
  </si>
  <si>
    <t>佳F265大表一体壳（黑色）</t>
  </si>
  <si>
    <t>DX250606501</t>
  </si>
  <si>
    <t>佳F965一体壳（黑色）</t>
  </si>
  <si>
    <t>DX2506231100</t>
  </si>
  <si>
    <t>佳F965一体壳 透明色</t>
  </si>
  <si>
    <t>DX2506231400</t>
  </si>
  <si>
    <t>佳F7 电镀保护壳 银色</t>
  </si>
  <si>
    <t>DX2506231401</t>
  </si>
  <si>
    <t>佳F7 电镀保护壳 黑色</t>
  </si>
  <si>
    <t>DX2506231402</t>
  </si>
  <si>
    <t>佳F7 电镀保护壳 午夜蓝</t>
  </si>
  <si>
    <t>DX250623900</t>
  </si>
  <si>
    <t>佳Venu3一体壳 黑色</t>
  </si>
  <si>
    <t>DX250606201</t>
  </si>
  <si>
    <t>佳V2 plus一体壳（黑色）</t>
  </si>
  <si>
    <t>DX250606301</t>
  </si>
  <si>
    <t>佳Venu 3S一体壳(小)（透明色）</t>
  </si>
  <si>
    <t>DX250606302</t>
  </si>
  <si>
    <t>佳Venu 3S一体壳(小)（象牙白）</t>
  </si>
  <si>
    <t>DX2506231200</t>
  </si>
  <si>
    <t>佳Venu 3S一体壳（小）樱花粉</t>
  </si>
  <si>
    <t>DX2506231300</t>
  </si>
  <si>
    <t>佳epix Gen2保护壳 透明黑</t>
  </si>
  <si>
    <t>DX2506231500</t>
  </si>
  <si>
    <t>佳vivoactive 4S全包电镀款银色</t>
  </si>
  <si>
    <t>DX2506231501</t>
  </si>
  <si>
    <t>佳vivoactive 4S全包壳 透明壳</t>
  </si>
  <si>
    <t>DX2507011S01</t>
  </si>
  <si>
    <t>SX-W8 40MM单排钻镂空壳 透明色</t>
  </si>
  <si>
    <t>DX2507011S02</t>
  </si>
  <si>
    <t>SX-W8 40MM单排钻镂空壳 银色</t>
  </si>
  <si>
    <t>DX2507011S03</t>
  </si>
  <si>
    <t>SX-W8 40MM单排钻镂空壳 黑色</t>
  </si>
  <si>
    <t>DX2507011S04</t>
  </si>
  <si>
    <t>SX-W8 40MM单排钻镂空壳 玫瑰金</t>
  </si>
  <si>
    <t>DX2507011S05</t>
  </si>
  <si>
    <t>SX-W8 40MM单排钻镂空壳 星光色</t>
  </si>
  <si>
    <t>DX2507011L01</t>
  </si>
  <si>
    <t>SX-W8 44MM单排钻镂空壳 透明色</t>
  </si>
  <si>
    <t>DX2507011L02</t>
  </si>
  <si>
    <t>SX-W8 44MM单排钻镂空壳 银色</t>
  </si>
  <si>
    <t>DX2507011L03</t>
  </si>
  <si>
    <t>SX-W8 44MM单排钻镂空壳 黑色</t>
  </si>
  <si>
    <t>DX2507011L04</t>
  </si>
  <si>
    <t>SX-W8 44MM单排钻镂空壳 玫瑰金</t>
  </si>
  <si>
    <t>DX2507011L05</t>
  </si>
  <si>
    <t>SX-W8 44MM单排钻镂空壳 星光色</t>
  </si>
  <si>
    <t>DX2507011S06</t>
  </si>
  <si>
    <t>SX-W8 40MM单排钻镂空壳 玫瑰粉</t>
  </si>
  <si>
    <t>DX2507011S07</t>
  </si>
  <si>
    <t>SX-W8 40MM单排钻镂空壳 金色</t>
  </si>
  <si>
    <t>DX2507011L06</t>
  </si>
  <si>
    <t>SX-W8 44MM单排钻镂空壳 玫瑰粉</t>
  </si>
  <si>
    <t>DX2507011L07</t>
  </si>
  <si>
    <t>SX-W8 44MM单排钻镂空壳 金色</t>
  </si>
  <si>
    <t>DX250701201</t>
  </si>
  <si>
    <t>SX-8C铠甲壳（保护圈+壳）黑色</t>
  </si>
  <si>
    <t>DX250701202</t>
  </si>
  <si>
    <t>SX-8C铠甲壳（保护圈+壳）白色</t>
  </si>
  <si>
    <t>DX250701203</t>
  </si>
  <si>
    <t>SX-8C铠甲壳（保护圈+壳）红色</t>
  </si>
  <si>
    <t>DX250701204</t>
  </si>
  <si>
    <t>SX-8C铠甲壳（保护圈+壳）绿色</t>
  </si>
  <si>
    <t>DX250701205</t>
  </si>
  <si>
    <t>SX-8C铠甲壳（保护圈+壳）午夜蓝</t>
  </si>
  <si>
    <t>DX2507032S01</t>
  </si>
  <si>
    <t>SX-W8 40MM刻度铠甲壳 黑色</t>
  </si>
  <si>
    <t>DX2507032S02</t>
  </si>
  <si>
    <t>SX-W8 40M刻度铠甲壳 白色</t>
  </si>
  <si>
    <t>DX2507032S03</t>
  </si>
  <si>
    <t>SX-W8 40MM刻度铠甲壳 红色</t>
  </si>
  <si>
    <t>DX2507032S04</t>
  </si>
  <si>
    <t>SX-W8 40MM刻度铠甲壳 绿色</t>
  </si>
  <si>
    <t>DX2507032S05</t>
  </si>
  <si>
    <t>SX-W8 40MM刻度铠甲壳 午夜蓝</t>
  </si>
  <si>
    <t>DX2507032L01</t>
  </si>
  <si>
    <t>SX-W8 44MM刻度铠甲壳 黑色</t>
  </si>
  <si>
    <t>DX2507032L02</t>
  </si>
  <si>
    <t>SX-W8 44MM刻度铠甲壳 白色</t>
  </si>
  <si>
    <t>DX2507032L03</t>
  </si>
  <si>
    <t>SX-W8 44MM刻度铠甲壳 红色</t>
  </si>
  <si>
    <t>DX2507032L04</t>
  </si>
  <si>
    <t>SX-W8 44MM刻度铠甲壳 绿色</t>
  </si>
  <si>
    <t>DX2507032L05</t>
  </si>
  <si>
    <t>SX-W8 44MM刻度铠甲壳 午夜蓝</t>
  </si>
  <si>
    <t>DX250703301</t>
  </si>
  <si>
    <t>SX-8C刻度圈+铠甲壳 黑色</t>
  </si>
  <si>
    <t>DX250703302</t>
  </si>
  <si>
    <t>SX-8C刻度圈+铠甲壳 白色</t>
  </si>
  <si>
    <t>DX250703303</t>
  </si>
  <si>
    <t>SX-8C刻度圈+铠甲壳 红色</t>
  </si>
  <si>
    <t>DX250703304</t>
  </si>
  <si>
    <t>SX-8C刻度圈+铠甲壳 绿色</t>
  </si>
  <si>
    <t>DX250703305</t>
  </si>
  <si>
    <t>SX-8C刻度圈+铠甲壳 午夜蓝</t>
  </si>
  <si>
    <t>AMDDX0705A02</t>
  </si>
  <si>
    <t>SX-W7半包PC壳 40MM 黑色 1件装   盒子装</t>
  </si>
  <si>
    <t>AMDDX0705A01</t>
  </si>
  <si>
    <t>SX-W7半包PC壳 40MM 透明白1件装 盒子装</t>
  </si>
  <si>
    <t>AMDDX0705B01</t>
  </si>
  <si>
    <t>SX-W7半包PC壳 44MM 透明白1件装  盒子装</t>
  </si>
  <si>
    <t>AMDDX0705B02</t>
  </si>
  <si>
    <t>SX-W7半包PC壳 44MM 黑色1件装  盒子装</t>
  </si>
  <si>
    <t>AMDDX0705A05</t>
  </si>
  <si>
    <t>SX-W7半包PC壳 40MM 原机粉1件装 盒子装</t>
  </si>
  <si>
    <t>AMDDX0705A06</t>
  </si>
  <si>
    <t>SX-W7半包PC壳 40MM 香槟金1件装 盒子装</t>
  </si>
  <si>
    <t>AMDDX0705A04</t>
  </si>
  <si>
    <t>SX-W7半包PC壳 40MM 星光色1件装 盒子装</t>
  </si>
  <si>
    <t>AMDDX0705B05</t>
  </si>
  <si>
    <t>SX-W7半包PC壳 44MM 原机粉1件装 盒子装</t>
  </si>
  <si>
    <t>AMDDX0705B06</t>
  </si>
  <si>
    <t>SX-W7半包PC壳 44MM 香槟色1件装 盒子装</t>
  </si>
  <si>
    <t>AMDDX0705B04</t>
  </si>
  <si>
    <t>SX-W7半包PC壳 44MM 星光色1件装 盒子装</t>
  </si>
  <si>
    <t>AMDDX0705A07</t>
  </si>
  <si>
    <t>SX-W7半包PC壳 40MM 午夜蓝1件装 盒子装</t>
  </si>
  <si>
    <t>AMDDX0705B07</t>
  </si>
  <si>
    <t>SX-W7半包PC壳 44MM 午夜蓝1件装 盒子装</t>
  </si>
  <si>
    <t>AMDDX2507011S01</t>
  </si>
  <si>
    <t>SX-W8 40MM单排钻镂空壳 透明色盒子装</t>
  </si>
  <si>
    <t>AMDDX2507011S02</t>
  </si>
  <si>
    <t>SX-W8 40MM单排钻镂空壳 银色盒子装</t>
  </si>
  <si>
    <t>AMDDX2507011S03</t>
  </si>
  <si>
    <t>SX-W8 40MM单排钻镂空壳 黑色盒子装</t>
  </si>
  <si>
    <t>AMDDX2507011S04</t>
  </si>
  <si>
    <t>SX-W8 40MM单排钻镂空壳 玫瑰金盒子装</t>
  </si>
  <si>
    <t>AMDDX2507011S05</t>
  </si>
  <si>
    <t>SX-W8 40MM单排钻镂空壳 星光色盒子装</t>
  </si>
  <si>
    <t>AMDDX2507011L01</t>
  </si>
  <si>
    <t>SX-W8 44MM单排钻镂空壳 透明色盒子装</t>
  </si>
  <si>
    <t>AMDDX2507011L02</t>
  </si>
  <si>
    <t>SX-W8 44MM单排钻镂空壳 银色盒子装</t>
  </si>
  <si>
    <t>AMDDX2507011L03</t>
  </si>
  <si>
    <t>SX-W8 44MM单排钻镂空壳 黑色盒子装</t>
  </si>
  <si>
    <t>AMDDX2507011L04</t>
  </si>
  <si>
    <t>SX-W8 44MM单排钻镂空壳 玫瑰金盒子装</t>
  </si>
  <si>
    <t>AMDDX2507011L05</t>
  </si>
  <si>
    <t>SX-W8 44MM单排钻镂空壳 星光色盒子装</t>
  </si>
  <si>
    <t>AMDDX2507011S06</t>
  </si>
  <si>
    <t>SX-W8 40MM单排钻镂空壳 玫瑰粉 盒子装</t>
  </si>
  <si>
    <t>AMDDX2507011S07</t>
  </si>
  <si>
    <t>SX-W8 40MM单排钻镂空壳 金色 盒子装</t>
  </si>
  <si>
    <t>AMDDX2507011L06</t>
  </si>
  <si>
    <t>SX-W8 44MM单排钻镂空壳 玫瑰粉 盒子装</t>
  </si>
  <si>
    <t>AMDDX2507011L07</t>
  </si>
  <si>
    <t>SX-W8 44MM单排钻镂空壳 金色 盒子装</t>
  </si>
  <si>
    <t>DX2405211201</t>
  </si>
  <si>
    <t>华为fit3彩色扣硅胶(黑色)</t>
  </si>
  <si>
    <t>DX2405211202</t>
  </si>
  <si>
    <t>华为fit3彩色扣硅胶(白色)</t>
  </si>
  <si>
    <t>DX2405211203</t>
  </si>
  <si>
    <t>华为fit3彩色扣硅胶(丁香紫)</t>
  </si>
  <si>
    <t>DX2405211204</t>
  </si>
  <si>
    <t>华为fit3彩色扣硅胶(官方粉)</t>
  </si>
  <si>
    <t>DX2405211205</t>
  </si>
  <si>
    <t>华为fit3彩色扣硅胶(官方绿)</t>
  </si>
  <si>
    <t>DX2405211206</t>
  </si>
  <si>
    <t>华为fit3彩色扣硅胶(红色)</t>
  </si>
  <si>
    <t>DX2405211207</t>
  </si>
  <si>
    <t>华为fit3彩色扣硅胶(活力黄)</t>
  </si>
  <si>
    <t>DX2405211208</t>
  </si>
  <si>
    <t>华为fit3彩色扣硅胶(军绿)</t>
  </si>
  <si>
    <t>DX2405211209</t>
  </si>
  <si>
    <t>华为fit3彩色扣硅胶(午夜蓝)</t>
  </si>
  <si>
    <t>DX2405211210</t>
  </si>
  <si>
    <t>华为fit3彩色扣硅胶(象牙白)</t>
  </si>
  <si>
    <t>DX0705906</t>
  </si>
  <si>
    <t>SX-Ultra同款海洋表带 午夜蓝</t>
  </si>
  <si>
    <t>DX0705907</t>
  </si>
  <si>
    <t>SX-Ultra同款海洋表带 星云粉</t>
  </si>
  <si>
    <t>DX0705908</t>
  </si>
  <si>
    <t>SX-Ultra同款海洋表带 灰绿</t>
  </si>
  <si>
    <t>DX0705909</t>
  </si>
  <si>
    <t>SX-Ultra同款海洋表带 酒红</t>
  </si>
  <si>
    <t>DX0705901</t>
  </si>
  <si>
    <t>SX-Ultra同款海洋表带 黑色</t>
  </si>
  <si>
    <t>DX0705903</t>
  </si>
  <si>
    <t>SX-Ultra同款海洋表带 褐灰</t>
  </si>
  <si>
    <t>DX0705905</t>
  </si>
  <si>
    <t>SX-Ultra同款海洋表带 星光色</t>
  </si>
  <si>
    <t>DX0705910</t>
  </si>
  <si>
    <t>SX-Ultra同款海洋表带 深绿</t>
  </si>
  <si>
    <t>DX0705911</t>
  </si>
  <si>
    <t>SX-Ultra同款海洋表带 天蓝</t>
  </si>
  <si>
    <t>DX0705912</t>
  </si>
  <si>
    <t>SX-Ultra同款海洋表带 高级蓝</t>
  </si>
  <si>
    <t>DX240521301</t>
  </si>
  <si>
    <t>华为fit 3 官方同款硅胶（黑色）</t>
  </si>
  <si>
    <t>DX240521302</t>
  </si>
  <si>
    <t>华为fit 3 官方同款硅胶（白色）</t>
  </si>
  <si>
    <t>DX240521303</t>
  </si>
  <si>
    <t>华为fit 3 官方同款硅胶（赤茶橘）</t>
  </si>
  <si>
    <t>DX240521304</t>
  </si>
  <si>
    <t>华为fit 3 官方同款硅胶（丁香紫）</t>
  </si>
  <si>
    <t>DX240521305</t>
  </si>
  <si>
    <t>华为fit 3 官方同款硅胶（官方粉）</t>
  </si>
  <si>
    <t>DX240521306</t>
  </si>
  <si>
    <t>华为fit 3 官方同款硅胶（官方绿）</t>
  </si>
  <si>
    <t>DX240521307</t>
  </si>
  <si>
    <t>华为fit 3 官方同款硅胶（官方浅蓝）</t>
  </si>
  <si>
    <t>DX240521308</t>
  </si>
  <si>
    <t>华为fit 3 官方同款硅胶（红色）</t>
  </si>
  <si>
    <t>DX240521309</t>
  </si>
  <si>
    <t>华为fit 3 官方同款硅胶（活力黄）</t>
  </si>
  <si>
    <t>DX240521310</t>
  </si>
  <si>
    <t>华为fit 3 官方同款硅胶（军绿）</t>
  </si>
  <si>
    <t>DX240521311</t>
  </si>
  <si>
    <t>华为fit 3 官方同款硅胶（天蓝）</t>
  </si>
  <si>
    <t>DX240521312</t>
  </si>
  <si>
    <t>华为fit 3 官方同款硅胶（午夜蓝）</t>
  </si>
  <si>
    <t>DX240521313</t>
  </si>
  <si>
    <t>华为fit 3 官方同款硅胶（象牙白）</t>
  </si>
  <si>
    <t>DX240521501</t>
  </si>
  <si>
    <t>华为fit3 米兰尼斯(银色)</t>
  </si>
  <si>
    <t>DX240521502</t>
  </si>
  <si>
    <t>华为fit3 米兰尼斯(黑色)</t>
  </si>
  <si>
    <t>DX240521503</t>
  </si>
  <si>
    <t>华为fit3 米兰尼斯(玫瑰金)</t>
  </si>
  <si>
    <t>DX240521504</t>
  </si>
  <si>
    <t>华为fit3 米兰尼斯(金色)</t>
  </si>
  <si>
    <t>DX240521505</t>
  </si>
  <si>
    <t>华为fit3 米兰尼斯(玫瑰粉)</t>
  </si>
  <si>
    <t>DX240521506</t>
  </si>
  <si>
    <t>华为fit3 米兰尼斯(太空灰)</t>
  </si>
  <si>
    <t>DX240521507</t>
  </si>
  <si>
    <t>华为fit3 米兰尼斯(七彩)</t>
  </si>
  <si>
    <t>DX2405211001</t>
  </si>
  <si>
    <t>华为fit3 一株钢带(银色)</t>
  </si>
  <si>
    <t>DX2405211002</t>
  </si>
  <si>
    <t>华为fit3 一株钢带(黑色)</t>
  </si>
  <si>
    <t>DX2405211003</t>
  </si>
  <si>
    <t>华为fit3 一株钢带(玫瑰金)</t>
  </si>
  <si>
    <t>DX2405211004</t>
  </si>
  <si>
    <t>华为fit3 一株钢带(金色)</t>
  </si>
  <si>
    <t>DX0711301</t>
  </si>
  <si>
    <t>华HW-Fit3洞洞款表带 黑色</t>
  </si>
  <si>
    <t>DX0711302</t>
  </si>
  <si>
    <t>华HW-Fit3洞洞款表带 白色</t>
  </si>
  <si>
    <t>DX0711303</t>
  </si>
  <si>
    <t>华HW-Fit3洞洞款表带 橄榄绿</t>
  </si>
  <si>
    <t>DX0711304</t>
  </si>
  <si>
    <t>华HW-Fit3洞洞款表带 酒红</t>
  </si>
  <si>
    <t>DX0711305</t>
  </si>
  <si>
    <t>华HW-Fit3洞洞款表带 绿色</t>
  </si>
  <si>
    <t>DX0711306</t>
  </si>
  <si>
    <t>华HW-Fit3洞洞款表带 水鸭</t>
  </si>
  <si>
    <t>DX0711307</t>
  </si>
  <si>
    <t>华HW-Fit3洞洞款表带 午夜蓝</t>
  </si>
  <si>
    <t>DX0711308</t>
  </si>
  <si>
    <t>华HW-Fit3洞洞款表带 星光色</t>
  </si>
  <si>
    <t>DX0711309</t>
  </si>
  <si>
    <t>华HW-Fit3洞洞款表带 橙色</t>
  </si>
  <si>
    <t>DX0711310</t>
  </si>
  <si>
    <t>华HW-Fit3洞洞款表带 粉色</t>
  </si>
  <si>
    <t>DX240703501</t>
  </si>
  <si>
    <t>华HW-Fit3磁铁双色表带 黑色</t>
  </si>
  <si>
    <t>DX240703502</t>
  </si>
  <si>
    <t>华HW-Fit3磁铁双色表带 午夜蓝灰</t>
  </si>
  <si>
    <t>DX240703503</t>
  </si>
  <si>
    <t>华HW-Fit3磁铁双色表带 浅粉灰</t>
  </si>
  <si>
    <t>DX240703504</t>
  </si>
  <si>
    <t>华HW-Fit3磁铁双色表带 酒红黑</t>
  </si>
  <si>
    <t>DX240703505</t>
  </si>
  <si>
    <t>华HW-Fit3磁铁双色表带 橙黑</t>
  </si>
  <si>
    <t>DX240703507</t>
  </si>
  <si>
    <t>华HW-Fit3磁铁双色表带 星光橙</t>
  </si>
  <si>
    <t>DX241211101</t>
  </si>
  <si>
    <t>HW-band9/8钉扣光面 黑色</t>
  </si>
  <si>
    <t>DX241211102</t>
  </si>
  <si>
    <t>HW-band9/8钉扣光面 白色</t>
  </si>
  <si>
    <t>DX241211103</t>
  </si>
  <si>
    <t>HW-band9/8钉扣光面 红色</t>
  </si>
  <si>
    <t>DX241211104</t>
  </si>
  <si>
    <t>HW-band9/8钉扣光面 黄色</t>
  </si>
  <si>
    <t>DX241211105</t>
  </si>
  <si>
    <t>HW-band9/8钉扣光面 灰色</t>
  </si>
  <si>
    <t>DX241211106</t>
  </si>
  <si>
    <t>HW-band9/8钉扣光面 酒红</t>
  </si>
  <si>
    <t>DX241211107</t>
  </si>
  <si>
    <t>HW-band9/8钉扣光面 水鸭</t>
  </si>
  <si>
    <t>DX241211108</t>
  </si>
  <si>
    <t>HW-band9/8钉扣光面 天蓝</t>
  </si>
  <si>
    <t>DX241211109</t>
  </si>
  <si>
    <t>HW-band9/8钉扣光面 星光色</t>
  </si>
  <si>
    <t>DX241211110</t>
  </si>
  <si>
    <t>HW-band9/8钉扣光面 长星光+短紫色</t>
  </si>
  <si>
    <t>DX241211111</t>
  </si>
  <si>
    <t>HW-band9/8钉扣光面 原蓝</t>
  </si>
  <si>
    <t>DX241211112</t>
  </si>
  <si>
    <t>HW-band9/8钉扣光面 原野绿</t>
  </si>
  <si>
    <t>DX241211113</t>
  </si>
  <si>
    <t>HW-band9/8钉扣光面 云水蓝</t>
  </si>
  <si>
    <t>DX241211114</t>
  </si>
  <si>
    <t>HW-band9/8钉扣光面 紫丁香</t>
  </si>
  <si>
    <t>DX241211115</t>
  </si>
  <si>
    <t>HW-band9/8钉扣光面 橙色</t>
  </si>
  <si>
    <t>DX241211116</t>
  </si>
  <si>
    <t>HW-band9/8钉扣光面 粉色</t>
  </si>
  <si>
    <t>DX241120501</t>
  </si>
  <si>
    <t>红咪band3一体表带 子夜黑</t>
  </si>
  <si>
    <t>DX241120502</t>
  </si>
  <si>
    <t>红咪band3一体表带 晴空蓝</t>
  </si>
  <si>
    <t>DX241120503</t>
  </si>
  <si>
    <t>红咪band3一体表带 梦境白</t>
  </si>
  <si>
    <t>DX241120504</t>
  </si>
  <si>
    <t>红咪band3一体表带 春日粉</t>
  </si>
  <si>
    <t>DX241120505</t>
  </si>
  <si>
    <t>红咪band3一体表带 复古绿</t>
  </si>
  <si>
    <t>DX241120506</t>
  </si>
  <si>
    <t>红咪band3一体表带 白色</t>
  </si>
  <si>
    <t>DX241120507</t>
  </si>
  <si>
    <t>红咪band3一体表带 紫色</t>
  </si>
  <si>
    <t>DX241120508</t>
  </si>
  <si>
    <t>红咪band3一体表带 水鸭</t>
  </si>
  <si>
    <t>DX241120509</t>
  </si>
  <si>
    <t>红咪band3一体表带 红色</t>
  </si>
  <si>
    <t>DX241120510</t>
  </si>
  <si>
    <t>红咪band3一体表带 橙色</t>
  </si>
  <si>
    <t>DX241120511</t>
  </si>
  <si>
    <t>红咪band3一体表带 水墨蓝</t>
  </si>
  <si>
    <t>DX241120512</t>
  </si>
  <si>
    <t>红咪band3一体表带 荧光绿</t>
  </si>
  <si>
    <t>DX0711201</t>
  </si>
  <si>
    <t>华HW-Fit3连体表带 黑色</t>
  </si>
  <si>
    <t>DX0711202</t>
  </si>
  <si>
    <t>华HW-Fit3连体表带 白色</t>
  </si>
  <si>
    <t>DX0711203</t>
  </si>
  <si>
    <t>华HW-Fit3连体表带 星光色</t>
  </si>
  <si>
    <t>DX0711204</t>
  </si>
  <si>
    <t>华HW-Fit3连体表带 午夜蓝</t>
  </si>
  <si>
    <t>DX0711205</t>
  </si>
  <si>
    <t>华HW-Fit3连体表带 暗夜绿</t>
  </si>
  <si>
    <t>DX0711206</t>
  </si>
  <si>
    <t>华HW-Fit3连体表带 晴空蓝</t>
  </si>
  <si>
    <t>DX0711207</t>
  </si>
  <si>
    <t>华HW-Fit3连体表带 浅粉</t>
  </si>
  <si>
    <t>DX0711208</t>
  </si>
  <si>
    <t>华HW-Fit3连体表带 红色</t>
  </si>
  <si>
    <t>DX022108S01</t>
  </si>
  <si>
    <t>S3-PU宽口袖表带20MM(棕色)</t>
  </si>
  <si>
    <t>DX022108S02</t>
  </si>
  <si>
    <t>S3-PU宽口袖表带20MM(黑色)</t>
  </si>
  <si>
    <t>DX022108S03</t>
  </si>
  <si>
    <t>S3-PU宽口袖表带20MM(白色)</t>
  </si>
  <si>
    <t>DX022108S04</t>
  </si>
  <si>
    <t>S3-PU宽口袖表带20MM(象牙白)</t>
  </si>
  <si>
    <t>DX022108S07</t>
  </si>
  <si>
    <t>S3-PU宽口袖表带20MM(粉色)</t>
  </si>
  <si>
    <t>DX022108S08</t>
  </si>
  <si>
    <t>S3-PU宽口袖表带20MM(灰褐色)</t>
  </si>
  <si>
    <t>DX022108S10</t>
  </si>
  <si>
    <t>S3-PU宽口袖表带20MM(深蓝)</t>
  </si>
  <si>
    <t>DX022108S14</t>
  </si>
  <si>
    <t>S3-PU宽口袖表带20MM(深咖啡)</t>
  </si>
  <si>
    <t>DX022108S16</t>
  </si>
  <si>
    <t>S3-PU宽口袖表带20MM(米白+黑)</t>
  </si>
  <si>
    <t>DX022108L01</t>
  </si>
  <si>
    <t>S3-PU宽口袖表带22MM(棕色)</t>
  </si>
  <si>
    <t>DX022108L02</t>
  </si>
  <si>
    <t>S3-PU宽口袖表带22MM(黑色)</t>
  </si>
  <si>
    <t>DX022108L03</t>
  </si>
  <si>
    <t>S3-PU宽口袖表带22MM(白色)</t>
  </si>
  <si>
    <t>DX022108L05</t>
  </si>
  <si>
    <t>S3-PU宽口袖表带22MM(红色)</t>
  </si>
  <si>
    <t>DX022108L07</t>
  </si>
  <si>
    <t>S3-PU宽口袖表带22MM(粉色)</t>
  </si>
  <si>
    <t>DX022108L10</t>
  </si>
  <si>
    <t>S3-PU宽口袖表带22MM(深蓝)</t>
  </si>
  <si>
    <t>DX022108L12</t>
  </si>
  <si>
    <t>S3-PU宽口袖表带22MM(淡蓝色)</t>
  </si>
  <si>
    <t>DX022108L14</t>
  </si>
  <si>
    <t>S3-PU宽口袖表带22MM(深咖啡)</t>
  </si>
  <si>
    <t>DX022108L15</t>
  </si>
  <si>
    <t>S3-PU宽口袖表带22MM(米白+樱粉)</t>
  </si>
  <si>
    <t>DX022108L18</t>
  </si>
  <si>
    <t>S3-PU宽口袖表带22MM(砖红+中灰)</t>
  </si>
  <si>
    <t>DX022108L20</t>
  </si>
  <si>
    <t>S3-PU宽口袖表带22MM(绿色)</t>
  </si>
  <si>
    <t>DX022108L21</t>
  </si>
  <si>
    <t>S3-PU宽口袖表带22MM(黄色)</t>
  </si>
  <si>
    <t>DP0221081S04</t>
  </si>
  <si>
    <t>苹果双圈修身表带38MM（灰褐色)</t>
  </si>
  <si>
    <t>DP0221081S05</t>
  </si>
  <si>
    <t>苹果双圈修身表带38MM(红色)深玫红</t>
  </si>
  <si>
    <t>DP0221081L04</t>
  </si>
  <si>
    <t>苹果双圈修身表带42MM（灰褐色)</t>
  </si>
  <si>
    <t>DP0221081L05</t>
  </si>
  <si>
    <t>苹果双圈修身表带42MM(红色)深玫红</t>
  </si>
  <si>
    <t>DP2306102S01</t>
  </si>
  <si>
    <t>苹果手镯皮表带38MM(黑色)PU皮带连接器</t>
  </si>
  <si>
    <t>DP2306102S03</t>
  </si>
  <si>
    <t>苹果手镯皮表带38MM(红色)PU皮带连接器</t>
  </si>
  <si>
    <t>DP2306102L01</t>
  </si>
  <si>
    <t>苹果手镯皮表带42MM(黑色)PU皮带连接器</t>
  </si>
  <si>
    <t>DP2306102L03</t>
  </si>
  <si>
    <t>苹果手镯皮表带42MM(红色)PU皮带连接器</t>
  </si>
  <si>
    <t>DP2306121AS01</t>
  </si>
  <si>
    <t>苹果细款14MM真皮表带38MM(黑色-银扣)连接器颜色跟着扣子来</t>
  </si>
  <si>
    <t>DP2306121AS03</t>
  </si>
  <si>
    <t>苹果细款14MM真皮表带38MM(酒红-银扣)连接器颜色跟着扣子来枣红色供应商</t>
  </si>
  <si>
    <t>DP2306121AS04</t>
  </si>
  <si>
    <t>苹果细款14MM真皮表带38MM(棕色-银扣)连接器颜色跟着扣子来</t>
  </si>
  <si>
    <t>DP2306121AS05</t>
  </si>
  <si>
    <t>苹果细款14MM真皮表带38MM(白色-银扣)连接器颜色跟着扣子来</t>
  </si>
  <si>
    <t>DP2306121AS06</t>
  </si>
  <si>
    <t>苹果细款14MM真皮表带38MM(红色-银扣)连接器颜色跟着扣子来</t>
  </si>
  <si>
    <t>DP2306121BS01</t>
  </si>
  <si>
    <t>苹果细款14MM真皮表带38MM(黑色-黑扣)连接器颜色跟着扣子来</t>
  </si>
  <si>
    <t>DP2306121BS02</t>
  </si>
  <si>
    <t>苹果细款14MM真皮表带38MM(蓝色-黑扣)连接器颜色跟着扣子来</t>
  </si>
  <si>
    <t>DP2306121CS01</t>
  </si>
  <si>
    <t>苹果细款14MM真皮表带38MM(黑色-玫瑰金扣)连接器颜色跟着扣子来</t>
  </si>
  <si>
    <t>DP2306121CS02</t>
  </si>
  <si>
    <t>苹果细款14MM真皮表带38MM(蓝色-玫瑰金扣)连接器颜色跟着扣子来</t>
  </si>
  <si>
    <t>DP2306121CS03</t>
  </si>
  <si>
    <t>苹果细款14MM真皮表带38MM(酒红-玫瑰金扣)连接器颜色跟着扣子来</t>
  </si>
  <si>
    <t>DP2306121CS04</t>
  </si>
  <si>
    <t>苹果细款14MM真皮表带38MM(棕色-玫瑰金扣)连接器颜色跟着扣子来</t>
  </si>
  <si>
    <t>DP2306121CS05</t>
  </si>
  <si>
    <t>苹果细款14MM真皮表带38MM(白色-玫瑰金扣)连接器颜色跟着扣子来</t>
  </si>
  <si>
    <t>DP2306121CS06</t>
  </si>
  <si>
    <t>苹果细款14MM真皮表带38MM(红色-玫瑰金扣)连接器颜色跟着扣子来</t>
  </si>
  <si>
    <t>DP2306121AL01</t>
  </si>
  <si>
    <t>苹果细款14MM真皮表带42MM(黑色-银扣)连接器颜色跟着扣子来</t>
  </si>
  <si>
    <t>DP2306121AL02</t>
  </si>
  <si>
    <t>苹果细款14MM真皮表带42MM(蓝色-银扣)连接器颜色跟着扣子来</t>
  </si>
  <si>
    <t>DP2306121AL03</t>
  </si>
  <si>
    <t>苹果细款14MM真皮表带42MM(酒红-银扣)连接器颜色跟着扣子来</t>
  </si>
  <si>
    <t>DP2306121AL04</t>
  </si>
  <si>
    <t>苹果细款14MM真皮表带42MM(棕色-银扣)连接器颜色跟着扣子来</t>
  </si>
  <si>
    <t>DP2306121AL05</t>
  </si>
  <si>
    <t>苹果细款14MM真皮表带42MM(白色-银扣)连接器颜色跟着扣子来</t>
  </si>
  <si>
    <t>DP2306121AL06</t>
  </si>
  <si>
    <t>苹果细款14MM真皮表带42MM(红色-银扣)连接器颜色跟着扣子来</t>
  </si>
  <si>
    <t>DP2306121BL01</t>
  </si>
  <si>
    <t>苹果细款14MM真皮表带42MM(黑色-黑扣)连接器颜色跟着扣子来</t>
  </si>
  <si>
    <t>DP2306121BL02</t>
  </si>
  <si>
    <t>苹果细款14MM真皮表带42MM(蓝色-黑扣)连接器颜色跟着扣子来</t>
  </si>
  <si>
    <t>DP2306121BL03</t>
  </si>
  <si>
    <t>苹果细款14MM真皮表带42MM(酒红-黑扣)连接器颜色跟着扣子来</t>
  </si>
  <si>
    <t>DP2306121BL04</t>
  </si>
  <si>
    <t>苹果细款14MM真皮表带42MM(棕色-黑扣)连接器颜色跟着扣子来</t>
  </si>
  <si>
    <t>DP2306121BL05</t>
  </si>
  <si>
    <t>苹果细款14MM真皮表带42MM(白色-黑扣)连接器颜色跟着扣子来</t>
  </si>
  <si>
    <t>DP2306121BL06</t>
  </si>
  <si>
    <t>苹果细款14MM真皮表带42MM(红色-黑扣)连接器颜色跟着扣子来</t>
  </si>
  <si>
    <t>DP2306121CL01</t>
  </si>
  <si>
    <t>苹果细款14MM真皮表带42MM(黑色-玫瑰金扣)连接器颜色跟着扣子来</t>
  </si>
  <si>
    <t>DP2306121CL02</t>
  </si>
  <si>
    <t>苹果细款14MM真皮表带42MM(蓝色-玫瑰金扣)连接器颜色跟着扣子来</t>
  </si>
  <si>
    <t>DP2306121CL03</t>
  </si>
  <si>
    <t>苹果细款14MM真皮表带42MM(酒红-玫瑰金扣)连接器颜色跟着扣子来</t>
  </si>
  <si>
    <t>DP2306121CL04</t>
  </si>
  <si>
    <t>苹果细款14MM真皮表带42MM(棕色-玫瑰金扣)连接器颜色跟着扣子来</t>
  </si>
  <si>
    <t>DP2306121CL05</t>
  </si>
  <si>
    <t>苹果细款14MM真皮表带42MM(白色-玫瑰金扣)连接器颜色跟着扣子来</t>
  </si>
  <si>
    <t>DP2306121CL06</t>
  </si>
  <si>
    <t>苹果细款14MM真皮表带42MM(红色-玫瑰金扣)连接器颜色跟着扣子来</t>
  </si>
  <si>
    <t>DP2306153S01</t>
  </si>
  <si>
    <t>苹果充电器（野径款）38MM(蓝配灰色-银充)</t>
  </si>
  <si>
    <t>DP2306153S02</t>
  </si>
  <si>
    <t>苹果充电器（野径款）38MM(黑配灰色-黑充)</t>
  </si>
  <si>
    <t>DP2405211S01</t>
  </si>
  <si>
    <t>苹果海洋折叠硅胶表带38MM(黑色)</t>
  </si>
  <si>
    <t>DP2405211S02</t>
  </si>
  <si>
    <t>苹果海洋折叠硅胶表带38MM(白色)</t>
  </si>
  <si>
    <t>DP2405211S03</t>
  </si>
  <si>
    <t>苹果海洋折叠硅胶表带38MM(午夜蓝)</t>
  </si>
  <si>
    <t>DP2405211S04</t>
  </si>
  <si>
    <t>苹果海洋折叠硅胶表带38MM(红色)</t>
  </si>
  <si>
    <t>DP2405211S05</t>
  </si>
  <si>
    <t>苹果海洋折叠硅胶表带38MM(橙色)</t>
  </si>
  <si>
    <t>DP2405211S06</t>
  </si>
  <si>
    <t>苹果海洋折叠硅胶表带38MM(萱依草)</t>
  </si>
  <si>
    <t>DP2405211S07</t>
  </si>
  <si>
    <t>苹果海洋折叠硅胶表带38MM(星空石灰)</t>
  </si>
  <si>
    <t>DP2405211S08</t>
  </si>
  <si>
    <t>苹果海洋折叠硅胶表带38MM(复古玫瑰)</t>
  </si>
  <si>
    <t>DP2405211S09</t>
  </si>
  <si>
    <t>苹果海洋折叠硅胶表带38MM(酒红)</t>
  </si>
  <si>
    <t>DP2405211S10</t>
  </si>
  <si>
    <t>苹果海洋折叠硅胶表带38MM(海军蓝)</t>
  </si>
  <si>
    <t>DP2405211S11</t>
  </si>
  <si>
    <t>苹果海洋折叠硅胶表带38MM(官方粉砂)</t>
  </si>
  <si>
    <t>DP2405211S12</t>
  </si>
  <si>
    <t>苹果海洋折叠硅胶表带38MM(星光)</t>
  </si>
  <si>
    <t>DP2405211S13</t>
  </si>
  <si>
    <t>苹果海洋折叠硅胶表带38MM(苜蓿草)</t>
  </si>
  <si>
    <t>DP2405211S14</t>
  </si>
  <si>
    <t>苹果海洋折叠硅胶表带38MM(岩石灰)</t>
  </si>
  <si>
    <t>DP2405211S15</t>
  </si>
  <si>
    <t>苹果海洋折叠硅胶表带38MM（松针绿)</t>
  </si>
  <si>
    <t>DP2405211L01</t>
  </si>
  <si>
    <t>苹果海洋折叠硅胶表带42MM(黑色)</t>
  </si>
  <si>
    <t>DP2405211L02</t>
  </si>
  <si>
    <t>苹果海洋折叠硅胶表带42MM(白色)</t>
  </si>
  <si>
    <t>DP2405211L03</t>
  </si>
  <si>
    <t>苹果海洋折叠硅胶表带42MM(午夜蓝)</t>
  </si>
  <si>
    <t>DP2405211L04</t>
  </si>
  <si>
    <t>苹果海洋折叠硅胶表带42MM(红色)</t>
  </si>
  <si>
    <t>DP2405211L05</t>
  </si>
  <si>
    <t>苹果海洋折叠硅胶表带42MM(橙色)</t>
  </si>
  <si>
    <t>DP2405211L06</t>
  </si>
  <si>
    <t>苹果海洋折叠硅胶表带42MM(萱依草)</t>
  </si>
  <si>
    <t>DP2405211L07</t>
  </si>
  <si>
    <t>苹果海洋折叠硅胶表带42MM(星空石灰)</t>
  </si>
  <si>
    <t>DP2405211L08</t>
  </si>
  <si>
    <t>苹果海洋折叠硅胶表带42MM(复古玫瑰)</t>
  </si>
  <si>
    <t>DP2405211L09</t>
  </si>
  <si>
    <t>苹果海洋折叠硅胶表带42MM(酒红)</t>
  </si>
  <si>
    <t>DP2405211L10</t>
  </si>
  <si>
    <t>苹果海洋折叠硅胶表带42MM(海军蓝)</t>
  </si>
  <si>
    <t>DP2405211L11</t>
  </si>
  <si>
    <t>苹果海洋折叠硅胶表带42MM(官方粉砂)</t>
  </si>
  <si>
    <t>DP2405211L12</t>
  </si>
  <si>
    <t>苹果海洋折叠硅胶表带42MM(星光)</t>
  </si>
  <si>
    <t>DP2405211L13</t>
  </si>
  <si>
    <t>苹果海洋折叠硅胶表带42MM(苜蓿草)</t>
  </si>
  <si>
    <t>DP2405211L14</t>
  </si>
  <si>
    <t>苹果海洋折叠硅胶表带42MM(岩石灰)</t>
  </si>
  <si>
    <t>DP2405211L15</t>
  </si>
  <si>
    <t>苹果海洋折叠硅胶表带42MM（松针绿)</t>
  </si>
  <si>
    <t>DP2309261S04</t>
  </si>
  <si>
    <t>苹果针扣爱马士硅胶表带38MM(松针绿)</t>
  </si>
  <si>
    <t>DP2309261S05</t>
  </si>
  <si>
    <t>苹果针扣爱马士硅胶表带38MM(午夜色)</t>
  </si>
  <si>
    <t>DP2309261S10</t>
  </si>
  <si>
    <t>苹果针扣爱马士硅胶表带38MM(黄色)</t>
  </si>
  <si>
    <t>DP2309261S12</t>
  </si>
  <si>
    <t>苹果针扣爱马士硅胶表带38MM(浅紫)</t>
  </si>
  <si>
    <t>DP2309261S15</t>
  </si>
  <si>
    <t>苹果针扣爱马士硅胶表带38MM(亮粉色)</t>
  </si>
  <si>
    <t>DP2309261S16</t>
  </si>
  <si>
    <t>苹果针扣爱马士硅胶表带38MM(古董白)</t>
  </si>
  <si>
    <t>DP2309261L04</t>
  </si>
  <si>
    <t>苹果针扣爱马士硅胶表带42MM(松针绿)</t>
  </si>
  <si>
    <t>DP2309261L05</t>
  </si>
  <si>
    <t>苹果针扣爱马士硅胶表带42MM(午夜色)</t>
  </si>
  <si>
    <t>DP2309261L10</t>
  </si>
  <si>
    <t>苹果针扣爱马士硅胶表带42MM(黄色)</t>
  </si>
  <si>
    <t>DP2309261L12</t>
  </si>
  <si>
    <t>苹果针扣爱马士硅胶表带42MM(浅紫)</t>
  </si>
  <si>
    <t>DP2309261L15</t>
  </si>
  <si>
    <t>苹果针扣爱马士硅胶表带42MM(亮粉色)</t>
  </si>
  <si>
    <t>DP2309261L16</t>
  </si>
  <si>
    <t>苹果针扣爱马士硅胶表带42MM(古董白)</t>
  </si>
  <si>
    <t>DP2310111S01</t>
  </si>
  <si>
    <t>苹果硅胶磁吸回环表带38MM(黑色)</t>
  </si>
  <si>
    <t>DP2310111S02</t>
  </si>
  <si>
    <t>苹果硅胶磁吸回环表带38MM(黑橙)</t>
  </si>
  <si>
    <t>DP2310111S03</t>
  </si>
  <si>
    <t>苹果硅胶磁吸回环表带38MM(星光金)</t>
  </si>
  <si>
    <t>DP2310111S04</t>
  </si>
  <si>
    <t>苹果硅胶磁吸回环表带38MM(灰橙)</t>
  </si>
  <si>
    <t>DP2310111S05</t>
  </si>
  <si>
    <t>苹果硅胶磁吸回环表带38MM(黑红)</t>
  </si>
  <si>
    <t>DP2310111S06</t>
  </si>
  <si>
    <t>苹果硅胶磁吸回环表带38MM(白黑)</t>
  </si>
  <si>
    <t>DP2310111S07</t>
  </si>
  <si>
    <t>苹果硅胶磁吸回环表带38MM(靛蓝配灰)</t>
  </si>
  <si>
    <t>DP2310111S08</t>
  </si>
  <si>
    <t>苹果硅胶磁吸回环表带38MM(古董白配薄雾蓝)</t>
  </si>
  <si>
    <t>DP2310111S09</t>
  </si>
  <si>
    <t>苹果硅胶磁吸回环表带38MM(官方亮粉)</t>
  </si>
  <si>
    <t>DP2310111S10</t>
  </si>
  <si>
    <t>苹果硅胶磁吸回环表带38MM(黑灰)</t>
  </si>
  <si>
    <t>DP2310111S11</t>
  </si>
  <si>
    <t>苹果硅胶磁吸回环表带38MM(墨绿黑)</t>
  </si>
  <si>
    <t>DP2310111S12</t>
  </si>
  <si>
    <t>苹果硅胶磁吸回环表带38MM(奶茶配巧克力)</t>
  </si>
  <si>
    <t>DP2310111S13</t>
  </si>
  <si>
    <t>苹果硅胶磁吸回环表带38MM(牛津粉配星光)</t>
  </si>
  <si>
    <t>DP2310111S14</t>
  </si>
  <si>
    <t>苹果硅胶磁吸回环表带38MM(巧克力黑)</t>
  </si>
  <si>
    <t>DP2310111S15</t>
  </si>
  <si>
    <t>苹果硅胶磁吸回环表带38MM(午夜配巧克力)</t>
  </si>
  <si>
    <t>DP2310111S16</t>
  </si>
  <si>
    <t>苹果硅胶磁吸回环表带38MM(星光橙)</t>
  </si>
  <si>
    <t>DP2310111S17</t>
  </si>
  <si>
    <t>苹果硅胶磁吸回环表带38MM(艳阳色)</t>
  </si>
  <si>
    <t>DP2310111S18</t>
  </si>
  <si>
    <t>苹果硅胶磁吸回环表带38MM(官方浅蓝)</t>
  </si>
  <si>
    <t>DP2310111S19</t>
  </si>
  <si>
    <t>苹果硅胶磁吸回环表带38MM(淡薄荷)</t>
  </si>
  <si>
    <t>DP2310111L01</t>
  </si>
  <si>
    <t>苹果硅胶磁吸回环表带42MM(黑色)</t>
  </si>
  <si>
    <t>DP2310111L02</t>
  </si>
  <si>
    <t>苹果硅胶磁吸回环表带42MM(黑橙)</t>
  </si>
  <si>
    <t>DP2310111L03</t>
  </si>
  <si>
    <t>苹果硅胶磁吸回环表带42MM(星光金)</t>
  </si>
  <si>
    <t>DP2310111L04</t>
  </si>
  <si>
    <t>苹果硅胶磁吸回环表带42MM(灰橙)</t>
  </si>
  <si>
    <t>DP2310111L05</t>
  </si>
  <si>
    <t>苹果硅胶磁吸回环表带42MM(黑红)</t>
  </si>
  <si>
    <t>DP2310111L06</t>
  </si>
  <si>
    <t>苹果硅胶磁吸回环表带42MM(白黑)</t>
  </si>
  <si>
    <t>DP2310111L07</t>
  </si>
  <si>
    <t>苹果硅胶磁吸回环表带42MM(靛蓝配灰)</t>
  </si>
  <si>
    <t>DP2310111L08</t>
  </si>
  <si>
    <t>苹果硅胶磁吸回环表带42MM(古董白配薄雾蓝)</t>
  </si>
  <si>
    <t>DP2310111L09</t>
  </si>
  <si>
    <t>苹果硅胶磁吸回环表带42MM(官方亮粉)</t>
  </si>
  <si>
    <t>DP2310111L10</t>
  </si>
  <si>
    <t>苹果硅胶磁吸回环表带42MM(黑灰)</t>
  </si>
  <si>
    <t>DP2310111L11</t>
  </si>
  <si>
    <t>苹果硅胶磁吸回环表带42MM(墨绿黑)</t>
  </si>
  <si>
    <t>DP2310111L12</t>
  </si>
  <si>
    <t>苹果硅胶磁吸回环表带42MM(奶茶配巧克力)</t>
  </si>
  <si>
    <t>DP2310111L13</t>
  </si>
  <si>
    <t>苹果硅胶磁吸回环表带42MM(牛津粉配星光)</t>
  </si>
  <si>
    <t>DP2310111L14</t>
  </si>
  <si>
    <t>苹果硅胶磁吸回环表带42MM(巧克力黑)</t>
  </si>
  <si>
    <t>DP2310111L15</t>
  </si>
  <si>
    <t>苹果硅胶磁吸回环表带42MM(午夜配巧克力)</t>
  </si>
  <si>
    <t>DP2310111L16</t>
  </si>
  <si>
    <t>苹果硅胶磁吸回环表带42MM(星光橙)</t>
  </si>
  <si>
    <t>DP2310111L17</t>
  </si>
  <si>
    <t>苹果硅胶磁吸回环表带42MM(艳阳色)</t>
  </si>
  <si>
    <t>DP2310111L18</t>
  </si>
  <si>
    <t>苹果硅胶磁吸回环表带42MM(官方浅蓝)</t>
  </si>
  <si>
    <t>DP2310111L19</t>
  </si>
  <si>
    <t>苹果硅胶磁吸回环表带42MM(淡薄荷)</t>
  </si>
  <si>
    <t>DP2021204S08</t>
  </si>
  <si>
    <t>苹果弹力尼龙表带38MM(黄色7)</t>
  </si>
  <si>
    <t>DP2021204L08</t>
  </si>
  <si>
    <t>苹果弹力尼龙表带42MM(黄色7)</t>
  </si>
  <si>
    <t>DP2312301S01</t>
  </si>
  <si>
    <t>苹果小蛮腰凹凸豹纹38MM(黑色)</t>
  </si>
  <si>
    <t>DP2312301S02</t>
  </si>
  <si>
    <t>苹果小蛮腰凹凸豹纹38MM(白色)</t>
  </si>
  <si>
    <t>DP2312301S03</t>
  </si>
  <si>
    <t>苹果小蛮腰凹凸豹纹38MM(星光色)</t>
  </si>
  <si>
    <t>DP2312301S04</t>
  </si>
  <si>
    <t>苹果小蛮腰凹凸豹纹38MM(奶茶色)</t>
  </si>
  <si>
    <t>DP2312301S05</t>
  </si>
  <si>
    <t>苹果小蛮腰凹凸豹纹38MM(烟紫色)</t>
  </si>
  <si>
    <t>DP2312301S06</t>
  </si>
  <si>
    <t>苹果小蛮腰凹凸豹纹38MM(粉砂)</t>
  </si>
  <si>
    <t>DP2312301S07</t>
  </si>
  <si>
    <t>苹果小蛮腰凹凸豹纹38MM(酒红)</t>
  </si>
  <si>
    <t>DP2312301S08</t>
  </si>
  <si>
    <t>苹果小蛮腰凹凸豹纹38MM(午夜色)</t>
  </si>
  <si>
    <t>DP2312301S09</t>
  </si>
  <si>
    <t>苹果小蛮腰凹凸豹纹38MM(萱依草紫)</t>
  </si>
  <si>
    <t>DP2312301S10</t>
  </si>
  <si>
    <t>苹果小蛮腰凹凸豹纹38MM(午夜蓝)</t>
  </si>
  <si>
    <t>DP2312301S11</t>
  </si>
  <si>
    <t>苹果小蛮腰凹凸豹纹38MM(松针绿色)</t>
  </si>
  <si>
    <t>DP2312301S12</t>
  </si>
  <si>
    <t>苹果小蛮腰凹凸豹纹38MM(旧粉砂)</t>
  </si>
  <si>
    <t>DP2312301S13</t>
  </si>
  <si>
    <t>苹果小蛮腰凹凸豹纹38MM(云雾灰)</t>
  </si>
  <si>
    <t>DP2312301S14</t>
  </si>
  <si>
    <t>苹果小蛮腰凹凸豹纹38MM(目萱草色)</t>
  </si>
  <si>
    <t>DP2312301S15</t>
  </si>
  <si>
    <t>苹果小蛮腰凹凸豹纹38MM(浅蓝)</t>
  </si>
  <si>
    <t>DP2312301S16</t>
  </si>
  <si>
    <t>苹果小蛮腰凹凸豹纹38MM(将缨桃色)</t>
  </si>
  <si>
    <t>DP2312301S17</t>
  </si>
  <si>
    <t>苹果小蛮腰凹凸豹纹38MM(亮粉)</t>
  </si>
  <si>
    <t>DP2312301S18</t>
  </si>
  <si>
    <t>苹果小蛮腰凹凸豹纹38MM(卡其)</t>
  </si>
  <si>
    <t>DP2312301S19</t>
  </si>
  <si>
    <t>苹果小蛮腰凹凸豹纹38MM(棕色)</t>
  </si>
  <si>
    <t>DP2312301S20</t>
  </si>
  <si>
    <t>苹果小蛮腰凹凸豹纹38MM(浅绿)</t>
  </si>
  <si>
    <t>DP2312301L01</t>
  </si>
  <si>
    <t>苹果小蛮腰凹凸豹纹42MM(黑色)</t>
  </si>
  <si>
    <t>DP2312301L02</t>
  </si>
  <si>
    <t>苹果小蛮腰凹凸豹纹42MM(白色)</t>
  </si>
  <si>
    <t>DP2312301L03</t>
  </si>
  <si>
    <t>苹果小蛮腰凹凸豹纹42MM(星光色)</t>
  </si>
  <si>
    <t>DP2312301L04</t>
  </si>
  <si>
    <t>苹果小蛮腰凹凸豹纹42MM(奶茶色)</t>
  </si>
  <si>
    <t>DP2312301L05</t>
  </si>
  <si>
    <t>苹果小蛮腰凹凸豹纹42MM(烟紫色)</t>
  </si>
  <si>
    <t>DP2312301L06</t>
  </si>
  <si>
    <t>苹果小蛮腰凹凸豹纹42MM(粉砂)</t>
  </si>
  <si>
    <t>DP2312301L07</t>
  </si>
  <si>
    <t>苹果小蛮腰凹凸豹纹42MM(酒红)</t>
  </si>
  <si>
    <t>DP2312301L08</t>
  </si>
  <si>
    <t>苹果小蛮腰凹凸豹纹42MM(午夜色)</t>
  </si>
  <si>
    <t>DP2312301L09</t>
  </si>
  <si>
    <t>苹果小蛮腰凹凸豹纹42MM(萱依草紫)</t>
  </si>
  <si>
    <t>DP2312301L10</t>
  </si>
  <si>
    <t>苹果小蛮腰凹凸豹纹42MM(午夜蓝)</t>
  </si>
  <si>
    <t>DP2312301L11</t>
  </si>
  <si>
    <t>苹果小蛮腰凹凸豹纹42MM(松针绿色)</t>
  </si>
  <si>
    <t>DP2312301L12</t>
  </si>
  <si>
    <t>苹果小蛮腰凹凸豹纹42MM(旧粉砂)</t>
  </si>
  <si>
    <t>DP2312301L13</t>
  </si>
  <si>
    <t>苹果小蛮腰凹凸豹纹42MM(云雾灰)</t>
  </si>
  <si>
    <t>DP2312301L14</t>
  </si>
  <si>
    <t>苹果小蛮腰凹凸豹纹42MM(目萱草色)</t>
  </si>
  <si>
    <t>DP2312301L15</t>
  </si>
  <si>
    <t>苹果小蛮腰凹凸豹纹42MM(浅蓝)</t>
  </si>
  <si>
    <t>DP2312301L16</t>
  </si>
  <si>
    <t>苹果小蛮腰凹凸豹纹42MM(将缨桃色)</t>
  </si>
  <si>
    <t>DP2312301L17</t>
  </si>
  <si>
    <t>苹果小蛮腰凹凸豹纹42MM(亮粉)</t>
  </si>
  <si>
    <t>DP2312301L18</t>
  </si>
  <si>
    <t>苹果小蛮腰凹凸豹纹42MM(卡其)</t>
  </si>
  <si>
    <t>DP2312301L19</t>
  </si>
  <si>
    <t>苹果小蛮腰凹凸豹纹42MM(棕色)</t>
  </si>
  <si>
    <t>DP2312301L20</t>
  </si>
  <si>
    <t>苹果小蛮腰凹凸豹纹42MM(浅绿)</t>
  </si>
  <si>
    <t>DX2507161S01</t>
  </si>
  <si>
    <t>三珠硅胶磁吸（四代）20MM(黑色)</t>
  </si>
  <si>
    <t>DX2507161S02</t>
  </si>
  <si>
    <t>三珠硅胶磁吸（四代）20MM(星光)</t>
  </si>
  <si>
    <t>DX2507161S03</t>
  </si>
  <si>
    <t>三珠硅胶磁吸（四代）20MM(老粉砂)</t>
  </si>
  <si>
    <t>DX2507161S04</t>
  </si>
  <si>
    <t>三珠硅胶磁吸（四代）20MM(烟紫)</t>
  </si>
  <si>
    <t>DX2507161S05</t>
  </si>
  <si>
    <t>三珠硅胶磁吸（四代）20MM(苜蓿)</t>
  </si>
  <si>
    <t>DX2507161S06</t>
  </si>
  <si>
    <t>三珠硅胶磁吸（四代）20MM(午夜色)</t>
  </si>
  <si>
    <t>DX2507161S07</t>
  </si>
  <si>
    <t>三珠硅胶磁吸（四代）20MM(新梅子)</t>
  </si>
  <si>
    <t>DX2507161S08</t>
  </si>
  <si>
    <t>三珠硅胶磁吸（四代）20MM(星光配牛津粉)</t>
  </si>
  <si>
    <t>DX2507161S09</t>
  </si>
  <si>
    <t>三珠硅胶磁吸（四代）20MM(星光配橙)</t>
  </si>
  <si>
    <t>DX2507161S10</t>
  </si>
  <si>
    <t>三珠硅胶磁吸（四代）20MM(淡薄荷配星光)</t>
  </si>
  <si>
    <t>DX2507161S11</t>
  </si>
  <si>
    <t>三珠硅胶磁吸（四代）20MM(古董白配薄雾蓝)</t>
  </si>
  <si>
    <t>DX2507161S12</t>
  </si>
  <si>
    <t>三珠硅胶磁吸（四代）20MM(牛津粉配星光)</t>
  </si>
  <si>
    <t>DX2507161S13</t>
  </si>
  <si>
    <t>三珠硅胶磁吸（四代）20MM(古董白配星光)</t>
  </si>
  <si>
    <t>DX2507161S14</t>
  </si>
  <si>
    <t>三珠硅胶磁吸（四代）20MM(淡薄荷配薄雾蓝)</t>
  </si>
  <si>
    <t>DX2507161S15</t>
  </si>
  <si>
    <t>三珠硅胶磁吸（四代）20MM(灰配橙)</t>
  </si>
  <si>
    <t>DX2507161S16</t>
  </si>
  <si>
    <t>三珠硅胶磁吸（四代）20MM(酒红配黑)</t>
  </si>
  <si>
    <t>DX2507161S17</t>
  </si>
  <si>
    <t>三珠硅胶磁吸（四代）20MM(褐杏色)</t>
  </si>
  <si>
    <t>DX2507161S18</t>
  </si>
  <si>
    <t>三珠硅胶磁吸（四代）20MM(墨绿配黑)</t>
  </si>
  <si>
    <t>DX2507161S19</t>
  </si>
  <si>
    <t>三珠硅胶磁吸（四代）20MM(黑配酒红)</t>
  </si>
  <si>
    <t>DX2507161S20</t>
  </si>
  <si>
    <t>三珠硅胶磁吸（四代）20MM(黑配橙)</t>
  </si>
  <si>
    <t>DX2507161L01</t>
  </si>
  <si>
    <t>三珠硅胶磁吸（四代）22MM(黑色)</t>
  </si>
  <si>
    <t>DX2507161L02</t>
  </si>
  <si>
    <t>三珠硅胶磁吸（四代）22MM(星光)</t>
  </si>
  <si>
    <t>DX2507161L03</t>
  </si>
  <si>
    <t>三珠硅胶磁吸（四代）22MM(老粉砂)</t>
  </si>
  <si>
    <t>DX2507161L04</t>
  </si>
  <si>
    <t>三珠硅胶磁吸（四代）22MM(烟紫)</t>
  </si>
  <si>
    <t>DX2507161L05</t>
  </si>
  <si>
    <t>三珠硅胶磁吸（四代）22MM(苜蓿)</t>
  </si>
  <si>
    <t>DX2507161L06</t>
  </si>
  <si>
    <t>三珠硅胶磁吸（四代）22MM(午夜色)</t>
  </si>
  <si>
    <t>DX2507161L07</t>
  </si>
  <si>
    <t>三珠硅胶磁吸（四代）22MM(新梅子)</t>
  </si>
  <si>
    <t>DX2507161L08</t>
  </si>
  <si>
    <t>三珠硅胶磁吸（四代）22MM(星光配牛津粉)</t>
  </si>
  <si>
    <t>DX2507161L09</t>
  </si>
  <si>
    <t>三珠硅胶磁吸（四代）22MM(星光配橙)</t>
  </si>
  <si>
    <t>DX2507161L10</t>
  </si>
  <si>
    <t>三珠硅胶磁吸（四代）22MM(淡薄荷配星光)</t>
  </si>
  <si>
    <t>DX2507161L11</t>
  </si>
  <si>
    <t>三珠硅胶磁吸（四代）22MM(古董白配薄雾蓝)</t>
  </si>
  <si>
    <t>DX2507161L12</t>
  </si>
  <si>
    <t>三珠硅胶磁吸（四代）22MM(牛津粉配星光)</t>
  </si>
  <si>
    <t>DX2507161L13</t>
  </si>
  <si>
    <t>三珠硅胶磁吸（四代）22MM(古董白配星光)</t>
  </si>
  <si>
    <t>DX2507161L14</t>
  </si>
  <si>
    <t>三珠硅胶磁吸（四代）22MM(淡薄荷配薄雾蓝)</t>
  </si>
  <si>
    <t>DX2507161L15</t>
  </si>
  <si>
    <t>三珠硅胶磁吸（四代）22MM(灰配橙)</t>
  </si>
  <si>
    <t>DX2507161L16</t>
  </si>
  <si>
    <t>三珠硅胶磁吸（四代）22MM(酒红配黑)</t>
  </si>
  <si>
    <t>DX2507161L17</t>
  </si>
  <si>
    <t>三珠硅胶磁吸（四代）22MM(褐杏色)</t>
  </si>
  <si>
    <t>DX2507161L18</t>
  </si>
  <si>
    <t>三珠硅胶磁吸（四代）22MM(墨绿配黑)</t>
  </si>
  <si>
    <t>DX2507161L19</t>
  </si>
  <si>
    <t>三珠硅胶磁吸（四代）22MM(黑配酒红)</t>
  </si>
  <si>
    <t>DX2507161L20</t>
  </si>
  <si>
    <t>三珠硅胶磁吸（四代）22MM(黑配橙)</t>
  </si>
  <si>
    <t>DP2507291S01</t>
  </si>
  <si>
    <t>苹果龙鳞硅胶磁吸表带38MM(黑色)</t>
  </si>
  <si>
    <t>DP2507291S02</t>
  </si>
  <si>
    <t>苹果龙鳞硅胶磁吸表带38MM(星光)</t>
  </si>
  <si>
    <t>DP2507291S03</t>
  </si>
  <si>
    <t>苹果龙鳞硅胶磁吸表带38MM(星空灰)</t>
  </si>
  <si>
    <t>DP2507291S04</t>
  </si>
  <si>
    <t>苹果龙鳞硅胶磁吸表带38MM(午夜蓝)</t>
  </si>
  <si>
    <t>DP2507291S05</t>
  </si>
  <si>
    <t>苹果龙鳞硅胶磁吸表带38MM(荧光绿)</t>
  </si>
  <si>
    <t>DP2507291S06</t>
  </si>
  <si>
    <t>苹果龙鳞硅胶磁吸表带38MM(黑配灰)</t>
  </si>
  <si>
    <t>DP2507291S07</t>
  </si>
  <si>
    <t>苹果龙鳞硅胶磁吸表带38MM(黑配橙)</t>
  </si>
  <si>
    <t>DP2507291S08</t>
  </si>
  <si>
    <t>苹果龙鳞硅胶磁吸表带38MM(黑配酒红)</t>
  </si>
  <si>
    <t>DP2507291S09</t>
  </si>
  <si>
    <t>苹果龙鳞硅胶磁吸表带38MM(灰配橙)</t>
  </si>
  <si>
    <t>DP2507291S10</t>
  </si>
  <si>
    <t>苹果龙鳞硅胶磁吸表带38MM(橄榄配黑)</t>
  </si>
  <si>
    <t>DP2507291S11</t>
  </si>
  <si>
    <t>苹果龙鳞硅胶磁吸表带38MM(星光配橙)</t>
  </si>
  <si>
    <t>DP2507291L01</t>
  </si>
  <si>
    <t>苹果龙鳞硅胶磁吸表带42MM(黑色)</t>
  </si>
  <si>
    <t>DP2507291L02</t>
  </si>
  <si>
    <t>苹果龙鳞硅胶磁吸表带42MM(星光)</t>
  </si>
  <si>
    <t>DP2507291L03</t>
  </si>
  <si>
    <t>苹果龙鳞硅胶磁吸表带42MM(星空灰)</t>
  </si>
  <si>
    <t>DP2507291L04</t>
  </si>
  <si>
    <t>苹果龙鳞硅胶磁吸表带42MM(午夜蓝)</t>
  </si>
  <si>
    <t>DP2507291L05</t>
  </si>
  <si>
    <t>苹果龙鳞硅胶磁吸表带42MM(荧光绿)</t>
  </si>
  <si>
    <t>DP2507291L06</t>
  </si>
  <si>
    <t>苹果龙鳞硅胶磁吸表带42MM(黑配灰)</t>
  </si>
  <si>
    <t>DP2507291L07</t>
  </si>
  <si>
    <t>苹果龙鳞硅胶磁吸表带42MM(黑配橙)</t>
  </si>
  <si>
    <t>DP2507291L08</t>
  </si>
  <si>
    <t>苹果龙鳞硅胶磁吸表带42MM(黑配酒红)</t>
  </si>
  <si>
    <t>DP2507291L09</t>
  </si>
  <si>
    <t>苹果龙鳞硅胶磁吸表带42MM(灰配橙)</t>
  </si>
  <si>
    <t>DP2507291L10</t>
  </si>
  <si>
    <t>苹果龙鳞硅胶磁吸表带42MM(橄榄配黑)</t>
  </si>
  <si>
    <t>DP2507291L11</t>
  </si>
  <si>
    <t>苹果龙鳞硅胶磁吸表带42MM(星光配橙)</t>
  </si>
  <si>
    <t>DX0920801</t>
  </si>
  <si>
    <t>苹果官方耐克表带38MM标准（黑配绿9K）</t>
  </si>
  <si>
    <t>DX0920801-L</t>
  </si>
  <si>
    <t>苹果官方耐克表带38MM加长（黑配绿9L）</t>
  </si>
  <si>
    <t>DX0920811</t>
  </si>
  <si>
    <t>苹果官方耐克表带42MM加长（黑配绿9Q）</t>
  </si>
  <si>
    <t>DX0920811-S</t>
  </si>
  <si>
    <t>苹果官方耐克表带42MM标准 (黑配绿9P）</t>
  </si>
  <si>
    <t>DX0920802</t>
  </si>
  <si>
    <t>苹果官方耐克表带38MM标准（冷银配黄19K）</t>
  </si>
  <si>
    <t>DX0920802-L</t>
  </si>
  <si>
    <t>苹果官方耐克表带38MM加长（冷银配黄19L）</t>
  </si>
  <si>
    <t>DX0920812</t>
  </si>
  <si>
    <t>苹果官方耐克表带42MM加长（冷银配黄19Q）</t>
  </si>
  <si>
    <t>DX0920812-S</t>
  </si>
  <si>
    <t>苹果官方耐克表带42MM标准 (冷银配黄19P）</t>
  </si>
  <si>
    <t>DX0920803</t>
  </si>
  <si>
    <t>苹果官方耐克表带38MM标准（冷银配白3K）</t>
  </si>
  <si>
    <t>DX0920803-L</t>
  </si>
  <si>
    <t>苹果官方耐克表带38MM加长（冷银配白3L）</t>
  </si>
  <si>
    <t>DX0920813</t>
  </si>
  <si>
    <t>苹果官方耐克表带42MM加长（冷银配白3Q）</t>
  </si>
  <si>
    <t>DX0920813-S</t>
  </si>
  <si>
    <t>苹果官方耐克表带42MM标准 (冷银配白3P）</t>
  </si>
  <si>
    <t>DX0920804</t>
  </si>
  <si>
    <t>苹果官方耐克表带38MM标准（午夜蓝配白4K）</t>
  </si>
  <si>
    <t>DX0920804-L</t>
  </si>
  <si>
    <t>苹果官方耐克表带38MM加长（午夜蓝配白4L）</t>
  </si>
  <si>
    <t>DX0920814</t>
  </si>
  <si>
    <t>苹果官方耐克表带42MM加长（午夜蓝配白4Q）</t>
  </si>
  <si>
    <t>DX0920814-S</t>
  </si>
  <si>
    <t>苹果官方耐克表带42MM标准 (午夜蓝配白4P）</t>
  </si>
  <si>
    <t>DX0920805</t>
  </si>
  <si>
    <t>苹果官方耐克表带38MM标准（紫配绿22K）</t>
  </si>
  <si>
    <t>DX0920805-L</t>
  </si>
  <si>
    <t>苹果官方耐克表带38MM加长（紫配绿22L）</t>
  </si>
  <si>
    <t>DX0920815</t>
  </si>
  <si>
    <t>苹果官方耐克表带42MM加长（紫配绿22Q）</t>
  </si>
  <si>
    <t>DX0920815-S</t>
  </si>
  <si>
    <t>苹果官方耐克表带42MM标准 (紫配绿22P）</t>
  </si>
  <si>
    <t>DX0920806</t>
  </si>
  <si>
    <t>苹果二代耐克运动表带（38MM粉绿标准6#）</t>
  </si>
  <si>
    <t>DX0920806-L</t>
  </si>
  <si>
    <t>苹果二代耐克运动表带（38MM粉绿加长6#）</t>
  </si>
  <si>
    <t>DX0920816</t>
  </si>
  <si>
    <t>苹果二代耐克运动表带（42mm粉绿加长6#）</t>
  </si>
  <si>
    <t>DX0920816-S</t>
  </si>
  <si>
    <t>苹果二代耐克运动表带（42mm粉绿标准6#）</t>
  </si>
  <si>
    <t>DX0920807</t>
  </si>
  <si>
    <t>苹果官方耐克表带38MM标准（红配黑7K）</t>
  </si>
  <si>
    <t>DX0920807-L</t>
  </si>
  <si>
    <t>苹果官方耐克表带38MM加长（红配黑7L）</t>
  </si>
  <si>
    <t>DX0920817</t>
  </si>
  <si>
    <t>苹果官方耐克表带42MM加长（红配黑7Q）</t>
  </si>
  <si>
    <t>DX0920817-S</t>
  </si>
  <si>
    <t>苹果官方耐克表带42MM标准 (红配黑7P）</t>
  </si>
  <si>
    <t>DX0920808</t>
  </si>
  <si>
    <t>苹果官方耐克表带38MM标准（黑配灰8K）</t>
  </si>
  <si>
    <t>DX0920808-L</t>
  </si>
  <si>
    <t>苹果官方耐克表带38MM加长（黑配灰8L）</t>
  </si>
  <si>
    <t>DX0920818</t>
  </si>
  <si>
    <t>苹果官方耐克表带42MM加长（黑配灰8Q）</t>
  </si>
  <si>
    <t>DX0920818-S</t>
  </si>
  <si>
    <t>苹果官方耐克表带42MM标准 (黑配灰8P）</t>
  </si>
  <si>
    <t>DX0920809</t>
  </si>
  <si>
    <t>苹果官方耐克表带38MM标准（宝石绿配午夜蓝色33K）</t>
  </si>
  <si>
    <t>DX0920809-L</t>
  </si>
  <si>
    <t>苹果官方耐克表带38MM加长（宝石绿配午夜蓝色33L）</t>
  </si>
  <si>
    <t>DX0920819-S</t>
  </si>
  <si>
    <t>苹果官方耐克表带42MM标准 (宝石绿配午夜蓝色33P）</t>
  </si>
  <si>
    <t>DX0920819</t>
  </si>
  <si>
    <t>苹果官方耐克表带42MM加长（宝石绿配午夜蓝色33Q）</t>
  </si>
  <si>
    <t>DX0920810</t>
  </si>
  <si>
    <t>苹果官方耐克表带38MM标准（黑配黄5K）</t>
  </si>
  <si>
    <t>DX0920810-L</t>
  </si>
  <si>
    <t>苹果官方耐克表带38MM加长（黑配黄5L）</t>
  </si>
  <si>
    <t>DX0920820</t>
  </si>
  <si>
    <t>苹果官方耐克表带42MM加长（黑配黄5Q）</t>
  </si>
  <si>
    <t>DX0920820-S</t>
  </si>
  <si>
    <t>苹果官方耐克表带42MM标准 (黑配黄5P）</t>
  </si>
  <si>
    <t>DX0920821</t>
  </si>
  <si>
    <t>苹果官方耐克表带38MM标准（黑配白1K）</t>
  </si>
  <si>
    <t>DX0920821-L</t>
  </si>
  <si>
    <t>苹果官方耐克表带38MM加长（黑配白1L）</t>
  </si>
  <si>
    <t>DX0920832</t>
  </si>
  <si>
    <t>苹果官方耐克表带42MM加长（黑配白1Q）</t>
  </si>
  <si>
    <t>DX0920832-S</t>
  </si>
  <si>
    <t>苹果官方耐克表带42MM标准（黑配白1P）</t>
  </si>
  <si>
    <t>DX0920822</t>
  </si>
  <si>
    <t>苹果官方耐克表带38MM标准（海蓝配亮粉23K）</t>
  </si>
  <si>
    <t>DX0920822-L</t>
  </si>
  <si>
    <t>苹果官方耐克表带38MM加长（海蓝配亮粉23L）</t>
  </si>
  <si>
    <t>DX0920833</t>
  </si>
  <si>
    <t>苹果官方耐克表带42MM加长（海蓝配亮粉23Q）</t>
  </si>
  <si>
    <t>DX0920833-S</t>
  </si>
  <si>
    <t>苹果官方耐克表带42MM标准（海蓝配亮粉23P）</t>
  </si>
  <si>
    <t>DX0920823</t>
  </si>
  <si>
    <t>苹果官方耐克表带38MM标准（白配亮粉14K）</t>
  </si>
  <si>
    <t>DX0920823-L</t>
  </si>
  <si>
    <t>苹果官方耐克表带38MM加长（白配亮粉14L）</t>
  </si>
  <si>
    <t>DX0920834</t>
  </si>
  <si>
    <t>苹果官方耐克表带42MM加长（白配亮粉14Q）</t>
  </si>
  <si>
    <t>DX0920834-S</t>
  </si>
  <si>
    <t>苹果官方耐克表带42MM标准（白配亮粉14P）</t>
  </si>
  <si>
    <t>DX0920824</t>
  </si>
  <si>
    <t>苹果官方耐克表带38MM标准（白配浅紫15K）</t>
  </si>
  <si>
    <t>DX0920824-L</t>
  </si>
  <si>
    <t>苹果官方耐克表带38MM加长（白配浅紫15L）</t>
  </si>
  <si>
    <t>DX0920835</t>
  </si>
  <si>
    <t>苹果官方耐克表带42MM加长（白配浅紫15Q）</t>
  </si>
  <si>
    <t>DX0920835-S</t>
  </si>
  <si>
    <t>苹果官方耐克表带42MM标准（白配浅紫15P）</t>
  </si>
  <si>
    <t>DX0920825</t>
  </si>
  <si>
    <t>苹果官方耐克表带38MM标准（古董白配黑28K）</t>
  </si>
  <si>
    <t>DX0920825-L</t>
  </si>
  <si>
    <t>苹果官方耐克表带38MM加长（古董白配黑28L）</t>
  </si>
  <si>
    <t>DX0920836</t>
  </si>
  <si>
    <t>苹果官方耐克表带42MM加长（古董白配黑28Q）</t>
  </si>
  <si>
    <t>DX0920836-S</t>
  </si>
  <si>
    <t>苹果官方耐克表带42MM标准（古董白配黑28P）</t>
  </si>
  <si>
    <t>DX0920826</t>
  </si>
  <si>
    <t>苹果官方耐克表带38MM标准（午夜蓝配黑27K）</t>
  </si>
  <si>
    <t>DX0920826-L</t>
  </si>
  <si>
    <t>苹果官方耐克表带38MM加长（午夜蓝配黑27L）</t>
  </si>
  <si>
    <t>DX0920837</t>
  </si>
  <si>
    <t>苹果官方耐克表带42MM加长（午夜蓝配黑27Q）</t>
  </si>
  <si>
    <t>DX0920837-S</t>
  </si>
  <si>
    <t>苹果官方耐克表带42MM标准（午夜蓝配黑27P）</t>
  </si>
  <si>
    <t>DX0920827</t>
  </si>
  <si>
    <t>苹果官方耐克表带38MM标准（浅粉配白29K）</t>
  </si>
  <si>
    <t>DX0920827-L</t>
  </si>
  <si>
    <t>苹果官方耐克表带38MM加长（浅粉配白29L）</t>
  </si>
  <si>
    <t>DX0920838</t>
  </si>
  <si>
    <t>苹果官方耐克表带42MM加长（浅粉配白29Q）</t>
  </si>
  <si>
    <t>DX0920838-S</t>
  </si>
  <si>
    <t>苹果官方耐克表带42MM标准（浅粉配白29P）</t>
  </si>
  <si>
    <t>DX0920828</t>
  </si>
  <si>
    <t>苹果官方耐克表带38MM标准（紫配梅灰21K）</t>
  </si>
  <si>
    <t>DX0920828-L</t>
  </si>
  <si>
    <t>苹果官方耐克表带38MM加长（紫配梅灰21L）</t>
  </si>
  <si>
    <t>DX0920839</t>
  </si>
  <si>
    <t>苹果官方耐克表带42MM加长（紫配梅灰21Q）</t>
  </si>
  <si>
    <t>DX0920839-S</t>
  </si>
  <si>
    <t>苹果官方耐克表带42MM标准（紫配梅灰21P）</t>
  </si>
  <si>
    <t>DX0920829</t>
  </si>
  <si>
    <t>苹果官方耐克表带38MM标准（蓝配浅蓝26K）</t>
  </si>
  <si>
    <t>DX0920829-L</t>
  </si>
  <si>
    <t>苹果官方耐克表带38MM加长（蓝配浅蓝26L）</t>
  </si>
  <si>
    <t>DX0920840</t>
  </si>
  <si>
    <t>苹果官方耐克表带42MM加长（蓝配浅蓝26Q）</t>
  </si>
  <si>
    <t>DX0920840-S</t>
  </si>
  <si>
    <t>苹果官方耐克表带42MM标准（蓝配浅蓝26P）</t>
  </si>
  <si>
    <t>DX0920830</t>
  </si>
  <si>
    <t>苹果官方耐克表带38MM标准（煤黑配黑2K）</t>
  </si>
  <si>
    <t>DX0920830-L</t>
  </si>
  <si>
    <t>苹果官方耐克表带38MM加长（煤黑配黑2L）</t>
  </si>
  <si>
    <t>DX0920841</t>
  </si>
  <si>
    <t>苹果官方耐克表带42MM加长（煤黑配黑2Q）</t>
  </si>
  <si>
    <t>DX0920841-S</t>
  </si>
  <si>
    <t>苹果官方耐克表带42MM标准（煤黑配黑2P）</t>
  </si>
  <si>
    <t>DX0920831</t>
  </si>
  <si>
    <t>苹果官方耐克表带38MM标准（白配黑13K）</t>
  </si>
  <si>
    <t>DX0920831-L</t>
  </si>
  <si>
    <t>苹果官方耐克表带38MM加长（白配黑13L）</t>
  </si>
  <si>
    <t>DX0920842</t>
  </si>
  <si>
    <t>苹果官方耐克表带42MM加长（白配黑13Q）</t>
  </si>
  <si>
    <t>DX0920842-S</t>
  </si>
  <si>
    <t>苹果官方耐克表带42MM标准（白配黑13P）</t>
  </si>
  <si>
    <t>DX0920843</t>
  </si>
  <si>
    <t>苹果二代耐克运动表带22#(38mm  标准  黑配粉）</t>
  </si>
  <si>
    <t>DX0920843-L</t>
  </si>
  <si>
    <t>苹果二代耐克运动表带22#(38mm  加长  黑配粉）</t>
  </si>
  <si>
    <t>DX0920847</t>
  </si>
  <si>
    <t>苹果二代耐克运动表带22#(42mm  加长  黑配粉）</t>
  </si>
  <si>
    <t>DX0920847-S</t>
  </si>
  <si>
    <t>苹果二代耐克运动表带22#(42mm  标准  黑配粉）</t>
  </si>
  <si>
    <t>DX0920844</t>
  </si>
  <si>
    <t>苹果二代耐克运动表带23#(38mm  标准  黑配红）</t>
  </si>
  <si>
    <t>DX0920844-L</t>
  </si>
  <si>
    <t>苹果二代耐克运动表带23#(38mm  加长  黑配红）</t>
  </si>
  <si>
    <t>DX0920848</t>
  </si>
  <si>
    <t>苹果二代耐克运动表带23#(42mm  加长  黑配红）</t>
  </si>
  <si>
    <t>DX0920848-S</t>
  </si>
  <si>
    <t>苹果二代耐克运动表带23#(42mm  标准  黑配红）</t>
  </si>
  <si>
    <t>DX0920845</t>
  </si>
  <si>
    <t>苹果二代耐克运动表带24#(38mm  标准  黑配蓝）</t>
  </si>
  <si>
    <t>DX0920845-L</t>
  </si>
  <si>
    <t>苹果二代耐克运动表带24#(38mm  加长  黑配蓝）</t>
  </si>
  <si>
    <t>DX0920849</t>
  </si>
  <si>
    <t>苹果二代耐克运动表带24#(42mm  加长  黑配蓝）</t>
  </si>
  <si>
    <t>DX0920849-S</t>
  </si>
  <si>
    <t>苹果二代耐克运动表带24#(42mm  标准  黑配蓝）</t>
  </si>
  <si>
    <t>DX0920846</t>
  </si>
  <si>
    <t>苹果二代耐克运动表带25#(38mm  标准  黑配紫）</t>
  </si>
  <si>
    <t>DX0920846-L</t>
  </si>
  <si>
    <t>苹果二代耐克运动表带25#(38mm  加长  黑配紫）</t>
  </si>
  <si>
    <t>DX0920850</t>
  </si>
  <si>
    <t>苹果二代耐克运动表带25#(42mm  加长  黑配紫）</t>
  </si>
  <si>
    <t>DX0920850-S</t>
  </si>
  <si>
    <t>苹果二代耐克运动表带25#(42mm  标准  黑配紫）</t>
  </si>
  <si>
    <t>DP190331S04</t>
  </si>
  <si>
    <t>苹果官方耐克表带38MM标准（湖绿色配白）</t>
  </si>
  <si>
    <t>DP190331S04-L</t>
  </si>
  <si>
    <t>苹果官方耐克表带38MM加长（湖绿色配白）</t>
  </si>
  <si>
    <t>DP190331L04-S</t>
  </si>
  <si>
    <t>苹果官方耐克表带42MM标准（湖绿色配白）</t>
  </si>
  <si>
    <t>DP190331L04</t>
  </si>
  <si>
    <t>苹果官方耐克表带42MM加长（湖绿色配白）</t>
  </si>
  <si>
    <t>DX09208S51</t>
  </si>
  <si>
    <t>苹果二代耐克运动表带26#(38MM标准军裤卡其色）</t>
  </si>
  <si>
    <t>DX09208S51-L</t>
  </si>
  <si>
    <t>苹果二代耐克运动表带26#(38MM加长军裤卡其色）</t>
  </si>
  <si>
    <t>DX09208L51</t>
  </si>
  <si>
    <t>苹果二代耐克运动表带26#(42mm加长军裤卡其色）</t>
  </si>
  <si>
    <t>DX09208L51-S</t>
  </si>
  <si>
    <t>苹果二代耐克运动表带26#(42mm标准军裤卡其色）</t>
  </si>
  <si>
    <t>DP190331S01</t>
  </si>
  <si>
    <t>苹果二代耐克运动表带38MM标准（浅青配热带绿色）</t>
  </si>
  <si>
    <t>DP190331S01-L</t>
  </si>
  <si>
    <t>苹果二代耐克运动表带38MM加长（浅青配热带绿色）</t>
  </si>
  <si>
    <t>DP190331L01-S</t>
  </si>
  <si>
    <t>苹果二代耐克运动表带42MM标准（浅青配热带绿色）</t>
  </si>
  <si>
    <t>DP190331L01</t>
  </si>
  <si>
    <t>苹果二代耐克运动表带42MM加长（浅青配热带绿色）</t>
  </si>
  <si>
    <t>DP190331S02</t>
  </si>
  <si>
    <t>苹果二代耐克运动表带38MM标准（云杉雾配复古苔绿色）</t>
  </si>
  <si>
    <t>DP190331S02-L</t>
  </si>
  <si>
    <t>苹果二代耐克运动表带38MM加长（云杉雾配复古苔绿色）</t>
  </si>
  <si>
    <t>DP190331L02-S</t>
  </si>
  <si>
    <t>苹果二代耐克运动表带42MM标准（云杉雾配复古苔绿色）</t>
  </si>
  <si>
    <t>DP190331L02</t>
  </si>
  <si>
    <t>苹果二代耐克运动表带42MM加长（云杉雾配复古苔绿色）</t>
  </si>
  <si>
    <t>DP190331S03</t>
  </si>
  <si>
    <t>苹果二代耐克运动表带38MM标准（超级葡萄紫色）</t>
  </si>
  <si>
    <t>DP190331S03-L</t>
  </si>
  <si>
    <t>苹果二代耐克运动表带38MM加长（超级葡萄紫色）</t>
  </si>
  <si>
    <t>DP190331L03-S</t>
  </si>
  <si>
    <t>苹果二代耐克运动表带42MM标准（超级葡萄紫色）</t>
  </si>
  <si>
    <t>DP190331L03</t>
  </si>
  <si>
    <t>苹果二代耐克运动表带42MM加长（超级葡萄紫色）</t>
  </si>
  <si>
    <t>DS1901S01</t>
  </si>
  <si>
    <t>苹果官方耐克表带38MM标准（青羽色配黑色）</t>
  </si>
  <si>
    <t>DS1901S01-L</t>
  </si>
  <si>
    <t>苹果官方耐克表带38MM加长（青羽色配黑色）</t>
  </si>
  <si>
    <t>DL1901L01-S</t>
  </si>
  <si>
    <t>苹果官方耐克表带42MM标准（青羽色配黑色）</t>
  </si>
  <si>
    <t>DL1901L01</t>
  </si>
  <si>
    <t>苹果官方耐克表带42MM加长（青羽色配黑色）</t>
  </si>
  <si>
    <t>DS1901S02</t>
  </si>
  <si>
    <t>苹果官方耐克表带38MM标准（橄榄绿配黑色）</t>
  </si>
  <si>
    <t>DS1901S02-L</t>
  </si>
  <si>
    <t>苹果官方耐克表带38MM加长（橄榄绿配黑色）</t>
  </si>
  <si>
    <t>DL1901L02-S</t>
  </si>
  <si>
    <t>苹果官方耐克表带42MM标准（橄榄绿配黑色）</t>
  </si>
  <si>
    <t>DL1901L02</t>
  </si>
  <si>
    <t>苹果官方耐克表带42MM加长（橄榄绿配黑色）</t>
  </si>
  <si>
    <t>DS1901S03</t>
  </si>
  <si>
    <t>苹果官方耐克表带38MM标准（烟紫配米褐色）</t>
  </si>
  <si>
    <t>DS1901S03-L</t>
  </si>
  <si>
    <t>苹果官方耐克表带38MM加长（烟紫配米褐色）</t>
  </si>
  <si>
    <t>DL1901L03-S</t>
  </si>
  <si>
    <t>苹果官方耐克表带42MM标准（烟紫配米褐色）</t>
  </si>
  <si>
    <t>DL1901L03</t>
  </si>
  <si>
    <t>苹果官方耐克表带42MM加长（烟紫配米褐色）</t>
  </si>
  <si>
    <t>DP180744S01</t>
  </si>
  <si>
    <t>苹果二代耐克运动表带38MM标准(橙色+银色)</t>
  </si>
  <si>
    <t>DP180744S01-L</t>
  </si>
  <si>
    <t>苹果二代耐克运动表带38MM加长(橙色+银色)</t>
  </si>
  <si>
    <t>DP180744L01-S</t>
  </si>
  <si>
    <t>苹果二代耐克运动表带42MM标准(橙色+银色）</t>
  </si>
  <si>
    <t>DP180744L01</t>
  </si>
  <si>
    <t>苹果二代耐克运动表带42MM加长(橙色+银色）</t>
  </si>
  <si>
    <t>DP180744S06</t>
  </si>
  <si>
    <t>苹果二代耐克运动表带38MM标准(白+红)</t>
  </si>
  <si>
    <t>DP180744S06-L</t>
  </si>
  <si>
    <t>苹果二代耐克运动表带38MM加长(白+红)</t>
  </si>
  <si>
    <t>DP180744L06-S</t>
  </si>
  <si>
    <t>苹果二代耐克运动表带42MM标准(白+红)</t>
  </si>
  <si>
    <t>DP180744L06</t>
  </si>
  <si>
    <t>苹果二代耐克运动表带42MM加长(白+红)</t>
  </si>
  <si>
    <t>DP180744S08</t>
  </si>
  <si>
    <t>苹果二代耐克运动表带38MM标准（黑配闪亮粉色）</t>
  </si>
  <si>
    <t>DP180744S08-L</t>
  </si>
  <si>
    <t>苹果二代耐克运动表带38MM加长（黑配闪亮粉色）</t>
  </si>
  <si>
    <t>DP180744L08-S</t>
  </si>
  <si>
    <t>苹果二代耐克运动表带42MM标准（黑配闪亮粉色）</t>
  </si>
  <si>
    <t>DP180744L08</t>
  </si>
  <si>
    <t>苹果二代耐克运动表带42MM加长（黑配闪亮粉色）</t>
  </si>
  <si>
    <t>DP180744S09</t>
  </si>
  <si>
    <t>苹果二代耐克运动表带38MM标准（沙丘配黑色）</t>
  </si>
  <si>
    <t>DP180744S09-L</t>
  </si>
  <si>
    <t>苹果二代耐克运动表带38MM加长（沙丘配黑色）</t>
  </si>
  <si>
    <t>DP180744L09-S</t>
  </si>
  <si>
    <t>苹果二代耐克运动表带42MM标准（沙丘配黑色）</t>
  </si>
  <si>
    <t>DP180744L09</t>
  </si>
  <si>
    <t>苹果二代耐克运动表带42MM加长（沙丘配黑色）</t>
  </si>
  <si>
    <t>DP180744S10</t>
  </si>
  <si>
    <t>苹果二代耐克运动表带38MM标准（心动蓝配黑）</t>
  </si>
  <si>
    <t>DP180744S10-L</t>
  </si>
  <si>
    <t>苹果二代耐克运动表带38MM加长（心动蓝配黑）</t>
  </si>
  <si>
    <t>DP180744L10-S</t>
  </si>
  <si>
    <t>苹果二代耐克运动表带42MM标准（心动蓝配黑）</t>
  </si>
  <si>
    <t>DP180744L10</t>
  </si>
  <si>
    <t>苹果二代耐克运动表带42MM加长（心动蓝配黑）</t>
  </si>
  <si>
    <t>DP190331S10</t>
  </si>
  <si>
    <t>苹果官方耐克表带38mm标准（午夜蓝配黄）</t>
  </si>
  <si>
    <t>DP190331L10-S</t>
  </si>
  <si>
    <t>苹果官方耐克表带42mm标准（午夜蓝配黄）</t>
  </si>
  <si>
    <t>DP190331S10-L</t>
  </si>
  <si>
    <t>苹果官方耐克表带38mm加长（午夜蓝配黄）</t>
  </si>
  <si>
    <t>DP190331L10</t>
  </si>
  <si>
    <t>苹果官方耐克表带42mm加长（午夜蓝配黄）</t>
  </si>
  <si>
    <t>DP190331S11</t>
  </si>
  <si>
    <t>苹果官方耐克表带38mm标准（黄配午夜蓝）</t>
  </si>
  <si>
    <t>DP190331L11-S</t>
  </si>
  <si>
    <t>苹果官方耐克表带42mm标准（黄配午夜蓝）</t>
  </si>
  <si>
    <t>DP190331S11-L</t>
  </si>
  <si>
    <t>苹果官方耐克表带38mm加长（黄配午夜蓝）</t>
  </si>
  <si>
    <t>DP190331L11</t>
  </si>
  <si>
    <t>苹果官方耐克表带42mm加长（黄配午夜蓝）</t>
  </si>
  <si>
    <t>DP201024S01</t>
  </si>
  <si>
    <t>苹果二代耐克运动表带38MM标准（蓝黑配艳芒果色65K）</t>
  </si>
  <si>
    <t>DP201024S01-L</t>
  </si>
  <si>
    <t>苹果二代耐克运动表带38MM加长（蓝黑配艳芒果色65L）</t>
  </si>
  <si>
    <t>DP201024L01-S</t>
  </si>
  <si>
    <t>苹果二代耐克运动表带42MM标准（蓝黑配艳芒果色65P）</t>
  </si>
  <si>
    <t>DP201024L01</t>
  </si>
  <si>
    <t>苹果二代耐克运动表带42MM加长（蓝黑配艳芒果色65Q）</t>
  </si>
  <si>
    <t>DP201024S02</t>
  </si>
  <si>
    <t>苹果二代耐克运动表带38MM标准（亮云杉配雾绿色66K)</t>
  </si>
  <si>
    <t>DP201024S02-L</t>
  </si>
  <si>
    <t>苹果二代耐克运动表带38MM加长（亮云杉配雾绿色66L)</t>
  </si>
  <si>
    <t>DP201024L02-S</t>
  </si>
  <si>
    <t>苹果二代耐克运动表带42MM标准（亮云杉配雾绿色66P)</t>
  </si>
  <si>
    <t>DP201024L02</t>
  </si>
  <si>
    <t>苹果二代耐克运动表带42MM加长（亮云杉配雾绿色66Q)</t>
  </si>
  <si>
    <t>DP201024S03</t>
  </si>
  <si>
    <t>苹果二代耐克运动表带38MM标准（曜石灰配黑色67K)</t>
  </si>
  <si>
    <t>DP201024S03-L</t>
  </si>
  <si>
    <t>苹果二代耐克运动表带38MM加长（曜石灰配黑色67L)</t>
  </si>
  <si>
    <t>DP201024L03-S</t>
  </si>
  <si>
    <t>苹果二代耐克运动表带42MM标准（曜石灰配黑色67P)</t>
  </si>
  <si>
    <t>DP201024L03</t>
  </si>
  <si>
    <t>苹果二代耐克运动表带42MM加长（曜石灰配黑色67Q)</t>
  </si>
  <si>
    <t>DP180744S22</t>
  </si>
  <si>
    <t>苹果二代耐克运动表带38MM标准（酒红黑）</t>
  </si>
  <si>
    <t>DP180744S22-L</t>
  </si>
  <si>
    <t>苹果二代耐克运动表带38MM加长（酒红黑）</t>
  </si>
  <si>
    <t>DP180744L22-S</t>
  </si>
  <si>
    <t>苹果二代耐克运动表带42MM标准（酒红黑）</t>
  </si>
  <si>
    <t>DP180744L22</t>
  </si>
  <si>
    <t>苹果二代耐克运动表带42MM加长（酒红黑）</t>
  </si>
  <si>
    <t>DP190331S12</t>
  </si>
  <si>
    <t>苹果二代耐克运动表带38MM标准（暗宝蓝配极光绿）</t>
  </si>
  <si>
    <t>DP190331S12-L</t>
  </si>
  <si>
    <t>苹果二代耐克运动表带38MM加长（暗宝蓝配极光绿）</t>
  </si>
  <si>
    <t>DP190331L12-S</t>
  </si>
  <si>
    <t>苹果二代耐克运动表带42MM标准（暗宝蓝配极光绿）</t>
  </si>
  <si>
    <t>DP190331L12</t>
  </si>
  <si>
    <t>苹果二代耐克运动表带42MM加长（暗宝蓝配极光绿）</t>
  </si>
  <si>
    <t>DP190331S13</t>
  </si>
  <si>
    <t>苹果二代耐克运动表带38MM标准（黑配闪亮绿色）</t>
  </si>
  <si>
    <t>DP190331S13-L</t>
  </si>
  <si>
    <t>苹果二代耐克运动表带38MM加长（黑配闪亮绿色）</t>
  </si>
  <si>
    <t>DP190331L13-S</t>
  </si>
  <si>
    <t>苹果二代耐克运动表带42MM标准（黑配闪亮绿色）</t>
  </si>
  <si>
    <t>DP190331L13</t>
  </si>
  <si>
    <t>苹果二代耐克运动表带42MM加长（黑配闪亮绿色）</t>
  </si>
  <si>
    <t>DP180744S25</t>
  </si>
  <si>
    <t>苹果二代耐克运动表带38MM标准（矿石灰配黑色）</t>
  </si>
  <si>
    <t>DP180744S25-L</t>
  </si>
  <si>
    <t>苹果二代耐克运动表带38MM加长（矿石灰配黑色）</t>
  </si>
  <si>
    <t>DP180744L25-S</t>
  </si>
  <si>
    <t>苹果二代耐克运动表带42MM标准（矿石灰配黑色）</t>
  </si>
  <si>
    <t>DP180744L25</t>
  </si>
  <si>
    <t>苹果二代耐克运动表带42MM加长（矿石灰配黑色）</t>
  </si>
  <si>
    <t>DP180744S24</t>
  </si>
  <si>
    <t>苹果二代耐克运动表带38MM标准（氯蓝配光辉绿色）</t>
  </si>
  <si>
    <t>DP180744S24-L</t>
  </si>
  <si>
    <t>苹果二代耐克运动表带38MM加长（氯蓝配光辉绿色）</t>
  </si>
  <si>
    <t>DP180744L24-S</t>
  </si>
  <si>
    <t>苹果二代耐克运动表带42MM标准（氯蓝配光辉绿色）</t>
  </si>
  <si>
    <t>DP180744L24</t>
  </si>
  <si>
    <t>苹果二代耐克运动表带42MM加长（氯蓝配光辉绿色）</t>
  </si>
  <si>
    <t>DP180744S23</t>
  </si>
  <si>
    <t>苹果二代耐克运动表带38MM标准（戟叶绿配浅银色）</t>
  </si>
  <si>
    <t>DP180744S23-L</t>
  </si>
  <si>
    <t>苹果二代耐克运动表带38MM加长（戟叶绿配浅银色）</t>
  </si>
  <si>
    <t>DP180744L23-S</t>
  </si>
  <si>
    <t>苹果二代耐克运动表带42MM标准（戟叶绿配浅银色）</t>
  </si>
  <si>
    <t>DP180744L23</t>
  </si>
  <si>
    <t>苹果二代耐克运动表带42MM加长（戟叶绿配浅银色）</t>
  </si>
  <si>
    <t>DX09208S54</t>
  </si>
  <si>
    <t>苹果官方耐克表带38MM标准（深海军蓝配浅蓝军蓝）</t>
  </si>
  <si>
    <t>DX09208S54-L</t>
  </si>
  <si>
    <t>苹果官方耐克表带38MM加长（深海军蓝配浅蓝军蓝）</t>
  </si>
  <si>
    <t>DX09208L54-S</t>
  </si>
  <si>
    <t>苹果官方耐克表带42MM标准（深海军蓝配浅蓝军蓝）</t>
  </si>
  <si>
    <t>DX09208L54</t>
  </si>
  <si>
    <t>苹果官方耐克表带42MM加长（深海军蓝配浅蓝军蓝）</t>
  </si>
  <si>
    <t>DX09208S52</t>
  </si>
  <si>
    <t>苹果官方耐克表带38MM标准（橄榄灰配军裤卡其色）</t>
  </si>
  <si>
    <t>DX09208S52-L</t>
  </si>
  <si>
    <t>苹果官方耐克表带38MM加长（橄榄灰配军裤卡其色）</t>
  </si>
  <si>
    <t>DX09208L52-S</t>
  </si>
  <si>
    <t>苹果官方耐克表带42MM标准（橄榄灰配军裤卡其色）</t>
  </si>
  <si>
    <t>DX09208L52</t>
  </si>
  <si>
    <t>苹果官方耐克表带42MM加长（橄榄灰配军裤卡其色）</t>
  </si>
  <si>
    <t>DX09208S53</t>
  </si>
  <si>
    <t>苹果官方耐克表带38MM标准（橙粉配淡粉色）</t>
  </si>
  <si>
    <t>DX09208S53-L</t>
  </si>
  <si>
    <t>苹果官方耐克表带38MM加长（橙粉配淡粉色）</t>
  </si>
  <si>
    <t>DX09208L53-S</t>
  </si>
  <si>
    <t>苹果官方耐克表带42MM标准（橙粉配淡粉色）</t>
  </si>
  <si>
    <t>DX09208L53</t>
  </si>
  <si>
    <t>苹果官方耐克表带42MM加长（橙粉配淡粉色）</t>
  </si>
  <si>
    <t>DX09208S55</t>
  </si>
  <si>
    <t>苹果官方耐克表带38MM标准（牛津粉配玫瑰灰色）</t>
  </si>
  <si>
    <t>DX09208S55-L</t>
  </si>
  <si>
    <t>苹果官方耐克表带38MM加长（牛津粉配玫瑰灰色）</t>
  </si>
  <si>
    <t>DX09208L55-S</t>
  </si>
  <si>
    <t>苹果官方耐克表带42MM标准（牛津粉配玫瑰灰色）</t>
  </si>
  <si>
    <t>DX09208L55</t>
  </si>
  <si>
    <t>苹果官方耐克表带42MM加长（牛津粉配玫瑰灰色）</t>
  </si>
  <si>
    <t>DX09208S56</t>
  </si>
  <si>
    <t>苹果官方耐克表带38MM标准（亮深红配健身红色）</t>
  </si>
  <si>
    <t>DX09208S56-L</t>
  </si>
  <si>
    <t>苹果官方耐克表带38MM加长（亮深红配健身红色）</t>
  </si>
  <si>
    <t>DX09208L56-S</t>
  </si>
  <si>
    <t>苹果官方耐克表带42MM标准（亮深红配健身红色）</t>
  </si>
  <si>
    <t>DX09208L56</t>
  </si>
  <si>
    <t>苹果官方耐克表带42MM加长（亮深红配健身红色）</t>
  </si>
  <si>
    <t>DP181015S01</t>
  </si>
  <si>
    <t>苹果爱马仕折叠扣38MM(靛蓝、粉白配橙色)</t>
  </si>
  <si>
    <t>DP181015S02</t>
  </si>
  <si>
    <t>苹果爱马仕折叠扣38MM(酒红、深玫红配浅玫红色)</t>
  </si>
  <si>
    <t>DP181015L01</t>
  </si>
  <si>
    <t>苹果爱马仕折叠扣42MM(靛蓝、粉白配橙色)</t>
  </si>
  <si>
    <t>DP181015L02</t>
  </si>
  <si>
    <t>苹果爱马仕折叠扣42MM(酒红、深玫红配浅玫红色)</t>
  </si>
  <si>
    <t>DP190908S20</t>
  </si>
  <si>
    <t>糖果4代保护壳38MM(酒红)</t>
  </si>
  <si>
    <t>DP190908L20</t>
  </si>
  <si>
    <t>糖果4代保护壳42MM(酒红)</t>
  </si>
  <si>
    <t>DP181124S20</t>
  </si>
  <si>
    <t>糖果4代保护壳40MM(酒红)</t>
  </si>
  <si>
    <t>DP181124L20</t>
  </si>
  <si>
    <t>糖果4代保护壳44MM(酒红)</t>
  </si>
  <si>
    <t>DP181124BS20</t>
  </si>
  <si>
    <t>糖果7代保护壳41MM(酒红)</t>
  </si>
  <si>
    <t>DP181124BL20</t>
  </si>
  <si>
    <t>糖果7代保护壳45MM(酒红)</t>
  </si>
  <si>
    <t>DP181124CL20</t>
  </si>
  <si>
    <t>糖果保护壳49MM（酒红)</t>
  </si>
  <si>
    <t>DS2201102S01</t>
  </si>
  <si>
    <t>三星双色硅胶回环磁吸手表带20mm（橘红）</t>
  </si>
  <si>
    <t>DS2201102S02</t>
  </si>
  <si>
    <t>三星双色硅胶回环磁吸手表带20mm（军绿）</t>
  </si>
  <si>
    <t>DS2201102S03</t>
  </si>
  <si>
    <t>三星双色硅胶回环磁吸手表带20mm（午夜蓝）</t>
  </si>
  <si>
    <t>DS2201102S04</t>
  </si>
  <si>
    <t>三星双色硅胶回环磁吸手表带20mm（粉色）</t>
  </si>
  <si>
    <t>DS2201102S05</t>
  </si>
  <si>
    <t>三星双色硅胶回环磁吸手表带20mm（黑色）</t>
  </si>
  <si>
    <t>DS2201102S06</t>
  </si>
  <si>
    <t>三星双色硅胶回环磁吸手表带20mm（黑配橙）</t>
  </si>
  <si>
    <t>DS2201102S07</t>
  </si>
  <si>
    <t>三星双色硅胶回环磁吸手表带20mm（黑配黄）</t>
  </si>
  <si>
    <t>DS2201102S08</t>
  </si>
  <si>
    <t>三星双色硅胶回环磁吸手表带20mm（黑配酒红）</t>
  </si>
  <si>
    <t>DS2201102S09</t>
  </si>
  <si>
    <t>三星双色硅胶回环磁吸手表带20mm（灰配橙）</t>
  </si>
  <si>
    <t>DS2201102S10</t>
  </si>
  <si>
    <t>三星双色硅胶回环磁吸手表带20mm(灰配酒红)</t>
  </si>
  <si>
    <t>DS2201102L01</t>
  </si>
  <si>
    <t>三星双色硅胶回环磁吸手表带22mm（橘红）</t>
  </si>
  <si>
    <t>DS2201102L02</t>
  </si>
  <si>
    <t>三星双色硅胶回环磁吸手表带22mm（军绿）</t>
  </si>
  <si>
    <t>DS2201102L03</t>
  </si>
  <si>
    <t>三星双色硅胶回环磁吸手表带22mm（午夜蓝）</t>
  </si>
  <si>
    <t>DS2201102L04</t>
  </si>
  <si>
    <t>三星双色硅胶回环磁吸手表带22mm（粉色）</t>
  </si>
  <si>
    <t>DS2201102L05</t>
  </si>
  <si>
    <t>三星双色硅胶回环磁吸手表带22mm（黑色）</t>
  </si>
  <si>
    <t>DS2201102L06</t>
  </si>
  <si>
    <t>三星双色硅胶回环磁吸手表带22mm（黑配橙）</t>
  </si>
  <si>
    <t>DS2201102L07</t>
  </si>
  <si>
    <t>三星双色硅胶回环磁吸手表带22mm（黑配黄）</t>
  </si>
  <si>
    <t>DS2201102L08</t>
  </si>
  <si>
    <t>三星双色硅胶回环磁吸手表带22mm（黑配酒红）</t>
  </si>
  <si>
    <t>DS2201102L09</t>
  </si>
  <si>
    <t>三星双色硅胶回环磁吸手表带22mm（灰配橙）</t>
  </si>
  <si>
    <t>DS2201102L10</t>
  </si>
  <si>
    <t>三星双色硅胶回环磁吸手表带22mm(灰配酒红)</t>
  </si>
  <si>
    <t>DP2205241S41</t>
  </si>
  <si>
    <t>苹果连体磁吸表带38MM（白色)</t>
  </si>
  <si>
    <t>DP2205241S01</t>
  </si>
  <si>
    <t>苹果连体磁吸表带38MM(橘红色)</t>
  </si>
  <si>
    <t>DP2205241S02</t>
  </si>
  <si>
    <t>苹果连体磁吸表带38MM(军绿色)</t>
  </si>
  <si>
    <t>DP2205241S03</t>
  </si>
  <si>
    <t>苹果连体磁吸表带38MM(午夜蓝)</t>
  </si>
  <si>
    <t>DP2205241S04</t>
  </si>
  <si>
    <t>苹果连体磁吸表带38MM(粉色)</t>
  </si>
  <si>
    <t>DP2205241S05</t>
  </si>
  <si>
    <t>苹果连体磁吸表带38MM(黑色)</t>
  </si>
  <si>
    <t>DP2205241S06</t>
  </si>
  <si>
    <t>苹果连体磁吸表带38MM(黑配橙)</t>
  </si>
  <si>
    <t>DP2205241S07</t>
  </si>
  <si>
    <t>苹果连体磁吸表带38MM(黑配黄)</t>
  </si>
  <si>
    <t>DP2205241S08</t>
  </si>
  <si>
    <t>苹果连体磁吸表带38MM(黑配酒红)</t>
  </si>
  <si>
    <t>DP2205241S09</t>
  </si>
  <si>
    <t>苹果连体磁吸表带38MM(灰配橙)</t>
  </si>
  <si>
    <t>DP2205241S10</t>
  </si>
  <si>
    <t>苹果连体磁吸表带38MM(灰配酒红)</t>
  </si>
  <si>
    <t>DP2205241S11</t>
  </si>
  <si>
    <t>苹果连体磁吸表带38MM（星光配橙)</t>
  </si>
  <si>
    <t>DP2205241S12</t>
  </si>
  <si>
    <t>苹果连体磁吸表带38MM（酒红配黑)</t>
  </si>
  <si>
    <t>DP2205241L41</t>
  </si>
  <si>
    <t>苹果连体磁吸表带42MM（白色)</t>
  </si>
  <si>
    <t>DP2205241L01</t>
  </si>
  <si>
    <t>苹果连体磁吸表带42MM(橘红色)</t>
  </si>
  <si>
    <t>DP2205241L02</t>
  </si>
  <si>
    <t>苹果连体磁吸表带42MM(军绿色)</t>
  </si>
  <si>
    <t>DP2205241L03</t>
  </si>
  <si>
    <t>苹果连体磁吸表带42MM(午夜蓝)</t>
  </si>
  <si>
    <t>DP2205241L04</t>
  </si>
  <si>
    <t>苹果连体磁吸表带42MM(粉色)</t>
  </si>
  <si>
    <t>DP2205241L05</t>
  </si>
  <si>
    <t>苹果连体磁吸表带42MM(黑色)</t>
  </si>
  <si>
    <t>DP2205241L06</t>
  </si>
  <si>
    <t>苹果连体磁吸表带42MM(黑配橙)</t>
  </si>
  <si>
    <t>DP2205241L07</t>
  </si>
  <si>
    <t>苹果连体磁吸表带42MM(黑配黄)</t>
  </si>
  <si>
    <t>DP2205241L08</t>
  </si>
  <si>
    <t>苹果连体磁吸表带42MM(黑配酒红)</t>
  </si>
  <si>
    <t>DP2205241L09</t>
  </si>
  <si>
    <t>苹果连体磁吸表带42MM(灰配橙)</t>
  </si>
  <si>
    <t>DP2205241L10</t>
  </si>
  <si>
    <t>苹果连体磁吸表带42MM(灰配酒红)</t>
  </si>
  <si>
    <t>DP2205241L11</t>
  </si>
  <si>
    <t>苹果连体磁吸表带42MM（星光配橙)</t>
  </si>
  <si>
    <t>DP2205241L12</t>
  </si>
  <si>
    <t>苹果连体磁吸表带42MM（酒红配黑)</t>
  </si>
  <si>
    <t>DP2209092S24</t>
  </si>
  <si>
    <t>苹果海洋款硅胶表带38/40/41MM(白配黑)</t>
  </si>
  <si>
    <t>DP2209092S25</t>
  </si>
  <si>
    <t>苹果海洋款硅胶表带38/40/41MM(薄雾蓝配星光色)</t>
  </si>
  <si>
    <t>DP2209092S26</t>
  </si>
  <si>
    <t>苹果海洋款硅胶表带38/40/41MM(橙配军绿)</t>
  </si>
  <si>
    <t>DP2209092S27</t>
  </si>
  <si>
    <t>苹果海洋款硅胶表带38/40/41MM(粉砂配薄雾蓝)</t>
  </si>
  <si>
    <t>DP2209092S28</t>
  </si>
  <si>
    <t>苹果海洋款硅胶表带38/40/41MM(古董白配薄雾蓝)</t>
  </si>
  <si>
    <t>DP2209092S29</t>
  </si>
  <si>
    <t>苹果海洋款硅胶表带38/40/41MM(黑配橙)</t>
  </si>
  <si>
    <t>DP2209092S30</t>
  </si>
  <si>
    <t>苹果海洋款硅胶表带38/40/41MM(黑配黄)</t>
  </si>
  <si>
    <t>DP2209092S31</t>
  </si>
  <si>
    <t>苹果海洋款硅胶表带38/40/41MM(灰配橙)</t>
  </si>
  <si>
    <t>DP2209092S32</t>
  </si>
  <si>
    <t>苹果海洋款硅胶表带38/40/41MM(墨绿配橙)</t>
  </si>
  <si>
    <t>DP2209092S33</t>
  </si>
  <si>
    <t>苹果海洋款硅胶表带38/40/41MM(奶茶配岩石白)</t>
  </si>
  <si>
    <t>DP2209092S34</t>
  </si>
  <si>
    <t>苹果海洋款硅胶表带38/40/41MM(牛津粉配玫瑰灰)</t>
  </si>
  <si>
    <t>DP2209092S35</t>
  </si>
  <si>
    <t>苹果海洋款硅胶表带38/40/41MM(浅紫配橙)</t>
  </si>
  <si>
    <t>DP2209092S36</t>
  </si>
  <si>
    <t>苹果海洋款硅胶表带38/40/41MM(深浅海军蓝)</t>
  </si>
  <si>
    <t>DP2209092S37</t>
  </si>
  <si>
    <t>苹果海洋款硅胶表带38/40/41MM(午夜配橙)</t>
  </si>
  <si>
    <t>DP2209092S38</t>
  </si>
  <si>
    <t>苹果海洋款硅胶表带38/40/41MM(星光橙)</t>
  </si>
  <si>
    <t>DP2209092S39</t>
  </si>
  <si>
    <t>苹果海洋款硅胶表带38/40/41MM(曜石灰配黑)</t>
  </si>
  <si>
    <t>DP2209092S20</t>
  </si>
  <si>
    <t>苹果海洋款硅胶表带38/40/41MM(星光配橙)</t>
  </si>
  <si>
    <t>DP2205241S13</t>
  </si>
  <si>
    <t>苹果连体磁吸表带38MM（白配黑)</t>
  </si>
  <si>
    <t>DP2205241S14</t>
  </si>
  <si>
    <t>苹果连体磁吸表带38MM（薄荷配淡黄)</t>
  </si>
  <si>
    <t>DP2205241S15</t>
  </si>
  <si>
    <t>苹果连体磁吸表带38MM（薄雾蓝配星光色)</t>
  </si>
  <si>
    <t>DP2205241S16</t>
  </si>
  <si>
    <t>苹果连体磁吸表带38MM（橙配星光)</t>
  </si>
  <si>
    <t>DP2205241S17</t>
  </si>
  <si>
    <t>苹果连体磁吸表带38MM（橙色)</t>
  </si>
  <si>
    <t>DP2205241S18</t>
  </si>
  <si>
    <t>苹果连体磁吸表带38MM（淡黄配薄雾蓝)</t>
  </si>
  <si>
    <t>DP2205241S19</t>
  </si>
  <si>
    <t>苹果连体磁吸表带38MM（浅紫配薄雾蓝)</t>
  </si>
  <si>
    <t>DP2205241S20</t>
  </si>
  <si>
    <t>苹果连体磁吸表带38MM（粉砂配橙)</t>
  </si>
  <si>
    <t>DP2205241S21</t>
  </si>
  <si>
    <t>苹果连体磁吸表带38MM（古董白配薄雾蓝)</t>
  </si>
  <si>
    <t>DP2205241S22</t>
  </si>
  <si>
    <t>苹果连体磁吸表带38MM（浅紫配橙)</t>
  </si>
  <si>
    <t>DP2205241S23</t>
  </si>
  <si>
    <t>苹果连体磁吸表带38MM（兔子)</t>
  </si>
  <si>
    <t>DP2205241S24</t>
  </si>
  <si>
    <t>苹果连体磁吸表带38MM（莓果紫配橙)</t>
  </si>
  <si>
    <t>DP2205241S25</t>
  </si>
  <si>
    <t>苹果连体磁吸表带38MM（墨绿配橙)</t>
  </si>
  <si>
    <t>DP2205241S26</t>
  </si>
  <si>
    <t>苹果连体磁吸表带38MM（奶茶配巧克力)</t>
  </si>
  <si>
    <t>DP2205241S27</t>
  </si>
  <si>
    <t>苹果连体磁吸表带38MM（奶茶配岩石白)</t>
  </si>
  <si>
    <t>DP2205241S28</t>
  </si>
  <si>
    <t>苹果连体磁吸表带38MM（奶茶色)</t>
  </si>
  <si>
    <t>DP2205241S29</t>
  </si>
  <si>
    <t>苹果连体磁吸表带38MM（牛津粉配玫瑰灰)</t>
  </si>
  <si>
    <t>DP2205241S30</t>
  </si>
  <si>
    <t>苹果连体磁吸表带38MM（巧克力)</t>
  </si>
  <si>
    <t>DP2205241S31</t>
  </si>
  <si>
    <t>苹果连体磁吸表带38MM（巧克力配黑)</t>
  </si>
  <si>
    <t>DP2205241S32</t>
  </si>
  <si>
    <t>苹果连体磁吸表带38MM（深浅海军蓝)</t>
  </si>
  <si>
    <t>DP2205241S33</t>
  </si>
  <si>
    <t>苹果连体磁吸表带38MM（石莲蓝配橙)</t>
  </si>
  <si>
    <t>DP2205241S34</t>
  </si>
  <si>
    <t>苹果连体磁吸表带38MM（星光色)</t>
  </si>
  <si>
    <t>DP2205241S35</t>
  </si>
  <si>
    <t>苹果连体磁吸表带38MM（巧克力配奶茶)</t>
  </si>
  <si>
    <t>DP2205241S36</t>
  </si>
  <si>
    <t>苹果连体磁吸表带38MM（岩青色配橙)</t>
  </si>
  <si>
    <t>DP2205241S37</t>
  </si>
  <si>
    <t>苹果连体磁吸表带38MM（曜石灰配黑)</t>
  </si>
  <si>
    <t>DP2205241S38</t>
  </si>
  <si>
    <t>苹果连体磁吸表带38MM（官方紫配橙)</t>
  </si>
  <si>
    <t>DP2205241S39</t>
  </si>
  <si>
    <t>苹果连体磁吸表带38MM（新橙配星光)</t>
  </si>
  <si>
    <t>DP2205241S40</t>
  </si>
  <si>
    <t>苹果连体磁吸表带38MM（粉砂配薄雾蓝)</t>
  </si>
  <si>
    <t>DP2205241L13</t>
  </si>
  <si>
    <t>苹果连体磁吸表带42MM（白配黑)</t>
  </si>
  <si>
    <t>DP2205241L14</t>
  </si>
  <si>
    <t>苹果连体磁吸表带42MM（薄荷配淡黄)</t>
  </si>
  <si>
    <t>DP2205241L15</t>
  </si>
  <si>
    <t>苹果连体磁吸表带42MM（薄雾蓝配星光色)</t>
  </si>
  <si>
    <t>DP2205241L16</t>
  </si>
  <si>
    <t>苹果连体磁吸表带42MM（橙配星光)</t>
  </si>
  <si>
    <t>DP2205241L17</t>
  </si>
  <si>
    <t>苹果连体磁吸表带42MM（橙色)</t>
  </si>
  <si>
    <t>DP2205241L18</t>
  </si>
  <si>
    <t>苹果连体磁吸表带42MM（淡黄配薄雾蓝)</t>
  </si>
  <si>
    <t>DP2205241L19</t>
  </si>
  <si>
    <t>苹果连体磁吸表带42MM（浅紫配薄雾蓝)</t>
  </si>
  <si>
    <t>DP2205241L20</t>
  </si>
  <si>
    <t>苹果连体磁吸表带42MM（粉砂配橙)</t>
  </si>
  <si>
    <t>DP2205241L21</t>
  </si>
  <si>
    <t>苹果连体磁吸表带42MM（古董白配薄雾蓝)</t>
  </si>
  <si>
    <t>DP2205241L22</t>
  </si>
  <si>
    <t>苹果连体磁吸表带42MM（浅紫配橙)</t>
  </si>
  <si>
    <t>DP2205241L23</t>
  </si>
  <si>
    <t>苹果连体磁吸表带42MM（兔子)</t>
  </si>
  <si>
    <t>DP2205241L24</t>
  </si>
  <si>
    <t>苹果连体磁吸表带42MM（莓果紫配橙)</t>
  </si>
  <si>
    <t>DP2205241L25</t>
  </si>
  <si>
    <t>苹果连体磁吸表带42MM（墨绿配橙)</t>
  </si>
  <si>
    <t>DP2205241L26</t>
  </si>
  <si>
    <t>苹果连体磁吸表带42MM（奶茶配巧克力)</t>
  </si>
  <si>
    <t>DP2205241L27</t>
  </si>
  <si>
    <t>苹果连体磁吸表带42MM（奶茶配岩石白)</t>
  </si>
  <si>
    <t>DP2205241L28</t>
  </si>
  <si>
    <t>苹果连体磁吸表带42MM（奶茶色)</t>
  </si>
  <si>
    <t>DP2205241L29</t>
  </si>
  <si>
    <t>苹果连体磁吸表带42MM（牛津粉配玫瑰灰)</t>
  </si>
  <si>
    <t>DP2205241L30</t>
  </si>
  <si>
    <t>苹果连体磁吸表带42MM（巧克力)</t>
  </si>
  <si>
    <t>DP2205241L31</t>
  </si>
  <si>
    <t>苹果连体磁吸表带42MM（巧克力配黑)</t>
  </si>
  <si>
    <t>DP2205241L32</t>
  </si>
  <si>
    <t>苹果连体磁吸表带42MM（深浅海军蓝)</t>
  </si>
  <si>
    <t>DP2205241L33</t>
  </si>
  <si>
    <t>苹果连体磁吸表带42MM（石莲蓝配橙)</t>
  </si>
  <si>
    <t>DP2205241L34</t>
  </si>
  <si>
    <t>苹果连体磁吸表带42MM（星光色)</t>
  </si>
  <si>
    <t>DP2205241L35</t>
  </si>
  <si>
    <t>苹果连体磁吸表带42MM（巧克力配奶茶)</t>
  </si>
  <si>
    <t>DP2205241L36</t>
  </si>
  <si>
    <t>苹果连体磁吸表带42MM（岩青色配橙)</t>
  </si>
  <si>
    <t>DP2205241L37</t>
  </si>
  <si>
    <t>苹果连体磁吸表带42MM（曜石灰配黑)</t>
  </si>
  <si>
    <t>DP2205241L38</t>
  </si>
  <si>
    <t>苹果连体磁吸表带42MM（官方紫配橙)</t>
  </si>
  <si>
    <t>DP2205241L39</t>
  </si>
  <si>
    <t>苹果连体磁吸表带42MM（新橙配星光)</t>
  </si>
  <si>
    <t>DP2205241L40</t>
  </si>
  <si>
    <t>苹果连体磁吸表带42MM（粉砂配薄雾蓝)</t>
  </si>
  <si>
    <t>DP2309262S13</t>
  </si>
  <si>
    <t>苹果官方折叠扣车纹表带38MM(松针绿色)</t>
  </si>
  <si>
    <t>DP2309262L13</t>
  </si>
  <si>
    <t>苹果官方折叠扣车纹表带42MM(松针绿色)</t>
  </si>
  <si>
    <t>DP2309262S01</t>
  </si>
  <si>
    <t>苹果官方折叠扣车纹表带38MM(古董白)</t>
  </si>
  <si>
    <t>DP2309262L01</t>
  </si>
  <si>
    <t>苹果官方折叠扣车纹表带42MM(古董白)</t>
  </si>
  <si>
    <t>DP2309262S09</t>
  </si>
  <si>
    <t>苹果官方折叠扣车纹表带38MM(浅紫色)</t>
  </si>
  <si>
    <t>DP2309262L09</t>
  </si>
  <si>
    <t>苹果官方折叠扣车纹表带42MM(浅紫色)</t>
  </si>
  <si>
    <t>DP2309262S10</t>
  </si>
  <si>
    <t>苹果官方折叠扣车纹表带38MM(午夜色)</t>
  </si>
  <si>
    <t>DP2309262L10</t>
  </si>
  <si>
    <t>苹果官方折叠扣车纹表带42MM(午夜色)</t>
  </si>
  <si>
    <t>DP2309262S12</t>
  </si>
  <si>
    <t>苹果官方折叠扣车纹表带38MM（淡黄色)</t>
  </si>
  <si>
    <t>DP2309262L12</t>
  </si>
  <si>
    <t>苹果官方折叠扣车纹表带42MM（淡黄色)</t>
  </si>
  <si>
    <t>DP2309262S16</t>
  </si>
  <si>
    <t>苹果官方折叠扣车纹表带38MM(亮粉色)</t>
  </si>
  <si>
    <t>DP2309262L16</t>
  </si>
  <si>
    <t>苹果官方折叠扣车纹表带42MM(亮粉色)</t>
  </si>
  <si>
    <t>DX09208S57</t>
  </si>
  <si>
    <t>PG官方耐克表带38MM标准（白金色）</t>
  </si>
  <si>
    <t>DX09208S57-L</t>
  </si>
  <si>
    <t>PG官方耐克表带38MM加长（白金色）</t>
  </si>
  <si>
    <t>DX09208L57-S</t>
  </si>
  <si>
    <t>PG官方耐克表带42MM标准（白金色）</t>
  </si>
  <si>
    <t>DX09208L57</t>
  </si>
  <si>
    <t>PG官方耐克表带42MM加长(白金色）</t>
  </si>
  <si>
    <t>DX09208S58</t>
  </si>
  <si>
    <t>PG官方耐克表带38MM标准（橙粉色）</t>
  </si>
  <si>
    <t>DX09208S58-L</t>
  </si>
  <si>
    <t>PG官方耐克表带38MM加长（橙粉色）</t>
  </si>
  <si>
    <t>DX09208L58-S</t>
  </si>
  <si>
    <t>PG官方耐克表带42MM标准（橙粉色）</t>
  </si>
  <si>
    <t>DX09208L58</t>
  </si>
  <si>
    <t>PG官方耐克表带42MM加长 (橙粉色）</t>
  </si>
  <si>
    <t>DX09208S59</t>
  </si>
  <si>
    <t>PG官方耐克表带38MM标准（军裤）</t>
  </si>
  <si>
    <t>DX09208S59-L</t>
  </si>
  <si>
    <t>PG官方耐克表带38MM加长（军裤）</t>
  </si>
  <si>
    <t>DX09208L59-S</t>
  </si>
  <si>
    <t>PG官方耐克表带42MM标准（军裤）</t>
  </si>
  <si>
    <t>DX09208L59</t>
  </si>
  <si>
    <t>PG官方耐克表带42MM加长(军裤）</t>
  </si>
  <si>
    <t>DX09208S60</t>
  </si>
  <si>
    <t>PG官方耐克表带38MM标准（砂岩色）</t>
  </si>
  <si>
    <t>DX09208S60-L</t>
  </si>
  <si>
    <t>PG官方耐克表带38MM加长（砂岩色）</t>
  </si>
  <si>
    <t>DX09208L60-S</t>
  </si>
  <si>
    <t>PG官方耐克表带42MM标准（砂岩色）</t>
  </si>
  <si>
    <t>DX09208L60</t>
  </si>
  <si>
    <t>PG官方耐克表带42MM加长(砂岩色）</t>
  </si>
  <si>
    <t>DX09208S61</t>
  </si>
  <si>
    <t>PG官方耐克表带38MM标准（焰蓝色）</t>
  </si>
  <si>
    <t>DX09208S61-L</t>
  </si>
  <si>
    <t>PG官方耐克表带38MM加长（焰蓝色）</t>
  </si>
  <si>
    <t>DX09208L61-S</t>
  </si>
  <si>
    <t>PG官方耐克表带42MM标准（焰蓝色）</t>
  </si>
  <si>
    <t>DX09208L61</t>
  </si>
  <si>
    <t>PG官方耐克表带42MM加长(焰蓝色）</t>
  </si>
  <si>
    <t>DX09208S62</t>
  </si>
  <si>
    <t>PG官方耐克表带38MM标准（夜空色）</t>
  </si>
  <si>
    <t>DX09208S62-L</t>
  </si>
  <si>
    <t>PG官方耐克表带38MM加长（夜空色）</t>
  </si>
  <si>
    <t>DX09208L62-S</t>
  </si>
  <si>
    <t>PG官方耐克表带42MM标准（夜空色）</t>
  </si>
  <si>
    <t>DX09208L62</t>
  </si>
  <si>
    <t>PG官方耐克表带42MM加长(夜空色）</t>
  </si>
  <si>
    <t>DP22022201L23</t>
  </si>
  <si>
    <t>AP新AD款硅胶42mm（酒红色）</t>
  </si>
  <si>
    <t>DP22022201L22</t>
  </si>
  <si>
    <t>AP新AD款硅胶42mm（淡紫色）</t>
  </si>
  <si>
    <t>DP22022201L21</t>
  </si>
  <si>
    <t>AP新AD款硅胶42mm（复古玫瑰）</t>
  </si>
  <si>
    <t>DP22022201L20</t>
  </si>
  <si>
    <t>AP新AD款硅胶42mm（淡青色）</t>
  </si>
  <si>
    <t>DP22022201L19</t>
  </si>
  <si>
    <t>AP新AD款硅胶42mm（天蓝色）</t>
  </si>
  <si>
    <t>DP22022201L18</t>
  </si>
  <si>
    <t>AP新AD款硅胶42mm（淡黄）</t>
  </si>
  <si>
    <t>DP22022201L10</t>
  </si>
  <si>
    <t>AP新AD款硅胶42mm（岩灰）</t>
  </si>
  <si>
    <t>DP22022201L07</t>
  </si>
  <si>
    <t>AP新AD款硅胶42mm（芭比粉）</t>
  </si>
  <si>
    <t>DP22022201L06</t>
  </si>
  <si>
    <t>AP新AD款硅胶42mm（砂粉）</t>
  </si>
  <si>
    <t>DP22022201L05</t>
  </si>
  <si>
    <t>AP新AD款硅胶42mm（薄荷绿）</t>
  </si>
  <si>
    <t>DP22022201L04</t>
  </si>
  <si>
    <t>16-69/AP新AD款硅胶42mm（红色）</t>
  </si>
  <si>
    <t>DP22022201L03</t>
  </si>
  <si>
    <t>AP新AD款硅胶42mm（午夜蓝）</t>
  </si>
  <si>
    <t>DP22022201S23</t>
  </si>
  <si>
    <t>AP新AD款硅胶38mm（酒红色）</t>
  </si>
  <si>
    <t>DP22022201S22</t>
  </si>
  <si>
    <t>AP新AD款硅胶38mm（淡紫色）</t>
  </si>
  <si>
    <t>DP22022201S21</t>
  </si>
  <si>
    <t>16-83/AP新AD款硅胶38mm（复古玫瑰）</t>
  </si>
  <si>
    <t>DP22022201S20</t>
  </si>
  <si>
    <t>AP新AD款硅胶38mm（淡青色）</t>
  </si>
  <si>
    <t>DP22022201S19</t>
  </si>
  <si>
    <t>AP新AD款硅胶38mm（天蓝色）</t>
  </si>
  <si>
    <t>DP22022201S18</t>
  </si>
  <si>
    <t>AP新AD款硅胶38mm（淡黄）</t>
  </si>
  <si>
    <t>DP22022201S10</t>
  </si>
  <si>
    <t>AP新AD款硅胶38mm（岩灰）</t>
  </si>
  <si>
    <t>DP22022201S07</t>
  </si>
  <si>
    <t>AP新AD款硅胶38mm（芭比粉）</t>
  </si>
  <si>
    <t>DP22022201S06</t>
  </si>
  <si>
    <t>16-84/AP新AD款硅胶38mm（砂粉）</t>
  </si>
  <si>
    <t>DP22022201S05</t>
  </si>
  <si>
    <t>AP新AD款硅胶38mm（薄荷绿）</t>
  </si>
  <si>
    <t>DP22022201S04</t>
  </si>
  <si>
    <t>16-84/AP新AD款硅胶38mm（红色）</t>
  </si>
  <si>
    <t>DP22022201S03</t>
  </si>
  <si>
    <t>AP新AD款硅胶38mm（午夜蓝）</t>
  </si>
  <si>
    <t>DP211219SD27</t>
  </si>
  <si>
    <t>苹果无扣硅胶38MM(135MM-午夜色）</t>
  </si>
  <si>
    <t>DP211219SD15</t>
  </si>
  <si>
    <t>苹果无扣硅胶38MM(135MM-金橘色④）</t>
  </si>
  <si>
    <t>DP211219SD23</t>
  </si>
  <si>
    <t>苹果无扣硅胶38MM(135MM-绛樱桃色）</t>
  </si>
  <si>
    <t>DP211219SG28</t>
  </si>
  <si>
    <t>PG无扣硅胶38MM(150MM-金盏花色）</t>
  </si>
  <si>
    <t>DP211219SI28</t>
  </si>
  <si>
    <t>PG无扣硅胶38MM(160MM-金盏花色）</t>
  </si>
  <si>
    <t>DP211219LD28</t>
  </si>
  <si>
    <t>PG无扣硅胶42MM(150MM-金盏花色）</t>
  </si>
  <si>
    <t>DP211219LF28</t>
  </si>
  <si>
    <t>PG无扣硅胶42MM(160MM-金盏花色）</t>
  </si>
  <si>
    <t>DP211219LH28</t>
  </si>
  <si>
    <t>PG无扣硅胶42MM(170MM-金盏花色）</t>
  </si>
  <si>
    <t>DP211219SD28</t>
  </si>
  <si>
    <t>苹果无扣硅胶38MM(135MM-金盏花色）</t>
  </si>
  <si>
    <t>DP211219LB28</t>
  </si>
  <si>
    <t>PG无扣硅胶42MM(140MM-金盏花色）</t>
  </si>
  <si>
    <t>DP211219SG27</t>
  </si>
  <si>
    <t>PG无扣硅胶38MM(150MM-午夜色）</t>
  </si>
  <si>
    <t>DP211219LB27</t>
  </si>
  <si>
    <t>PG无扣硅胶42MM(140MM-午夜色）</t>
  </si>
  <si>
    <t>DP211219LD27</t>
  </si>
  <si>
    <t>12-57/PG无扣硅胶42MM(150MM-午夜色）</t>
  </si>
  <si>
    <t>DP211219LF27</t>
  </si>
  <si>
    <t>12-63/PG无扣硅胶42MM(160MM-午夜色）</t>
  </si>
  <si>
    <t>DP211219LH27</t>
  </si>
  <si>
    <t>PG无扣硅胶42MM(170MM-午夜色）</t>
  </si>
  <si>
    <t>DP211219SG25</t>
  </si>
  <si>
    <t>PG无扣硅胶38MM(150MM-英伦薰衣草紫色）</t>
  </si>
  <si>
    <t>DP211219SI25</t>
  </si>
  <si>
    <t>PG无扣硅胶38MM(160MM-英伦薰衣草紫色）</t>
  </si>
  <si>
    <t>DP211219SI26</t>
  </si>
  <si>
    <t>PG无扣硅胶38MM(160MM-星光色）</t>
  </si>
  <si>
    <t>DP211219LB25</t>
  </si>
  <si>
    <t>12-31/PG无扣硅胶42MM(140MM-英伦薰衣草紫色）</t>
  </si>
  <si>
    <t>DP211219LH25</t>
  </si>
  <si>
    <t>PG无扣硅胶42MM(170MM-英伦薰衣草紫色）</t>
  </si>
  <si>
    <t>DP211219LH26</t>
  </si>
  <si>
    <t>PG无扣硅胶42MM(170MM-星光色）</t>
  </si>
  <si>
    <t>DP211219SG26</t>
  </si>
  <si>
    <t>12-33/PG无扣硅胶38MM(150MM-星光色）</t>
  </si>
  <si>
    <t>DP211219SD25</t>
  </si>
  <si>
    <t>PG无扣硅胶38MM(135MM-英伦薰衣草紫色）</t>
  </si>
  <si>
    <t>DP211219SD26</t>
  </si>
  <si>
    <t>12-25/PG无扣硅胶38MM(135MM-星光色）</t>
  </si>
  <si>
    <t>DP211219LD25</t>
  </si>
  <si>
    <t>PG无扣硅胶42MM(150MM-英伦薰衣草紫色）</t>
  </si>
  <si>
    <t>DP211219LF26</t>
  </si>
  <si>
    <t>12-63/PG无扣硅胶42MM(160MM-星光色）</t>
  </si>
  <si>
    <t>DP211219LD26</t>
  </si>
  <si>
    <t>12-57/PG无扣硅胶42MM(150MM-星光色）</t>
  </si>
  <si>
    <t>DP211219LB26</t>
  </si>
  <si>
    <t>PG无扣硅胶42MM(140MM-星光色）</t>
  </si>
  <si>
    <t>DP211219LF25</t>
  </si>
  <si>
    <t>PG无扣硅胶42MM(160MM-英伦薰衣草紫色）</t>
  </si>
  <si>
    <t>DP211219SG23</t>
  </si>
  <si>
    <t>12-33/PG无扣硅胶38MM(150MM-绛樱桃色）</t>
  </si>
  <si>
    <t>DP211219SI22</t>
  </si>
  <si>
    <t>PG无扣硅胶38MM(160MM-苜蓿草色）</t>
  </si>
  <si>
    <t>DP211219SI23</t>
  </si>
  <si>
    <t>PG无扣硅胶38MM(160MM-绛樱桃色）</t>
  </si>
  <si>
    <t>DP211219SI24</t>
  </si>
  <si>
    <t>PG无扣硅胶38MM(160MM-深邃蓝色）</t>
  </si>
  <si>
    <t>DP211219LH23</t>
  </si>
  <si>
    <t>PG无扣硅胶42MM(170MM-绛樱桃色）</t>
  </si>
  <si>
    <t>DP211219LF24</t>
  </si>
  <si>
    <t>PG无扣硅胶42MM(160MM-深邃蓝色）</t>
  </si>
  <si>
    <t>DP211219LF23</t>
  </si>
  <si>
    <t>12-63/PG无扣硅胶42MM(160MM-绛樱桃色）</t>
  </si>
  <si>
    <t>DP211219LD23</t>
  </si>
  <si>
    <t>PG无扣硅胶42MM(150MM-绛樱桃色）</t>
  </si>
  <si>
    <t>DP211219SG22</t>
  </si>
  <si>
    <t>PG无扣硅胶38MM(150MM-苜蓿草色）</t>
  </si>
  <si>
    <t>DP211219LD22</t>
  </si>
  <si>
    <t>PG无扣硅胶42MM(150MM-苜蓿草色）</t>
  </si>
  <si>
    <t>DP211219SD24</t>
  </si>
  <si>
    <t>苹果无扣硅胶38MM(135MM-深邃蓝色）</t>
  </si>
  <si>
    <t>DP211219LD24</t>
  </si>
  <si>
    <t>PG无扣硅胶42MM(150MM-深邃蓝色）</t>
  </si>
  <si>
    <t>DP211219SG24</t>
  </si>
  <si>
    <t>PG无扣硅胶38MM(150MM-深邃蓝色）</t>
  </si>
  <si>
    <t>DP211219LH24</t>
  </si>
  <si>
    <t>PG无扣硅胶42MM(170MM-深邃蓝色）</t>
  </si>
  <si>
    <t>DP211219LH22</t>
  </si>
  <si>
    <t>PG无扣硅胶42MM(170MM-苜蓿草色）</t>
  </si>
  <si>
    <t>DP211219SD22</t>
  </si>
  <si>
    <t>PG无扣硅胶38MM(135MM-苜蓿草色）</t>
  </si>
  <si>
    <t>DP211219LF22</t>
  </si>
  <si>
    <t>12-63/PG无扣硅胶42MM(160MM-苜蓿草色）</t>
  </si>
  <si>
    <t>DP211219LB23</t>
  </si>
  <si>
    <t>12-31/PG无扣硅胶42MM(140MM-绛樱桃色）</t>
  </si>
  <si>
    <t>DP211219LB24</t>
  </si>
  <si>
    <t>PG无扣硅胶42MM(140MM-深邃蓝色）</t>
  </si>
  <si>
    <t>DP211219LB22</t>
  </si>
  <si>
    <t>PG无扣硅胶42MM(140MM-苜蓿草色）</t>
  </si>
  <si>
    <t>DP211219LH17</t>
  </si>
  <si>
    <t>PG无扣硅胶42MM(170MM-开心果色）</t>
  </si>
  <si>
    <t>DP211219LH18</t>
  </si>
  <si>
    <t>PG无扣硅胶42MM(170MM-蜜瓜色）</t>
  </si>
  <si>
    <t>DP211219LH19</t>
  </si>
  <si>
    <t>PG无扣硅胶42MM(170MM-地中海蓝色）</t>
  </si>
  <si>
    <t>DP211219SI17</t>
  </si>
  <si>
    <t>PG无扣硅胶38MM(160MM-开心果色）</t>
  </si>
  <si>
    <t>DP211219SI18</t>
  </si>
  <si>
    <t>PG无扣硅胶38MM(160MM-蜜瓜色）</t>
  </si>
  <si>
    <t>DP211219SI19</t>
  </si>
  <si>
    <t>PG无扣硅胶38MM(160MM-地中海蓝色）</t>
  </si>
  <si>
    <t>DP211219SI20</t>
  </si>
  <si>
    <t>PG无扣硅胶38MM(160MM-凫青色）</t>
  </si>
  <si>
    <t>DP211219SI21</t>
  </si>
  <si>
    <t>PG无扣硅胶38MM(160MM-海湾蓝色)</t>
  </si>
  <si>
    <t>DP211219LD19</t>
  </si>
  <si>
    <t>苹果无扣硅胶42MM(150MM-地中海蓝色）</t>
  </si>
  <si>
    <t>DP211219LD20</t>
  </si>
  <si>
    <t>PG无扣硅胶42MM(150MM-凫青色）</t>
  </si>
  <si>
    <t>DP211219LD21</t>
  </si>
  <si>
    <t>12-57/苹果无扣硅胶42MM(150MM-海湾蓝色）</t>
  </si>
  <si>
    <t>DP211219LF19</t>
  </si>
  <si>
    <t>苹果无扣硅胶42MM(160MM-地中海蓝色）</t>
  </si>
  <si>
    <t>DP211219LF20</t>
  </si>
  <si>
    <t>PG无扣硅胶42MM(160MM-凫青色）</t>
  </si>
  <si>
    <t>DP211219LF21</t>
  </si>
  <si>
    <t>12-63/苹果无扣硅胶42MM(160MM-海湾蓝色）</t>
  </si>
  <si>
    <t>DP211219LB19</t>
  </si>
  <si>
    <t>苹果无扣硅胶42MM(140MM-地中海蓝色）</t>
  </si>
  <si>
    <t>DP211219LB20</t>
  </si>
  <si>
    <t>PG无扣硅胶42MM(140MM-凫青色）</t>
  </si>
  <si>
    <t>DP211219LB21</t>
  </si>
  <si>
    <t>苹果无扣硅胶42MM(140MM-海湾蓝色）</t>
  </si>
  <si>
    <t>DP211219SG19</t>
  </si>
  <si>
    <t>苹果无扣硅胶38MM(150MM-地中海蓝色）</t>
  </si>
  <si>
    <t>DP211219SG20</t>
  </si>
  <si>
    <t>12-32/PG无扣硅胶38MM(150MM-凫青色）</t>
  </si>
  <si>
    <t>DP211219SG21</t>
  </si>
  <si>
    <t>苹果无扣硅胶38MM(150MM-海湾蓝色）</t>
  </si>
  <si>
    <t>DP211219SD19</t>
  </si>
  <si>
    <t>苹果无扣硅胶38MM(135MM-地中海蓝色）</t>
  </si>
  <si>
    <t>DP211219SD20</t>
  </si>
  <si>
    <t>苹果无扣硅胶38MM(135MM-凫青色）</t>
  </si>
  <si>
    <t>DP211219SD21</t>
  </si>
  <si>
    <t>苹果无扣硅胶38MM(135MM-海湾蓝色）</t>
  </si>
  <si>
    <t>DP211219SG17</t>
  </si>
  <si>
    <t>苹果无扣硅胶38MM(150MM-开心果色）</t>
  </si>
  <si>
    <t>DP211219SG18</t>
  </si>
  <si>
    <t>苹果无扣硅胶38MM(150MM-蜜瓜色）</t>
  </si>
  <si>
    <t>DP211219LF17</t>
  </si>
  <si>
    <t>PG无扣硅胶42MM(160MM-开心果色）</t>
  </si>
  <si>
    <t>DP211219LF18</t>
  </si>
  <si>
    <t>苹果无扣硅胶42MM(160MM-蜜瓜色）</t>
  </si>
  <si>
    <t>DP211219SD18</t>
  </si>
  <si>
    <t>苹果无扣硅胶38MM(135MM-蜜瓜色）</t>
  </si>
  <si>
    <t>DP211219LB18</t>
  </si>
  <si>
    <t>苹果无扣硅胶42MM(140MM-蜜瓜色）</t>
  </si>
  <si>
    <t>DP211219SD17</t>
  </si>
  <si>
    <t>12-25/PG无扣硅胶38MM(135MM-开心果色）</t>
  </si>
  <si>
    <t>DP211219LD18</t>
  </si>
  <si>
    <t>苹果无扣硅胶42MM(150MM-蜜瓜色）</t>
  </si>
  <si>
    <t>DP211219LD17</t>
  </si>
  <si>
    <t>PG无扣硅胶42MM(150MM-开心果色）</t>
  </si>
  <si>
    <t>DP211219LB17</t>
  </si>
  <si>
    <t>PG无扣硅胶42MM(140MM-开心果色）</t>
  </si>
  <si>
    <t>DP211219SG11</t>
  </si>
  <si>
    <t>PG无扣硅胶38MM(150MM-浅紫⑦）</t>
  </si>
  <si>
    <t>DP211219SG12</t>
  </si>
  <si>
    <t>PG无扣硅胶38MM(150MM-古董白⑦）</t>
  </si>
  <si>
    <t>DP211219SG13</t>
  </si>
  <si>
    <t>PG无扣硅胶38MM(150MM-卡其色⑦）</t>
  </si>
  <si>
    <t>DP211219SG14</t>
  </si>
  <si>
    <t>PG无扣硅胶38MM(150MM-粉蓝⑦）</t>
  </si>
  <si>
    <t>DP211219SG15</t>
  </si>
  <si>
    <t>PG无扣硅胶38MM(150MM-金橘色⑦）</t>
  </si>
  <si>
    <t>DP211219SG16</t>
  </si>
  <si>
    <t>PG无扣硅胶38MM(150MM-松针绿色⑦）</t>
  </si>
  <si>
    <t>DP211219LH12</t>
  </si>
  <si>
    <t>PG无扣硅胶42MM(170MM-古董白⑪）</t>
  </si>
  <si>
    <t>DP211219LH13</t>
  </si>
  <si>
    <t>PG无扣硅胶42MM(170MM-卡其色⑪）</t>
  </si>
  <si>
    <t>DP211219LH14</t>
  </si>
  <si>
    <t>PG无扣硅胶42MM(170MM-粉蓝⑪）</t>
  </si>
  <si>
    <t>DP211219LH15</t>
  </si>
  <si>
    <t>PG无扣硅胶42MM(170MM-金橘色⑪）</t>
  </si>
  <si>
    <t>DP211219LH16</t>
  </si>
  <si>
    <t>12-85/PG无扣硅胶42MM(170MM-松针绿色⑪）</t>
  </si>
  <si>
    <t>DP211219LF11</t>
  </si>
  <si>
    <t>PG无扣硅胶42MM(160MM-浅紫⑨）</t>
  </si>
  <si>
    <t>DP211219LF12</t>
  </si>
  <si>
    <t>PG无扣硅胶42MM(160MM-古董白⑨）</t>
  </si>
  <si>
    <t>DP211219LF13</t>
  </si>
  <si>
    <t>PG无扣硅胶42MM(160MM-卡其色⑨）</t>
  </si>
  <si>
    <t>DP211219LF14</t>
  </si>
  <si>
    <t>12-63/PG无扣硅胶42MM(160MM-粉蓝⑨）</t>
  </si>
  <si>
    <t>DP211219LF15</t>
  </si>
  <si>
    <t>PG无扣硅胶42MM(160MM-金橘色⑨）</t>
  </si>
  <si>
    <t>DP211219LD11</t>
  </si>
  <si>
    <t>PG无扣硅胶42MM(150MM-浅紫⑦）</t>
  </si>
  <si>
    <t>DP211219LD12</t>
  </si>
  <si>
    <t>12-57/PG无扣硅胶42MM(150MM-古董白⑦）</t>
  </si>
  <si>
    <t>DP211219LD13</t>
  </si>
  <si>
    <t>PG无扣硅胶42MM(150MM-卡其色⑦）</t>
  </si>
  <si>
    <t>DP211219LD14</t>
  </si>
  <si>
    <t>PG无扣硅胶42MM(150MM-粉蓝⑦）</t>
  </si>
  <si>
    <t>DP211219LD15</t>
  </si>
  <si>
    <t>PG无扣硅胶42MM(150MM-金橘色⑦）</t>
  </si>
  <si>
    <t>DP211219LD16</t>
  </si>
  <si>
    <t>PG无扣硅胶42MM(150MM-松针绿色⑦）</t>
  </si>
  <si>
    <t>DP211219LB11</t>
  </si>
  <si>
    <t>PG无扣硅胶42MM(140MM-浅紫⑤）</t>
  </si>
  <si>
    <t>DP211219LB12</t>
  </si>
  <si>
    <t>PG无扣硅胶42MM(140MM-古董白⑤）</t>
  </si>
  <si>
    <t>DP211219LB14</t>
  </si>
  <si>
    <t>PG无扣硅胶42MM(140MM-粉蓝⑤）</t>
  </si>
  <si>
    <t>DP211219LB15</t>
  </si>
  <si>
    <t>PG无扣硅胶42MM(140MM-金橘色⑤）</t>
  </si>
  <si>
    <t>DP211219LB16</t>
  </si>
  <si>
    <t>12-31/PG无扣硅胶42MM(140MM-松针绿色⑤）</t>
  </si>
  <si>
    <t>DP211219SI11</t>
  </si>
  <si>
    <t>12-51/PG无扣硅胶38MM(160MM-浅紫⑨）</t>
  </si>
  <si>
    <t>DP211219SI12</t>
  </si>
  <si>
    <t>PG无扣硅胶38MM(160MM-古董白⑨）</t>
  </si>
  <si>
    <t>DP211219SI13</t>
  </si>
  <si>
    <t>PG无扣硅胶38MM(160MM-卡其色⑨）</t>
  </si>
  <si>
    <t>DP211219SI14</t>
  </si>
  <si>
    <t>12-51/PG无扣硅胶38MM(160MM-粉蓝⑨）</t>
  </si>
  <si>
    <t>DP211219SI15</t>
  </si>
  <si>
    <t>PG无扣硅胶38MM(160MM-金橘色⑨）</t>
  </si>
  <si>
    <t>DP211219SI16</t>
  </si>
  <si>
    <t>12-51/PG无扣硅胶38MM(160MM-松针绿色⑨）</t>
  </si>
  <si>
    <t>DP211219SD12</t>
  </si>
  <si>
    <t>12-25/PG无扣硅胶38MM(135MM-古董白④）</t>
  </si>
  <si>
    <t>DP211219SD14</t>
  </si>
  <si>
    <t>PG无扣硅胶38MM(135MM-粉蓝④）</t>
  </si>
  <si>
    <t>DP211219SD11</t>
  </si>
  <si>
    <t>苹果无扣硅胶38MM(135MM-浅紫④）</t>
  </si>
  <si>
    <t>DP211219SD13</t>
  </si>
  <si>
    <t>苹果无扣硅胶38MM(135MM-卡其色④）</t>
  </si>
  <si>
    <t>DP211219SD16</t>
  </si>
  <si>
    <t>苹果无扣硅胶38MM(135MM-松针绿色④）</t>
  </si>
  <si>
    <t>DP211219SD09</t>
  </si>
  <si>
    <t>12-25/PG无扣硅胶38MM(135MM-深绿色④）</t>
  </si>
  <si>
    <t>DP211219SD05</t>
  </si>
  <si>
    <t>PG无扣硅胶38MM(135MM-酒红④）</t>
  </si>
  <si>
    <t>DP211219SD03</t>
  </si>
  <si>
    <t>PG无扣硅胶38MM(135MM-粉砂④）</t>
  </si>
  <si>
    <t>DP211219SD02</t>
  </si>
  <si>
    <t>12-25/PG无扣硅胶38MM(135MM-白色④）</t>
  </si>
  <si>
    <t>DP211219SD01</t>
  </si>
  <si>
    <t>12-25/PG无扣硅胶38MM(135MM-黑色④）</t>
  </si>
  <si>
    <t>DP211219SD04</t>
  </si>
  <si>
    <t>苹果无扣硅胶38MM(135MM-红色④）</t>
  </si>
  <si>
    <t>DP211219SD06</t>
  </si>
  <si>
    <t>苹果无扣硅胶38MM(135MM-云雾灰④）</t>
  </si>
  <si>
    <t>DP211219SD07</t>
  </si>
  <si>
    <t>苹果无扣硅胶38MM(135MM-深海蓝④）</t>
  </si>
  <si>
    <t>DP211219SD08</t>
  </si>
  <si>
    <t>苹果无扣硅胶38MM(135MM-姜黄④）</t>
  </si>
  <si>
    <t>DP211219SD10</t>
  </si>
  <si>
    <t>苹果无扣硅胶38MM(135MM-粉橘④）</t>
  </si>
  <si>
    <t>DP211219LF08</t>
  </si>
  <si>
    <t>PG无扣硅胶42MM(160MM-姜黄⑨）</t>
  </si>
  <si>
    <t>DP211219LF07</t>
  </si>
  <si>
    <t>PG无扣硅胶42MM(160MM-深海蓝⑨）</t>
  </si>
  <si>
    <t>DP211219LF06</t>
  </si>
  <si>
    <t>12-63/PG无扣硅胶42MM(160MM-云雾灰⑨）</t>
  </si>
  <si>
    <t>DP211219LF05</t>
  </si>
  <si>
    <t>PG无扣硅胶42MM(160MM-酒红⑨）</t>
  </si>
  <si>
    <t>DP211219LF04</t>
  </si>
  <si>
    <t>PG无扣硅胶42MM(160MM-红色⑨）</t>
  </si>
  <si>
    <t>DP211219LF02</t>
  </si>
  <si>
    <t>12-63/PG无扣硅胶42MM(160MM-白色⑨）</t>
  </si>
  <si>
    <t>DP211219LF01</t>
  </si>
  <si>
    <t>12-63/PG无扣硅胶42MM(160MM-黑色⑨）</t>
  </si>
  <si>
    <t>DP211219LD10</t>
  </si>
  <si>
    <t>PG无扣硅胶42MM(150MM-粉橘⑦）</t>
  </si>
  <si>
    <t>DP211219LD09</t>
  </si>
  <si>
    <t>PG无扣硅胶42MM(150MM-深绿色⑦）</t>
  </si>
  <si>
    <t>DP211219LD08</t>
  </si>
  <si>
    <t>PG无扣硅胶42MM(150MM-姜黄⑦）</t>
  </si>
  <si>
    <t>DP211219LD07</t>
  </si>
  <si>
    <t>12-57/PG无扣硅胶42MM(150MM-深海蓝⑦）</t>
  </si>
  <si>
    <t>DP211219LD06</t>
  </si>
  <si>
    <t>PG无扣硅胶42MM(150MM-云雾灰⑦）</t>
  </si>
  <si>
    <t>DP211219LD05</t>
  </si>
  <si>
    <t>PG无扣硅胶42MM(150MM-酒红⑦）</t>
  </si>
  <si>
    <t>DP211219LD04</t>
  </si>
  <si>
    <t>PG无扣硅胶42MM(150MM-红色⑦）</t>
  </si>
  <si>
    <t>DP211219LD03</t>
  </si>
  <si>
    <t>PG无扣硅胶42MM(150MM-粉砂⑦）</t>
  </si>
  <si>
    <t>DP211219LD02</t>
  </si>
  <si>
    <t>12-57/PG无扣硅胶42MM(150MM-白色⑦）</t>
  </si>
  <si>
    <t>DP211219LD01</t>
  </si>
  <si>
    <t>12-57/PG无扣硅胶42MM(150MM-黑色⑦）</t>
  </si>
  <si>
    <t>DP211219LB10</t>
  </si>
  <si>
    <t>12-56/PG无扣硅胶42MM(140MM-粉橘⑤）</t>
  </si>
  <si>
    <t>DP211219LB09</t>
  </si>
  <si>
    <t>PG无扣硅胶42MM(140MM-深绿色⑤）</t>
  </si>
  <si>
    <t>DP211219LB08</t>
  </si>
  <si>
    <t>PG无扣硅胶42MM(140MM-姜黄⑤）</t>
  </si>
  <si>
    <t>DP211219LB07</t>
  </si>
  <si>
    <t>12-31/PG无扣硅胶42MM(140MM-深海蓝⑤）</t>
  </si>
  <si>
    <t>DP211219LB06</t>
  </si>
  <si>
    <t>PG无扣硅胶42MM(140MM-云雾灰⑤）</t>
  </si>
  <si>
    <t>DP211219LB05</t>
  </si>
  <si>
    <t>PG无扣硅胶42MM(140MM-酒红⑤）</t>
  </si>
  <si>
    <t>DP211219LB04</t>
  </si>
  <si>
    <t>PG无扣硅胶42MM(140MM-红色⑤）</t>
  </si>
  <si>
    <t>DP211219LB03</t>
  </si>
  <si>
    <t>12-31/PG无扣硅胶42MM(140MM-粉砂⑤）</t>
  </si>
  <si>
    <t>DP211219LB02</t>
  </si>
  <si>
    <t>PG无扣硅胶42MM(140MM-白色⑤）</t>
  </si>
  <si>
    <t>DP211219LB01</t>
  </si>
  <si>
    <t>12-31/PG无扣硅胶42MM(140MM-黑色⑤）</t>
  </si>
  <si>
    <t>DP211219SI10</t>
  </si>
  <si>
    <t>12-39/PG无扣硅胶38MM(160MM-粉橘⑨）</t>
  </si>
  <si>
    <t>DP211219SI09</t>
  </si>
  <si>
    <t>12-39/PG无扣硅胶38MM(160MM-深绿色⑨）</t>
  </si>
  <si>
    <t>DP211219SI08</t>
  </si>
  <si>
    <t>12-45/PG无扣硅胶38MM(160MM-姜黄⑨）</t>
  </si>
  <si>
    <t>DP211219SI06</t>
  </si>
  <si>
    <t>PG无扣硅胶38MM(160MM-云雾灰⑨）</t>
  </si>
  <si>
    <t>DP211219SI05</t>
  </si>
  <si>
    <t>PG无扣硅胶38MM(160MM-酒红⑨）</t>
  </si>
  <si>
    <t>DP211219SI04</t>
  </si>
  <si>
    <t>12-51/PG无扣硅胶38MM(160MM-红色⑨）</t>
  </si>
  <si>
    <t>DP211219SI03</t>
  </si>
  <si>
    <t>12-45/PG无扣硅胶38MM(160MM-粉砂⑨）</t>
  </si>
  <si>
    <t>DP211219SI02</t>
  </si>
  <si>
    <t>PG无扣硅胶38MM(160MM-白色⑨）</t>
  </si>
  <si>
    <t>DP211219SI01</t>
  </si>
  <si>
    <t>PG无扣硅胶38MM(160MM-黑色⑨）</t>
  </si>
  <si>
    <t>DP211219SG10</t>
  </si>
  <si>
    <t>12-33/PG无扣硅胶38MM(150MM-粉橘⑦）</t>
  </si>
  <si>
    <t>DP211219SG09</t>
  </si>
  <si>
    <t>12-33/PG无扣硅胶38MM(150MM-深绿色⑦）</t>
  </si>
  <si>
    <t>DP211219SG07</t>
  </si>
  <si>
    <t>PG无扣硅胶38MM(150MM-深海蓝⑦）</t>
  </si>
  <si>
    <t>DP211219SG06</t>
  </si>
  <si>
    <t>PG无扣硅胶38MM(150MM-云雾灰⑦）</t>
  </si>
  <si>
    <t>DP211219SG05</t>
  </si>
  <si>
    <t>12-33/PG无扣硅胶38MM(150MM-酒红⑦）</t>
  </si>
  <si>
    <t>DP211219SG04</t>
  </si>
  <si>
    <t>12-33/PG无扣硅胶38MM(150MM-红色⑦）</t>
  </si>
  <si>
    <t>DP211219SG03</t>
  </si>
  <si>
    <t>PG无扣硅胶38MM(150MM-粉砂⑦）</t>
  </si>
  <si>
    <t>DP211219SG02</t>
  </si>
  <si>
    <t>PG无扣硅胶38MM(150MM-白色⑦）</t>
  </si>
  <si>
    <t>DP211219SG01</t>
  </si>
  <si>
    <t>PG无扣硅胶38MM(150MM-黑色⑦）</t>
  </si>
  <si>
    <t>DP211219LH10</t>
  </si>
  <si>
    <t>12-85/PG无扣硅胶42MM(170MM-粉橘⑪）</t>
  </si>
  <si>
    <t>DP211219LH08</t>
  </si>
  <si>
    <t>12-85/PG无扣硅胶42MM(170MM-姜黄⑪）</t>
  </si>
  <si>
    <t>DP211219LH07</t>
  </si>
  <si>
    <t>12-85/PG无扣硅胶42MM(170MM-深海蓝⑪）</t>
  </si>
  <si>
    <t>DP211219LH05</t>
  </si>
  <si>
    <t>12-43/PG无扣硅胶42MM(170MM-酒红⑪）</t>
  </si>
  <si>
    <t>DP211219LH04</t>
  </si>
  <si>
    <t>12-85/PG无扣硅胶42MM(170MM-红色⑪）</t>
  </si>
  <si>
    <t>DP211219LH03</t>
  </si>
  <si>
    <t>12-77/PG无扣硅胶42MM(170MM-粉砂⑪）</t>
  </si>
  <si>
    <t>DP211219LH02</t>
  </si>
  <si>
    <t>12-85/PG无扣硅胶42MM(170MM-白色⑪）</t>
  </si>
  <si>
    <t>DP211219LH01</t>
  </si>
  <si>
    <t>12-85/PG无扣硅胶42MM(170MM-黑色⑪）</t>
  </si>
  <si>
    <t>DP211219LF10</t>
  </si>
  <si>
    <t>PG无扣硅胶42MM(160MM-粉橘⑨）</t>
  </si>
  <si>
    <t>DP211219LF09</t>
  </si>
  <si>
    <t>PG无扣硅胶42MM(160MM-深绿色⑨）</t>
  </si>
  <si>
    <t>DS2201102S11</t>
  </si>
  <si>
    <t>三星双色硅胶回环磁吸手表带20mm(星光配橙)</t>
  </si>
  <si>
    <t>DS2201102S12</t>
  </si>
  <si>
    <t>三星双色硅胶回环磁吸手表带20mm(古董白配薄雾蓝)</t>
  </si>
  <si>
    <t>DS2201102S13</t>
  </si>
  <si>
    <t>三星双色硅胶回环磁吸手表带20mm(奶茶配岩石白)</t>
  </si>
  <si>
    <t>DS2201102S14</t>
  </si>
  <si>
    <t>三星双色硅胶回环磁吸手表带20mm(墨绿配橙)</t>
  </si>
  <si>
    <t>DS2201102S15</t>
  </si>
  <si>
    <t>三星双色硅胶回环磁吸手表带20mm(巧克力配黑)</t>
  </si>
  <si>
    <t>DS2201102S16</t>
  </si>
  <si>
    <t>三星双色硅胶回环磁吸手表带20mm(浅紫配橙)</t>
  </si>
  <si>
    <t>DS2201102S17</t>
  </si>
  <si>
    <t>三星双色硅胶回环磁吸手表带20mm(陶瓷白)</t>
  </si>
  <si>
    <t>DS2201102S18</t>
  </si>
  <si>
    <t>三星双色硅胶回环磁吸手表带20mm(白配黑)</t>
  </si>
  <si>
    <t>DS2201102S19</t>
  </si>
  <si>
    <t>三星双色硅胶回环磁吸手表带20mm(薄荷配淡黄)</t>
  </si>
  <si>
    <t>DS2201102S20</t>
  </si>
  <si>
    <t>三星双色硅胶回环磁吸手表带20mm(粉砂配薄雾蓝)</t>
  </si>
  <si>
    <t>DS2201102S21</t>
  </si>
  <si>
    <t>三星双色硅胶回环磁吸手表带20mm(牛津粉配玫瑰灰)</t>
  </si>
  <si>
    <t>DS2201102S22</t>
  </si>
  <si>
    <t>三星双色硅胶回环磁吸手表带20mm(黑湖蓝)</t>
  </si>
  <si>
    <t>DS2201102S23</t>
  </si>
  <si>
    <t>三星双色硅胶回环磁吸手表带20mm(黑配灰)</t>
  </si>
  <si>
    <t>DS2201102S24</t>
  </si>
  <si>
    <t>三星双色硅胶回环磁吸手表带20mm(嫩绿配星光)</t>
  </si>
  <si>
    <t>DS2201102S25</t>
  </si>
  <si>
    <t>三星双色硅胶回环磁吸手表带20mm(浅紫)</t>
  </si>
  <si>
    <t>DS2201102S26</t>
  </si>
  <si>
    <t>三星双色硅胶回环磁吸手表带20mm(洋红配淡黄)</t>
  </si>
  <si>
    <t>DS2201102S27</t>
  </si>
  <si>
    <t>三星双色硅胶回环磁吸手表带20mm(烟紫配酒红)</t>
  </si>
  <si>
    <t>DS2201102S28</t>
  </si>
  <si>
    <t>三星双色硅胶回环磁吸手表带20mm(白配薄雾蓝)</t>
  </si>
  <si>
    <t>DS2201102S29</t>
  </si>
  <si>
    <t>三星双色硅胶回环磁吸手表带20mm(白配橙)</t>
  </si>
  <si>
    <t>DS2201102S30</t>
  </si>
  <si>
    <t>三星双色硅胶回环磁吸手表带20mm(薄雾蓝配星光)</t>
  </si>
  <si>
    <t>DS2201102S31</t>
  </si>
  <si>
    <t>三星双色硅胶回环磁吸手表带20mm(曜石灰配黑)</t>
  </si>
  <si>
    <t>DS2201102S32</t>
  </si>
  <si>
    <t>三星双色硅胶回环磁吸手表带20mm(淡黄配薄雾蓝)</t>
  </si>
  <si>
    <t>DS2201102S33</t>
  </si>
  <si>
    <t>三星双色硅胶回环磁吸手表带20mm(粉砂配橙)</t>
  </si>
  <si>
    <t>DS2201102S34</t>
  </si>
  <si>
    <t>三星双色硅胶回环磁吸手表带20mm(莓果紫配橙)</t>
  </si>
  <si>
    <t>DS2201102S35</t>
  </si>
  <si>
    <t>三星双色硅胶回环磁吸手表带20mm(浅紫配薄雾蓝)</t>
  </si>
  <si>
    <t>DS2201102S36</t>
  </si>
  <si>
    <t>三星双色硅胶回环磁吸手表带20mm(深海军蓝)</t>
  </si>
  <si>
    <t>DS2201102S37</t>
  </si>
  <si>
    <t>三星双色硅胶回环磁吸手表带20mm(橙色)</t>
  </si>
  <si>
    <t>DS2201102S38</t>
  </si>
  <si>
    <t>三星双色硅胶回环磁吸手表带20mm(奶茶色)</t>
  </si>
  <si>
    <t>DS2201102S39</t>
  </si>
  <si>
    <t>三星双色硅胶回环磁吸手表带20mm(巧克力)</t>
  </si>
  <si>
    <t>DS2201102S40</t>
  </si>
  <si>
    <t>三星双色硅胶回环磁吸手表带20mm(星光色)</t>
  </si>
  <si>
    <t>DS2201102S41</t>
  </si>
  <si>
    <t>三星双色硅胶回环磁吸手表带20mm(酒红配黑)</t>
  </si>
  <si>
    <t>DS2201102L11</t>
  </si>
  <si>
    <t>三星双色硅胶回环磁吸手表带22mm(星光配橙)</t>
  </si>
  <si>
    <t>DS2201102L12</t>
  </si>
  <si>
    <t>三星双色硅胶回环磁吸手表带22mm(古董白配薄雾蓝)</t>
  </si>
  <si>
    <t>DS2201102L13</t>
  </si>
  <si>
    <t>三星双色硅胶回环磁吸手表带22mm(奶茶配岩石白)</t>
  </si>
  <si>
    <t>DS2201102L14</t>
  </si>
  <si>
    <t>三星双色硅胶回环磁吸手表带22mm(墨绿配橙)</t>
  </si>
  <si>
    <t>DS2201102L15</t>
  </si>
  <si>
    <t>三星双色硅胶回环磁吸手表带22mm(巧克力配黑)</t>
  </si>
  <si>
    <t>DS2201102L16</t>
  </si>
  <si>
    <t>三星双色硅胶回环磁吸手表带22mm(浅紫配橙)</t>
  </si>
  <si>
    <t>DS2201102L17</t>
  </si>
  <si>
    <t>三星双色硅胶回环磁吸手表带22mm(陶瓷白)</t>
  </si>
  <si>
    <t>DS2201102L18</t>
  </si>
  <si>
    <t>三星双色硅胶回环磁吸手表带22mm(白配黑)</t>
  </si>
  <si>
    <t>DS2201102L19</t>
  </si>
  <si>
    <t>三星双色硅胶回环磁吸手表带22mm(薄荷配淡黄)</t>
  </si>
  <si>
    <t>DS2201102L20</t>
  </si>
  <si>
    <t>三星双色硅胶回环磁吸手表带22mm(粉砂配薄雾蓝)</t>
  </si>
  <si>
    <t>DS2201102L21</t>
  </si>
  <si>
    <t>三星双色硅胶回环磁吸手表带22mm(牛津粉配玫瑰灰)</t>
  </si>
  <si>
    <t>DS2201102L22</t>
  </si>
  <si>
    <t>三星双色硅胶回环磁吸手表带22mm(黑湖蓝)</t>
  </si>
  <si>
    <t>DS2201102L23</t>
  </si>
  <si>
    <t>三星双色硅胶回环磁吸手表带22mm(黑配灰)</t>
  </si>
  <si>
    <t>DS2201102L24</t>
  </si>
  <si>
    <t>三星双色硅胶回环磁吸手表带22mm(嫩绿配星光)</t>
  </si>
  <si>
    <t>DS2201102L25</t>
  </si>
  <si>
    <t>三星双色硅胶回环磁吸手表带22mm(浅紫)</t>
  </si>
  <si>
    <t>DS2201102L26</t>
  </si>
  <si>
    <t>三星双色硅胶回环磁吸手表带22mm(洋红配淡黄)</t>
  </si>
  <si>
    <t>DS2201102L27</t>
  </si>
  <si>
    <t>三星双色硅胶回环磁吸手表带22mm(烟紫配酒红)</t>
  </si>
  <si>
    <t>DS2201102L28</t>
  </si>
  <si>
    <t>三星双色硅胶回环磁吸手表带22mm(白配薄雾蓝)</t>
  </si>
  <si>
    <t>DS2201102L29</t>
  </si>
  <si>
    <t>三星双色硅胶回环磁吸手表带22mm(白配橙)</t>
  </si>
  <si>
    <t>DS2201102L30</t>
  </si>
  <si>
    <t>三星双色硅胶回环磁吸手表带22mm(薄雾蓝配星光)</t>
  </si>
  <si>
    <t>DS2201102L31</t>
  </si>
  <si>
    <t>三星双色硅胶回环磁吸手表带22mm(曜石灰配黑)</t>
  </si>
  <si>
    <t>DS2201102L32</t>
  </si>
  <si>
    <t>三星双色硅胶回环磁吸手表带22mm(淡黄配薄雾蓝)</t>
  </si>
  <si>
    <t>DS2201102L33</t>
  </si>
  <si>
    <t>三星双色硅胶回环磁吸手表带22mm(粉砂配橙)</t>
  </si>
  <si>
    <t>DS2201102L34</t>
  </si>
  <si>
    <t>三星双色硅胶回环磁吸手表带22mm(莓果紫配橙)</t>
  </si>
  <si>
    <t>DS2201102L35</t>
  </si>
  <si>
    <t>三星双色硅胶回环磁吸手表带22mm(浅紫配薄雾蓝)</t>
  </si>
  <si>
    <t>DS2201102L36</t>
  </si>
  <si>
    <t>三星双色硅胶回环磁吸手表带22mm(深海军蓝)</t>
  </si>
  <si>
    <t>DS2201102L37</t>
  </si>
  <si>
    <t>三星双色硅胶回环磁吸手表带22mm(橙色)</t>
  </si>
  <si>
    <t>DS2201102L38</t>
  </si>
  <si>
    <t>三星双色硅胶回环磁吸手表带22mm(奶茶色)</t>
  </si>
  <si>
    <t>DS2201102L39</t>
  </si>
  <si>
    <t>三星双色硅胶回环磁吸手表带22mm(巧克力)</t>
  </si>
  <si>
    <t>DS2201102L40</t>
  </si>
  <si>
    <t>三星双色硅胶回环磁吸手表带22mm(星光色)</t>
  </si>
  <si>
    <t>DS2201102L41</t>
  </si>
  <si>
    <t>三星双色硅胶回环磁吸手表带22mm(酒红配黑)</t>
  </si>
  <si>
    <t>DP23122101</t>
  </si>
  <si>
    <t>钢带配件一节（银色）</t>
  </si>
  <si>
    <t>DP23122103</t>
  </si>
  <si>
    <t>钢带配件一节（钛色）</t>
  </si>
  <si>
    <t>DP23122102</t>
  </si>
  <si>
    <t>钢带配件一节（黑色）</t>
  </si>
  <si>
    <t>DP2309021L01</t>
  </si>
  <si>
    <t>苹果不锈钢按键磁吸表带42MM(银色)</t>
  </si>
  <si>
    <t>DP2309021L02</t>
  </si>
  <si>
    <t>苹果不锈钢按键磁吸表带42MM(黑色)</t>
  </si>
  <si>
    <t>DP2309021L03</t>
  </si>
  <si>
    <t>苹果不锈钢按键磁吸表带42MM(钛色)</t>
  </si>
  <si>
    <t>DP2309021L04</t>
  </si>
  <si>
    <t>苹果不锈钢按键磁吸表带42MM(钛橙)</t>
  </si>
  <si>
    <t>DP2309021L05</t>
  </si>
  <si>
    <t>苹果不锈钢按键磁吸表带45MM(太空灰)</t>
  </si>
  <si>
    <t>DX250725A01</t>
  </si>
  <si>
    <t>荔枝纹软磁表带18MM(黑色)</t>
  </si>
  <si>
    <t>DX250725A02</t>
  </si>
  <si>
    <t>荔枝纹软磁表带18MM(白色)</t>
  </si>
  <si>
    <t>DX250725A03</t>
  </si>
  <si>
    <t>荔枝纹软磁表带18MM(橙色)</t>
  </si>
  <si>
    <t>DX250725A04</t>
  </si>
  <si>
    <t>荔枝纹软磁表带18MM(星光)</t>
  </si>
  <si>
    <t>DX250725A05</t>
  </si>
  <si>
    <t>荔枝纹软磁表带18MM(荧光绿)</t>
  </si>
  <si>
    <t>DX250725A06</t>
  </si>
  <si>
    <t>荔枝纹软磁表带18MM(粉砂)</t>
  </si>
  <si>
    <t>DX250725A07</t>
  </si>
  <si>
    <t>荔枝纹软磁表带18MM(苜蓿)</t>
  </si>
  <si>
    <t>DX250725A08</t>
  </si>
  <si>
    <t>荔枝纹软磁表带18MM(午夜蓝)</t>
  </si>
  <si>
    <t>DX250725A09</t>
  </si>
  <si>
    <t>荔枝纹软磁表带18MM(星空石灰)</t>
  </si>
  <si>
    <t>DX250725A10</t>
  </si>
  <si>
    <t>荔枝纹软磁表带18MM(灰配橙)</t>
  </si>
  <si>
    <t>DX250725A11</t>
  </si>
  <si>
    <t>荔枝纹软磁表带18MM(黑配橙)</t>
  </si>
  <si>
    <t>DX250725A12</t>
  </si>
  <si>
    <t>荔枝纹软磁表带18MM(黑配橄榄灰)</t>
  </si>
  <si>
    <t>DX250725B01</t>
  </si>
  <si>
    <t>荔枝纹软磁表带20MM(黑色)</t>
  </si>
  <si>
    <t>DX250725B02</t>
  </si>
  <si>
    <t>荔枝纹软磁表带20MM(白色)</t>
  </si>
  <si>
    <t>DX250725B03</t>
  </si>
  <si>
    <t>荔枝纹软磁表带20MM(橙色)</t>
  </si>
  <si>
    <t>DX250725B04</t>
  </si>
  <si>
    <t>荔枝纹软磁表带20MM(星光)</t>
  </si>
  <si>
    <t>DX250725B05</t>
  </si>
  <si>
    <t>荔枝纹软磁表带20MM(荧光绿)</t>
  </si>
  <si>
    <t>DX250725B06</t>
  </si>
  <si>
    <t>荔枝纹软磁表带20MM(粉砂)</t>
  </si>
  <si>
    <t>DX250725B07</t>
  </si>
  <si>
    <t>荔枝纹软磁表带20MM(苜蓿)</t>
  </si>
  <si>
    <t>DX250725B08</t>
  </si>
  <si>
    <t>荔枝纹软磁表带20MM(午夜蓝)</t>
  </si>
  <si>
    <t>DX250725B09</t>
  </si>
  <si>
    <t>荔枝纹软磁表带20MM(星空石灰)</t>
  </si>
  <si>
    <t>DX250725B10</t>
  </si>
  <si>
    <t>荔枝纹软磁表带20MM(灰配橙)</t>
  </si>
  <si>
    <t>DX250725B11</t>
  </si>
  <si>
    <t>荔枝纹软磁表带20MM(黑配橙)</t>
  </si>
  <si>
    <t>DX250725B12</t>
  </si>
  <si>
    <t>荔枝纹软磁表带20MM(黑配橄榄灰)</t>
  </si>
  <si>
    <t>DX250725C01</t>
  </si>
  <si>
    <t>荔枝纹软磁表带22MM(黑色)</t>
  </si>
  <si>
    <t>DX250725C02</t>
  </si>
  <si>
    <t>荔枝纹软磁表带22MM(白色)</t>
  </si>
  <si>
    <t>DX250725C03</t>
  </si>
  <si>
    <t>荔枝纹软磁表带22MM(橙色)</t>
  </si>
  <si>
    <t>DX250725C04</t>
  </si>
  <si>
    <t>荔枝纹软磁表带22MM(星光)</t>
  </si>
  <si>
    <t>DX250725C05</t>
  </si>
  <si>
    <t>荔枝纹软磁表带22MM(荧光绿)</t>
  </si>
  <si>
    <t>DX250725C06</t>
  </si>
  <si>
    <t>荔枝纹软磁表带22MM(粉砂)</t>
  </si>
  <si>
    <t>DX250725C07</t>
  </si>
  <si>
    <t>荔枝纹软磁表带22MM(苜蓿)</t>
  </si>
  <si>
    <t>DX250725C08</t>
  </si>
  <si>
    <t>荔枝纹软磁表带22MM(午夜蓝)</t>
  </si>
  <si>
    <t>DX250725C09</t>
  </si>
  <si>
    <t>荔枝纹软磁表带22MM(星空石灰)</t>
  </si>
  <si>
    <t>DX250725C10</t>
  </si>
  <si>
    <t>荔枝纹软磁表带22MM(灰配橙)</t>
  </si>
  <si>
    <t>DX250725C11</t>
  </si>
  <si>
    <t>荔枝纹软磁表带22MM(黑配橙)</t>
  </si>
  <si>
    <t>DX250725C12</t>
  </si>
  <si>
    <t>荔枝纹软磁表带22MM(黑配橄榄灰)</t>
  </si>
  <si>
    <t>DP2510303S01</t>
  </si>
  <si>
    <t>苹果二代三珠磁吸硅胶带40MM（黑色）</t>
  </si>
  <si>
    <t>DP2510303S02</t>
  </si>
  <si>
    <t>苹果二代三珠磁吸硅胶带40MM（黑红）</t>
  </si>
  <si>
    <t>DP2510303S03</t>
  </si>
  <si>
    <t>苹果二代三珠磁吸硅胶带40MM（黑白）</t>
  </si>
  <si>
    <t>DP2510303S04</t>
  </si>
  <si>
    <t>苹果二代三珠磁吸硅胶带40MM（白黑）</t>
  </si>
  <si>
    <t>DP2510303S05</t>
  </si>
  <si>
    <t>苹果二代三珠磁吸硅胶带40MM（黑灰）</t>
  </si>
  <si>
    <t>DP2510303S06</t>
  </si>
  <si>
    <t>苹果二代三珠磁吸硅胶带40MM（黑橙）</t>
  </si>
  <si>
    <t>DP2510303S07</t>
  </si>
  <si>
    <t>苹果二代三珠磁吸硅胶带40MM（星光）</t>
  </si>
  <si>
    <t>DP2510303S08</t>
  </si>
  <si>
    <t>苹果二代三珠磁吸硅胶带40MM（酒红）</t>
  </si>
  <si>
    <t>DP2510303S09</t>
  </si>
  <si>
    <t>苹果二代三珠磁吸硅胶带40MM（粉砂）</t>
  </si>
  <si>
    <t>DP2510303S10</t>
  </si>
  <si>
    <t>苹果二代三珠磁吸硅胶带40MM（青云）</t>
  </si>
  <si>
    <t>DP2510303S11</t>
  </si>
  <si>
    <t>苹果二代三珠磁吸硅胶带40MM（杨桃）</t>
  </si>
  <si>
    <t>DP2510303S12</t>
  </si>
  <si>
    <t>苹果二代三珠磁吸硅胶带40MM（橘粉）</t>
  </si>
  <si>
    <t>DP2510303S13</t>
  </si>
  <si>
    <t>苹果二代三珠磁吸硅胶带40MM（牡丹）</t>
  </si>
  <si>
    <t>DP2510303S14</t>
  </si>
  <si>
    <t>苹果二代三珠磁吸硅胶带40MM（艳阳）</t>
  </si>
  <si>
    <t>DP2510303S15</t>
  </si>
  <si>
    <t>苹果二代三珠磁吸硅胶带40MM（雾紫）</t>
  </si>
  <si>
    <t>DP2510303S16</t>
  </si>
  <si>
    <t>苹果二代三珠磁吸硅胶带40MM（墨绿黑）</t>
  </si>
  <si>
    <t>DP2510303S17</t>
  </si>
  <si>
    <t>苹果二代三珠磁吸硅胶带40MM（橘粉黑）</t>
  </si>
  <si>
    <t>DP2510303S18</t>
  </si>
  <si>
    <t>苹果二代三珠磁吸硅胶带40MM（流光紫）</t>
  </si>
  <si>
    <t>DP2510303S19</t>
  </si>
  <si>
    <t>苹果二代三珠磁吸硅胶带40MM（黑酒红）</t>
  </si>
  <si>
    <t>DP2510303S20</t>
  </si>
  <si>
    <t>苹果二代三珠磁吸硅胶带40MM（酒红黑）</t>
  </si>
  <si>
    <t>DP2510303S21</t>
  </si>
  <si>
    <t>苹果二代三珠磁吸硅胶带40MM（霓虹黄）</t>
  </si>
  <si>
    <t>DP2510303S22</t>
  </si>
  <si>
    <t>苹果二代三珠磁吸硅胶带40MM（靛蓝灰）</t>
  </si>
  <si>
    <t>DP2510303S23</t>
  </si>
  <si>
    <t>苹果二代三珠磁吸硅胶带40MM（星光橙）</t>
  </si>
  <si>
    <t>DP2510303S24</t>
  </si>
  <si>
    <t>苹果二代三珠磁吸硅胶带40MM（北极光）</t>
  </si>
  <si>
    <t>DP2510303S25</t>
  </si>
  <si>
    <t>苹果二代三珠磁吸硅胶带40MM（浅紫粉砂）</t>
  </si>
  <si>
    <t>DP2510303S26</t>
  </si>
  <si>
    <t>苹果二代三珠磁吸硅胶带40MM（星光酒红）</t>
  </si>
  <si>
    <t>DP2510303S27</t>
  </si>
  <si>
    <t>苹果二代三珠磁吸硅胶带40MM（烟紫星光）</t>
  </si>
  <si>
    <t>DP2510303S28</t>
  </si>
  <si>
    <t>苹果二代三珠磁吸硅胶带40MM（酒红粉砂）</t>
  </si>
  <si>
    <t>DP2510303S29</t>
  </si>
  <si>
    <t>苹果二代三珠磁吸硅胶带40MM（墨绿星光）</t>
  </si>
  <si>
    <t>DP2510303S30</t>
  </si>
  <si>
    <t>苹果二代三珠磁吸硅胶带40MM（古董白星光）</t>
  </si>
  <si>
    <t>DP2510303S31</t>
  </si>
  <si>
    <t>苹果二代三珠磁吸硅胶带40MM（午夜巧克力）</t>
  </si>
  <si>
    <t>DP2510303S32</t>
  </si>
  <si>
    <t>苹果二代三珠磁吸硅胶带40MM（星光牛津粉）</t>
  </si>
  <si>
    <t>DP2510303S33</t>
  </si>
  <si>
    <t>苹果二代三珠磁吸硅胶带40MM（粉砂官方白）</t>
  </si>
  <si>
    <t>DP2510303S34</t>
  </si>
  <si>
    <t>苹果二代三珠磁吸硅胶带40MM（淡桃粉星光）</t>
  </si>
  <si>
    <t>DP2510303S35</t>
  </si>
  <si>
    <t>苹果二代三珠磁吸硅胶带40MM（星光淡薄荷）</t>
  </si>
  <si>
    <t>DP2510303S36</t>
  </si>
  <si>
    <t>苹果二代三珠磁吸硅胶带40MM（古董白薄雾蓝）</t>
  </si>
  <si>
    <t>DP2510303S37</t>
  </si>
  <si>
    <t>苹果二代三珠磁吸硅胶带40MM（新梅子莓果紫）</t>
  </si>
  <si>
    <t>DP2510303S38</t>
  </si>
  <si>
    <t>苹果二代三珠磁吸硅胶带40MM（牛津粉淡薄荷）</t>
  </si>
  <si>
    <t>DP2510303S39</t>
  </si>
  <si>
    <t>苹果二代三珠磁吸硅胶带40MM（淡薄荷官方白）</t>
  </si>
  <si>
    <t>DP2510303S40</t>
  </si>
  <si>
    <t>苹果二代三珠磁吸硅胶带40MM（官方白官方亮粉）</t>
  </si>
  <si>
    <t>DP2510303L01</t>
  </si>
  <si>
    <t>苹果二代三珠磁吸硅胶带45MM（黑色）</t>
  </si>
  <si>
    <t>DP2510303L02</t>
  </si>
  <si>
    <t>苹果二代三珠磁吸硅胶带45MM（黑红）</t>
  </si>
  <si>
    <t>DP2510303L03</t>
  </si>
  <si>
    <t>苹果二代三珠磁吸硅胶带45MM（黑白）</t>
  </si>
  <si>
    <t>DP2510303L04</t>
  </si>
  <si>
    <t>苹果二代三珠磁吸硅胶带45MM（白黑）</t>
  </si>
  <si>
    <t>DP2510303L05</t>
  </si>
  <si>
    <t>苹果二代三珠磁吸硅胶带45MM（黑灰）</t>
  </si>
  <si>
    <t>DP2510303L06</t>
  </si>
  <si>
    <t>苹果二代三珠磁吸硅胶带45MM（黑橙）</t>
  </si>
  <si>
    <t>DP2510303L07</t>
  </si>
  <si>
    <t>苹果二代三珠磁吸硅胶带45MM（星光）</t>
  </si>
  <si>
    <t>DP2510303L08</t>
  </si>
  <si>
    <t>苹果二代三珠磁吸硅胶带45MM（酒红）</t>
  </si>
  <si>
    <t>DP2510303L09</t>
  </si>
  <si>
    <t>苹果二代三珠磁吸硅胶带45MM（粉砂）</t>
  </si>
  <si>
    <t>DP2510303L10</t>
  </si>
  <si>
    <t>苹果二代三珠磁吸硅胶带45MM（青云）</t>
  </si>
  <si>
    <t>DP2510303L11</t>
  </si>
  <si>
    <t>苹果二代三珠磁吸硅胶带45MM（杨桃）</t>
  </si>
  <si>
    <t>DP2510303L12</t>
  </si>
  <si>
    <t>苹果二代三珠磁吸硅胶带45MM（橘粉）</t>
  </si>
  <si>
    <t>DP2510303L13</t>
  </si>
  <si>
    <t>苹果二代三珠磁吸硅胶带45MM（牡丹）</t>
  </si>
  <si>
    <t>DP2510303L14</t>
  </si>
  <si>
    <t>苹果二代三珠磁吸硅胶带45MM（艳阳）</t>
  </si>
  <si>
    <t>DP2510303L15</t>
  </si>
  <si>
    <t>苹果二代三珠磁吸硅胶带45MM（雾紫）</t>
  </si>
  <si>
    <t>DP2510303L16</t>
  </si>
  <si>
    <t>苹果二代三珠磁吸硅胶带45MM（墨绿黑）</t>
  </si>
  <si>
    <t>DP2510303L17</t>
  </si>
  <si>
    <t>苹果二代三珠磁吸硅胶带45MM（橘粉黑）</t>
  </si>
  <si>
    <t>DP2510303L18</t>
  </si>
  <si>
    <t>苹果二代三珠磁吸硅胶带45MM（流光紫）</t>
  </si>
  <si>
    <t>DP2510303L19</t>
  </si>
  <si>
    <t>苹果二代三珠磁吸硅胶带45MM（黑酒红）</t>
  </si>
  <si>
    <t>DP2510303L20</t>
  </si>
  <si>
    <t>苹果二代三珠磁吸硅胶带45MM（酒红黑）</t>
  </si>
  <si>
    <t>DP2510303L21</t>
  </si>
  <si>
    <t>苹果二代三珠磁吸硅胶带45MM（霓虹黄）</t>
  </si>
  <si>
    <t>DP2510303L22</t>
  </si>
  <si>
    <t>苹果二代三珠磁吸硅胶带45MM（靛蓝灰）</t>
  </si>
  <si>
    <t>DP2510303L23</t>
  </si>
  <si>
    <t>苹果二代三珠磁吸硅胶带45MM（星光橙）</t>
  </si>
  <si>
    <t>DP2510303L24</t>
  </si>
  <si>
    <t>苹果二代三珠磁吸硅胶带45MM（北极光）</t>
  </si>
  <si>
    <t>DP2510303L25</t>
  </si>
  <si>
    <t>苹果二代三珠磁吸硅胶带45MM（浅紫粉砂）</t>
  </si>
  <si>
    <t>DP2510303L26</t>
  </si>
  <si>
    <t>苹果二代三珠磁吸硅胶带45MM（星光酒红）</t>
  </si>
  <si>
    <t>DP2510303L27</t>
  </si>
  <si>
    <t>苹果二代三珠磁吸硅胶带45MM（烟紫星光）</t>
  </si>
  <si>
    <t>DP2510303L28</t>
  </si>
  <si>
    <t>苹果二代三珠磁吸硅胶带45MM（酒红粉砂）</t>
  </si>
  <si>
    <t>DP2510303L29</t>
  </si>
  <si>
    <t>苹果二代三珠磁吸硅胶带45MM（墨绿星光）</t>
  </si>
  <si>
    <t>DP2510303L30</t>
  </si>
  <si>
    <t>苹果二代三珠磁吸硅胶带45MM（古董白星光）</t>
  </si>
  <si>
    <t>DP2510303L31</t>
  </si>
  <si>
    <t>苹果二代三珠磁吸硅胶带45MM（午夜巧克力）</t>
  </si>
  <si>
    <t>DP2510303L32</t>
  </si>
  <si>
    <t>苹果二代三珠磁吸硅胶带45MM（星光牛津粉）</t>
  </si>
  <si>
    <t>DP2510303L33</t>
  </si>
  <si>
    <t>苹果二代三珠磁吸硅胶带45MM（粉砂官方白）</t>
  </si>
  <si>
    <t>DP2510303L34</t>
  </si>
  <si>
    <t>苹果二代三珠磁吸硅胶带45MM（淡桃粉星光）</t>
  </si>
  <si>
    <t>DP2510303L35</t>
  </si>
  <si>
    <t>苹果二代三珠磁吸硅胶带45MM（星光淡薄荷）</t>
  </si>
  <si>
    <t>DP2510303L36</t>
  </si>
  <si>
    <t>苹果二代三珠磁吸硅胶带45MM（古董白薄雾蓝）</t>
  </si>
  <si>
    <t>DP2510303L37</t>
  </si>
  <si>
    <t>苹果二代三珠磁吸硅胶带45MM（新梅子莓果紫）</t>
  </si>
  <si>
    <t>DP2510303L38</t>
  </si>
  <si>
    <t>苹果二代三珠磁吸硅胶带45MM（牛津粉淡薄荷）</t>
  </si>
  <si>
    <t>DP2510303L39</t>
  </si>
  <si>
    <t>苹果二代三珠磁吸硅胶带45MM（淡薄荷官方白）</t>
  </si>
  <si>
    <t>DP2510303L40</t>
  </si>
  <si>
    <t>苹果二代三珠磁吸硅胶带45MM（官方白官方亮粉）</t>
  </si>
  <si>
    <t>DP210515S01</t>
  </si>
  <si>
    <t>苹果蝴蝶扣耐克38MM标准(黑+天蓝)</t>
  </si>
  <si>
    <t>DP210515S02</t>
  </si>
  <si>
    <t>苹果蝴蝶扣耐克38MM标准(灰+银白)</t>
  </si>
  <si>
    <t>DP210515S03</t>
  </si>
  <si>
    <t>苹果蝴蝶扣耐克38MM标准(白+黑)</t>
  </si>
  <si>
    <t>DP210515S04</t>
  </si>
  <si>
    <t>苹果蝴蝶扣耐克38MM标准(红+黑)</t>
  </si>
  <si>
    <t>DP210515S05</t>
  </si>
  <si>
    <t>苹果蝴蝶扣耐克38MM标准(深蓝+白)</t>
  </si>
  <si>
    <t>DP210515S06</t>
  </si>
  <si>
    <t>苹果蝴蝶扣耐克38MM标准(黑+浅粉)</t>
  </si>
  <si>
    <t>DP210515S07</t>
  </si>
  <si>
    <t>苹果蝴蝶扣耐克38MM标准(灰+水鸭)</t>
  </si>
  <si>
    <t>DP210515S08</t>
  </si>
  <si>
    <t>苹果蝴蝶扣耐克38MM标准(浅青羽+黑)</t>
  </si>
  <si>
    <t>DP210515S09</t>
  </si>
  <si>
    <t>苹果蝴蝶扣耐克38MM标准(云雾灰+灰绿)</t>
  </si>
  <si>
    <t>DP210515S10</t>
  </si>
  <si>
    <t>苹果蝴蝶扣耐克38MM标准(黑+灰)</t>
  </si>
  <si>
    <t>DP210515S11</t>
  </si>
  <si>
    <t>苹果蝴蝶扣耐克38MM标准(黑+黄)</t>
  </si>
  <si>
    <t>DP210515S12</t>
  </si>
  <si>
    <t>苹果蝴蝶扣耐克38MM标准(黑+绿)</t>
  </si>
  <si>
    <t>DP210515S13</t>
  </si>
  <si>
    <t>苹果蝴蝶扣耐克38MM标准(黑+深红)</t>
  </si>
  <si>
    <t>DP210515S14</t>
  </si>
  <si>
    <t>苹果蝴蝶扣耐克38MM标准(黑+白)</t>
  </si>
  <si>
    <t>DP210515S15</t>
  </si>
  <si>
    <t>苹果蝴蝶扣耐克38MM标准(深灰+黑)</t>
  </si>
  <si>
    <t>DP210515S16</t>
  </si>
  <si>
    <t>苹果蝴蝶扣耐克38MM标准(烟紫+褐色)</t>
  </si>
  <si>
    <t>DP210515L01</t>
  </si>
  <si>
    <t>苹果蝴蝶扣耐克42MM加长(黑+天蓝)</t>
  </si>
  <si>
    <t>DP210515L02</t>
  </si>
  <si>
    <t>苹果蝴蝶扣耐克42MM加长(灰+银白)</t>
  </si>
  <si>
    <t>DP210515L03</t>
  </si>
  <si>
    <t>苹果蝴蝶扣耐克42MM加长(白+黑)</t>
  </si>
  <si>
    <t>DP210515L04</t>
  </si>
  <si>
    <t>苹果蝴蝶扣耐克42MM加长(红+黑)</t>
  </si>
  <si>
    <t>DP210515L05</t>
  </si>
  <si>
    <t>苹果蝴蝶扣耐克42MM加长(深蓝+白)</t>
  </si>
  <si>
    <t>DP210515L06</t>
  </si>
  <si>
    <t>苹果蝴蝶扣耐克42MM加长(黑+浅粉)</t>
  </si>
  <si>
    <t>DP210515L07</t>
  </si>
  <si>
    <t>苹果蝴蝶扣耐克42MM加长(灰+水鸭)</t>
  </si>
  <si>
    <t>DP210515L08</t>
  </si>
  <si>
    <t>苹果蝴蝶扣耐克42MM加长(浅青羽+黑)</t>
  </si>
  <si>
    <t>DP210515L09</t>
  </si>
  <si>
    <t>苹果蝴蝶扣耐克42MM加长(云雾灰+灰绿)</t>
  </si>
  <si>
    <t>DP210515L10</t>
  </si>
  <si>
    <t>苹果蝴蝶扣耐克42MM加长(黑+灰)</t>
  </si>
  <si>
    <t>DP210515L11</t>
  </si>
  <si>
    <t>苹果蝴蝶扣耐克42MM加长(黑+黄)</t>
  </si>
  <si>
    <t>DP210515L12</t>
  </si>
  <si>
    <t>苹果蝴蝶扣耐克42MM加长(黑+绿)</t>
  </si>
  <si>
    <t>DP210515L13</t>
  </si>
  <si>
    <t>苹果蝴蝶扣耐克42MM加长(黑+深红)</t>
  </si>
  <si>
    <t>DP210515L14</t>
  </si>
  <si>
    <t>苹果蝴蝶扣耐克42MM加长(黑+白)</t>
  </si>
  <si>
    <t>DP210515L15</t>
  </si>
  <si>
    <t>苹果蝴蝶扣耐克42MM加长(深灰+黑)</t>
  </si>
  <si>
    <t>DP210515L16</t>
  </si>
  <si>
    <t>苹果蝴蝶扣耐克42MM加长(烟紫+褐色)</t>
  </si>
  <si>
    <t>DP210515S22</t>
  </si>
  <si>
    <t>苹果蝴蝶扣耐克38MM标准（澄粉）</t>
  </si>
  <si>
    <t>DP210515S23</t>
  </si>
  <si>
    <t>苹果蝴蝶扣耐克38MM标准（夜空）</t>
  </si>
  <si>
    <t>DP210515S24</t>
  </si>
  <si>
    <t>苹果蝴蝶扣耐克38MM标准（白金）</t>
  </si>
  <si>
    <t>DP210515S25</t>
  </si>
  <si>
    <t>苹果蝴蝶扣耐克38MM标准（砂岩）</t>
  </si>
  <si>
    <t>DP210515S26</t>
  </si>
  <si>
    <t>苹果蝴蝶扣耐克38MM标准（军裤卡其色）</t>
  </si>
  <si>
    <t>DP210515S27</t>
  </si>
  <si>
    <t>苹果蝴蝶扣耐克38MM标准（焰蓝）</t>
  </si>
  <si>
    <t>DP210515L22</t>
  </si>
  <si>
    <t>苹果蝴蝶扣耐克42MM加长（澄粉）</t>
  </si>
  <si>
    <t>DP210515L23</t>
  </si>
  <si>
    <t>苹果蝴蝶扣耐克42MM加长（夜空）</t>
  </si>
  <si>
    <t>DP210515L24</t>
  </si>
  <si>
    <t>苹果蝴蝶扣耐克42MM加长（白金）</t>
  </si>
  <si>
    <t>DP210515L25</t>
  </si>
  <si>
    <t>苹果蝴蝶扣耐克42MM加长（砂岩）</t>
  </si>
  <si>
    <t>DP210515L26</t>
  </si>
  <si>
    <t>苹果蝴蝶扣耐克42MM加长（军裤卡其色）</t>
  </si>
  <si>
    <t>DP210515L27</t>
  </si>
  <si>
    <t>苹果蝴蝶扣耐克42MM加长（焰蓝）</t>
  </si>
  <si>
    <t>DP210515S17</t>
  </si>
  <si>
    <t>苹果蝴蝶扣耐克38MM标准（酒红+黑）</t>
  </si>
  <si>
    <t>DP210515S18</t>
  </si>
  <si>
    <t>苹果蝴蝶扣耐克38MM标准（牛津粉+玫瑰灰）</t>
  </si>
  <si>
    <t>DP210515S19</t>
  </si>
  <si>
    <t>苹果蝴蝶扣耐克38MM标准（浅粉+七彩）</t>
  </si>
  <si>
    <t>DP210515S20</t>
  </si>
  <si>
    <t>苹果蝴蝶扣耐克38MM标准（黑+七彩）</t>
  </si>
  <si>
    <t>DP210515S21</t>
  </si>
  <si>
    <t>苹果蝴蝶扣耐克38MM标准（白+七彩）</t>
  </si>
  <si>
    <t>DP210515L17</t>
  </si>
  <si>
    <t>苹果蝴蝶扣耐克42MM加长（酒红+黑）</t>
  </si>
  <si>
    <t>DP210515L18</t>
  </si>
  <si>
    <t>苹果蝴蝶扣耐克42MM加长（牛津粉+玫瑰灰）</t>
  </si>
  <si>
    <t>DP210515L19</t>
  </si>
  <si>
    <t>苹果蝴蝶扣耐克42MM加长（浅粉+七彩）</t>
  </si>
  <si>
    <t>DP210515L20</t>
  </si>
  <si>
    <t>苹果蝴蝶扣耐克42MM加长（黑+七彩）</t>
  </si>
  <si>
    <t>DP210515L21</t>
  </si>
  <si>
    <t>苹果蝴蝶扣耐克42MM加长（白+七彩）</t>
  </si>
  <si>
    <t>DP210621S01</t>
  </si>
  <si>
    <t>苹果修身两面皮表带38MM(白色)</t>
  </si>
  <si>
    <t>DP210621S02</t>
  </si>
  <si>
    <t>苹果修身两面皮表带38MM(晚霞色)</t>
  </si>
  <si>
    <t>DP210621S03</t>
  </si>
  <si>
    <t>苹果修身两面皮表带38MM(红色)</t>
  </si>
  <si>
    <t>DP210621S04</t>
  </si>
  <si>
    <t>苹果修身两面皮表带38MM(卡其色)</t>
  </si>
  <si>
    <t>DP210621S05</t>
  </si>
  <si>
    <t>苹果修身两面皮表带38MM(孔雀绿)</t>
  </si>
  <si>
    <t>DP210621S06</t>
  </si>
  <si>
    <t>苹果修身两面皮表带38MM(午夜蓝色)</t>
  </si>
  <si>
    <t>DP210621S07</t>
  </si>
  <si>
    <t>苹果修身两面皮表带38MM(深蓝色)</t>
  </si>
  <si>
    <t>DP210621S08</t>
  </si>
  <si>
    <t>苹果修身两面皮表带38MM(黑色)</t>
  </si>
  <si>
    <t>DP210621S09</t>
  </si>
  <si>
    <t>苹果修身两面皮表带38MM(鞍褐色)</t>
  </si>
  <si>
    <t>DP210621S10</t>
  </si>
  <si>
    <t>苹果修身两面皮表带38MM(花菱草色)</t>
  </si>
  <si>
    <t>DP210621S11</t>
  </si>
  <si>
    <t>苹果修身两面皮表带38MM(玫粉)</t>
  </si>
  <si>
    <t>DP210621S12</t>
  </si>
  <si>
    <t>苹果修身两面皮表带38MM(酒红)</t>
  </si>
  <si>
    <t>DP210621S13</t>
  </si>
  <si>
    <t>苹果修身两面皮表带38MM(草绿)</t>
  </si>
  <si>
    <t>DP210621S14</t>
  </si>
  <si>
    <t>苹果修身两面皮表带38MM(海角蓝)</t>
  </si>
  <si>
    <t>DP210621S15</t>
  </si>
  <si>
    <t>苹果修身两面皮表带38MM(湖水蓝)</t>
  </si>
  <si>
    <t>DP210621S16</t>
  </si>
  <si>
    <t>苹果修身两面皮表带38MM(黄色)</t>
  </si>
  <si>
    <t>DP210621S17</t>
  </si>
  <si>
    <t>苹果修身两面皮表带38MM(灰色)</t>
  </si>
  <si>
    <t>DP210621S18</t>
  </si>
  <si>
    <t>苹果修身两面皮表带38MM(菊蓝色)</t>
  </si>
  <si>
    <t>DP210621S19</t>
  </si>
  <si>
    <t>苹果修身两面皮表带38MM(松石绿)</t>
  </si>
  <si>
    <t>DP210621S20</t>
  </si>
  <si>
    <t>苹果修身两面皮表带38MM(棕色)</t>
  </si>
  <si>
    <t>DP210621L01</t>
  </si>
  <si>
    <t>苹果修身两面皮表带42MM(白色)</t>
  </si>
  <si>
    <t>DP210621L02</t>
  </si>
  <si>
    <t>苹果修身两面皮表带42MM(晚霞色)</t>
  </si>
  <si>
    <t>DP210621L03</t>
  </si>
  <si>
    <t>苹果修身两面皮表带42MM(红色)</t>
  </si>
  <si>
    <t>DP210621L04</t>
  </si>
  <si>
    <t>苹果修身两面皮表带42MM(卡其色)</t>
  </si>
  <si>
    <t>DP210621L05</t>
  </si>
  <si>
    <t>苹果修身两面皮表带42MM(孔雀绿)</t>
  </si>
  <si>
    <t>DP210621L06</t>
  </si>
  <si>
    <t>苹果修身两面皮表带42MM(午夜蓝色)</t>
  </si>
  <si>
    <t>DP210621L07</t>
  </si>
  <si>
    <t>苹果修身两面皮表带42MM(深蓝色)</t>
  </si>
  <si>
    <t>DP210621L08</t>
  </si>
  <si>
    <t>苹果修身两面皮表带42MM(黑色)</t>
  </si>
  <si>
    <t>DP210621L09</t>
  </si>
  <si>
    <t>苹果修身两面皮表带42MM(鞍褐色)</t>
  </si>
  <si>
    <t>DP210621L10</t>
  </si>
  <si>
    <t>苹果修身两面皮表带42MM(花菱草色)</t>
  </si>
  <si>
    <t>DP210621L11</t>
  </si>
  <si>
    <t>苹果修身两面皮表带42MM(玫粉)</t>
  </si>
  <si>
    <t>DP210621L12</t>
  </si>
  <si>
    <t>苹果修身两面皮表带42MM(酒红)</t>
  </si>
  <si>
    <t>DP210621L13</t>
  </si>
  <si>
    <t>苹果修身两面皮表带42MM(草绿)</t>
  </si>
  <si>
    <t>DP210621L14</t>
  </si>
  <si>
    <t>苹果修身两面皮表带42MM(海角蓝)</t>
  </si>
  <si>
    <t>DP210621L15</t>
  </si>
  <si>
    <t>苹果修身两面皮表带42MM(湖水蓝)</t>
  </si>
  <si>
    <t>DP210621L16</t>
  </si>
  <si>
    <t>苹果修身两面皮表带42MM(黄色)</t>
  </si>
  <si>
    <t>DP210621L17</t>
  </si>
  <si>
    <t>苹果修身两面皮表带42MM(灰色)</t>
  </si>
  <si>
    <t>DP210621L18</t>
  </si>
  <si>
    <t>苹果修身两面皮表带42MM(菊蓝色)</t>
  </si>
  <si>
    <t>DP210621L19</t>
  </si>
  <si>
    <t>苹果修身两面皮表带42MM(松石绿)</t>
  </si>
  <si>
    <t>DP210621L20</t>
  </si>
  <si>
    <t>苹果修身两面皮表带42MM(棕色)</t>
  </si>
  <si>
    <t>DX0211241S01</t>
  </si>
  <si>
    <t>S3磁吸硅胶链式20MM(白色)</t>
  </si>
  <si>
    <t>DX0211241S02</t>
  </si>
  <si>
    <t>S3磁吸硅胶链式20MM(丹霞色)</t>
  </si>
  <si>
    <t>DX0211241S03</t>
  </si>
  <si>
    <t>S3磁吸硅胶链式20MM(红色)</t>
  </si>
  <si>
    <t>DX0211241S04</t>
  </si>
  <si>
    <t>S3磁吸硅胶链式20MM(卡其色)</t>
  </si>
  <si>
    <t>DX0211241S05</t>
  </si>
  <si>
    <t>S3磁吸硅胶链式20MM(孔雀绿)</t>
  </si>
  <si>
    <t>DX0211241S06</t>
  </si>
  <si>
    <t>S3磁吸硅胶链式20MM(午夜蓝)</t>
  </si>
  <si>
    <t>DX0211241S07</t>
  </si>
  <si>
    <t>S3磁吸硅胶链式20MM(靛蓝色)</t>
  </si>
  <si>
    <t>DX0211241S08</t>
  </si>
  <si>
    <t>S3磁吸硅胶链式20MM(黑色)</t>
  </si>
  <si>
    <t>DX0211241S09</t>
  </si>
  <si>
    <t>S3磁吸硅胶链式20MM(鞍褐色)</t>
  </si>
  <si>
    <t>DX0211241S10</t>
  </si>
  <si>
    <t>S3磁吸硅胶链式20MM(花菱草色)</t>
  </si>
  <si>
    <t>DX0211241S11</t>
  </si>
  <si>
    <t>S3磁吸硅胶链式20MM(绿色)</t>
  </si>
  <si>
    <t>DX0211241S12</t>
  </si>
  <si>
    <t>S3磁吸硅胶链式20MM(海角蓝色)</t>
  </si>
  <si>
    <t>DX0211241S13</t>
  </si>
  <si>
    <t>S3磁吸硅胶链式20MM(灰色)</t>
  </si>
  <si>
    <t>DX0211241S14</t>
  </si>
  <si>
    <t>S3磁吸硅胶链式20MM(淡黄色)</t>
  </si>
  <si>
    <t>DX0211241S15</t>
  </si>
  <si>
    <t>S3磁吸硅胶链式20MM(松针绿色)</t>
  </si>
  <si>
    <t>DX0211241S16</t>
  </si>
  <si>
    <t>S3磁吸硅胶链式20MM(绛樱桃色)</t>
  </si>
  <si>
    <t>DX0211241S17</t>
  </si>
  <si>
    <t>S3磁吸硅胶链式20MM(金褐色)</t>
  </si>
  <si>
    <t>DX0211241S18</t>
  </si>
  <si>
    <t>S3磁吸硅胶链式20MM(苜蓿草色)</t>
  </si>
  <si>
    <t>DX0211241S19</t>
  </si>
  <si>
    <t>S3磁吸硅胶链式20MM(杉绿色)</t>
  </si>
  <si>
    <t>DX0211241S20</t>
  </si>
  <si>
    <t>S3磁吸硅胶链式20MM(午夜色)</t>
  </si>
  <si>
    <t>DX0211241S21</t>
  </si>
  <si>
    <t>S3磁吸硅胶链式20MM(星光色)</t>
  </si>
  <si>
    <t>DX0211241L01</t>
  </si>
  <si>
    <t>S3磁吸硅胶链式22MM(白色)</t>
  </si>
  <si>
    <t>DX0211241L02</t>
  </si>
  <si>
    <t>S3磁吸硅胶链式22MM(丹霞色)</t>
  </si>
  <si>
    <t>DX0211241L03</t>
  </si>
  <si>
    <t>S3磁吸硅胶链式22MM(红色)</t>
  </si>
  <si>
    <t>DX0211241L04</t>
  </si>
  <si>
    <t>S3磁吸硅胶链式22MM(卡其色)</t>
  </si>
  <si>
    <t>DX0211241L05</t>
  </si>
  <si>
    <t>S3磁吸硅胶链式22MM(孔雀绿)</t>
  </si>
  <si>
    <t>DX0211241L06</t>
  </si>
  <si>
    <t>S3磁吸硅胶链式22MM(午夜蓝)</t>
  </si>
  <si>
    <t>DX0211241L07</t>
  </si>
  <si>
    <t>S3磁吸硅胶链式22MM(靛蓝色)</t>
  </si>
  <si>
    <t>DX0211241L08</t>
  </si>
  <si>
    <t>S3磁吸硅胶链式22MM(黑色)</t>
  </si>
  <si>
    <t>DX0211241L09</t>
  </si>
  <si>
    <t>S3磁吸硅胶链式22MM(鞍褐色)</t>
  </si>
  <si>
    <t>DX0211241L10</t>
  </si>
  <si>
    <t>S3磁吸硅胶链式22MM(花菱草色)</t>
  </si>
  <si>
    <t>DX0211241L11</t>
  </si>
  <si>
    <t>S3磁吸硅胶链式22MM(绿色)</t>
  </si>
  <si>
    <t>DX0211241L12</t>
  </si>
  <si>
    <t>S3磁吸硅胶链式22MM(海角蓝色)</t>
  </si>
  <si>
    <t>DX0211241L13</t>
  </si>
  <si>
    <t>S3磁吸硅胶链式22MM(灰色)</t>
  </si>
  <si>
    <t>DX0211241L14</t>
  </si>
  <si>
    <t>S3磁吸硅胶链式22MM(淡黄色)</t>
  </si>
  <si>
    <t>DX0211241L15</t>
  </si>
  <si>
    <t>S3磁吸硅胶链式22MM(松针绿色)</t>
  </si>
  <si>
    <t>DX0211241L16</t>
  </si>
  <si>
    <t>S3磁吸硅胶链式22MM(绛樱桃色)</t>
  </si>
  <si>
    <t>DX0211241L17</t>
  </si>
  <si>
    <t>S3磁吸硅胶链式22MM(金褐色)</t>
  </si>
  <si>
    <t>DX0211241L18</t>
  </si>
  <si>
    <t>S3磁吸硅胶链式22MM(苜蓿草色)</t>
  </si>
  <si>
    <t>DX0211241L19</t>
  </si>
  <si>
    <t>S3磁吸硅胶链式22MM(杉绿色)</t>
  </si>
  <si>
    <t>DX0211241L20</t>
  </si>
  <si>
    <t>S3磁吸硅胶链式22MM(午夜色)</t>
  </si>
  <si>
    <t>DX0211241L21</t>
  </si>
  <si>
    <t>S3磁吸硅胶链式22MM(星光色)</t>
  </si>
  <si>
    <t>DP2101121S01</t>
  </si>
  <si>
    <t>苹果硅胶磁吸表带38MM(白色)</t>
  </si>
  <si>
    <t>DP2101121S02</t>
  </si>
  <si>
    <t>苹果硅胶磁吸表带38MM(丹霞色)</t>
  </si>
  <si>
    <t>DP2101121S03</t>
  </si>
  <si>
    <t>苹果硅胶磁吸表带38MM(淡黄色)</t>
  </si>
  <si>
    <t>DP2101121S04</t>
  </si>
  <si>
    <t>苹果硅胶磁吸表带38MM(红色)</t>
  </si>
  <si>
    <t>DP2101121S05</t>
  </si>
  <si>
    <t>苹果硅胶磁吸表带38MM(灰色)</t>
  </si>
  <si>
    <t>DP2101121S06</t>
  </si>
  <si>
    <t>苹果硅胶磁吸表带38MM(卡其色)</t>
  </si>
  <si>
    <t>DP2101121S07</t>
  </si>
  <si>
    <t>苹果硅胶磁吸表带38MM(孔雀绿)</t>
  </si>
  <si>
    <t>DP2101121S08</t>
  </si>
  <si>
    <t>苹果硅胶磁吸表带38MM(绿色)</t>
  </si>
  <si>
    <t>DP2101121S09</t>
  </si>
  <si>
    <t>苹果硅胶磁吸表带38MM(午夜蓝)</t>
  </si>
  <si>
    <t>DP2101121S10</t>
  </si>
  <si>
    <t>苹果硅胶磁吸表带38MM(靛蓝色)</t>
  </si>
  <si>
    <t>DP2101121S11</t>
  </si>
  <si>
    <t>苹果硅胶磁吸表带38MM(海角蓝)</t>
  </si>
  <si>
    <t>DP2101121S12</t>
  </si>
  <si>
    <t>苹果硅胶磁吸表带38MM(黑色)</t>
  </si>
  <si>
    <t>DP2101121S13</t>
  </si>
  <si>
    <t>苹果硅胶磁吸表带38MM(鞍褐色)</t>
  </si>
  <si>
    <t>DP2101121S14</t>
  </si>
  <si>
    <t>苹果硅胶磁吸表带38MM(花菱草色)</t>
  </si>
  <si>
    <t>DP2101121S15</t>
  </si>
  <si>
    <t>苹果硅胶磁吸表带38MM(松针绿)</t>
  </si>
  <si>
    <t>DP2101121L01</t>
  </si>
  <si>
    <t>苹果硅胶磁吸表带42MM(白色)</t>
  </si>
  <si>
    <t>DP2101121L02</t>
  </si>
  <si>
    <t>苹果硅胶磁吸表带42MM(丹霞色)</t>
  </si>
  <si>
    <t>DP2101121L03</t>
  </si>
  <si>
    <t>苹果硅胶磁吸表带42MM(淡黄色)</t>
  </si>
  <si>
    <t>DP2101121L04</t>
  </si>
  <si>
    <t>苹果硅胶磁吸表带42MM(红色)</t>
  </si>
  <si>
    <t>DP2101121L05</t>
  </si>
  <si>
    <t>苹果硅胶磁吸表带42MM(灰色)</t>
  </si>
  <si>
    <t>DP2101121L06</t>
  </si>
  <si>
    <t>苹果硅胶磁吸表带42MM(卡其色)</t>
  </si>
  <si>
    <t>DP2101121L07</t>
  </si>
  <si>
    <t>苹果硅胶磁吸表带42MM(孔雀绿)</t>
  </si>
  <si>
    <t>DP2101121L08</t>
  </si>
  <si>
    <t>苹果硅胶磁吸表带42MM(绿色)</t>
  </si>
  <si>
    <t>DP2101121L09</t>
  </si>
  <si>
    <t>苹果硅胶磁吸表带42MM(午夜蓝)</t>
  </si>
  <si>
    <t>DP2101121L10</t>
  </si>
  <si>
    <t>苹果硅胶磁吸表带42MM(靛蓝色)</t>
  </si>
  <si>
    <t>DP2101121L11</t>
  </si>
  <si>
    <t>苹果硅胶磁吸表带42MM(海角蓝)</t>
  </si>
  <si>
    <t>DP2101121L12</t>
  </si>
  <si>
    <t>苹果硅胶磁吸表带42MM(黑色)</t>
  </si>
  <si>
    <t>DP2101121L13</t>
  </si>
  <si>
    <t>苹果硅胶磁吸表带42MM(鞍褐色)</t>
  </si>
  <si>
    <t>DP2101121L14</t>
  </si>
  <si>
    <t>苹果硅胶磁吸表带42MM(花菱草色)</t>
  </si>
  <si>
    <t>DP2101121L15</t>
  </si>
  <si>
    <t>苹果硅胶磁吸表带42MM(松针绿)</t>
  </si>
  <si>
    <t>DP2101121S20</t>
  </si>
  <si>
    <t>苹果硅胶磁吸表带38MM(碳纤维纹色)</t>
  </si>
  <si>
    <t>DP2101121L20</t>
  </si>
  <si>
    <t>苹果硅胶磁吸表带42MM(碳纤维纹色)</t>
  </si>
  <si>
    <t>DP2101121S16</t>
  </si>
  <si>
    <t>苹果硅胶磁吸表带38MM(宿苜草色)</t>
  </si>
  <si>
    <t>DP2101121S17</t>
  </si>
  <si>
    <t>苹果硅胶磁吸表带38MM(杉绿色)</t>
  </si>
  <si>
    <t>DP2101121S18</t>
  </si>
  <si>
    <t>苹果硅胶磁吸表带38MM(午夜色)</t>
  </si>
  <si>
    <t>DP2101121S19</t>
  </si>
  <si>
    <t>苹果硅胶磁吸表带38MM(星光色)</t>
  </si>
  <si>
    <t>DP2101121L16</t>
  </si>
  <si>
    <t>苹果硅胶磁吸表带42MM(宿苜草色)</t>
  </si>
  <si>
    <t>DP2101121L17</t>
  </si>
  <si>
    <t>苹果硅胶磁吸表带42MM(杉绿色</t>
  </si>
  <si>
    <t>DP2101121L18</t>
  </si>
  <si>
    <t>苹果硅胶磁吸表带42MM(午夜色)</t>
  </si>
  <si>
    <t>DP2101121L19</t>
  </si>
  <si>
    <t>苹果硅胶磁吸表带42MM(星光色)</t>
  </si>
  <si>
    <t>DP2101121S21</t>
  </si>
  <si>
    <t>PG硅胶磁吸表带38MM(薄雾蓝)</t>
  </si>
  <si>
    <t>DP2101121S22</t>
  </si>
  <si>
    <t>PG硅胶磁吸表带38MM(粉砂色)</t>
  </si>
  <si>
    <t>DP2101121S23</t>
  </si>
  <si>
    <t>PG硅胶磁吸表带38MM(降樱桃色)</t>
  </si>
  <si>
    <t>DP2101121S24</t>
  </si>
  <si>
    <t>PG硅胶磁吸表带38MM(金褐色)</t>
  </si>
  <si>
    <t>DP2101121S25</t>
  </si>
  <si>
    <t>PG硅胶磁吸表带38MM(酒红色)</t>
  </si>
  <si>
    <t>DP2101121S26</t>
  </si>
  <si>
    <t>PG硅胶磁吸表带38MM(浅紫色)</t>
  </si>
  <si>
    <t>DP2101121L21</t>
  </si>
  <si>
    <t>PG硅胶磁吸表带42MM(薄雾蓝)</t>
  </si>
  <si>
    <t>DP2101121L22</t>
  </si>
  <si>
    <t>PG硅胶磁吸表带42MM(粉砂色)</t>
  </si>
  <si>
    <t>DP2101121L23</t>
  </si>
  <si>
    <t>PG硅胶磁吸表带42MM(降樱桃色)</t>
  </si>
  <si>
    <t>DP2101121L24</t>
  </si>
  <si>
    <t>PG硅胶磁吸表带42MM(金褐色)</t>
  </si>
  <si>
    <t>DP2101121L25</t>
  </si>
  <si>
    <t>PG硅胶磁吸表带42MM(酒红色)</t>
  </si>
  <si>
    <t>DP2101121L26</t>
  </si>
  <si>
    <t>PG硅胶磁吸表带42MM(浅紫色)</t>
  </si>
  <si>
    <t>DP2112162S01</t>
  </si>
  <si>
    <t>苹果碳钎维硅胶表带38MM标准(黑色)</t>
  </si>
  <si>
    <t>DP2112162L01</t>
  </si>
  <si>
    <t>苹果碳钎维硅胶表带42MM加长(黑色)</t>
  </si>
  <si>
    <t>DP20210710L05</t>
  </si>
  <si>
    <t>苹果涤纶尼龙表带42MM(宝石蓝配经典橙)</t>
  </si>
  <si>
    <t>DP20210710L04</t>
  </si>
  <si>
    <t>苹果涤纶尼龙表带42MM( 心红配经)</t>
  </si>
  <si>
    <t>DP20210710L03</t>
  </si>
  <si>
    <t>苹果涤纶尼龙表带42MM(牛皮纸色配心)</t>
  </si>
  <si>
    <t>DP20210710L02</t>
  </si>
  <si>
    <t>苹果涤纶尼龙表带42MM( 经典橙配墨西哥)</t>
  </si>
  <si>
    <t>DP20210710L01</t>
  </si>
  <si>
    <t>苹果涤纶尼龙表带42MM( 黑配宝石蓝色)黑扣</t>
  </si>
  <si>
    <t>DP20210710S04</t>
  </si>
  <si>
    <t>苹果涤纶尼龙表带38MM( 心红配经)</t>
  </si>
  <si>
    <t>DP20210710S03</t>
  </si>
  <si>
    <t>苹果涤纶尼龙表带38MM(牛皮纸色配心)</t>
  </si>
  <si>
    <t>DP20210710S02</t>
  </si>
  <si>
    <t>苹果涤纶尼龙表带38MM( 经典橙配墨西哥)</t>
  </si>
  <si>
    <t>DP20210710S01</t>
  </si>
  <si>
    <t>苹果涤纶尼龙表带38MM( 黑配宝石蓝色)黑扣</t>
  </si>
  <si>
    <t>DP20210710S05</t>
  </si>
  <si>
    <t>苹果涤纶尼龙表带38MM(宝石蓝配经典橙)</t>
  </si>
  <si>
    <t>DP2305261S01</t>
  </si>
  <si>
    <t>苹果官方硅胶38MM 标准（黑彩）</t>
  </si>
  <si>
    <t>DP2305261S01-L</t>
  </si>
  <si>
    <t>苹果官方硅胶38MM 加长（黑彩）</t>
  </si>
  <si>
    <t>DP2305261L01</t>
  </si>
  <si>
    <t>苹果官方硅胶42MM 标准（黑彩）</t>
  </si>
  <si>
    <t>DP2305261L01-L</t>
  </si>
  <si>
    <t>苹果官方硅胶42MM 加长（黑彩）</t>
  </si>
  <si>
    <t>DP2305261S02</t>
  </si>
  <si>
    <t>苹果官方硅胶38MM 标准（白彩）</t>
  </si>
  <si>
    <t>DP2305261S02-L</t>
  </si>
  <si>
    <t>苹果官方硅胶38MM 加长（白彩）</t>
  </si>
  <si>
    <t>DP2305261L02</t>
  </si>
  <si>
    <t>苹果官方硅胶42MM 标准（白彩）</t>
  </si>
  <si>
    <t>DP2305261L02-L</t>
  </si>
  <si>
    <t>苹果官方硅胶42MM 加长（白彩）</t>
  </si>
  <si>
    <t>DP2305261S03</t>
  </si>
  <si>
    <t>苹果官方硅胶38MM 标准（星光彩）</t>
  </si>
  <si>
    <t>DP2305261S03-L</t>
  </si>
  <si>
    <t>苹果官方硅胶38MM 加长（星光彩）</t>
  </si>
  <si>
    <t>DP2305261L03</t>
  </si>
  <si>
    <t>苹果官方硅胶42MM 标准（星光彩）</t>
  </si>
  <si>
    <t>DP2305261L03-L</t>
  </si>
  <si>
    <t>苹果官方硅胶42MM 加长（星光彩）</t>
  </si>
  <si>
    <t>DP2040101S23</t>
  </si>
  <si>
    <t>苹果官方硅胶表带38MM标准（官方亮粉）</t>
  </si>
  <si>
    <t>DP2040101S24</t>
  </si>
  <si>
    <t>苹果官方硅胶表带38MM标准（陶土色）</t>
  </si>
  <si>
    <t>DP2040101S25</t>
  </si>
  <si>
    <t>苹果官方硅胶表带38MM标准（桑葚色）</t>
  </si>
  <si>
    <t>DP2040101S26</t>
  </si>
  <si>
    <t>苹果官方硅胶表带38MM标准（凛蓝色）</t>
  </si>
  <si>
    <t>DP2040101S27</t>
  </si>
  <si>
    <t>苹果官方硅胶表带38MM标准（风暴蓝）</t>
  </si>
  <si>
    <t>DP2040101S23-L</t>
  </si>
  <si>
    <t>苹果官方硅胶表带38MM加长（官方亮粉）</t>
  </si>
  <si>
    <t>DP2040101S24-L</t>
  </si>
  <si>
    <t>苹果官方硅胶表带38MM加长（陶土色）</t>
  </si>
  <si>
    <t>DP2040101S25-L</t>
  </si>
  <si>
    <t>苹果官方硅胶表带38MM加长（桑葚色）</t>
  </si>
  <si>
    <t>DP2040101S26-L</t>
  </si>
  <si>
    <t>苹果官方硅胶表带38MM加长（凛蓝色）</t>
  </si>
  <si>
    <t>DP2040101S27-L</t>
  </si>
  <si>
    <t>苹果官方硅胶表带38MM加长（风暴蓝）</t>
  </si>
  <si>
    <t>DP2040101L23-S</t>
  </si>
  <si>
    <t>苹果官方硅胶表带42MM标准（官方亮粉）</t>
  </si>
  <si>
    <t>DP2040101L24-S</t>
  </si>
  <si>
    <t>苹果官方硅胶表带42MM标准（陶土色）</t>
  </si>
  <si>
    <t>DP2040101L25-S</t>
  </si>
  <si>
    <t>苹果官方硅胶表带42MM标准（桑葚色）</t>
  </si>
  <si>
    <t>DP2040101L26-S</t>
  </si>
  <si>
    <t>苹果官方硅胶表带42MM标准（凛蓝色）</t>
  </si>
  <si>
    <t>DP2040101L27-S</t>
  </si>
  <si>
    <t>苹果官方硅胶表带42MM标准（风暴蓝）</t>
  </si>
  <si>
    <t>DP2040101L23</t>
  </si>
  <si>
    <t>苹果官方硅胶表带42MM加长（官方亮粉）</t>
  </si>
  <si>
    <t>DP2040101L24</t>
  </si>
  <si>
    <t>苹果官方硅胶表带42MM加长（陶土色）</t>
  </si>
  <si>
    <t>DP2040101L25</t>
  </si>
  <si>
    <t>苹果官方硅胶表带42MM加长（桑葚色）</t>
  </si>
  <si>
    <t>DP2040101L26</t>
  </si>
  <si>
    <t>苹果官方硅胶表带42MM加长（凛蓝色）</t>
  </si>
  <si>
    <t>DP2040101L27</t>
  </si>
  <si>
    <t>苹果官方硅胶表带42MM加长（风暴蓝）</t>
  </si>
  <si>
    <t>DP2403202S01</t>
  </si>
  <si>
    <t>苹果字母蝴蝶扣硅胶表带38MM(黑色)</t>
  </si>
  <si>
    <t>DP2403202S02</t>
  </si>
  <si>
    <t>苹果字母蝴蝶扣硅胶表带38MM(白色)</t>
  </si>
  <si>
    <t>DP2403202S03</t>
  </si>
  <si>
    <t>苹果字母蝴蝶扣硅胶表带38MM(古董白)</t>
  </si>
  <si>
    <t>DP2403202S04</t>
  </si>
  <si>
    <t>苹果字母蝴蝶扣硅胶表带38MM(官方亮粉)</t>
  </si>
  <si>
    <t>DP2403202S05</t>
  </si>
  <si>
    <t>苹果字母蝴蝶扣硅胶表带38MM(酒红)</t>
  </si>
  <si>
    <t>DP2403202S06</t>
  </si>
  <si>
    <t>苹果字母蝴蝶扣硅胶表带38MM(老粉砂)</t>
  </si>
  <si>
    <t>DP2403202S07</t>
  </si>
  <si>
    <t>苹果字母蝴蝶扣硅胶表带38MM(苜蓿)</t>
  </si>
  <si>
    <t>DP2403202S08</t>
  </si>
  <si>
    <t>苹果字母蝴蝶扣硅胶表带38MM(奶茶)</t>
  </si>
  <si>
    <t>DP2403202S09</t>
  </si>
  <si>
    <t>苹果字母蝴蝶扣硅胶表带38MM(牛津粉)</t>
  </si>
  <si>
    <t>DP2403202S10</t>
  </si>
  <si>
    <t>苹果字母蝴蝶扣硅胶表带38MM(浅紫)</t>
  </si>
  <si>
    <t>DP2403202S11</t>
  </si>
  <si>
    <t>苹果字母蝴蝶扣硅胶表带38MM(午夜蓝)</t>
  </si>
  <si>
    <t>DP2403202S12</t>
  </si>
  <si>
    <t>苹果字母蝴蝶扣硅胶表带38MM(星光色)</t>
  </si>
  <si>
    <t>DP2403202S13</t>
  </si>
  <si>
    <t>苹果字母蝴蝶扣硅胶表带38MM(烟紫)</t>
  </si>
  <si>
    <t>DP2403202S14</t>
  </si>
  <si>
    <t>苹果字母蝴蝶扣硅胶表带38MM(耀石灰)</t>
  </si>
  <si>
    <t>DP2403202S15</t>
  </si>
  <si>
    <t>苹果字母蝴蝶扣硅胶表带38MM(云雾灰)</t>
  </si>
  <si>
    <t>DP2403202S16</t>
  </si>
  <si>
    <t>苹果字母蝴蝶扣硅胶表带38MM(紫丁香)</t>
  </si>
  <si>
    <t>DP2403202L01</t>
  </si>
  <si>
    <t>苹果字母蝴蝶扣硅胶表带42MM(黑色)</t>
  </si>
  <si>
    <t>DP2403202L02</t>
  </si>
  <si>
    <t>苹果字母蝴蝶扣硅胶表带42MM(白色)</t>
  </si>
  <si>
    <t>DP2403202L03</t>
  </si>
  <si>
    <t>苹果字母蝴蝶扣硅胶表带42MM(古董白)</t>
  </si>
  <si>
    <t>DP2403202L04</t>
  </si>
  <si>
    <t>苹果字母蝴蝶扣硅胶表带42MM(官方亮粉)</t>
  </si>
  <si>
    <t>DP2403202L05</t>
  </si>
  <si>
    <t>苹果字母蝴蝶扣硅胶表带42MM(酒红)</t>
  </si>
  <si>
    <t>DP2403202L06</t>
  </si>
  <si>
    <t>苹果字母蝴蝶扣硅胶表带42MM(老粉砂)</t>
  </si>
  <si>
    <t>DP2403202L07</t>
  </si>
  <si>
    <t>苹果字母蝴蝶扣硅胶表带42MM(苜蓿)</t>
  </si>
  <si>
    <t>DP2403202L08</t>
  </si>
  <si>
    <t>苹果字母蝴蝶扣硅胶表带42MM(奶茶)</t>
  </si>
  <si>
    <t>DP2403202L09</t>
  </si>
  <si>
    <t>苹果字母蝴蝶扣硅胶表带42MM(牛津粉)</t>
  </si>
  <si>
    <t>DP2403202L10</t>
  </si>
  <si>
    <t>苹果字母蝴蝶扣硅胶表带42MM(浅紫)</t>
  </si>
  <si>
    <t>DP2403202L11</t>
  </si>
  <si>
    <t>苹果字母蝴蝶扣硅胶表带42MM(午夜蓝)</t>
  </si>
  <si>
    <t>DP2403202L12</t>
  </si>
  <si>
    <t>苹果字母蝴蝶扣硅胶表带42MM(星光色)</t>
  </si>
  <si>
    <t>DP2403202L13</t>
  </si>
  <si>
    <t>苹果字母蝴蝶扣硅胶表带42MM(烟紫)</t>
  </si>
  <si>
    <t>DP2403202L14</t>
  </si>
  <si>
    <t>苹果字母蝴蝶扣硅胶表带42MM(耀石灰)</t>
  </si>
  <si>
    <t>DP2403202L15</t>
  </si>
  <si>
    <t>苹果字母蝴蝶扣硅胶表带42MM(云雾灰)</t>
  </si>
  <si>
    <t>DP2403202L16</t>
  </si>
  <si>
    <t>苹果字母蝴蝶扣硅胶表带42MM(紫丁香)</t>
  </si>
  <si>
    <t>DP2040101S29</t>
  </si>
  <si>
    <t>苹果官方硅胶表带38MM标准（淡薄荷）</t>
  </si>
  <si>
    <t>DP2040101S30</t>
  </si>
  <si>
    <t>苹果官方硅胶表带38MM标准（官方浅蓝）</t>
  </si>
  <si>
    <t>DP2040101S31</t>
  </si>
  <si>
    <t>苹果官方硅胶表带38MM标准（艳阳色）</t>
  </si>
  <si>
    <t>DP2040101S29-L</t>
  </si>
  <si>
    <t>苹果官方硅胶表带38MM加长（淡薄荷）</t>
  </si>
  <si>
    <t>DP2040101S30-L</t>
  </si>
  <si>
    <t>苹果官方硅胶表带38MM加长（官方浅蓝）</t>
  </si>
  <si>
    <t>DP2040101S31-L</t>
  </si>
  <si>
    <t>苹果官方硅胶表带38MM加长（艳阳色）</t>
  </si>
  <si>
    <t>DP2040101L29-S</t>
  </si>
  <si>
    <t>苹果官方硅胶表带42MM标准（淡薄荷）</t>
  </si>
  <si>
    <t>DP2040101L30-S</t>
  </si>
  <si>
    <t>苹果官方硅胶表带42MM标准（官方浅蓝）</t>
  </si>
  <si>
    <t>DP2040101L31-S</t>
  </si>
  <si>
    <t>苹果官方硅胶表带42MM标准（艳阳色）</t>
  </si>
  <si>
    <t>DP2040101L29</t>
  </si>
  <si>
    <t>苹果官方硅胶表带42MM加长（淡薄荷）</t>
  </si>
  <si>
    <t>DP2040101L30</t>
  </si>
  <si>
    <t>苹果官方硅胶表带42MM加长（官方浅蓝）</t>
  </si>
  <si>
    <t>DP2040101L31</t>
  </si>
  <si>
    <t>苹果官方硅胶表带42MM加长（艳阳色）</t>
  </si>
  <si>
    <t>DP2040101S32</t>
  </si>
  <si>
    <t>苹果官方硅胶表带38MM标准（烟紫色）</t>
  </si>
  <si>
    <t>DP2040101S32-L</t>
  </si>
  <si>
    <t>苹果官方硅胶表带38MM加长（烟紫色）</t>
  </si>
  <si>
    <t>DP2040101L32-S</t>
  </si>
  <si>
    <t>苹果官方硅胶表带42MM标准（烟紫色）</t>
  </si>
  <si>
    <t>DP2040101L32</t>
  </si>
  <si>
    <t>苹果官方硅胶表带42MM加长（烟紫色）</t>
  </si>
  <si>
    <t>DP2412101S01</t>
  </si>
  <si>
    <t>苹果铠甲勇士硅胶磁吸38MM(黑色)</t>
  </si>
  <si>
    <t>DP2412101S02</t>
  </si>
  <si>
    <t>苹果铠甲勇士硅胶磁吸38MM(星光色)</t>
  </si>
  <si>
    <t>DP2412101S03</t>
  </si>
  <si>
    <t>苹果铠甲勇士硅胶磁吸38MM(午夜蓝)</t>
  </si>
  <si>
    <t>DP2412101S04</t>
  </si>
  <si>
    <t>苹果铠甲勇士硅胶磁吸38MM(古董白)</t>
  </si>
  <si>
    <t>DP2412101S05</t>
  </si>
  <si>
    <t>苹果铠甲勇士硅胶磁吸38MM(酒红)</t>
  </si>
  <si>
    <t>DP2412101S06</t>
  </si>
  <si>
    <t>苹果铠甲勇士硅胶磁吸38MM(灰配橙)</t>
  </si>
  <si>
    <t>DP2412101S07</t>
  </si>
  <si>
    <t>苹果铠甲勇士硅胶磁吸38MM(浅紫配淡薄荷)</t>
  </si>
  <si>
    <t>DP2412101S08</t>
  </si>
  <si>
    <t>苹果铠甲勇士硅胶磁吸38MM(星光配橙)</t>
  </si>
  <si>
    <t>DP2412101S09</t>
  </si>
  <si>
    <t>苹果铠甲勇士硅胶磁吸38MM(黑配酒红)</t>
  </si>
  <si>
    <t>DP2412101S10</t>
  </si>
  <si>
    <t>苹果铠甲勇士硅胶磁吸38MM(巧克力配黑)</t>
  </si>
  <si>
    <t>DP2412101S11</t>
  </si>
  <si>
    <t>苹果铠甲勇士硅胶磁吸38MM(星光配奶茶)</t>
  </si>
  <si>
    <t>DP2412101S12</t>
  </si>
  <si>
    <t>苹果铠甲勇士硅胶磁吸38MM(午夜配黑)</t>
  </si>
  <si>
    <t>DP2412101S13</t>
  </si>
  <si>
    <t>苹果铠甲勇士硅胶磁吸38MM(黑配灰)</t>
  </si>
  <si>
    <t>DP2412101S14</t>
  </si>
  <si>
    <t>苹果铠甲勇士硅胶磁吸38MM(军绿配黑)</t>
  </si>
  <si>
    <t>DP2412101S15</t>
  </si>
  <si>
    <t>苹果铠甲勇士硅胶磁吸38MM(黑配橙)</t>
  </si>
  <si>
    <t>DP2412101S16</t>
  </si>
  <si>
    <t>苹果铠甲勇士硅胶磁吸38MM(奶茶配黑)</t>
  </si>
  <si>
    <t>DP2412101S17</t>
  </si>
  <si>
    <t>苹果铠甲勇士硅胶磁吸38MM(淡桃粉配星光)</t>
  </si>
  <si>
    <t>DP2412101S18</t>
  </si>
  <si>
    <t>苹果铠甲勇士硅胶磁吸38MM(煤黑配黑)</t>
  </si>
  <si>
    <t>DP2412101L01</t>
  </si>
  <si>
    <t>苹果铠甲勇士硅胶磁吸42MM(黑色)</t>
  </si>
  <si>
    <t>DP2412101L02</t>
  </si>
  <si>
    <t>苹果铠甲勇士硅胶磁吸42MM(星光色)</t>
  </si>
  <si>
    <t>DP2412101L03</t>
  </si>
  <si>
    <t>苹果铠甲勇士硅胶磁吸42MM(午夜蓝)</t>
  </si>
  <si>
    <t>DP2412101L04</t>
  </si>
  <si>
    <t>苹果铠甲勇士硅胶磁吸42MM(古董白)</t>
  </si>
  <si>
    <t>DP2412101L05</t>
  </si>
  <si>
    <t>苹果铠甲勇士硅胶磁吸42MM(酒红)</t>
  </si>
  <si>
    <t>DP2412101L06</t>
  </si>
  <si>
    <t>苹果铠甲勇士硅胶磁吸42MM(灰配橙)</t>
  </si>
  <si>
    <t>DP2412101L07</t>
  </si>
  <si>
    <t>苹果铠甲勇士硅胶磁吸42MM(浅紫配淡薄荷)</t>
  </si>
  <si>
    <t>DP2412101L08</t>
  </si>
  <si>
    <t>苹果铠甲勇士硅胶磁吸42MM(星光配橙)</t>
  </si>
  <si>
    <t>DP2412101L09</t>
  </si>
  <si>
    <t>苹果铠甲勇士硅胶磁吸42MM(黑配酒红)</t>
  </si>
  <si>
    <t>DP2412101L10</t>
  </si>
  <si>
    <t>苹果铠甲勇士硅胶磁吸42MM(巧克力配黑)</t>
  </si>
  <si>
    <t>DP2412101L11</t>
  </si>
  <si>
    <t>苹果铠甲勇士硅胶磁吸42MM(星光配奶茶)</t>
  </si>
  <si>
    <t>DP2412101L12</t>
  </si>
  <si>
    <t>苹果铠甲勇士硅胶磁吸42MM(午夜配黑)</t>
  </si>
  <si>
    <t>DP2412101L13</t>
  </si>
  <si>
    <t>苹果铠甲勇士硅胶磁吸42MM(黑配灰)</t>
  </si>
  <si>
    <t>DP2412101L14</t>
  </si>
  <si>
    <t>苹果铠甲勇士硅胶磁吸42MM(军绿配黑)</t>
  </si>
  <si>
    <t>DP2412101L15</t>
  </si>
  <si>
    <t>苹果铠甲勇士硅胶磁吸42MM(黑配橙)</t>
  </si>
  <si>
    <t>DP2412101L16</t>
  </si>
  <si>
    <t>苹果铠甲勇士硅胶磁吸42MM(奶茶配黑)</t>
  </si>
  <si>
    <t>DP2412101L17</t>
  </si>
  <si>
    <t>苹果铠甲勇士硅胶磁吸42MM(淡桃粉配星光)</t>
  </si>
  <si>
    <t>DP2412101L18</t>
  </si>
  <si>
    <t>苹果铠甲勇士硅胶磁吸42MM(煤黑配黑)</t>
  </si>
  <si>
    <t>DP2412101L19</t>
  </si>
  <si>
    <t>苹果铠甲勇士硅胶磁吸42MM(橙配黑)国内</t>
  </si>
  <si>
    <t>DP2502273S01</t>
  </si>
  <si>
    <t>苹果环扣耐克尼龙表带38MM(动感宝蓝配橙色)</t>
  </si>
  <si>
    <t>DP2502273S02</t>
  </si>
  <si>
    <t>苹果环扣耐克尼龙表带38MM(黑配蓝色)</t>
  </si>
  <si>
    <t>DP2502273S03</t>
  </si>
  <si>
    <t>苹果环扣耐克尼龙表带38MM(暗杉绿配橙色)</t>
  </si>
  <si>
    <t>DP2502273S04</t>
  </si>
  <si>
    <t>苹果环扣耐克尼龙表带38MM(亮绿配蓝色)</t>
  </si>
  <si>
    <t>DP2502273L01</t>
  </si>
  <si>
    <t>苹果环扣耐克尼龙表带45MM(动感宝蓝配橙色)</t>
  </si>
  <si>
    <t>DP2502273L02</t>
  </si>
  <si>
    <t>苹果环扣耐克尼龙表带45MM(黑配蓝色)</t>
  </si>
  <si>
    <t>DP2502273L03</t>
  </si>
  <si>
    <t>苹果环扣耐克尼龙表带45MM(暗杉绿配橙色)</t>
  </si>
  <si>
    <t>DP2502273L04</t>
  </si>
  <si>
    <t>苹果环扣耐克尼龙表带45MM(亮绿配蓝色)</t>
  </si>
  <si>
    <t>DX2507162L01</t>
  </si>
  <si>
    <t>铠甲勇士硅胶磁吸六代22MM(黑色)</t>
  </si>
  <si>
    <t>DX2507162L02</t>
  </si>
  <si>
    <t>铠甲勇士硅胶磁吸六代22MM(星光)</t>
  </si>
  <si>
    <t>DX2507162L03</t>
  </si>
  <si>
    <t>铠甲勇士硅胶磁吸六代22MM(深浅海军蓝)</t>
  </si>
  <si>
    <t>DX2507162L04</t>
  </si>
  <si>
    <t>铠甲勇士硅胶磁吸六代22MM(星光配橙)</t>
  </si>
  <si>
    <t>DX2507162L05</t>
  </si>
  <si>
    <t>铠甲勇士硅胶磁吸六代22MM(灰配橙)</t>
  </si>
  <si>
    <t>DX2507162L06</t>
  </si>
  <si>
    <t>铠甲勇士硅胶磁吸六代22MM(黑配橙)</t>
  </si>
  <si>
    <t>DX2507162L07</t>
  </si>
  <si>
    <t>铠甲勇士硅胶磁吸六代22MM(墨绿配黑)</t>
  </si>
  <si>
    <t>DP201203S01</t>
  </si>
  <si>
    <t>38mm爱马仕单圈PU皮革表带（1#棕色）</t>
  </si>
  <si>
    <t>DP201203S02</t>
  </si>
  <si>
    <t>38mm爱马仕单圈PU皮革表带（2#黑色）</t>
  </si>
  <si>
    <t>DP201203S03</t>
  </si>
  <si>
    <t>38mm爱马仕单圈PU皮革表带（3#红色）</t>
  </si>
  <si>
    <t>DP201203S04</t>
  </si>
  <si>
    <t>38mm爱马仕单圈PU皮革表带（4#灰褐色）</t>
  </si>
  <si>
    <t>DP201203S05</t>
  </si>
  <si>
    <t>38mm爱马仕单圈PU皮革表带（5#宝蓝色）</t>
  </si>
  <si>
    <t>DP201203S06</t>
  </si>
  <si>
    <t>38mm爱马仕单圈PU皮革表带（6#白色）</t>
  </si>
  <si>
    <t>DP201203S07</t>
  </si>
  <si>
    <t>38mm爱马仕单圈PU皮革表带（7#焰橙色）</t>
  </si>
  <si>
    <t>DP201203S08</t>
  </si>
  <si>
    <t>38mm爱马仕单圈PU皮革表带（8#靛蓝色）</t>
  </si>
  <si>
    <t>DP201203S09</t>
  </si>
  <si>
    <t>38mm爱马仕单圈PU皮革表带（9#靛蓝配粉白）</t>
  </si>
  <si>
    <t>DP201203S10</t>
  </si>
  <si>
    <t>38mm爱马仕单圈PU皮革表带（10#樱粉配粉白）</t>
  </si>
  <si>
    <t>DP201203S11</t>
  </si>
  <si>
    <t>38mm爱马仕单圈PU皮革表带（11#琥珀色）</t>
  </si>
  <si>
    <t>DP201203S12</t>
  </si>
  <si>
    <t>38mm爱马仕单圈PU皮革表带（12#墨蓝配泥灰色）</t>
  </si>
  <si>
    <t>DP201203S13</t>
  </si>
  <si>
    <t>38mm爱马仕单圈PU皮革表带（13#灰配泥灰色）</t>
  </si>
  <si>
    <t>DP201203S14</t>
  </si>
  <si>
    <t>38mm爱马仕单圈PU皮革表带（14#砖红配泥灰色）</t>
  </si>
  <si>
    <t>DP201203S15</t>
  </si>
  <si>
    <t>38mm爱马仕单圈PU皮革表带（15#黑、砖红配泥灰色）</t>
  </si>
  <si>
    <t>DP201203S16</t>
  </si>
  <si>
    <t>38mm爱马仕单圈PU皮革表带（16#黑白配金）</t>
  </si>
  <si>
    <t>DP201203S17</t>
  </si>
  <si>
    <t>38mm爱马仕单圈PU皮革表带（17#白色全印花）</t>
  </si>
  <si>
    <t>DP201203S18</t>
  </si>
  <si>
    <t>38mm爱马仕单圈PU皮革表带（18#黑色全印花）</t>
  </si>
  <si>
    <t>DP201203S19</t>
  </si>
  <si>
    <t>38mm爱马仕单圈PU皮革表带（19#竹青色）</t>
  </si>
  <si>
    <t>DP201203S20</t>
  </si>
  <si>
    <t>38mm爱马仕单圈PU皮革表带（20#紫莲色）</t>
  </si>
  <si>
    <t>DP201203S21</t>
  </si>
  <si>
    <t>38mm爱马仕单圈PU皮革表带（21#深海军蓝）</t>
  </si>
  <si>
    <t>DP201203S23</t>
  </si>
  <si>
    <t>38mm爱马仕单圈PU皮革表带（23#冰蓝配粉白）</t>
  </si>
  <si>
    <t>DP201203S24</t>
  </si>
  <si>
    <t>38mm爱马仕单圈PU皮革表带（24#亚麻蓝）</t>
  </si>
  <si>
    <t>DP201203S25</t>
  </si>
  <si>
    <t>38mm爱马仕单圈PU皮革表带（金色）</t>
  </si>
  <si>
    <t>DP201203S26</t>
  </si>
  <si>
    <t>38mm爱马仕单圈PU皮革表带（铜红）黑扣</t>
  </si>
  <si>
    <t>DP201203S27</t>
  </si>
  <si>
    <t>38mm爱马仕单圈PU皮革表带（深灰绿色）</t>
  </si>
  <si>
    <t>DP201203S28</t>
  </si>
  <si>
    <t>38mm爱马仕单圈PU皮革表带（法风蓝）黑扣</t>
  </si>
  <si>
    <t>DP201203L01</t>
  </si>
  <si>
    <t>42mm爱马仕单圈PU皮革表带（1#棕色）</t>
  </si>
  <si>
    <t>DP201203L02</t>
  </si>
  <si>
    <t>42mm爱马仕单圈PU皮革表带（2#黑色）</t>
  </si>
  <si>
    <t>DP201203L03</t>
  </si>
  <si>
    <t>42mm爱马仕单圈PU皮革表带（3#红色）</t>
  </si>
  <si>
    <t>DP201203L04</t>
  </si>
  <si>
    <t>42mm爱马仕单圈PU皮革表带（4#灰褐色）</t>
  </si>
  <si>
    <t>DP201203L05</t>
  </si>
  <si>
    <t>42mm爱马仕单圈PU皮革表带（5#宝蓝色）</t>
  </si>
  <si>
    <t>DP201203L06</t>
  </si>
  <si>
    <t>42mm爱马仕单圈PU皮革表带（6#白色）</t>
  </si>
  <si>
    <t>DP201203L07</t>
  </si>
  <si>
    <t>42mm爱马仕单圈PU皮革表带（7#焰橙色）</t>
  </si>
  <si>
    <t>DP201203L08</t>
  </si>
  <si>
    <t>42mm爱马仕单圈PU皮革表带（8#靛蓝色）</t>
  </si>
  <si>
    <t>DP201203L09</t>
  </si>
  <si>
    <t>42mm爱马仕单圈PU皮革表带（9#靛蓝配粉白）</t>
  </si>
  <si>
    <t>DP201203L10</t>
  </si>
  <si>
    <t>42mm爱马仕单圈PU皮革表带（10#樱粉配粉白）</t>
  </si>
  <si>
    <t>DP201203L11</t>
  </si>
  <si>
    <t>42mm爱马仕单圈PU皮革表带（11#琥珀色）</t>
  </si>
  <si>
    <t>DP201203L12</t>
  </si>
  <si>
    <t>42mm爱马仕单圈PU皮革表带（12#墨蓝配泥灰色）</t>
  </si>
  <si>
    <t>DP201203L13</t>
  </si>
  <si>
    <t>42mm爱马仕单圈PU皮革表带（13#灰配泥灰色）</t>
  </si>
  <si>
    <t>DP201203L14</t>
  </si>
  <si>
    <t>42mm爱马仕单圈PU皮革表带（14#砖红配泥灰色）</t>
  </si>
  <si>
    <t>DP201203L15</t>
  </si>
  <si>
    <t>42mm爱马仕单圈PU皮革表带（15#黑、砖红配泥灰色）</t>
  </si>
  <si>
    <t>DP201203L16</t>
  </si>
  <si>
    <t>42mm爱马仕单圈PU皮革表带（16#黑白配金）</t>
  </si>
  <si>
    <t>DP201203L17</t>
  </si>
  <si>
    <t>42mm爱马仕单圈PU皮革表带（17#白色全印花）</t>
  </si>
  <si>
    <t>DP201203L18</t>
  </si>
  <si>
    <t>42mm爱马仕单圈PU皮革表带（18#黑色全印花）</t>
  </si>
  <si>
    <t>DP201203L19</t>
  </si>
  <si>
    <t>42mm爱马仕单圈PU皮革表带（19#竹青色）</t>
  </si>
  <si>
    <t>DP201203L20</t>
  </si>
  <si>
    <t>42mm爱马仕单圈PU皮革表带（20#紫莲色）</t>
  </si>
  <si>
    <t>DP201203L21</t>
  </si>
  <si>
    <t>42mm爱马仕单圈PU皮革表带（21#深海军蓝）</t>
  </si>
  <si>
    <t>DP201203L22</t>
  </si>
  <si>
    <t>42mm爱马仕单圈PU皮革表带（22#爱玛橙）</t>
  </si>
  <si>
    <t>DP201203S22</t>
  </si>
  <si>
    <t>38mm爱马仕单圈PU皮革表带（22#爱马橙）</t>
  </si>
  <si>
    <t>DP201203L23</t>
  </si>
  <si>
    <t>42mm爱马仕单圈PU皮革表带（23#冰蓝配粉白）</t>
  </si>
  <si>
    <t>DP201203L24</t>
  </si>
  <si>
    <t>42mm爱马仕单圈PU皮革表带（24#亚麻蓝）</t>
  </si>
  <si>
    <t>DP201203L25</t>
  </si>
  <si>
    <t>42mm爱马仕单圈PU皮革表带（金色）</t>
  </si>
  <si>
    <t>DP201203L26</t>
  </si>
  <si>
    <t>42mm爱马仕单圈PU皮革表带（铜红）黑扣</t>
  </si>
  <si>
    <t>DP201203L27</t>
  </si>
  <si>
    <t>42mm爱马仕单圈PU皮革表带（深灰绿色）</t>
  </si>
  <si>
    <t>DP201203L28</t>
  </si>
  <si>
    <t>42mm爱马仕单圈PU皮革表带（法风蓝）黑扣</t>
  </si>
  <si>
    <t>DX021014S01</t>
  </si>
  <si>
    <t>S3-爱马仕单圈PU皮20MM(棕色)</t>
  </si>
  <si>
    <t>DX021014S02</t>
  </si>
  <si>
    <t>S3-爱马仕单圈PU皮20MM(黑色)</t>
  </si>
  <si>
    <t>DX021014S03</t>
  </si>
  <si>
    <t>S3-爱马仕单圈PU皮20MM(红色)</t>
  </si>
  <si>
    <t>DX021014S04</t>
  </si>
  <si>
    <t>S3-爱马仕单圈PU皮20MM(灰褐色)</t>
  </si>
  <si>
    <t>DX021014S05</t>
  </si>
  <si>
    <t>S3-爱马仕单圈PU皮20MM(宝蓝色)</t>
  </si>
  <si>
    <t>DX021014S06</t>
  </si>
  <si>
    <t>S3-爱马仕单圈PU皮20MM(白色)</t>
  </si>
  <si>
    <t>DX021014S07</t>
  </si>
  <si>
    <t>S3-爱马仕单圈PU皮20MM(十字纹橙)</t>
  </si>
  <si>
    <t>DX021014S08</t>
  </si>
  <si>
    <t>S3-爱马仕单圈PU皮20MM(靛蓝色)</t>
  </si>
  <si>
    <t>DX021014S09</t>
  </si>
  <si>
    <t>S3-爱马仕单圈PU皮20MM(靛蓝配粉白)</t>
  </si>
  <si>
    <t>DX021014S10</t>
  </si>
  <si>
    <t>S3-爱马仕单圈PU皮20MM(樱粉配粉白)</t>
  </si>
  <si>
    <t>DX021014S11</t>
  </si>
  <si>
    <t>S3-爱马仕单圈PU皮20MM(琥珀色)</t>
  </si>
  <si>
    <t>DX021014S12</t>
  </si>
  <si>
    <t>S3-爱马仕单圈PU皮20MM(墨蓝配泥灰)</t>
  </si>
  <si>
    <t>DX021014S13</t>
  </si>
  <si>
    <t>S3-爱马仕单圈PU皮20MM(灰配泥灰)</t>
  </si>
  <si>
    <t>DX021014S14</t>
  </si>
  <si>
    <t>S3-爱马仕单圈PU皮20MM(砖红配泥灰)</t>
  </si>
  <si>
    <t>DX021014S15</t>
  </si>
  <si>
    <t>S3-爱马仕单圈PU皮20MM(黑，砖红配灰)</t>
  </si>
  <si>
    <t>DX021014S16</t>
  </si>
  <si>
    <t>S3-爱马仕单圈PU皮20MM(黑白配金)</t>
  </si>
  <si>
    <t>DX021014S17</t>
  </si>
  <si>
    <t>S3-爱马仕单圈PU皮20MM(白色全印花)</t>
  </si>
  <si>
    <t>DX021014S18</t>
  </si>
  <si>
    <t>S3-爱马仕单圈PU皮20MM(黑色全印花)</t>
  </si>
  <si>
    <t>DX021014S19</t>
  </si>
  <si>
    <t>S3-爱马仕单圈PU皮20MM(竹青色)</t>
  </si>
  <si>
    <t>DX021014S20</t>
  </si>
  <si>
    <t>S3-爱马仕单圈PU皮20MM(紫莲色)</t>
  </si>
  <si>
    <t>DX021014S21</t>
  </si>
  <si>
    <t>S3-爱马仕单圈PU皮20MM(深海军蓝)</t>
  </si>
  <si>
    <t>DX021014S22</t>
  </si>
  <si>
    <t>S3-爱马仕单圈PU皮20MM(爱马仕橙)</t>
  </si>
  <si>
    <t>DX021014S23</t>
  </si>
  <si>
    <t>S3-爱马仕单圈PU皮20MM(冰蓝配粉白)</t>
  </si>
  <si>
    <t>DX021014L01</t>
  </si>
  <si>
    <t>S3-爱马仕单圈PU皮22MM(棕色)</t>
  </si>
  <si>
    <t>DX021014L02</t>
  </si>
  <si>
    <t>S3-爱马仕单圈PU皮22MM(黑色)</t>
  </si>
  <si>
    <t>DX021014L03</t>
  </si>
  <si>
    <t>S3-爱马仕单圈PU皮22MM(红色)</t>
  </si>
  <si>
    <t>DX021014L04</t>
  </si>
  <si>
    <t>S3-爱马仕单圈PU皮22MM(灰褐色)</t>
  </si>
  <si>
    <t>DX021014L05</t>
  </si>
  <si>
    <t>S3-爱马仕单圈PU皮22MM(宝蓝色)</t>
  </si>
  <si>
    <t>DX021014L06</t>
  </si>
  <si>
    <t>S3-爱马仕单圈PU皮22MM(白色)</t>
  </si>
  <si>
    <t>DX021014L07</t>
  </si>
  <si>
    <t>S3-爱马仕单圈PU皮22MM(十字纹橙)</t>
  </si>
  <si>
    <t>DX021014L08</t>
  </si>
  <si>
    <t>S3-爱马仕单圈PU皮22MM(靛蓝色)</t>
  </si>
  <si>
    <t>DX021014L09</t>
  </si>
  <si>
    <t>S3-爱马仕单圈PU皮22MM(靛蓝配粉白)</t>
  </si>
  <si>
    <t>DX021014L10</t>
  </si>
  <si>
    <t>S3-爱马仕单圈PU皮22MM(樱粉配粉白)</t>
  </si>
  <si>
    <t>DX021014L11</t>
  </si>
  <si>
    <t>S3-爱马仕单圈PU皮22MM(琥珀色)</t>
  </si>
  <si>
    <t>DX021014L12</t>
  </si>
  <si>
    <t>S3-爱马仕单圈PU皮22MM(墨蓝配泥灰)</t>
  </si>
  <si>
    <t>DX021014L13</t>
  </si>
  <si>
    <t>S3-爱马仕单圈PU皮22MM(灰配泥灰)</t>
  </si>
  <si>
    <t>DX021014L14</t>
  </si>
  <si>
    <t>S3-爱马仕单圈PU皮22MM(砖红配泥灰)</t>
  </si>
  <si>
    <t>DX021014L15</t>
  </si>
  <si>
    <t>S3-爱马仕单圈PU皮22MM(黑，砖红配灰)</t>
  </si>
  <si>
    <t>DX021014L16</t>
  </si>
  <si>
    <t>S3-爱马仕单圈PU皮22MM(黑白配金)</t>
  </si>
  <si>
    <t>DX021014L17</t>
  </si>
  <si>
    <t>S3-爱马仕单圈PU皮22MM(白色全印花)</t>
  </si>
  <si>
    <t>DX021014L18</t>
  </si>
  <si>
    <t>S3-爱马仕单圈PU皮22MM(黑色全印花)</t>
  </si>
  <si>
    <t>DX021014L19</t>
  </si>
  <si>
    <t>S3-爱马仕单圈PU皮22MM(竹青色)</t>
  </si>
  <si>
    <t>DX021014L20</t>
  </si>
  <si>
    <t>S3-爱马仕单圈PU皮22MM(紫莲色)</t>
  </si>
  <si>
    <t>DX021014L21</t>
  </si>
  <si>
    <t>S3-爱马仕单圈PU皮22MM(深海军蓝)</t>
  </si>
  <si>
    <t>DX021014L22</t>
  </si>
  <si>
    <t>S3-爱马仕单圈PU皮22MM(爱马仕橙)</t>
  </si>
  <si>
    <t>DX021014L23</t>
  </si>
  <si>
    <t>S3-爱马仕单圈PU皮22MM(冰蓝配粉白)</t>
  </si>
  <si>
    <t>DP2306082S01</t>
  </si>
  <si>
    <t>苹果水滴硅胶38MM(冰洋蓝)</t>
  </si>
  <si>
    <t>DP2306082S02</t>
  </si>
  <si>
    <t>苹果水滴硅胶38MM(粉色)</t>
  </si>
  <si>
    <t>DP2306082S03</t>
  </si>
  <si>
    <t>苹果水滴硅胶38MM(白色)</t>
  </si>
  <si>
    <t>DP2306082S04</t>
  </si>
  <si>
    <t>苹果水滴硅胶38MM(午夜蓝)</t>
  </si>
  <si>
    <t>DP2306082S05</t>
  </si>
  <si>
    <t>苹果水滴硅胶38MM(深紫色)</t>
  </si>
  <si>
    <t>DP2306082S06</t>
  </si>
  <si>
    <t>苹果水滴硅胶38MM(松针绿)</t>
  </si>
  <si>
    <t>DP2306082S07</t>
  </si>
  <si>
    <t>苹果水滴硅胶38MM(酒红)</t>
  </si>
  <si>
    <t>DP2306082S08</t>
  </si>
  <si>
    <t>苹果水滴硅胶38MM(淡紫色)</t>
  </si>
  <si>
    <t>DP2306082S09</t>
  </si>
  <si>
    <t>苹果水滴硅胶38MM(灰色)</t>
  </si>
  <si>
    <t>DP2306082S10</t>
  </si>
  <si>
    <t>苹果水滴硅胶38MM(黑色)</t>
  </si>
  <si>
    <t>DP2306082L01</t>
  </si>
  <si>
    <t>苹果水滴硅胶42MM(冰洋蓝)</t>
  </si>
  <si>
    <t>DP2306082L02</t>
  </si>
  <si>
    <t>苹果水滴硅胶42MM(粉色)</t>
  </si>
  <si>
    <t>DP2306082L03</t>
  </si>
  <si>
    <t>苹果水滴硅胶42MM(白色)</t>
  </si>
  <si>
    <t>DP2306082L04</t>
  </si>
  <si>
    <t>苹果水滴硅胶42MM(午夜蓝)</t>
  </si>
  <si>
    <t>DP2306082L05</t>
  </si>
  <si>
    <t>苹果水滴硅胶42MM(深紫色)</t>
  </si>
  <si>
    <t>DP2306082L06</t>
  </si>
  <si>
    <t>苹果水滴硅胶42MM(松针绿)</t>
  </si>
  <si>
    <t>DP2306082L07</t>
  </si>
  <si>
    <t>苹果水滴硅胶42MM(酒红)</t>
  </si>
  <si>
    <t>DP2306082L08</t>
  </si>
  <si>
    <t>苹果水滴硅胶42MM(淡紫色)</t>
  </si>
  <si>
    <t>DP2306082L09</t>
  </si>
  <si>
    <t>苹果水滴硅胶42MM(灰色)</t>
  </si>
  <si>
    <t>DP2306082L10</t>
  </si>
  <si>
    <t>苹果水滴硅胶42MM(黑色)</t>
  </si>
  <si>
    <t>DP25216S01</t>
  </si>
  <si>
    <t>苹果软磁表带38MM(黑色)</t>
  </si>
  <si>
    <t>DP25216S02</t>
  </si>
  <si>
    <t>苹果软磁表带38MM(白色)</t>
  </si>
  <si>
    <t>DP25216S03</t>
  </si>
  <si>
    <t>苹果软磁表带38MM(橙色)</t>
  </si>
  <si>
    <t>DP25216S04</t>
  </si>
  <si>
    <t>苹果软磁表带38MM(星光)</t>
  </si>
  <si>
    <t>DP25216S05</t>
  </si>
  <si>
    <t>苹果软磁表带38MM(星空石灰)</t>
  </si>
  <si>
    <t>DP25216S06</t>
  </si>
  <si>
    <t>苹果软磁表带38MM(苜蓿)</t>
  </si>
  <si>
    <t>DP25216S07</t>
  </si>
  <si>
    <t>苹果软磁表带38MM(石头色)</t>
  </si>
  <si>
    <t>DP25216S08</t>
  </si>
  <si>
    <t>苹果软磁表带38MM(午夜蓝)</t>
  </si>
  <si>
    <t>DP25216S09</t>
  </si>
  <si>
    <t>苹果软磁表带38MM(荧光绿)</t>
  </si>
  <si>
    <t>DP25216S10</t>
  </si>
  <si>
    <t>苹果软磁表带38MM(新梅子)</t>
  </si>
  <si>
    <t>DP25216L01</t>
  </si>
  <si>
    <t>苹果软磁表带45MM(黑色)</t>
  </si>
  <si>
    <t>DP25216L02</t>
  </si>
  <si>
    <t>苹果软磁表带45MM(白色)</t>
  </si>
  <si>
    <t>DP25216L03</t>
  </si>
  <si>
    <t>苹果软磁表带45MM(橙色)</t>
  </si>
  <si>
    <t>DP25216L04</t>
  </si>
  <si>
    <t>苹果软磁表带45MM(星光)</t>
  </si>
  <si>
    <t>DP25216L05</t>
  </si>
  <si>
    <t>苹果软磁表带45MM(星空石灰)</t>
  </si>
  <si>
    <t>DP25216L06</t>
  </si>
  <si>
    <t>苹果软磁表带45MM(苜蓿)</t>
  </si>
  <si>
    <t>DP25216L07</t>
  </si>
  <si>
    <t>苹果软磁表带45MM(石头色)</t>
  </si>
  <si>
    <t>DP25216L08</t>
  </si>
  <si>
    <t>苹果软磁表带45MM(午夜蓝)</t>
  </si>
  <si>
    <t>DP25216L09</t>
  </si>
  <si>
    <t>苹果软磁表带45MM(荧光绿)</t>
  </si>
  <si>
    <t>DP25216L10</t>
  </si>
  <si>
    <t>苹果软磁表带45MM(新梅子)</t>
  </si>
  <si>
    <t>DP25216S11</t>
  </si>
  <si>
    <t>苹果软磁表带40MM(粉砂)</t>
  </si>
  <si>
    <t>DP25216S12</t>
  </si>
  <si>
    <t>苹果软磁表带40MM(古董白配薄雾蓝)</t>
  </si>
  <si>
    <t>DP25216S13</t>
  </si>
  <si>
    <t>苹果软磁表带40MM(浅紫配牛津粉)</t>
  </si>
  <si>
    <t>DP25216S14</t>
  </si>
  <si>
    <t>苹果软磁表带40MM(淡薄荷配星光)</t>
  </si>
  <si>
    <t>DP25216S15</t>
  </si>
  <si>
    <t>苹果软磁表带40MM(星光配牛津粉)</t>
  </si>
  <si>
    <t>DP25216S16</t>
  </si>
  <si>
    <t>苹果软磁表带40MM(灰配橙)</t>
  </si>
  <si>
    <t>DP25216S17</t>
  </si>
  <si>
    <t>苹果软磁表带40MM(黑配酒红)</t>
  </si>
  <si>
    <t>DP25216S18</t>
  </si>
  <si>
    <t>苹果软磁表带40MM(橄榄灰配黑)</t>
  </si>
  <si>
    <t>DP25216S19</t>
  </si>
  <si>
    <t>苹果软磁表带40MM(酒红配黑)</t>
  </si>
  <si>
    <t>DP25216S20</t>
  </si>
  <si>
    <t>苹果软磁表带40MM(黑配橙)</t>
  </si>
  <si>
    <t>DP25216S21</t>
  </si>
  <si>
    <t>苹果软磁表带40MM(星光配橙)</t>
  </si>
  <si>
    <t>DP25216S22</t>
  </si>
  <si>
    <t>苹果软磁表带40MM(艳阳色)</t>
  </si>
  <si>
    <t>DP25216S23</t>
  </si>
  <si>
    <t>苹果软磁表带40MM(淡薄荷)</t>
  </si>
  <si>
    <t>DP25216S24</t>
  </si>
  <si>
    <t>苹果软磁表带40MM(流光紫)</t>
  </si>
  <si>
    <t>DP25216S25</t>
  </si>
  <si>
    <t>苹果软磁表带40MM(橘粉色)</t>
  </si>
  <si>
    <t>DP25216L11</t>
  </si>
  <si>
    <t>苹果软磁表带45MM(粉砂)</t>
  </si>
  <si>
    <t>DP25216L12</t>
  </si>
  <si>
    <t>苹果软磁表带45MM(古董白配薄雾蓝)</t>
  </si>
  <si>
    <t>DP25216L13</t>
  </si>
  <si>
    <t>苹果软磁表带45MM(浅紫配牛津粉)</t>
  </si>
  <si>
    <t>DP25216L14</t>
  </si>
  <si>
    <t>苹果软磁表带45MM(淡薄荷配星光)</t>
  </si>
  <si>
    <t>DP25216L15</t>
  </si>
  <si>
    <t>苹果软磁表带45MM(星光配牛津粉)</t>
  </si>
  <si>
    <t>DP25216L16</t>
  </si>
  <si>
    <t>苹果软磁表带45MM(灰配橙)</t>
  </si>
  <si>
    <t>DP25216L17</t>
  </si>
  <si>
    <t>苹果软磁表带45MM(黑配酒红)</t>
  </si>
  <si>
    <t>DP25216L18</t>
  </si>
  <si>
    <t>苹果软磁表带45MM(橄榄灰配黑)</t>
  </si>
  <si>
    <t>DP25216L19</t>
  </si>
  <si>
    <t>苹果软磁表带45MM(酒红配黑)</t>
  </si>
  <si>
    <t>DP25216L20</t>
  </si>
  <si>
    <t>苹果软磁表带45MM(黑配橙)</t>
  </si>
  <si>
    <t>DP25216L21</t>
  </si>
  <si>
    <t>苹果软磁表带45MM(星光配橙)</t>
  </si>
  <si>
    <t>DP25216L22</t>
  </si>
  <si>
    <t>苹果软磁表带45MM(艳阳色)</t>
  </si>
  <si>
    <t>DP25216L23</t>
  </si>
  <si>
    <t>苹果软磁表带45MM(淡薄荷)</t>
  </si>
  <si>
    <t>DP25216L24</t>
  </si>
  <si>
    <t>苹果软磁表带45MM(流光紫)</t>
  </si>
  <si>
    <t>DP25216L25</t>
  </si>
  <si>
    <t>苹果软磁表带45MM(橘粉色)</t>
  </si>
  <si>
    <t>DP2305262S01</t>
  </si>
  <si>
    <t>苹果冰川手表带38MM/40MM/41mm（透黑）</t>
  </si>
  <si>
    <t>DP2305262S02</t>
  </si>
  <si>
    <t>苹果冰川手表带38MM/40MM/41mm（透明）</t>
  </si>
  <si>
    <t>DP2305262S03</t>
  </si>
  <si>
    <t>苹果冰川手表带38MM/40MM/41mm（透黄）</t>
  </si>
  <si>
    <t>DP2305262S04</t>
  </si>
  <si>
    <t>苹果冰川手表带38MM/40MM/41mm（透玫红）</t>
  </si>
  <si>
    <t>DP2305262S05</t>
  </si>
  <si>
    <t>苹果冰川手表带38MM/40MM/41mm（透橙）</t>
  </si>
  <si>
    <t>DP2305262S06</t>
  </si>
  <si>
    <t>苹果冰川手表带38MM/40MM/41mm（透绿）</t>
  </si>
  <si>
    <t>DP2305262S07</t>
  </si>
  <si>
    <t>苹果冰川手表带38MM/40MM/41mm（黑色）</t>
  </si>
  <si>
    <t>DP2305262S08</t>
  </si>
  <si>
    <t>苹果冰川手表带38MM/40MM/41mm（白色）</t>
  </si>
  <si>
    <t>DP2305262S09</t>
  </si>
  <si>
    <t>苹果冰川手表带38MM/40MM/41mm（浅绿）</t>
  </si>
  <si>
    <t>DP2305262S10</t>
  </si>
  <si>
    <t>苹果冰川手表带38MM/40MM/41mm（粉色）</t>
  </si>
  <si>
    <t>DP2305262S11</t>
  </si>
  <si>
    <t>苹果冰川手表带38MM/40MM/41mm（红色）</t>
  </si>
  <si>
    <t>DP2305262S12</t>
  </si>
  <si>
    <t>苹果冰川手表带38MM/40MM/41mm（蓝色）</t>
  </si>
  <si>
    <t>DP2305262S13</t>
  </si>
  <si>
    <t>苹果冰川手表带38MM/40MM/41mm（军绿色）</t>
  </si>
  <si>
    <t>DP2305262S14</t>
  </si>
  <si>
    <t>苹果冰川手表带38MM/40MM/41mm（酒红）</t>
  </si>
  <si>
    <t>DP2305262S15</t>
  </si>
  <si>
    <t>苹果冰川手表带38MM/40MM/41mm（迷彩蓝）</t>
  </si>
  <si>
    <t>DP2305262S16</t>
  </si>
  <si>
    <t>苹果冰川手表带38MM/40MM/41mm（迷彩绿）</t>
  </si>
  <si>
    <t>DP2305262S17</t>
  </si>
  <si>
    <t>苹果冰川手表带38MM/40MM/41mm（透红）</t>
  </si>
  <si>
    <t>DP2305262S18</t>
  </si>
  <si>
    <t>苹果冰川手表带38MM/40MM/41mm（透蓝）</t>
  </si>
  <si>
    <t>DP2305262S19</t>
  </si>
  <si>
    <t>苹果冰川手表带38MM/40MM/41mm（橙色）</t>
  </si>
  <si>
    <t>DP2305262L01</t>
  </si>
  <si>
    <t>苹果冰川手表带42MM/44MM/45MM（透黑）</t>
  </si>
  <si>
    <t>DP2305262L02</t>
  </si>
  <si>
    <t>苹果冰川手表带42MM/44MM/45MM（透明）</t>
  </si>
  <si>
    <t>DP2305262L03</t>
  </si>
  <si>
    <t>苹果冰川手表带42MM/44MM/45MM（透黄）</t>
  </si>
  <si>
    <t>DP2305262L04</t>
  </si>
  <si>
    <t>苹果冰川手表带42MM/44MM/45MM（透玫红）</t>
  </si>
  <si>
    <t>DP2305262L05</t>
  </si>
  <si>
    <t>苹果冰川手表带42MM/44MM/45MM（透橙）</t>
  </si>
  <si>
    <t>DP2305262L06</t>
  </si>
  <si>
    <t>苹果冰川手表带42MM/44MM/45MM（透绿）</t>
  </si>
  <si>
    <t>DP2305262L07</t>
  </si>
  <si>
    <t>苹果冰川手表带42MM/44MM/45MM（黑色）</t>
  </si>
  <si>
    <t>DP2305262L08</t>
  </si>
  <si>
    <t>苹果冰川手表带42MM/44MM/45MM（白色）</t>
  </si>
  <si>
    <t>DP2305262L09</t>
  </si>
  <si>
    <t>苹果冰川手表带42MM/44MM/45MM（浅绿）</t>
  </si>
  <si>
    <t>DP2305262L10</t>
  </si>
  <si>
    <t>苹果冰川手表带42MM/44MM/45MM（粉色）</t>
  </si>
  <si>
    <t>DP2305262L11</t>
  </si>
  <si>
    <t>苹果冰川手表带42MM/44MM/45MM（红色）</t>
  </si>
  <si>
    <t>DP2305262L12</t>
  </si>
  <si>
    <t>苹果冰川手表带42MM/44MM/45MM（蓝色）</t>
  </si>
  <si>
    <t>DP2305262L13</t>
  </si>
  <si>
    <t>苹果冰川手表带42MM/44MM/45MM（军绿色）</t>
  </si>
  <si>
    <t>DP2305262L14</t>
  </si>
  <si>
    <t>苹果冰川手表带42MM/44MM/45MM（酒红）</t>
  </si>
  <si>
    <t>DP2305262L15</t>
  </si>
  <si>
    <t>苹果冰川手表带42MM/44MM/45MM（迷彩蓝）</t>
  </si>
  <si>
    <t>DP2305262L16</t>
  </si>
  <si>
    <t>苹果冰川手表带42MM/44MM/45MM（迷彩绿）</t>
  </si>
  <si>
    <t>DP2305262L17</t>
  </si>
  <si>
    <t>苹果冰川手表带42MM/44MM/45MM（透红）</t>
  </si>
  <si>
    <t>DP2305262L18</t>
  </si>
  <si>
    <t>苹果冰川手表带42MM/44MM/45MM（透蓝）</t>
  </si>
  <si>
    <t>DP2305262L19</t>
  </si>
  <si>
    <t>苹果冰川手表带42MM/44MM/45MM（橙色）</t>
  </si>
  <si>
    <t>DP2212071S05</t>
  </si>
  <si>
    <t>三星野径表带20MM(军绿色)</t>
  </si>
  <si>
    <t>DP2212071S06</t>
  </si>
  <si>
    <t>三星野径表带20MM(午夜蓝色)</t>
  </si>
  <si>
    <t>DP2212071S07</t>
  </si>
  <si>
    <t>三星野径表带20MM（星光色)</t>
  </si>
  <si>
    <t>DP2212071S08</t>
  </si>
  <si>
    <t>三星野径表带20MM(酒红)</t>
  </si>
  <si>
    <t>DP2212071S09</t>
  </si>
  <si>
    <t>三星野径表带20MM(橙红)</t>
  </si>
  <si>
    <t>DP2212071S10</t>
  </si>
  <si>
    <t>三星野径表带20MM(橙绿边)</t>
  </si>
  <si>
    <t>DP2212071S11</t>
  </si>
  <si>
    <t>三星野径表带20MM(灰黑)</t>
  </si>
  <si>
    <t>DP2212071S12</t>
  </si>
  <si>
    <t>三星野径表带20MM(灰蓝红边)</t>
  </si>
  <si>
    <t>DP2212071S13</t>
  </si>
  <si>
    <t>三星野径表带20MM(灰蓝黄边)</t>
  </si>
  <si>
    <t>DP2212071S14</t>
  </si>
  <si>
    <t>三星野径表带20MM(蓝橙边)</t>
  </si>
  <si>
    <t>DP2212071S15</t>
  </si>
  <si>
    <t>三星野径表带20MM(青蓝绿边)</t>
  </si>
  <si>
    <t>DP2212071S16</t>
  </si>
  <si>
    <t>三星野径表带20MM(浅灰)</t>
  </si>
  <si>
    <t>DP2212071L05</t>
  </si>
  <si>
    <t>三星野径表带22MM(军绿色)</t>
  </si>
  <si>
    <t>DP2212071L06</t>
  </si>
  <si>
    <t>三星野径表带22MM(午夜蓝色)</t>
  </si>
  <si>
    <t>DP2212071L07</t>
  </si>
  <si>
    <t>三星野径表带22MM（星光色)</t>
  </si>
  <si>
    <t>DP2212071L08</t>
  </si>
  <si>
    <t>三星野径表带22MM(酒红)</t>
  </si>
  <si>
    <t>DP2212071L09</t>
  </si>
  <si>
    <t>三星野径表带22MM(橙红)</t>
  </si>
  <si>
    <t>DP2212071L10</t>
  </si>
  <si>
    <t>三星野径表带22MM(橙绿边)</t>
  </si>
  <si>
    <t>DP2212071L11</t>
  </si>
  <si>
    <t>三星野径表带22MM(灰黑)</t>
  </si>
  <si>
    <t>DP2212071L12</t>
  </si>
  <si>
    <t>三星野径表带22MM(灰蓝红边)</t>
  </si>
  <si>
    <t>DP2212071L13</t>
  </si>
  <si>
    <t>三星野径表带22MM(灰蓝黄边)</t>
  </si>
  <si>
    <t>DP2212071L14</t>
  </si>
  <si>
    <t>三星野径表带22MM(蓝橙边)</t>
  </si>
  <si>
    <t>DP2212071L15</t>
  </si>
  <si>
    <t>三星野径表带22MM(青蓝绿边)</t>
  </si>
  <si>
    <t>DP2212071L16</t>
  </si>
  <si>
    <t>三星野径表带22MM(浅灰)</t>
  </si>
  <si>
    <t>DP2212071S01</t>
  </si>
  <si>
    <t>三星野径表带20MM(纯黑)</t>
  </si>
  <si>
    <t>DP2212071S02</t>
  </si>
  <si>
    <t>三星野径表带20MM(黑灰)</t>
  </si>
  <si>
    <t>DP2212071S03</t>
  </si>
  <si>
    <t>三星野径表带20MM(蓝灰)</t>
  </si>
  <si>
    <t>DP2212071S04</t>
  </si>
  <si>
    <t>三星野径表带20MM(奶白)供应商黄米</t>
  </si>
  <si>
    <t>DP2212071L01</t>
  </si>
  <si>
    <t>三星野径表带22MM(纯黑)</t>
  </si>
  <si>
    <t>DP2212071L02</t>
  </si>
  <si>
    <t>三星野径表带22MM(黑灰)</t>
  </si>
  <si>
    <t>DP2212071L03</t>
  </si>
  <si>
    <t>三星野径表带22MM(蓝灰)</t>
  </si>
  <si>
    <t>DP2212071L04</t>
  </si>
  <si>
    <t>三星野径表带22MM(奶白)供应商黄米</t>
  </si>
  <si>
    <t>DP2212071S17</t>
  </si>
  <si>
    <t>三星野径表带20MM(黑灰2)跟其他颜色一致长度</t>
  </si>
  <si>
    <t>DP2212071S18</t>
  </si>
  <si>
    <t>三星野径表带20MM(黑黑)跟其他颜色一致长度</t>
  </si>
  <si>
    <t>DP2212071S19</t>
  </si>
  <si>
    <t>三星野径表带20MM(蓝灰2)跟其他颜色一致长度</t>
  </si>
  <si>
    <t>DP2212071S20</t>
  </si>
  <si>
    <t>三星野径表带20MM(黄米色)跟其他颜色一致长度</t>
  </si>
  <si>
    <t>DP2212071L17</t>
  </si>
  <si>
    <t>三星野径表带22MM(黑灰2)跟其他颜色一致长度</t>
  </si>
  <si>
    <t>DP2212071L18</t>
  </si>
  <si>
    <t>三星野径表带22MM(黑黑)跟其他颜色一致长度</t>
  </si>
  <si>
    <t>DP2212071L19</t>
  </si>
  <si>
    <t>三星野径表带22MM(蓝灰2)跟其他颜色一致长度</t>
  </si>
  <si>
    <t>DP2212071L20</t>
  </si>
  <si>
    <t>三星野径表带22MM(黄米色)跟其他颜色一致长度</t>
  </si>
  <si>
    <t>DS2105242L40</t>
  </si>
  <si>
    <t>15-69/三星可调节尼龙表带22MM(白彩)</t>
  </si>
  <si>
    <t>DS2105242S40</t>
  </si>
  <si>
    <t>15-95/三星可调节尼龙表带20MM(白彩)</t>
  </si>
  <si>
    <t>DP2303292L15</t>
  </si>
  <si>
    <t>15-7/PG弹力帆布表带42MM(白彩</t>
  </si>
  <si>
    <t>DP2303292S15</t>
  </si>
  <si>
    <t>15-92/PG弹力帆布表带38MM(白彩</t>
  </si>
  <si>
    <t>DP240611S01</t>
  </si>
  <si>
    <t>苹果烫玫金硅胶贴皮表带-布纹款38MM（棕色）</t>
  </si>
  <si>
    <t>DP240611S02</t>
  </si>
  <si>
    <t>苹果烫玫金硅胶贴皮表带-布纹款38MM（黑色）</t>
  </si>
  <si>
    <t>DP240611S03</t>
  </si>
  <si>
    <t>苹果烫玫金硅胶贴皮表带-布纹款38MM（绿色）</t>
  </si>
  <si>
    <t>DP240611S04</t>
  </si>
  <si>
    <t>苹果烫玫金硅胶贴皮表带-布纹款38MM（星光）</t>
  </si>
  <si>
    <t>DP240611S05</t>
  </si>
  <si>
    <t>苹果烫玫金硅胶贴皮表带-布纹款38mm（深蓝）</t>
  </si>
  <si>
    <t>DP240611L01</t>
  </si>
  <si>
    <t>苹果烫玫金硅胶贴皮表带-布纹款42MM（棕色）</t>
  </si>
  <si>
    <t>DP240611L02</t>
  </si>
  <si>
    <t>苹果烫玫金硅胶贴皮表带-布纹款42MM（黑色）</t>
  </si>
  <si>
    <t>DP240611L03</t>
  </si>
  <si>
    <t>苹果烫玫金硅胶贴皮表带-布纹款42MM（绿色）</t>
  </si>
  <si>
    <t>DP240611L04</t>
  </si>
  <si>
    <t>苹果烫玫金硅胶贴皮表带-布纹款42MM（星光）</t>
  </si>
  <si>
    <t>DP240611L05</t>
  </si>
  <si>
    <t>苹果烫玫金硅胶贴皮表带-布纹款42mm（深蓝）</t>
  </si>
  <si>
    <t>DP021051AS01</t>
  </si>
  <si>
    <t>苹果手表双排镶钻PC一体钢化膜38MM(透明)</t>
  </si>
  <si>
    <t>DP021051AS02</t>
  </si>
  <si>
    <t>苹果手表双排镶钻PC一体钢化膜38MM(银色)</t>
  </si>
  <si>
    <t>DP021051AS03</t>
  </si>
  <si>
    <t>苹果手表双排镶钻PC一体钢化膜38MM(黑色)</t>
  </si>
  <si>
    <t>DP021051AS04</t>
  </si>
  <si>
    <t>苹果手表双排镶钻PC一体钢化膜38MM(金色)</t>
  </si>
  <si>
    <t>DP021051AS05</t>
  </si>
  <si>
    <t>苹果手表双排镶钻PC一体钢化膜38MM(玫瑰金)</t>
  </si>
  <si>
    <t>DP021051AS06</t>
  </si>
  <si>
    <t>苹果手表双排镶钻PC一体钢化膜38MM(玫瑰粉)</t>
  </si>
  <si>
    <t>DP021051AL01</t>
  </si>
  <si>
    <t>苹果手表双排镶钻PC一体钢化膜42MM(透明)</t>
  </si>
  <si>
    <t>DP021051AL02</t>
  </si>
  <si>
    <t>苹果手表双排镶钻PC一体钢化膜42MM(银色)</t>
  </si>
  <si>
    <t>DP021051AL03</t>
  </si>
  <si>
    <t>苹果手表双排镶钻PC一体钢化膜42MM(黑色)</t>
  </si>
  <si>
    <t>DP021051AL04</t>
  </si>
  <si>
    <t>苹果手表双排镶钻PC一体钢化膜42MM(金色)</t>
  </si>
  <si>
    <t>DP021051AL05</t>
  </si>
  <si>
    <t>苹果手表双排镶钻PC一体钢化膜42MM(玫瑰金)</t>
  </si>
  <si>
    <t>DP021051AL06</t>
  </si>
  <si>
    <t>苹果手表双排镶钻PC一体钢化膜42MM(玫瑰粉)</t>
  </si>
  <si>
    <t>DP021051BS01</t>
  </si>
  <si>
    <t>苹果手表双排镶钻PC一体钢化膜40MM(透明)</t>
  </si>
  <si>
    <t>DP021051BS02</t>
  </si>
  <si>
    <t>苹果手表双排镶钻PC一体钢化膜40MM(银色)</t>
  </si>
  <si>
    <t>DP021051BS03</t>
  </si>
  <si>
    <t>苹果手表双排镶钻PC一体钢化膜40MM(黑色)</t>
  </si>
  <si>
    <t>DP021051BS04</t>
  </si>
  <si>
    <t>苹果手表双排镶钻PC一体钢化膜40MM(金色)</t>
  </si>
  <si>
    <t>DP021051BS05</t>
  </si>
  <si>
    <t>苹果手表双排镶钻PC一体钢化膜40MM(玫瑰金)</t>
  </si>
  <si>
    <t>DP021051BS06</t>
  </si>
  <si>
    <t>苹果手表双排镶钻PC一体钢化膜40MM(玫瑰粉)</t>
  </si>
  <si>
    <t>DP021051BL01</t>
  </si>
  <si>
    <t>苹果手表双排镶钻PC一体钢化膜44MM(透明)</t>
  </si>
  <si>
    <t>DP021051BL02</t>
  </si>
  <si>
    <t>苹果手表双排镶钻PC一体钢化膜44MM(银色)</t>
  </si>
  <si>
    <t>DP021051BL03</t>
  </si>
  <si>
    <t>苹果手表双排镶钻PC一体钢化膜44MM(黑色)</t>
  </si>
  <si>
    <t>DP021051BL04</t>
  </si>
  <si>
    <t>苹果手表双排镶钻PC一体钢化膜44MM(金色)</t>
  </si>
  <si>
    <t>DP021051BL05</t>
  </si>
  <si>
    <t>苹果手表双排镶钻PC一体钢化膜44MM(玫瑰金)</t>
  </si>
  <si>
    <t>DP021051BL06</t>
  </si>
  <si>
    <t>苹果手表双排镶钻PC一体钢化膜44MM(玫瑰粉)</t>
  </si>
  <si>
    <t>DP021051CS01</t>
  </si>
  <si>
    <t>苹果手表双排镶钻PC一体钢化膜41MM(透明)</t>
  </si>
  <si>
    <t>DP021051CS02</t>
  </si>
  <si>
    <t>苹果手表双排镶钻PC一体钢化膜41MM(银色)</t>
  </si>
  <si>
    <t>DP021051CS03</t>
  </si>
  <si>
    <t>苹果手表双排镶钻PC一体钢化膜41MM(黑色)</t>
  </si>
  <si>
    <t>DP021051CS04</t>
  </si>
  <si>
    <t>苹果手表双排镶钻PC一体钢化膜41MM(金色)</t>
  </si>
  <si>
    <t>DP021051CS05</t>
  </si>
  <si>
    <t>苹果手表双排镶钻PC一体钢化膜41MM(玫瑰金)</t>
  </si>
  <si>
    <t>DP021051CS06</t>
  </si>
  <si>
    <t>苹果手表双排镶钻PC一体钢化膜41MM(玫瑰粉)</t>
  </si>
  <si>
    <t>DP021051CL01</t>
  </si>
  <si>
    <t>苹果手表双排镶钻PC一体钢化膜45MM(透明)</t>
  </si>
  <si>
    <t>DP021051CL02</t>
  </si>
  <si>
    <t>苹果手表双排镶钻PC一体钢化膜45MM(银色)</t>
  </si>
  <si>
    <t>DP021051CL03</t>
  </si>
  <si>
    <t>苹果手表双排镶钻PC一体钢化膜45MM(黑色)</t>
  </si>
  <si>
    <t>DP021051CL04</t>
  </si>
  <si>
    <t>苹果手表双排镶钻PC一体钢化膜45MM(金色)</t>
  </si>
  <si>
    <t>DP021051CL05</t>
  </si>
  <si>
    <t>苹果手表双排镶钻PC一体钢化膜45MM(玫瑰金)</t>
  </si>
  <si>
    <t>DP021051CL06</t>
  </si>
  <si>
    <t>苹果手表双排镶钻PC一体钢化膜45MM(玫瑰粉)</t>
  </si>
  <si>
    <t>DP021052AS01</t>
  </si>
  <si>
    <t>苹果手表PC镂空保护壳38MM(透明)</t>
  </si>
  <si>
    <t>DP021052AS03</t>
  </si>
  <si>
    <t>苹果手表PC镂空保护壳38MM(黑色)</t>
  </si>
  <si>
    <t>DP021052AL01</t>
  </si>
  <si>
    <t>苹果手表PC镂空保护壳42MM(透明)</t>
  </si>
  <si>
    <t>DP021052AL03</t>
  </si>
  <si>
    <t>苹果手表PC镂空保护壳42MM(黑色)</t>
  </si>
  <si>
    <t>DP021052BS01</t>
  </si>
  <si>
    <t>苹果手表PC镂空保护壳40MM(透明)</t>
  </si>
  <si>
    <t>DP021052BS03</t>
  </si>
  <si>
    <t>苹果手表PC镂空保护壳40MM(黑色)</t>
  </si>
  <si>
    <t>DP021052BL01</t>
  </si>
  <si>
    <t>苹果手表PC镂空保护壳44MM(透明)</t>
  </si>
  <si>
    <t>DP021052BL03</t>
  </si>
  <si>
    <t>苹果手表PC镂空保护壳44MM(黑色)</t>
  </si>
  <si>
    <t>DX250307401</t>
  </si>
  <si>
    <t>Whoop书包带（黑色）</t>
  </si>
  <si>
    <t>DX250307402</t>
  </si>
  <si>
    <t>Whoop书包带（灰色）</t>
  </si>
  <si>
    <t>DX250307403</t>
  </si>
  <si>
    <t>Whoop书包带（军绿）</t>
  </si>
  <si>
    <t>DX250307404</t>
  </si>
  <si>
    <t>Whoop书包带（绿箭头）</t>
  </si>
  <si>
    <t>DX250307405</t>
  </si>
  <si>
    <t>Whoop书包带（星光）</t>
  </si>
  <si>
    <t>DX250307406</t>
  </si>
  <si>
    <t>Whoop书包带（午夜蓝）</t>
  </si>
  <si>
    <t>DX250307407</t>
  </si>
  <si>
    <t>Whoop书包带（浅粉）</t>
  </si>
  <si>
    <t>DX250307408</t>
  </si>
  <si>
    <t>Whoop书包带（灰黑）</t>
  </si>
  <si>
    <t>DP021051DS01</t>
  </si>
  <si>
    <t>苹果10代双排镶钻PC一体钢化膜42MM(透明)</t>
  </si>
  <si>
    <t>DP021051DS02</t>
  </si>
  <si>
    <t>苹果10代双排镶钻PC一体钢化膜42MM(银色)</t>
  </si>
  <si>
    <t>DP021051DS03</t>
  </si>
  <si>
    <t>苹果10代双排镶钻PC一体钢化膜42MM(黑色)</t>
  </si>
  <si>
    <t>DP021051DS04</t>
  </si>
  <si>
    <t>苹果10代双排镶钻PC一体钢化膜42MM(金色)</t>
  </si>
  <si>
    <t>DP021051DS05</t>
  </si>
  <si>
    <t>苹果10代双排镶钻PC一体钢化膜42MM(玫瑰金)</t>
  </si>
  <si>
    <t>DP021051DS06</t>
  </si>
  <si>
    <t>苹果10代双排镶钻PC一体钢化膜42MM(玫瑰粉)</t>
  </si>
  <si>
    <t>DP021051DL01</t>
  </si>
  <si>
    <t>苹果10代双排镶钻PC一体钢化膜6MM(透明)</t>
  </si>
  <si>
    <t>DP021051DL02</t>
  </si>
  <si>
    <t>苹果10代双排镶钻PC一体钢化膜46MM(银色)</t>
  </si>
  <si>
    <t>DP021051DL03</t>
  </si>
  <si>
    <t>苹果10代双排镶钻PC一体钢化膜46MM(黑色)</t>
  </si>
  <si>
    <t>DP021051DL04</t>
  </si>
  <si>
    <t>苹果10代双排镶钻PC一体钢化膜46MM(金色)</t>
  </si>
  <si>
    <t>DP021051DL05</t>
  </si>
  <si>
    <t>苹果10代双排镶钻PC一体钢化膜46MM(玫瑰金)</t>
  </si>
  <si>
    <t>DP021051DL06</t>
  </si>
  <si>
    <t>苹果10代双排镶钻PC一体钢化膜46MM(玫瑰粉)</t>
  </si>
  <si>
    <t>DX250505101</t>
  </si>
  <si>
    <t>whoop斜纹手环织带(全黑)</t>
  </si>
  <si>
    <t>DX250505102</t>
  </si>
  <si>
    <t>whoop斜纹手环织带（星光）</t>
  </si>
  <si>
    <t>DX250505103</t>
  </si>
  <si>
    <t>whoop斜纹手环织带(黑灰)</t>
  </si>
  <si>
    <t>DX250505104</t>
  </si>
  <si>
    <t>whoop斜纹手环织带(钻石蓝)</t>
  </si>
  <si>
    <t>DX250505105</t>
  </si>
  <si>
    <t>whoop斜纹手环织带(灰绿)</t>
  </si>
  <si>
    <t>DX250505106</t>
  </si>
  <si>
    <t>whoop斜纹手环织带(午夜蓝)</t>
  </si>
  <si>
    <t>DX250505107</t>
  </si>
  <si>
    <t>whoop斜纹手环织带(白色)</t>
  </si>
  <si>
    <t>DX250505108</t>
  </si>
  <si>
    <t>whoop斜纹手环织带(石头色)</t>
  </si>
  <si>
    <t>DX250505109</t>
  </si>
  <si>
    <t>whoop斜纹手环织带(靛蓝)</t>
  </si>
  <si>
    <t>DX250605A01</t>
  </si>
  <si>
    <t>Whoop书包带5.0（黑色 ）</t>
  </si>
  <si>
    <t>DX250605A02</t>
  </si>
  <si>
    <t>Whoop书包带5.0（灰色）</t>
  </si>
  <si>
    <t>DX250605A03</t>
  </si>
  <si>
    <t>Whoop书包带5.0（军绿）</t>
  </si>
  <si>
    <t>DX250605A04</t>
  </si>
  <si>
    <t>Whoop书包带5.0（绿箭头）</t>
  </si>
  <si>
    <t>DX250605A05</t>
  </si>
  <si>
    <t>Whoop书包带5.0（星光）</t>
  </si>
  <si>
    <t>DX250605A06</t>
  </si>
  <si>
    <t>Whoop书包带5.0（午夜蓝）</t>
  </si>
  <si>
    <t>DX250605A07</t>
  </si>
  <si>
    <t>Whoop书包带5.0（浅粉）</t>
  </si>
  <si>
    <t>DX250605A08</t>
  </si>
  <si>
    <t>Whoop书包带5.0（灰黑）</t>
  </si>
  <si>
    <t>DX250605B01</t>
  </si>
  <si>
    <t>whoop斜纹手环织带5.0(全黑)</t>
  </si>
  <si>
    <t>DX250605B02</t>
  </si>
  <si>
    <t>whoop斜纹手环织带5.0（星光）</t>
  </si>
  <si>
    <t>DX250605B03</t>
  </si>
  <si>
    <t>whoop斜纹手环织带5.0(黑灰)</t>
  </si>
  <si>
    <t>DX250605B04</t>
  </si>
  <si>
    <t>whoop斜纹手环织带5.0(钻石蓝)</t>
  </si>
  <si>
    <t>DX250605B05</t>
  </si>
  <si>
    <t>whoop斜纹手环织带5.0(灰绿)</t>
  </si>
  <si>
    <t>DX250605B06</t>
  </si>
  <si>
    <t>whoop斜纹手环织带5.0(午夜蓝)</t>
  </si>
  <si>
    <t>DX250605B07</t>
  </si>
  <si>
    <t>whoop斜纹手环织带5.0(白色)</t>
  </si>
  <si>
    <t>DX250605B08</t>
  </si>
  <si>
    <t>whoop斜纹手环织带5.0(石头色)</t>
  </si>
  <si>
    <t>DX250605B09</t>
  </si>
  <si>
    <t>whoop斜纹手环织带5.0(靛蓝)</t>
  </si>
  <si>
    <t>DX25081501</t>
  </si>
  <si>
    <t>Whoop书包带5.0（灰色）加框</t>
  </si>
  <si>
    <t>DX25081502</t>
  </si>
  <si>
    <t>Whoop书包带5.0（星光）加框</t>
  </si>
  <si>
    <t>DX25081503</t>
  </si>
  <si>
    <t>Whoop书包带5.0（黑色）加框</t>
  </si>
  <si>
    <t>DX25081504</t>
  </si>
  <si>
    <t>Whoop书包带5.0（午夜蓝）加框</t>
  </si>
  <si>
    <t>DX25081505</t>
  </si>
  <si>
    <t>Whoop书包带5.0（绿箭头）加框</t>
  </si>
  <si>
    <t>DX25081506</t>
  </si>
  <si>
    <t>Whoop书包带5.0（军绿）加框</t>
  </si>
  <si>
    <t>DX25081507</t>
  </si>
  <si>
    <t>Whoop书包带5.0（浅粉）加框</t>
  </si>
  <si>
    <t>DX25081508</t>
  </si>
  <si>
    <t>Whoop书包带5.0（灰黑）加框</t>
  </si>
  <si>
    <t>DX251103201</t>
  </si>
  <si>
    <t>Whoop书包带4.0加框（黑色）</t>
  </si>
  <si>
    <t>DX251103202</t>
  </si>
  <si>
    <t>Whoop书包带4.0加框（灰黑）</t>
  </si>
  <si>
    <t>DX251103203</t>
  </si>
  <si>
    <t>Whoop书包带4.0加框（星光）</t>
  </si>
  <si>
    <t>DX251103204</t>
  </si>
  <si>
    <t>Whoop书包带4.0加框（灰色）</t>
  </si>
  <si>
    <t>DX251103205</t>
  </si>
  <si>
    <t>Whoop书包带4.0加框（浅粉）</t>
  </si>
  <si>
    <t>DX251103206</t>
  </si>
  <si>
    <t>Whoop书包带4.0加框（军绿）</t>
  </si>
  <si>
    <t>DX251103207</t>
  </si>
  <si>
    <t>Whoop书包带4.0加框（绿箭头）</t>
  </si>
  <si>
    <t>DX251103208</t>
  </si>
  <si>
    <t>Whoop书包带4.0加框 （午夜蓝）</t>
  </si>
  <si>
    <t>DX2511033A01</t>
  </si>
  <si>
    <t>whoop斜纹手环织带4.0加框(全黑)</t>
  </si>
  <si>
    <t>DX2511033A02</t>
  </si>
  <si>
    <t>whoop斜纹手环织带4.0加框(黑灰)</t>
  </si>
  <si>
    <t>DX2511033A03</t>
  </si>
  <si>
    <t>whoop斜纹手环织带4.0加框(白色)</t>
  </si>
  <si>
    <t>DX2511033A04</t>
  </si>
  <si>
    <t>whoop斜纹手环织带4.0加框(灰绿)</t>
  </si>
  <si>
    <t>DX2511033A05</t>
  </si>
  <si>
    <t>whoop斜纹手环织带4.0加框（星光）</t>
  </si>
  <si>
    <t>DX2511033A06</t>
  </si>
  <si>
    <t>whoop斜纹手环织带4.0加框(靛蓝)</t>
  </si>
  <si>
    <t>DX2511033A07</t>
  </si>
  <si>
    <t>whoop斜纹手环织带4.0加框(午夜蓝)</t>
  </si>
  <si>
    <t>DX2511033A08</t>
  </si>
  <si>
    <t>whoop斜纹手环织带4.0加框(钻石蓝)</t>
  </si>
  <si>
    <t>DX2511033A09</t>
  </si>
  <si>
    <t>whoop斜纹手环织带4.0加框(石头色)</t>
  </si>
  <si>
    <t>DX2511033B01</t>
  </si>
  <si>
    <t>whoop斜纹手环织带5.0加框(全黑)</t>
  </si>
  <si>
    <t>DX2511033B02</t>
  </si>
  <si>
    <t>whoop斜纹手环织带5.0加框(黑灰)</t>
  </si>
  <si>
    <t>DX2511033B03</t>
  </si>
  <si>
    <t>whoop斜纹手环织带5.0加框(白色)</t>
  </si>
  <si>
    <t>DX2511033B04</t>
  </si>
  <si>
    <t>whoop斜纹手环织带5.0加框(灰绿)</t>
  </si>
  <si>
    <t>DX2511033B05</t>
  </si>
  <si>
    <t>whoop斜纹手环织带5.0加框（星光）</t>
  </si>
  <si>
    <t>DX2511033B06</t>
  </si>
  <si>
    <t>whoop斜纹手环织带5.0加框(靛蓝)</t>
  </si>
  <si>
    <t>DX2511033B07</t>
  </si>
  <si>
    <t>whoop斜纹手环织带5.0加框(午夜蓝)</t>
  </si>
  <si>
    <t>DX2511033B08</t>
  </si>
  <si>
    <t>whoop斜纹手环织带5.0加框(钻石蓝)</t>
  </si>
  <si>
    <t>DX2511033B09</t>
  </si>
  <si>
    <t>whoop斜纹手环织带5.0加框(石头色)</t>
  </si>
  <si>
    <t>DP2412183S01</t>
  </si>
  <si>
    <t>苹果单圈缩身皮表带38MM(黑色)</t>
  </si>
  <si>
    <t>DP2412183S02</t>
  </si>
  <si>
    <t>苹果单圈缩身皮表带38MM(棕色)</t>
  </si>
  <si>
    <t>DP2412183S03</t>
  </si>
  <si>
    <t>苹果单圈缩身皮表带38MM(褐色)</t>
  </si>
  <si>
    <t>DP2412183S04</t>
  </si>
  <si>
    <t>苹果单圈缩身皮表带38MM(午夜蓝)</t>
  </si>
  <si>
    <t>DP2412183S05</t>
  </si>
  <si>
    <t>苹果单圈缩身皮表带38MM(米白)</t>
  </si>
  <si>
    <t>DP2412183S06</t>
  </si>
  <si>
    <t>苹果单圈缩身皮表带38MM(杏色)</t>
  </si>
  <si>
    <t>DP2412183S07</t>
  </si>
  <si>
    <t>苹果单圈缩身皮表带38MM(红色)</t>
  </si>
  <si>
    <t>DP2412183L01</t>
  </si>
  <si>
    <t>苹果单圈缩身皮表带42MM(黑色)</t>
  </si>
  <si>
    <t>DP2412183L02</t>
  </si>
  <si>
    <t>苹果单圈缩身皮表带42MM(棕色)</t>
  </si>
  <si>
    <t>DP2412183L03</t>
  </si>
  <si>
    <t>苹果单圈缩身皮表带42MM(褐色)</t>
  </si>
  <si>
    <t>DP2412183L04</t>
  </si>
  <si>
    <t>苹果单圈缩身皮表带42MM(午夜蓝)</t>
  </si>
  <si>
    <t>DP2412183L05</t>
  </si>
  <si>
    <t>苹果单圈缩身皮表带42MM(米白)</t>
  </si>
  <si>
    <t>DP2412183L06</t>
  </si>
  <si>
    <t>苹果单圈缩身皮表带42MM(杏色)</t>
  </si>
  <si>
    <t>DP2412183L07</t>
  </si>
  <si>
    <t>苹果单圈缩身皮表带42MM(红色)</t>
  </si>
  <si>
    <t>DX0912429</t>
  </si>
  <si>
    <t>苹果手表官方硅胶一代表带(38MM标准薰衣草紫8）</t>
  </si>
  <si>
    <t>DX0912431</t>
  </si>
  <si>
    <t>苹果手表官方硅胶一代表带(38MM标准胡桃色15）</t>
  </si>
  <si>
    <t>DX0912440</t>
  </si>
  <si>
    <t>苹果手表官方硅胶一代表带(38MM标准紫丁香色19）</t>
  </si>
  <si>
    <t>DX0912441</t>
  </si>
  <si>
    <t>苹果手表官方硅胶一代表带(38MM标准亮粉色17）</t>
  </si>
  <si>
    <t>DX0912450</t>
  </si>
  <si>
    <t>苹果手表官方硅胶一代表带(38MM标准可可色25）</t>
  </si>
  <si>
    <t>DP171011S01</t>
  </si>
  <si>
    <t>38MM 苹果（原装式）硅胶表带（ 钴蓝色）</t>
  </si>
  <si>
    <t>DP171011S02</t>
  </si>
  <si>
    <t>38MM 苹果（原装式）硅胶表带（ 标准 玫瑰红色）</t>
  </si>
  <si>
    <t>DX180749S06</t>
  </si>
  <si>
    <t>苹果手表官方硅胶一代表带（38MM标准紫红色）</t>
  </si>
  <si>
    <t>DP190925S01</t>
  </si>
  <si>
    <t>苹果手表官方硅胶一代表带(38mm标准冰洋蓝色）</t>
  </si>
  <si>
    <t>DP190925S02</t>
  </si>
  <si>
    <t>苹果手表官方硅胶一代表带(38mm标准松针绿色）</t>
  </si>
  <si>
    <t>DX180749S09</t>
  </si>
  <si>
    <t>苹果手表官方硅胶一代表带（38MM标准橄榄）</t>
  </si>
  <si>
    <t>DP190925S04</t>
  </si>
  <si>
    <t>苹果手表官方硅胶一代表带（38mm标准石榴色）</t>
  </si>
  <si>
    <t>DP2040101S06</t>
  </si>
  <si>
    <t>苹果官方硅胶表带38MM标准（浪花绿色）</t>
  </si>
  <si>
    <t>DP2040101S03</t>
  </si>
  <si>
    <t>苹果官方硅胶表带38MM标准（仙人掌色）</t>
  </si>
  <si>
    <t>DX0912429-L</t>
  </si>
  <si>
    <t>苹果手表官方硅胶一代表带(38MM加长薰衣草紫8）</t>
  </si>
  <si>
    <t>DX0912431-L</t>
  </si>
  <si>
    <t>苹果手表官方硅胶一代表带(38MM加长胡桃色15）</t>
  </si>
  <si>
    <t>DX0912440-L</t>
  </si>
  <si>
    <t>苹果手表官方硅胶一代表带(38MM加长紫丁香色19）</t>
  </si>
  <si>
    <t>DX0912441-L</t>
  </si>
  <si>
    <t>苹果手表官方硅胶一代表带(38MM加长亮粉色17）</t>
  </si>
  <si>
    <t>DX0912450-L</t>
  </si>
  <si>
    <t>苹果手表官方硅胶一代表带(38MM加长可可色25）</t>
  </si>
  <si>
    <t>DP171011S01-L</t>
  </si>
  <si>
    <t>38MM 苹果（原装式）硅胶表带（加长 钴蓝色）</t>
  </si>
  <si>
    <t>DP171011S02-L</t>
  </si>
  <si>
    <t>38MM 苹果（原装式）硅胶表带（加长 玫瑰红色）</t>
  </si>
  <si>
    <t>DX180749S06-L</t>
  </si>
  <si>
    <t>苹果手表官方硅胶一代表带（38MM加长紫红色）</t>
  </si>
  <si>
    <t>DX180749S09-L</t>
  </si>
  <si>
    <t>苹果手表官方硅胶一代表带（38MM加长橄榄）</t>
  </si>
  <si>
    <t>DP190925S01-L</t>
  </si>
  <si>
    <t>苹果手表官方硅胶一代表带(38mm加长冰洋蓝色）</t>
  </si>
  <si>
    <t>DP190925S02-L</t>
  </si>
  <si>
    <t>苹果手表官方硅胶一代表带(38mm加长松针绿色）</t>
  </si>
  <si>
    <t>DP190525S04-L</t>
  </si>
  <si>
    <t>苹果手表官方硅胶一代表带（38mm加长石榴色）</t>
  </si>
  <si>
    <t>DP2040101S06-L</t>
  </si>
  <si>
    <t>苹果官方硅胶表带38MM加长（浪花绿色）</t>
  </si>
  <si>
    <t>DP2040101S03-L</t>
  </si>
  <si>
    <t>苹果官方硅胶表带38MM加长（仙人掌色）</t>
  </si>
  <si>
    <t>DX0912408-S</t>
  </si>
  <si>
    <t>苹果手表官方硅胶一代表带(42mm标准薰衣草紫8）</t>
  </si>
  <si>
    <t>DX0912410-S</t>
  </si>
  <si>
    <t>苹果手表官方硅胶一代表带(42mm标准胡桃色15）</t>
  </si>
  <si>
    <t>DX0912419-S</t>
  </si>
  <si>
    <t>苹果手表官方硅胶一代表带(42mm标准紫丁香色19）</t>
  </si>
  <si>
    <t>DX0912420-S</t>
  </si>
  <si>
    <t>苹果手表官方硅胶一代表带(42mm标准亮粉色17）</t>
  </si>
  <si>
    <t>DX0912446-S</t>
  </si>
  <si>
    <t>苹果手表官方硅胶一代表带(42mm标准可可色25）</t>
  </si>
  <si>
    <t>DP171011L01-S</t>
  </si>
  <si>
    <t>42MM 苹果（原装式）硅胶表带（标准 钴蓝色）</t>
  </si>
  <si>
    <t>DP171011L02-S</t>
  </si>
  <si>
    <t>42MM 苹果（原装式）硅胶表带（标准 玫瑰红色）</t>
  </si>
  <si>
    <t>DP171011L07-S</t>
  </si>
  <si>
    <t>42MM 苹果（原装式）硅胶表带（ 标准 酒红色）</t>
  </si>
  <si>
    <t>DX180749L09-S</t>
  </si>
  <si>
    <t>苹果手表官方硅胶一代表带（42MM标准橄榄）</t>
  </si>
  <si>
    <t>DP190925L01-S</t>
  </si>
  <si>
    <t>苹果手表官方硅胶一代表带(42mm标准冰洋蓝色）</t>
  </si>
  <si>
    <t>DP190925L02-S</t>
  </si>
  <si>
    <t>苹果手表官方硅胶一代表带(42mm标准松针绿色）</t>
  </si>
  <si>
    <t>DP190525L04-S</t>
  </si>
  <si>
    <t>苹果手表官方硅胶一代表带（42mm标准石榴色）</t>
  </si>
  <si>
    <t>DP2040101L03-S</t>
  </si>
  <si>
    <t>苹果官方硅胶表带42MM标准（仙人掌色）</t>
  </si>
  <si>
    <t>DP2040101L06-S</t>
  </si>
  <si>
    <t>苹果官方硅胶表带42MM标准（浪花绿色）</t>
  </si>
  <si>
    <t>DX0912408</t>
  </si>
  <si>
    <t>苹果手表官方硅胶一代表带(42mm加长薰衣草紫8）</t>
  </si>
  <si>
    <t>DX0912410</t>
  </si>
  <si>
    <t>苹果手表官方硅胶一代表带(42mm加长胡桃色15）</t>
  </si>
  <si>
    <t>DX0912419</t>
  </si>
  <si>
    <t>苹果手表官方硅胶一代表带(42mm加长紫丁香色19）</t>
  </si>
  <si>
    <t>DX0912420</t>
  </si>
  <si>
    <t>苹果手表官方硅胶一代表带(42mm加长亮粉色17）</t>
  </si>
  <si>
    <t>DX0912446</t>
  </si>
  <si>
    <t>苹果手表官方硅胶一代表带(42mm加长可可色25）</t>
  </si>
  <si>
    <t>DP171011L01</t>
  </si>
  <si>
    <t>42MM 苹果（原装式）硅胶表带（加长 钴蓝色）</t>
  </si>
  <si>
    <t>DX180749L06</t>
  </si>
  <si>
    <t>苹果手表官方硅胶一代表带（42MM加长紫红色）</t>
  </si>
  <si>
    <t>DX180749L09</t>
  </si>
  <si>
    <t>苹果手表官方硅胶一代表带（42MM加长橄榄）</t>
  </si>
  <si>
    <t>DP190925L01</t>
  </si>
  <si>
    <t>苹果手表官方硅胶一代表带(42mm加长冰洋蓝色）</t>
  </si>
  <si>
    <t>DP190925L02</t>
  </si>
  <si>
    <t>苹果手表官方硅胶一代表带(42mm加长松针绿色）</t>
  </si>
  <si>
    <t>DP190525L04</t>
  </si>
  <si>
    <t>苹果手表官方硅胶一代表带（42mm加长石榴色）</t>
  </si>
  <si>
    <t>DP2040101L03</t>
  </si>
  <si>
    <t>苹果官方硅胶表带42MM加长（仙人掌色）</t>
  </si>
  <si>
    <t>DP2040101L06</t>
  </si>
  <si>
    <t>苹果官方硅胶表带42MM加长（浪花绿色）</t>
  </si>
  <si>
    <t>DP171011L02</t>
  </si>
  <si>
    <t>42MM 苹果（原装式）硅胶表带（加长 玫瑰红色）</t>
  </si>
  <si>
    <t>DX0912453</t>
  </si>
  <si>
    <t>苹果手表官方硅胶一代表带(38MM标准火龙果色）</t>
  </si>
  <si>
    <t>DX0912453-L</t>
  </si>
  <si>
    <t>苹果手表官方硅胶一代表带(38MM加长火龙果色）</t>
  </si>
  <si>
    <t>DX0912449-S</t>
  </si>
  <si>
    <t>苹果手表官方硅胶一代表带(42mm标准火龙果色）</t>
  </si>
  <si>
    <t>DX09124512</t>
  </si>
  <si>
    <t>苹果手表官方硅胶一代表带(42mm加长火龙果色）</t>
  </si>
  <si>
    <t>DX0912452-L</t>
  </si>
  <si>
    <t>苹果手表官方硅胶一代表带(38MM加长淡黄色）</t>
  </si>
  <si>
    <t>DX0912448-S</t>
  </si>
  <si>
    <t>苹果手表官方硅胶一代表带(42mm标准淡黄色）</t>
  </si>
  <si>
    <t>DP181139S33</t>
  </si>
  <si>
    <t>苹果便宜官方硅胶38MM标准（淡黄色）</t>
  </si>
  <si>
    <t>DP181139L33</t>
  </si>
  <si>
    <t>苹果便宜官方硅胶42MM加长（淡黄色）</t>
  </si>
  <si>
    <t>DP190333S01</t>
  </si>
  <si>
    <t>苹果官方硅胶表带38MM标准（留兰香绿色）</t>
  </si>
  <si>
    <t>DP190333S01-L</t>
  </si>
  <si>
    <t>苹果官方硅胶表带38MM加长（留兰香绿色）</t>
  </si>
  <si>
    <t>DP190333L01-S</t>
  </si>
  <si>
    <t>苹果官方硅胶表带42MM标准（留兰香绿色）</t>
  </si>
  <si>
    <t>DP190333L01</t>
  </si>
  <si>
    <t>苹果官方硅胶表带42MM加长（留兰香绿色）</t>
  </si>
  <si>
    <t>DX0912422</t>
  </si>
  <si>
    <t>苹果手表官方硅胶一代表带(38MM标准黑1）</t>
  </si>
  <si>
    <t>DX0912423</t>
  </si>
  <si>
    <t>苹果手表官方硅胶一代表带(38MM标准白2）</t>
  </si>
  <si>
    <t>DX0912422-L</t>
  </si>
  <si>
    <t>苹果手表官方硅胶一代表带(38MM加长黑1）</t>
  </si>
  <si>
    <t>DX0912423-L</t>
  </si>
  <si>
    <t>苹果手表官方硅胶一代表带(38MM加长白2）</t>
  </si>
  <si>
    <t>DX0912401-S</t>
  </si>
  <si>
    <t>苹果手表官方硅胶一代表带（42mm标准黑1）</t>
  </si>
  <si>
    <t>DX0912402-S</t>
  </si>
  <si>
    <t>苹果手表官方硅胶一代表带(42mm标准白2）</t>
  </si>
  <si>
    <t>DX0912401</t>
  </si>
  <si>
    <t>苹果手表官方硅胶一代表带（42mm加长黑1）</t>
  </si>
  <si>
    <t>DX0912402</t>
  </si>
  <si>
    <t>苹果手表官方硅胶一代表带(42mm加长白2）</t>
  </si>
  <si>
    <t>DP181139L32-S</t>
  </si>
  <si>
    <t>苹果便宜官方硅胶42MM标准（橘蓝色）</t>
  </si>
  <si>
    <t>DX0912451-L</t>
  </si>
  <si>
    <t>苹果手表官方硅胶一代表带(38MM加长橘蓝色）</t>
  </si>
  <si>
    <t>DP181139L32</t>
  </si>
  <si>
    <t>苹果便宜官方硅胶42MM加长（橘蓝色）</t>
  </si>
  <si>
    <t>DP181139S32</t>
  </si>
  <si>
    <t>苹果便宜官方硅胶38MM标准（橘蓝色）</t>
  </si>
  <si>
    <t>DX0912424</t>
  </si>
  <si>
    <t>苹果手表官方硅胶一代表带(38MM标准蓝3）</t>
  </si>
  <si>
    <t>DX0912425</t>
  </si>
  <si>
    <t>苹果手表官方硅胶一代表带(38MM标准绿4）</t>
  </si>
  <si>
    <t>DX0912426</t>
  </si>
  <si>
    <t>苹果手表官方硅胶一代表带(38MM标准粉5）</t>
  </si>
  <si>
    <t>DX0912427</t>
  </si>
  <si>
    <t>苹果手表官方硅胶一代表带(38MM标准红6）</t>
  </si>
  <si>
    <t>DX0912428</t>
  </si>
  <si>
    <t>苹果手表官方硅胶一代表带(38MM标准复古玫瑰9）</t>
  </si>
  <si>
    <t>DX0912430</t>
  </si>
  <si>
    <t>苹果手表官方硅胶一代表带(38MM标准古董白13）</t>
  </si>
  <si>
    <t>DX0912432</t>
  </si>
  <si>
    <t>苹果手表官方硅胶一代表带(38MM标准宝石绿11）</t>
  </si>
  <si>
    <t>DX0912434</t>
  </si>
  <si>
    <t>苹果手表官方硅胶一代表带(38MM标准岩石白14）</t>
  </si>
  <si>
    <t>DX0912435</t>
  </si>
  <si>
    <t>苹果手表官方硅胶一代表带(38MM标准午夜蓝色10）</t>
  </si>
  <si>
    <t>DX0912436</t>
  </si>
  <si>
    <t>苹果手表官方硅胶一代表带(38MM标准云雾灰12）</t>
  </si>
  <si>
    <t>DX0912437</t>
  </si>
  <si>
    <t>苹果手表官方硅胶一代表带(38MM标准黄色16）</t>
  </si>
  <si>
    <t>DX0912438</t>
  </si>
  <si>
    <t>苹果手表官方硅胶一代表带(38MM标准杏橘色18）</t>
  </si>
  <si>
    <t>DX0912439</t>
  </si>
  <si>
    <t>苹果手表官方硅胶一代表带(38MM标准宝蓝色21）</t>
  </si>
  <si>
    <t>DX0912442</t>
  </si>
  <si>
    <t>苹果手表官方硅胶一代表带(38MM标准薄荷色20）</t>
  </si>
  <si>
    <t>DX0912433</t>
  </si>
  <si>
    <t>苹果手表官方硅胶一代表带(38MM标准橙色7）</t>
  </si>
  <si>
    <t>DX0912447</t>
  </si>
  <si>
    <t>苹果手表官方硅胶一代表带(38MM标准砖青色22）</t>
  </si>
  <si>
    <t>DX0912448</t>
  </si>
  <si>
    <t>苹果手表官方硅胶一代表带(38MM标准粉砂色23）</t>
  </si>
  <si>
    <t>DX0912449</t>
  </si>
  <si>
    <t>苹果手表官方硅胶一代表带(38MM标准海蓝色24）没有这个色 下架</t>
  </si>
  <si>
    <t>DP171011S04</t>
  </si>
  <si>
    <t>38MM 苹果（原装式）硅胶表带（ 标准 深橄榄绿色）</t>
  </si>
  <si>
    <t>DX180749S01</t>
  </si>
  <si>
    <t>苹果手表官方硅胶一代表带（38MM标准思粉砂色 ）</t>
  </si>
  <si>
    <t>DX180749S02</t>
  </si>
  <si>
    <t>苹果手表官方硅胶一代表带（38MM标准橘粉色）</t>
  </si>
  <si>
    <t>DX180749S03</t>
  </si>
  <si>
    <t>苹果手表官方硅胶一代表带（38MM标准青雾蓝色 ）</t>
  </si>
  <si>
    <t>DX180749S04</t>
  </si>
  <si>
    <t>苹果手表官方硅胶一代表带（38MM标准牛仔蓝色 ）</t>
  </si>
  <si>
    <t>DX180749S05</t>
  </si>
  <si>
    <t>苹果手表官方硅胶一代表带（38MM标准墨绿）</t>
  </si>
  <si>
    <t>DX180749S08</t>
  </si>
  <si>
    <t>苹果手表官方硅胶一代表带（38MM标准芭比粉）</t>
  </si>
  <si>
    <t>DX180749S10</t>
  </si>
  <si>
    <t>苹果手表官方硅胶一代表带（38MM标准浅蓝色）</t>
  </si>
  <si>
    <t>DP190925S03</t>
  </si>
  <si>
    <t>苹果手表官方硅胶一代表带(38mm标准淡柠黄）</t>
  </si>
  <si>
    <t>DP190525S05</t>
  </si>
  <si>
    <t>苹果手表官方硅胶一代表带（38mm标准浅青色）</t>
  </si>
  <si>
    <t>DP190525S06</t>
  </si>
  <si>
    <t>苹果手表官方硅胶一代表带（38mm标准卡其色）</t>
  </si>
  <si>
    <t>DP190333S02</t>
  </si>
  <si>
    <t>苹果官方硅胶表带38MM标准（瓷蓝色）</t>
  </si>
  <si>
    <t>DP190333S04</t>
  </si>
  <si>
    <t>苹果官方硅胶表带38MM标准（岩石色）</t>
  </si>
  <si>
    <t>DX180750S10</t>
  </si>
  <si>
    <t>苹果手表官方硅胶一代表带（38MM标准新深紫色）</t>
  </si>
  <si>
    <t>DP2040101S01</t>
  </si>
  <si>
    <t>苹果官方硅胶表带38MM标准（西柚色）</t>
  </si>
  <si>
    <t>DP2040101S02</t>
  </si>
  <si>
    <t>苹果官方硅胶表带38MM标准（海浪蓝色）</t>
  </si>
  <si>
    <t>DP2040101S04</t>
  </si>
  <si>
    <t>苹果官方硅胶表带38MM标准（七彩色）</t>
  </si>
  <si>
    <t>DP2040101S05</t>
  </si>
  <si>
    <t>苹果官方硅胶表带38MM标准（亚麻蓝色）</t>
  </si>
  <si>
    <t>DP2040101S07</t>
  </si>
  <si>
    <t>苹果官方硅胶表带38MM标准（鲜橙色）</t>
  </si>
  <si>
    <t>DP2040101S08</t>
  </si>
  <si>
    <t>苹果官方硅胶表带38MM标准（海岸灰色）</t>
  </si>
  <si>
    <t>DX0912424-L</t>
  </si>
  <si>
    <t>苹果手表官方硅胶一代表带(38MM加长蓝3）</t>
  </si>
  <si>
    <t>DX0912425-L</t>
  </si>
  <si>
    <t>苹果手表官方硅胶一代表带(38MM加长绿4）</t>
  </si>
  <si>
    <t>DX0912426-L</t>
  </si>
  <si>
    <t>苹果手表官方硅胶一代表带(38MM加长粉5）</t>
  </si>
  <si>
    <t>DX0912427-L</t>
  </si>
  <si>
    <t>苹果手表官方硅胶一代表带(38MM加长红6）</t>
  </si>
  <si>
    <t>DX0912428-L</t>
  </si>
  <si>
    <t>苹果手表官方硅胶一代表带(38MM加长复古玫瑰9）</t>
  </si>
  <si>
    <t>DX0912430-L</t>
  </si>
  <si>
    <t>苹果手表官方硅胶一代表带(38MM加长古董白13）</t>
  </si>
  <si>
    <t>DX0912432-L</t>
  </si>
  <si>
    <t>苹果手表官方硅胶一代表带(38MM加长宝石绿11）</t>
  </si>
  <si>
    <t>DX0912434-L</t>
  </si>
  <si>
    <t>苹果手表官方硅胶一代表带(38MM加长岩石白14）</t>
  </si>
  <si>
    <t>DX0912435-L</t>
  </si>
  <si>
    <t>苹果手表官方硅胶一代表带(38MM加长午夜蓝色10）</t>
  </si>
  <si>
    <t>DX0912436-L</t>
  </si>
  <si>
    <t>苹果手表官方硅胶一代表带(38MM加长云雾灰12）</t>
  </si>
  <si>
    <t>DX0912437-L</t>
  </si>
  <si>
    <t>苹果手表官方硅胶一代表带(38MM加长黄色16）</t>
  </si>
  <si>
    <t>DX0912438-L</t>
  </si>
  <si>
    <t>苹果手表官方硅胶一代表带(38MM加长杏橘色18）</t>
  </si>
  <si>
    <t>DX0912439-L</t>
  </si>
  <si>
    <t>苹果手表官方硅胶一代表带(38MM加长宝蓝色21）</t>
  </si>
  <si>
    <t>DX0912442-L</t>
  </si>
  <si>
    <t>苹果手表官方硅胶一代表带(38MM加长薄荷色20）</t>
  </si>
  <si>
    <t>DX0912433-L</t>
  </si>
  <si>
    <t>苹果手表官方硅胶一代表带(38MM加长橙色7）</t>
  </si>
  <si>
    <t>DX0912447-L</t>
  </si>
  <si>
    <t>苹果手表官方硅胶一代表带(38MM加长砖青色22）</t>
  </si>
  <si>
    <t>DX0912448-L</t>
  </si>
  <si>
    <t>苹果手表官方硅胶一代表带(38MM加长粉砂色23）</t>
  </si>
  <si>
    <t>DX0912449-L</t>
  </si>
  <si>
    <t>苹果手表官方硅胶一代表带(38MM加长海蓝色24）</t>
  </si>
  <si>
    <t>DP171011S04-L</t>
  </si>
  <si>
    <t>38MM 苹果（原装式）硅胶表带（加长 深橄榄绿色）</t>
  </si>
  <si>
    <t>DX180749S01-L</t>
  </si>
  <si>
    <t>苹果手表官方硅胶一代表带（38MM加长思粉砂色 ）</t>
  </si>
  <si>
    <t>DX180749S02-L</t>
  </si>
  <si>
    <t>苹果手表官方硅胶一代表带（38MM加长橘粉色）</t>
  </si>
  <si>
    <t>DX180749S03-L</t>
  </si>
  <si>
    <t>苹果手表官方硅胶一代表带（38MM加长青雾蓝色 ）</t>
  </si>
  <si>
    <t>DX180749S04-L</t>
  </si>
  <si>
    <t>苹果手表官方硅胶一代表带（38MM加长牛仔蓝色 ）</t>
  </si>
  <si>
    <t>DX180749S05-L</t>
  </si>
  <si>
    <t>苹果手表官方硅胶一代表带（38MM加长墨绿）</t>
  </si>
  <si>
    <t>DX180749S08-L</t>
  </si>
  <si>
    <t>苹果手表官方硅胶一代表带（38MM加长芭比粉）</t>
  </si>
  <si>
    <t>DX180749S10-L</t>
  </si>
  <si>
    <t>苹果手表官方硅胶一代表带（38MM加长浅蓝色）</t>
  </si>
  <si>
    <t>DP190925S03-L</t>
  </si>
  <si>
    <t>苹果手表官方硅胶一代表带(38mm加长淡柠黄）</t>
  </si>
  <si>
    <t>DP190525S05-L</t>
  </si>
  <si>
    <t>苹果手表官方硅胶一代表带（38mm加长浅青色）</t>
  </si>
  <si>
    <t>DP190525S06-L</t>
  </si>
  <si>
    <t>苹果手表官方硅胶一代表带（38mm加长卡其色）</t>
  </si>
  <si>
    <t>DP190333S02-L</t>
  </si>
  <si>
    <t>苹果官方硅胶表带38MM加长（瓷蓝色）</t>
  </si>
  <si>
    <t>DP190333S04-L</t>
  </si>
  <si>
    <t>苹果官方硅胶表带38MM加长（岩石色）</t>
  </si>
  <si>
    <t>DX180750S10-L</t>
  </si>
  <si>
    <t>苹果手表官方硅胶一代表带（38MM加长新深紫色）</t>
  </si>
  <si>
    <t>DP2040101S01-L</t>
  </si>
  <si>
    <t>苹果官方硅胶表带38MM加长（西柚色）</t>
  </si>
  <si>
    <t>DP2040101S02-L</t>
  </si>
  <si>
    <t>苹果官方硅胶表带38MM加长（海浪蓝色）</t>
  </si>
  <si>
    <t>DP2040101S04-L</t>
  </si>
  <si>
    <t>苹果官方硅胶表带38MM加长（七彩色）</t>
  </si>
  <si>
    <t>DP2040101S05-L</t>
  </si>
  <si>
    <t>苹果官方硅胶表带38MM加长（亚麻蓝色）</t>
  </si>
  <si>
    <t>DP2040101S07-L</t>
  </si>
  <si>
    <t>苹果官方硅胶表带38MM加长（鲜橙色）</t>
  </si>
  <si>
    <t>DP2040101S08-L</t>
  </si>
  <si>
    <t>苹果官方硅胶表带38MM加长（海岸灰色）</t>
  </si>
  <si>
    <t>DX0912403-S</t>
  </si>
  <si>
    <t>苹果手表官方硅胶一代表带(42mm标准蓝3）</t>
  </si>
  <si>
    <t>DX0912404-S</t>
  </si>
  <si>
    <t>苹果手表官方硅胶一代表带(42mm标准绿4）</t>
  </si>
  <si>
    <t>DX0912405-S</t>
  </si>
  <si>
    <t>苹果手表官方硅胶一代表带(42mm标准粉5）</t>
  </si>
  <si>
    <t>DX0912406-S</t>
  </si>
  <si>
    <t>苹果手表官方硅胶一代表带(42mm标准红6）</t>
  </si>
  <si>
    <t>DX0912407-S</t>
  </si>
  <si>
    <t>苹果手表官方硅胶一代表带(42mm标准复古玫瑰9）</t>
  </si>
  <si>
    <t>DX0912409-S</t>
  </si>
  <si>
    <t>苹果手表官方硅胶一代表带(42mm标准古董白13）</t>
  </si>
  <si>
    <t>DX0912411-S</t>
  </si>
  <si>
    <t>苹果手表官方硅胶一代表带(42mm标准宝石绿11）</t>
  </si>
  <si>
    <t>DX0912412-S</t>
  </si>
  <si>
    <t>苹果手表官方硅胶一代表带(42mm标准橙色7）</t>
  </si>
  <si>
    <t>DX0912413-S</t>
  </si>
  <si>
    <t>苹果手表官方硅胶一代表带(42mm标准岩石白14）</t>
  </si>
  <si>
    <t>DX0912414-S</t>
  </si>
  <si>
    <t>苹果手表官方硅胶一代表带(42mm标准午夜蓝10）</t>
  </si>
  <si>
    <t>DX0912415-S</t>
  </si>
  <si>
    <t>苹果手表官方硅胶一代表带(42mm标准云雾灰12）</t>
  </si>
  <si>
    <t>DX0912416-S</t>
  </si>
  <si>
    <t>苹果手表官方硅胶一代表带(42mm标准黄色16）</t>
  </si>
  <si>
    <t>DX0912417-S</t>
  </si>
  <si>
    <t>苹果手表官方硅胶一代表带(42mm标准杏橘色18）</t>
  </si>
  <si>
    <t>DX0912418-S</t>
  </si>
  <si>
    <t>苹果手表官方硅胶一代表带(42mm标准宝蓝色21）</t>
  </si>
  <si>
    <t>DX0912421-S</t>
  </si>
  <si>
    <t>苹果手表官方硅胶一代表带(42mm标准薄荷色20）</t>
  </si>
  <si>
    <t>DX0912443-S</t>
  </si>
  <si>
    <t>苹果手表官方硅胶一代表带(42mm标准砖青色22）</t>
  </si>
  <si>
    <t>DX0912444-S</t>
  </si>
  <si>
    <t>苹果手表官方硅胶一代表带(42mm标准粉砂色23）</t>
  </si>
  <si>
    <t>DX0912445-S</t>
  </si>
  <si>
    <t>苹果手表官方硅胶一代表带(42mm标准海蓝色24）</t>
  </si>
  <si>
    <t>DP171011L04-S</t>
  </si>
  <si>
    <t>42MM 苹果（原装式）硅胶表带（标准 深橄榄绿色）</t>
  </si>
  <si>
    <t>DX180749L01-S</t>
  </si>
  <si>
    <t>苹果手表官方硅胶一代表带（42MM标准思粉砂色 ）</t>
  </si>
  <si>
    <t>DX180749L02-S</t>
  </si>
  <si>
    <t>苹果手表官方硅胶一代表带（42MM标准橘粉色）</t>
  </si>
  <si>
    <t>DX180749L03-S</t>
  </si>
  <si>
    <t>苹果手表官方硅胶一代表带（42MM标准青雾蓝色 ）</t>
  </si>
  <si>
    <t>DX180749L04-S</t>
  </si>
  <si>
    <t>苹果手表官方硅胶一代表带（42MM标准牛仔蓝色 ）</t>
  </si>
  <si>
    <t>DX180749L05-S</t>
  </si>
  <si>
    <t>苹果手表官方硅胶一代表带（42MM标准墨绿）</t>
  </si>
  <si>
    <t>DX180749L08-S</t>
  </si>
  <si>
    <t>苹果手表官方硅胶一代表带（42MM标准芭比粉）</t>
  </si>
  <si>
    <t>DX180749L10-S</t>
  </si>
  <si>
    <t>苹果手表官方硅胶一代表带（42MM标准浅蓝色）</t>
  </si>
  <si>
    <t>DP190925L03-S</t>
  </si>
  <si>
    <t>苹果手表官方硅胶一代表带(42mm标准淡柠黄）</t>
  </si>
  <si>
    <t>DP190525L05-S</t>
  </si>
  <si>
    <t>苹果手表官方硅胶一代表带（42mm标准浅青色）</t>
  </si>
  <si>
    <t>DP190525L06-S</t>
  </si>
  <si>
    <t>苹果手表官方硅胶一代表带（42mm标准卡其色）</t>
  </si>
  <si>
    <t>DX180750L10-S</t>
  </si>
  <si>
    <t>苹果手表官方硅胶一代表带（42MM标准新深紫色）</t>
  </si>
  <si>
    <t>DP190333L02-S</t>
  </si>
  <si>
    <t>苹果官方硅胶表带42MM标准（瓷蓝色）</t>
  </si>
  <si>
    <t>DP190333L04-S</t>
  </si>
  <si>
    <t>苹果官方硅胶表带42MM标准（岩石色）</t>
  </si>
  <si>
    <t>DP2040101L01-S</t>
  </si>
  <si>
    <t>苹果官方硅胶表带42MM标准（西柚色）</t>
  </si>
  <si>
    <t>DP2040101L02-S</t>
  </si>
  <si>
    <t>苹果官方硅胶表带42MM标准（海浪蓝色）</t>
  </si>
  <si>
    <t>DP2040101L04-S</t>
  </si>
  <si>
    <t>苹果官方硅胶表带42MM标准（七彩色）</t>
  </si>
  <si>
    <t>DP2040101L05-S</t>
  </si>
  <si>
    <t>苹果官方硅胶表带42MM标准（亚麻蓝色）</t>
  </si>
  <si>
    <t>DP2040101L07-S</t>
  </si>
  <si>
    <t>苹果官方硅胶表带42MM标准（鲜橙色）</t>
  </si>
  <si>
    <t>DP2040101L08-S</t>
  </si>
  <si>
    <t>苹果官方硅胶表带42MM标准（海岸灰色）</t>
  </si>
  <si>
    <t>DX0912403</t>
  </si>
  <si>
    <t>苹果手表官方硅胶一代表带(42mm加长蓝3）</t>
  </si>
  <si>
    <t>DX0912404</t>
  </si>
  <si>
    <t>苹果手表官方硅胶一代表带(42mm加长绿4）</t>
  </si>
  <si>
    <t>DX0912405</t>
  </si>
  <si>
    <t>苹果手表官方硅胶一代表带(42mm加长粉5）</t>
  </si>
  <si>
    <t>DX0912406</t>
  </si>
  <si>
    <t>苹果手表官方硅胶一代表带(42mm加长红6）</t>
  </si>
  <si>
    <t>DX0912407</t>
  </si>
  <si>
    <t>苹果手表官方硅胶一代表带(42mm加长复古玫瑰9）</t>
  </si>
  <si>
    <t>DX0912409</t>
  </si>
  <si>
    <t>苹果手表官方硅胶一代表带(42mm加长古董白13）</t>
  </si>
  <si>
    <t>DX0912411</t>
  </si>
  <si>
    <t>苹果手表官方硅胶一代表带(42mm加长宝石绿11）</t>
  </si>
  <si>
    <t>DX0912412</t>
  </si>
  <si>
    <t>苹果手表官方硅胶一代表带(42mm加长橙色7）</t>
  </si>
  <si>
    <t>DX0912413</t>
  </si>
  <si>
    <t>苹果手表官方硅胶一代表带(42mm加长岩石白14）</t>
  </si>
  <si>
    <t>DX0912414</t>
  </si>
  <si>
    <t>苹果手表官方硅胶一代表带(42mm加长午夜蓝10）</t>
  </si>
  <si>
    <t>DX0912415</t>
  </si>
  <si>
    <t>苹果手表官方硅胶一代表带(42mm加长云雾灰12）</t>
  </si>
  <si>
    <t>DX0912416</t>
  </si>
  <si>
    <t>苹果手表官方硅胶一代表带(42mm加长黄色16）</t>
  </si>
  <si>
    <t>DX0912417</t>
  </si>
  <si>
    <t>苹果手表官方硅胶一代表带(42mm加长杏橘色18）</t>
  </si>
  <si>
    <t>DX0912418</t>
  </si>
  <si>
    <t>苹果手表官方硅胶一代表带(42mm加长宝蓝色21）</t>
  </si>
  <si>
    <t>DX0912421</t>
  </si>
  <si>
    <t>苹果手表官方硅胶一代表带(42mm加长薄荷色20）</t>
  </si>
  <si>
    <t>DX0912443</t>
  </si>
  <si>
    <t>苹果手表官方硅胶一代表带(42mm加长砖青色22）</t>
  </si>
  <si>
    <t>DX0912444</t>
  </si>
  <si>
    <t>苹果手表官方硅胶一代表带(42mm加长粉砂色23）</t>
  </si>
  <si>
    <t>DX0912445</t>
  </si>
  <si>
    <t>苹果手表官方硅胶一代表带(42mm加长海蓝色24）没有这个颜色下架</t>
  </si>
  <si>
    <t>DX180749L01</t>
  </si>
  <si>
    <t>苹果手表官方硅胶一代表带（42MM加长思粉砂色 ）</t>
  </si>
  <si>
    <t>DX180749L02</t>
  </si>
  <si>
    <t>苹果手表官方硅胶一代表带（42MM加长橘粉色）</t>
  </si>
  <si>
    <t>DX180749L03</t>
  </si>
  <si>
    <t>苹果手表官方硅胶一代表带（42MM加长青雾蓝色 ）</t>
  </si>
  <si>
    <t>DX180749L04</t>
  </si>
  <si>
    <t>苹果手表官方硅胶一代表带（42MM加长牛仔蓝色 ）</t>
  </si>
  <si>
    <t>DX180749L05</t>
  </si>
  <si>
    <t>苹果手表官方硅胶一代表带（42MM加长墨绿）</t>
  </si>
  <si>
    <t>DX180749L08</t>
  </si>
  <si>
    <t>苹果手表官方硅胶一代表带（42MM加长芭比粉）</t>
  </si>
  <si>
    <t>DX180749L10</t>
  </si>
  <si>
    <t>苹果手表官方硅胶一代表带（42MM加长浅蓝色）</t>
  </si>
  <si>
    <t>DP190925L03</t>
  </si>
  <si>
    <t>苹果手表官方硅胶一代表带(42mm加长淡柠黄）</t>
  </si>
  <si>
    <t>DP190525L05</t>
  </si>
  <si>
    <t>苹果手表官方硅胶一代表带（42mm加长浅青色）</t>
  </si>
  <si>
    <t>DP190525L06</t>
  </si>
  <si>
    <t>苹果手表官方硅胶一代表带（42mm加长卡其色）</t>
  </si>
  <si>
    <t>DX180750L10</t>
  </si>
  <si>
    <t>苹果手表官方硅胶一代表带（42MM加长新深紫色）</t>
  </si>
  <si>
    <t>DP190333L02</t>
  </si>
  <si>
    <t>苹果官方硅胶表带42MM加长（瓷蓝色）</t>
  </si>
  <si>
    <t>DP190333L04</t>
  </si>
  <si>
    <t>苹果官方硅胶表带42MM加长（岩石色）</t>
  </si>
  <si>
    <t>DP2040101L01</t>
  </si>
  <si>
    <t>苹果官方硅胶表带42MM加长（西柚色）</t>
  </si>
  <si>
    <t>DP2040101L02</t>
  </si>
  <si>
    <t>苹果官方硅胶表带42MM加长（海浪蓝色）</t>
  </si>
  <si>
    <t>DP2040101L04</t>
  </si>
  <si>
    <t>苹果官方硅胶表带42MM加长（七彩色）</t>
  </si>
  <si>
    <t>DP2040101L05</t>
  </si>
  <si>
    <t>苹果官方硅胶表带42MM加长（亚麻蓝色）</t>
  </si>
  <si>
    <t>DP2040101L07</t>
  </si>
  <si>
    <t>苹果官方硅胶表带42MM加长（鲜橙色）</t>
  </si>
  <si>
    <t>DP2040101L08</t>
  </si>
  <si>
    <t>苹果官方硅胶表带42MM加长（海岸灰色）</t>
  </si>
  <si>
    <t>DP171011S06</t>
  </si>
  <si>
    <t>38MM 苹果（原装式）硅胶表带（ 标准 灰色）</t>
  </si>
  <si>
    <t>DP171011S06-L</t>
  </si>
  <si>
    <t>38MM 苹果（原装式）硅胶表带（加长 灰色）</t>
  </si>
  <si>
    <t>DP171011L06-S</t>
  </si>
  <si>
    <t>42MM 苹果（原装式）硅胶表带（标准 灰色）</t>
  </si>
  <si>
    <t>DP171011L04</t>
  </si>
  <si>
    <t>42MM 苹果（原装式）硅胶表带（加长 深橄榄绿色）</t>
  </si>
  <si>
    <t>DP171011L06</t>
  </si>
  <si>
    <t>42MM 苹果（原装式）硅胶表带（加长 灰色）</t>
  </si>
  <si>
    <t>DP171011S05</t>
  </si>
  <si>
    <t>38MM 苹果（原装式）硅胶表带（标准 浅白色）</t>
  </si>
  <si>
    <t>DP171011S05-L</t>
  </si>
  <si>
    <t>38MM 苹果（原装式）硅胶表带（加长 浅白色）</t>
  </si>
  <si>
    <t>DP171011L05-S</t>
  </si>
  <si>
    <t>42MM 苹果（原装式）硅胶表带（标准 浅白色）</t>
  </si>
  <si>
    <t>DP171011L05</t>
  </si>
  <si>
    <t>42MM 苹果（原装式）硅胶表带（加长 浅白色）</t>
  </si>
  <si>
    <t>DP171011S03</t>
  </si>
  <si>
    <t>38MM 苹果（原装式）硅胶表带（ 标准 深紫色）</t>
  </si>
  <si>
    <t>DP171011S03-L</t>
  </si>
  <si>
    <t>38MM 苹果（原装式）硅胶表带（加长 深紫色）</t>
  </si>
  <si>
    <t>DP171011L03</t>
  </si>
  <si>
    <t>42MM 苹果（原装式）硅胶表带（加长 深紫色）</t>
  </si>
  <si>
    <t>DP171011L03-S</t>
  </si>
  <si>
    <t>42MM 苹果（原装式）硅胶表带（标准 深紫色）</t>
  </si>
  <si>
    <t>DP190514S01</t>
  </si>
  <si>
    <t>苹果官方硅胶表带38MM标准（浅亮黄色）</t>
  </si>
  <si>
    <t>DP190514L01-S</t>
  </si>
  <si>
    <t>苹果官方硅胶表带42mm标准（浅亮黄色）</t>
  </si>
  <si>
    <t>DP190514S01-L</t>
  </si>
  <si>
    <t>苹果官方硅胶表带38MM加长（浅亮黄色）</t>
  </si>
  <si>
    <t>DP190514LO1</t>
  </si>
  <si>
    <t>苹果官方硅胶表带42mm加长（浅亮黄色）</t>
  </si>
  <si>
    <t>DX180749S07-L</t>
  </si>
  <si>
    <t>苹果手表官方硅胶一代表带（38MM加长暗橙色）</t>
  </si>
  <si>
    <t>DX180749S07</t>
  </si>
  <si>
    <t>苹果手表官方硅胶一代表带（38MM标准暗橙色）</t>
  </si>
  <si>
    <t>DX180749L07-S</t>
  </si>
  <si>
    <t>苹果手表官方硅胶一代表带（42MM标准暗橙色）</t>
  </si>
  <si>
    <t>DX180749L07</t>
  </si>
  <si>
    <t>苹果手表官方硅胶一代表带（42MM加长暗橙色）</t>
  </si>
  <si>
    <t>DP190333S03</t>
  </si>
  <si>
    <t>苹果官方硅胶表带38MM标准（木瓜色）</t>
  </si>
  <si>
    <t>DP190333S05</t>
  </si>
  <si>
    <t>苹果官方硅胶表带38MM标准（地中海蓝）</t>
  </si>
  <si>
    <t>DP190333S06</t>
  </si>
  <si>
    <t>苹果官方硅胶表带38MM标准（蜜瓜色）</t>
  </si>
  <si>
    <t>DP190333S07</t>
  </si>
  <si>
    <t>苹果官方硅胶表带38MM标准（凫青色）</t>
  </si>
  <si>
    <t>DP190333S08</t>
  </si>
  <si>
    <t>苹果官方硅胶表带38MM标准（海湾蓝色）</t>
  </si>
  <si>
    <t>DP190333S09</t>
  </si>
  <si>
    <t>苹果官方硅胶表带38MM标准（开心果色）</t>
  </si>
  <si>
    <t>DP190333S03-L</t>
  </si>
  <si>
    <t>苹果官方硅胶表带38MM加长（木瓜色）</t>
  </si>
  <si>
    <t>DP190333S05-L</t>
  </si>
  <si>
    <t>苹果官方硅胶表带38MM加长（地中海蓝）</t>
  </si>
  <si>
    <t>DP190333S06-L</t>
  </si>
  <si>
    <t>苹果官方硅胶表带38MM加长（蜜瓜色）</t>
  </si>
  <si>
    <t>DP190333S07-L</t>
  </si>
  <si>
    <t>苹果官方硅胶表带38MM加长（凫青色）</t>
  </si>
  <si>
    <t>DP190333S08-L</t>
  </si>
  <si>
    <t>苹果官方硅胶表带38MM加长（海湾蓝色）</t>
  </si>
  <si>
    <t>DP190333S09-L</t>
  </si>
  <si>
    <t>苹果官方硅胶表带38MM加长（开心果色）</t>
  </si>
  <si>
    <t>DP190333L03-S</t>
  </si>
  <si>
    <t>苹果官方硅胶表带42MM标准（木瓜色）</t>
  </si>
  <si>
    <t>DP190333L05-S</t>
  </si>
  <si>
    <t>苹果官方硅胶表带42MM标准（地中海蓝）</t>
  </si>
  <si>
    <t>DP190333L06-S</t>
  </si>
  <si>
    <t>苹果官方硅胶表带42MM标准（蜜瓜色）</t>
  </si>
  <si>
    <t>DP190333L07-S</t>
  </si>
  <si>
    <t>苹果官方硅胶表带42MM标准（凫青色）</t>
  </si>
  <si>
    <t>DP190333L08-S</t>
  </si>
  <si>
    <t>苹果官方硅胶表带42MM标准（海湾蓝色）</t>
  </si>
  <si>
    <t>DP190333L09-S</t>
  </si>
  <si>
    <t>苹果官方硅胶表带42MM标准（开心果色）</t>
  </si>
  <si>
    <t>DP190333L03</t>
  </si>
  <si>
    <t>苹果官方硅胶表带42MM加长（木瓜色）</t>
  </si>
  <si>
    <t>DP190333L05</t>
  </si>
  <si>
    <t>苹果官方硅胶表带42MM加长（地中海蓝）</t>
  </si>
  <si>
    <t>DP190333L06</t>
  </si>
  <si>
    <t>苹果官方硅胶表带42MM加长（蜜瓜色）</t>
  </si>
  <si>
    <t>DP190333L07</t>
  </si>
  <si>
    <t>苹果官方硅胶表带42MM加长（凫青色）</t>
  </si>
  <si>
    <t>DP190333L08</t>
  </si>
  <si>
    <t>苹果官方硅胶表带42MM加长（海湾蓝色）</t>
  </si>
  <si>
    <t>DP190333L09</t>
  </si>
  <si>
    <t>苹果官方硅胶表带42MM加长（开心果色）</t>
  </si>
  <si>
    <t>DP2040101S09</t>
  </si>
  <si>
    <t>苹果官方硅胶表带38MM标准（绛樱桃色）</t>
  </si>
  <si>
    <t>DP2040101S10</t>
  </si>
  <si>
    <t>苹果官方硅胶表带38MM标准（深邃蓝色）</t>
  </si>
  <si>
    <t>DP2040101S11</t>
  </si>
  <si>
    <t>苹果官方硅胶表带38MM标准（苜蓿草色）</t>
  </si>
  <si>
    <t>DP2040101S09-L</t>
  </si>
  <si>
    <t>苹果官方硅胶表带38MM加长（绛樱桃色）</t>
  </si>
  <si>
    <t>DP2040101S10-L</t>
  </si>
  <si>
    <t>苹果官方硅胶表带38MM加长（深邃蓝色）</t>
  </si>
  <si>
    <t>DP2040101S11-L</t>
  </si>
  <si>
    <t>苹果官方硅胶表带38MM加长（苜蓿草色）</t>
  </si>
  <si>
    <t>DP2040101L09-S</t>
  </si>
  <si>
    <t>苹果官方硅胶表带42MM标准（绛樱桃色）</t>
  </si>
  <si>
    <t>DP2040101L10-S</t>
  </si>
  <si>
    <t>苹果官方硅胶表带42MM标准（深邃蓝色）</t>
  </si>
  <si>
    <t>DP2040101L11-S</t>
  </si>
  <si>
    <t>苹果官方硅胶表带42MM标准（苜蓿草色）</t>
  </si>
  <si>
    <t>DP2040101L09</t>
  </si>
  <si>
    <t>苹果官方硅胶表带42MM加长（绛樱桃色）</t>
  </si>
  <si>
    <t>DP2040101L10</t>
  </si>
  <si>
    <t>苹果官方硅胶表带42MM加长（深邃蓝色）</t>
  </si>
  <si>
    <t>DP2040101L11</t>
  </si>
  <si>
    <t>苹果官方硅胶表带42MM加长（苜蓿草色）</t>
  </si>
  <si>
    <t>DP2040101S12</t>
  </si>
  <si>
    <t>苹果官方硅胶表带38MM标准（星光色）</t>
  </si>
  <si>
    <t>DP2040101S13</t>
  </si>
  <si>
    <t>苹果官方硅胶表带38MM标准（英伦薰衣草紫色）</t>
  </si>
  <si>
    <t>DP2040101S14</t>
  </si>
  <si>
    <t>苹果官方硅胶表带38MM标准（午夜色）</t>
  </si>
  <si>
    <t>DP2040101S12-L</t>
  </si>
  <si>
    <t>苹果官方硅胶表带38MM加长（星光色）</t>
  </si>
  <si>
    <t>DP2040101S13-L</t>
  </si>
  <si>
    <t>苹果官方硅胶表带38MM加长（英伦薰衣草紫色）</t>
  </si>
  <si>
    <t>DP2040101S14-L</t>
  </si>
  <si>
    <t>苹果官方硅胶表带38MM加长（午夜色）</t>
  </si>
  <si>
    <t>DP2040101L12-S</t>
  </si>
  <si>
    <t>苹果官方硅胶表带42MM标准（星光色）</t>
  </si>
  <si>
    <t>DP2040101L13-S</t>
  </si>
  <si>
    <t>苹果官方硅胶表带42MM标准（英伦薰衣草紫色）</t>
  </si>
  <si>
    <t>DP2040101L14-S</t>
  </si>
  <si>
    <t>苹果官方硅胶表带42MM标准（午夜色）</t>
  </si>
  <si>
    <t>DP2040101L12</t>
  </si>
  <si>
    <t>苹果官方硅胶表带42MM加长（星光色）</t>
  </si>
  <si>
    <t>DP2040101L13</t>
  </si>
  <si>
    <t>苹果官方硅胶表带42MM加长（英伦薰衣草紫色）</t>
  </si>
  <si>
    <t>DP2040101L14</t>
  </si>
  <si>
    <t>苹果官方硅胶表带42MM加长（午夜色）</t>
  </si>
  <si>
    <t>DP2040101S15</t>
  </si>
  <si>
    <t>PG官方硅胶表带38MM标准（亮绿色）</t>
  </si>
  <si>
    <t>DP2040101S16</t>
  </si>
  <si>
    <t>PG官方硅胶表带38MM标准（淡柠檬色）</t>
  </si>
  <si>
    <t>DP2040101S17</t>
  </si>
  <si>
    <t>PG官方硅胶表带38MM标准（薄雾蓝色）</t>
  </si>
  <si>
    <t>DP2040101S15-L</t>
  </si>
  <si>
    <t>PG官方硅胶表带38MM加长（亮绿色）</t>
  </si>
  <si>
    <t>DP2040101S16-L</t>
  </si>
  <si>
    <t>PG官方硅胶表带38MM加长（淡柠檬色）</t>
  </si>
  <si>
    <t>DP2040101S17-L</t>
  </si>
  <si>
    <t>PG官方硅胶表带38MM加长（薄雾蓝色）</t>
  </si>
  <si>
    <t>DP2040101L15-S</t>
  </si>
  <si>
    <t>PG官方硅胶表带42MM标准（亮绿色）</t>
  </si>
  <si>
    <t>DP2040101L16-S</t>
  </si>
  <si>
    <t>PG官方硅胶表带42MM标准（淡柠檬色）</t>
  </si>
  <si>
    <t>DP2040101L17-S</t>
  </si>
  <si>
    <t>PG官方硅胶表带42MM标准（薄雾蓝色）</t>
  </si>
  <si>
    <t>DP2040101L15</t>
  </si>
  <si>
    <t>PG官方硅胶表带42MM加长（亮绿色）</t>
  </si>
  <si>
    <t>DP2040101L16</t>
  </si>
  <si>
    <t>PG官方硅胶表带42MM加长（淡柠檬色）</t>
  </si>
  <si>
    <t>DP2040101L17</t>
  </si>
  <si>
    <t>PG官方硅胶表带42MM加长（薄雾蓝色）</t>
  </si>
  <si>
    <t>DP2208031S01</t>
  </si>
  <si>
    <t>苹果缩身款磁吸回环38MM(黑色)</t>
  </si>
  <si>
    <t>DP2208031S02</t>
  </si>
  <si>
    <t>苹果缩身款磁吸回环38MM(白色)</t>
  </si>
  <si>
    <t>DP2208031S03</t>
  </si>
  <si>
    <t>苹果缩身款磁吸回环38MM(花菱草)</t>
  </si>
  <si>
    <t>DP2208031S04</t>
  </si>
  <si>
    <t>苹果缩身款磁吸回环38MM(靛蓝色)</t>
  </si>
  <si>
    <t>DP2208031S05</t>
  </si>
  <si>
    <t>苹果缩身款磁吸回环38MM(卡其色)</t>
  </si>
  <si>
    <t>DP2208031S06</t>
  </si>
  <si>
    <t>苹果缩身款磁吸回环38MM(灰色)</t>
  </si>
  <si>
    <t>DP2208031S07</t>
  </si>
  <si>
    <t>苹果缩身款磁吸回环38MM(鞍褐色)</t>
  </si>
  <si>
    <t>DP2208031S08</t>
  </si>
  <si>
    <t>苹果缩身款磁吸回环38MM(棕色)</t>
  </si>
  <si>
    <t>DP2208031S09</t>
  </si>
  <si>
    <t>苹果缩身款磁吸回环38MM(杉绿色)</t>
  </si>
  <si>
    <t>DP2208031S10</t>
  </si>
  <si>
    <t>苹果缩身款磁吸回环38MM(红色)</t>
  </si>
  <si>
    <t>DP2208031S11</t>
  </si>
  <si>
    <t>苹果缩身款磁吸回环38MM(星光色)</t>
  </si>
  <si>
    <t>DP2208031S12</t>
  </si>
  <si>
    <t>苹果缩身款磁吸回环38MM(午夜蓝)</t>
  </si>
  <si>
    <t>DP2208031S13</t>
  </si>
  <si>
    <t>苹果缩身款磁吸回环38MM(午夜黑)</t>
  </si>
  <si>
    <t>DP2208031L01</t>
  </si>
  <si>
    <t>苹果缩身款磁吸回环42MM(黑色)</t>
  </si>
  <si>
    <t>DP2208031L02</t>
  </si>
  <si>
    <t>苹果缩身款磁吸回环42MM(白色)</t>
  </si>
  <si>
    <t>DP2208031L03</t>
  </si>
  <si>
    <t>苹果缩身款磁吸回环42MM(花菱草)</t>
  </si>
  <si>
    <t>DP2208031L04</t>
  </si>
  <si>
    <t>苹果缩身款磁吸回环42MM(靛蓝色)</t>
  </si>
  <si>
    <t>DP2208031L05</t>
  </si>
  <si>
    <t>苹果缩身款磁吸回环42MM(卡其色)</t>
  </si>
  <si>
    <t>DP2208031L06</t>
  </si>
  <si>
    <t>苹果缩身款磁吸回环42MM(灰色)</t>
  </si>
  <si>
    <t>DP2208031L07</t>
  </si>
  <si>
    <t>苹果缩身款磁吸回环42MM(鞍褐色)</t>
  </si>
  <si>
    <t>DP2208031L08</t>
  </si>
  <si>
    <t>苹果缩身款磁吸回环42MM(棕色)</t>
  </si>
  <si>
    <t>DP2208031L09</t>
  </si>
  <si>
    <t>苹果缩身款磁吸回环42MM(杉绿色)</t>
  </si>
  <si>
    <t>DP2208031L10</t>
  </si>
  <si>
    <t>苹果缩身款磁吸回环42MM(红色)</t>
  </si>
  <si>
    <t>DP2208031L11</t>
  </si>
  <si>
    <t>苹果缩身款磁吸回环42MM(星光色)</t>
  </si>
  <si>
    <t>DP2208031L12</t>
  </si>
  <si>
    <t>苹果缩身款磁吸回环42MM(午夜蓝)</t>
  </si>
  <si>
    <t>DP2208031L13</t>
  </si>
  <si>
    <t>苹果缩身款磁吸回环42MM(午夜黑)</t>
  </si>
  <si>
    <t>DP2205181S01</t>
  </si>
  <si>
    <t>PG-硅胶磁铁（回环式）38MM(卡其色)</t>
  </si>
  <si>
    <t>DP2205181S02</t>
  </si>
  <si>
    <t>PG-硅胶磁铁（回环式）38MM(白色)</t>
  </si>
  <si>
    <t>DP2205181S03</t>
  </si>
  <si>
    <t>PG-硅胶磁铁（回环式）38MM(黑色)</t>
  </si>
  <si>
    <t>DP2205181S04</t>
  </si>
  <si>
    <t>PG-硅胶磁铁（回环式）38MM(红色)</t>
  </si>
  <si>
    <t>DP2205181S05</t>
  </si>
  <si>
    <t>PG-硅胶磁铁（回环式）38MM(奶黄)</t>
  </si>
  <si>
    <t>DP2205181S06</t>
  </si>
  <si>
    <t>PG-硅胶磁铁（回环式）38MM(开心果)</t>
  </si>
  <si>
    <t>DP2205181S07</t>
  </si>
  <si>
    <t>PG-硅胶磁铁（回环式）38MM(粉砂)</t>
  </si>
  <si>
    <t>DP2205181S08</t>
  </si>
  <si>
    <t>PG-硅胶磁铁（回环式）38MM(鞍褐色)</t>
  </si>
  <si>
    <t>DP2205181S09</t>
  </si>
  <si>
    <t>PG-硅胶磁铁（回环式）38MM(星光色)</t>
  </si>
  <si>
    <t>DP2205181S10</t>
  </si>
  <si>
    <t>PG-硅胶磁铁（回环式）38MM(海岸灰)</t>
  </si>
  <si>
    <t>DP2205181S11</t>
  </si>
  <si>
    <t>PG-硅胶磁铁（回环式）38MM(酒红)</t>
  </si>
  <si>
    <t>DP2205181S12</t>
  </si>
  <si>
    <t>PG-硅胶磁铁（回环式）38MM(苜蓿草)</t>
  </si>
  <si>
    <t>DP2205181S13</t>
  </si>
  <si>
    <t>PG-硅胶磁铁（回环式）38MM(午夜色)</t>
  </si>
  <si>
    <t>DP2205181S14</t>
  </si>
  <si>
    <t>PG-硅胶磁铁（回环式）38MM(浪花绿)</t>
  </si>
  <si>
    <t>DP2205181S15</t>
  </si>
  <si>
    <t>PG-硅胶磁铁（回环式）38MM(云雾灰)</t>
  </si>
  <si>
    <t>DP2205181S16</t>
  </si>
  <si>
    <t>PG-硅胶磁铁（回环式）38MM(杉绿)</t>
  </si>
  <si>
    <t>DP2205181S17</t>
  </si>
  <si>
    <t>PG-硅胶磁铁（回环式）38MM(靛蓝)</t>
  </si>
  <si>
    <t>DP2205181S18</t>
  </si>
  <si>
    <t>PG-硅胶磁铁（回环式）38MM(萱依草紫)</t>
  </si>
  <si>
    <t>DP2205181S19</t>
  </si>
  <si>
    <t>PG-硅胶磁铁（回环式）38MM(复古玫瑰)</t>
  </si>
  <si>
    <t>DP2205181L01</t>
  </si>
  <si>
    <t>PG-硅胶磁铁（回环式）42MM(卡其色)</t>
  </si>
  <si>
    <t>DP2205181L02</t>
  </si>
  <si>
    <t>PG-硅胶磁铁（回环式）42MM(白色)</t>
  </si>
  <si>
    <t>DP2205181L03</t>
  </si>
  <si>
    <t>PG-硅胶磁铁（回环式）42MM(黑色)</t>
  </si>
  <si>
    <t>DP2205181L04</t>
  </si>
  <si>
    <t>PG-硅胶磁铁（回环式）42MM(红色)</t>
  </si>
  <si>
    <t>DP2205181L05</t>
  </si>
  <si>
    <t>PG-硅胶磁铁（回环式）42MM(奶黄)</t>
  </si>
  <si>
    <t>DP2205181L06</t>
  </si>
  <si>
    <t>PG-硅胶磁铁（回环式）42MM(开心果)</t>
  </si>
  <si>
    <t>DP2205181L07</t>
  </si>
  <si>
    <t>PG-硅胶磁铁（回环式）42MM(粉砂)</t>
  </si>
  <si>
    <t>DP2205181L08</t>
  </si>
  <si>
    <t>PG-硅胶磁铁（回环式）42MM(鞍褐色)</t>
  </si>
  <si>
    <t>DP2205181L09</t>
  </si>
  <si>
    <t>PG-硅胶磁铁（回环式）42MM(星光色)</t>
  </si>
  <si>
    <t>DP2205181L10</t>
  </si>
  <si>
    <t>PG-硅胶磁铁（回环式）42MM(海岸灰)</t>
  </si>
  <si>
    <t>DP2205181L11</t>
  </si>
  <si>
    <t>PG-硅胶磁铁（回环式）42MM(酒红)</t>
  </si>
  <si>
    <t>DP2205181L12</t>
  </si>
  <si>
    <t>PG-硅胶磁铁（回环式）42MM(苜蓿草)</t>
  </si>
  <si>
    <t>DP2205181L13</t>
  </si>
  <si>
    <t>PG-硅胶磁铁（回环式）42MM(午夜色)</t>
  </si>
  <si>
    <t>DP2205181L14</t>
  </si>
  <si>
    <t>PG-硅胶磁铁（回环式）42MM(浪花绿)</t>
  </si>
  <si>
    <t>DP2205181L15</t>
  </si>
  <si>
    <t>PG-硅胶磁铁（回环式）42MM(云雾灰)</t>
  </si>
  <si>
    <t>DP2205181L16</t>
  </si>
  <si>
    <t>PG-硅胶磁铁（回环式）42MM(杉绿)</t>
  </si>
  <si>
    <t>DP2205181L17</t>
  </si>
  <si>
    <t>PG-硅胶磁铁（回环式）42MM(靛蓝)</t>
  </si>
  <si>
    <t>DP2205181L18</t>
  </si>
  <si>
    <t>PG-硅胶磁铁（回环式）42MM(萱依草紫)</t>
  </si>
  <si>
    <t>DP2205181L19</t>
  </si>
  <si>
    <t>PG-硅胶磁铁（回环式）42MM(复古玫瑰)</t>
  </si>
  <si>
    <t>DP202309131S01</t>
  </si>
  <si>
    <t>苹果新款二代磁吸牛仔布38MM(牛仔青绿)</t>
  </si>
  <si>
    <t>DP202309131S02</t>
  </si>
  <si>
    <t>苹果新款二代磁吸牛仔布38MM(牛仔浅黄)</t>
  </si>
  <si>
    <t>DP202309131S03</t>
  </si>
  <si>
    <t>苹果新款二代磁吸牛仔布38MM(牛仔草绿)</t>
  </si>
  <si>
    <t>DP202309131S04</t>
  </si>
  <si>
    <t>苹果新款二代磁吸牛仔布38MM(牛仔黑)</t>
  </si>
  <si>
    <t>DP202309131S05</t>
  </si>
  <si>
    <t>苹果新款二代磁吸牛仔布38MM(牛仔浅蓝)</t>
  </si>
  <si>
    <t>DP202309131L01</t>
  </si>
  <si>
    <t>苹果新款二代磁吸牛仔布42MM(牛仔青绿)</t>
  </si>
  <si>
    <t>DP202309131L02</t>
  </si>
  <si>
    <t>苹果新款二代磁吸牛仔布42MM(牛仔浅黄)</t>
  </si>
  <si>
    <t>DP202309131L03</t>
  </si>
  <si>
    <t>苹果新款二代磁吸牛仔布42MM(牛仔草绿)</t>
  </si>
  <si>
    <t>DP202309131L04</t>
  </si>
  <si>
    <t>苹果新款二代磁吸牛仔布42MM(牛仔黑)</t>
  </si>
  <si>
    <t>DP202309131L05</t>
  </si>
  <si>
    <t>苹果新款二代磁吸牛仔布42MM(牛仔浅蓝)</t>
  </si>
  <si>
    <t>DP2309182S01</t>
  </si>
  <si>
    <t>苹果磁力链式表带38MM(海蓝色)</t>
  </si>
  <si>
    <t>DP2309182S02</t>
  </si>
  <si>
    <t>苹果磁力链式表带38MM(浅褐色)</t>
  </si>
  <si>
    <t>DP2309182S03</t>
  </si>
  <si>
    <t>苹果磁力链式表带38MM(冬青色)</t>
  </si>
  <si>
    <t>DP2309182S04</t>
  </si>
  <si>
    <t>苹果磁力链式表带38MM(黑色)</t>
  </si>
  <si>
    <t>DP2309182S05</t>
  </si>
  <si>
    <t>苹果磁力链式表带38MM(橙色)</t>
  </si>
  <si>
    <t>DP2309182S06</t>
  </si>
  <si>
    <t>苹果磁力链式表带38MM(黄色)</t>
  </si>
  <si>
    <t>DP2309182S07</t>
  </si>
  <si>
    <t>苹果磁力链式表带38MM(藏绿)</t>
  </si>
  <si>
    <t>DP2309182S08</t>
  </si>
  <si>
    <t>苹果磁力链式表带38MM(紫色)</t>
  </si>
  <si>
    <t>DP2309182S09</t>
  </si>
  <si>
    <t>苹果磁力链式表带38MM(蓝灰色)</t>
  </si>
  <si>
    <t>DP2309182L01</t>
  </si>
  <si>
    <t>苹果磁力链式表带42MM(海蓝色)</t>
  </si>
  <si>
    <t>DP2309182L02</t>
  </si>
  <si>
    <t>苹果磁力链式表带42MM(浅褐色)</t>
  </si>
  <si>
    <t>DP2309182L03</t>
  </si>
  <si>
    <t>苹果磁力链式表带42MM(冬青色)</t>
  </si>
  <si>
    <t>DP2309182L04</t>
  </si>
  <si>
    <t>苹果磁力链式表带42MM(黑色)</t>
  </si>
  <si>
    <t>DP2309182L05</t>
  </si>
  <si>
    <t>苹果磁力链式表带42MM(橙色)</t>
  </si>
  <si>
    <t>DP2309182L06</t>
  </si>
  <si>
    <t>苹果磁力链式表带42MM(黄色)</t>
  </si>
  <si>
    <t>DP2309182L07</t>
  </si>
  <si>
    <t>苹果磁力链式表带42MM(藏绿)</t>
  </si>
  <si>
    <t>DP2309182L08</t>
  </si>
  <si>
    <t>苹果磁力链式表带42MM(紫色)</t>
  </si>
  <si>
    <t>DP2309182L09</t>
  </si>
  <si>
    <t>苹果磁力链式表带42MM(蓝灰色)</t>
  </si>
  <si>
    <t>DP2310314S01</t>
  </si>
  <si>
    <t>苹果硅胶贴皮磁吸折叠扣38MM(深棕)褐色</t>
  </si>
  <si>
    <t>DP2310314S02</t>
  </si>
  <si>
    <t>苹果硅胶贴皮磁吸折叠扣38MM(棕色)</t>
  </si>
  <si>
    <t>DP2310314S03</t>
  </si>
  <si>
    <t>苹果硅胶贴皮磁吸折叠扣38MM(蓝色)</t>
  </si>
  <si>
    <t>DP2310314S04</t>
  </si>
  <si>
    <t>苹果硅胶贴皮磁吸折叠扣38MM(米白色)</t>
  </si>
  <si>
    <t>DP2310314S05</t>
  </si>
  <si>
    <t>苹果硅胶贴皮磁吸折叠扣38MM(军绿色)</t>
  </si>
  <si>
    <t>DP2310314S06</t>
  </si>
  <si>
    <t>苹果硅胶贴皮磁吸折叠扣38MM(黑色)</t>
  </si>
  <si>
    <t>DP2310314S07</t>
  </si>
  <si>
    <t>苹果硅胶贴皮磁吸折叠扣38MM(灰色)</t>
  </si>
  <si>
    <t>DP2310314S08</t>
  </si>
  <si>
    <t>苹果硅胶贴皮磁吸折叠扣38MM(杏色)</t>
  </si>
  <si>
    <t>DP2310314S09</t>
  </si>
  <si>
    <t>苹果硅胶贴皮磁吸折叠扣38MM(疯马纹深棕)</t>
  </si>
  <si>
    <t>DP2310314L01</t>
  </si>
  <si>
    <t>苹果硅胶贴皮磁吸折叠扣42MM(深棕)褐色</t>
  </si>
  <si>
    <t>DP2310314L02</t>
  </si>
  <si>
    <t>苹果硅胶贴皮磁吸折叠扣42MM(棕色)</t>
  </si>
  <si>
    <t>DP2310314L03</t>
  </si>
  <si>
    <t>苹果硅胶贴皮磁吸折叠扣42MM(蓝色)</t>
  </si>
  <si>
    <t>DP2310314L04</t>
  </si>
  <si>
    <t>苹果硅胶贴皮磁吸折叠扣42MM(米白色)</t>
  </si>
  <si>
    <t>DP2310314L05</t>
  </si>
  <si>
    <t>苹果硅胶贴皮磁吸折叠扣42MM(军绿色)</t>
  </si>
  <si>
    <t>DP2310314L06</t>
  </si>
  <si>
    <t>苹果硅胶贴皮磁吸折叠扣42MM(黑色)</t>
  </si>
  <si>
    <t>DP2310314L07</t>
  </si>
  <si>
    <t>苹果硅胶贴皮磁吸折叠扣42MM(灰色)</t>
  </si>
  <si>
    <t>DP2310314L08</t>
  </si>
  <si>
    <t>苹果硅胶贴皮磁吸折叠扣42MM(杏色)</t>
  </si>
  <si>
    <t>DP2310314L09</t>
  </si>
  <si>
    <t>苹果硅胶贴皮磁吸折叠扣42MM(疯马纹深棕)</t>
  </si>
  <si>
    <t>DP2304111S01</t>
  </si>
  <si>
    <t>苹果链式磁吸钢带38MM(黑色)</t>
  </si>
  <si>
    <t>DP2304111S02</t>
  </si>
  <si>
    <t>苹果链式磁吸钢带38MM(银色)</t>
  </si>
  <si>
    <t>DP2304111S03</t>
  </si>
  <si>
    <t>苹果链式磁吸钢带38MM(玫瑰金)</t>
  </si>
  <si>
    <t>DP2304111S04</t>
  </si>
  <si>
    <t>苹果链式磁吸钢带38MM(星光色)</t>
  </si>
  <si>
    <t>DP2304111L01</t>
  </si>
  <si>
    <t>苹果链式磁吸钢带42MM(黑色)</t>
  </si>
  <si>
    <t>DP2304111L02</t>
  </si>
  <si>
    <t>苹果链式磁吸钢带42MM(银色)</t>
  </si>
  <si>
    <t>DP2304111L03</t>
  </si>
  <si>
    <t>苹果链式磁吸钢带42MM(玫瑰金)</t>
  </si>
  <si>
    <t>DP2304111L04</t>
  </si>
  <si>
    <t>苹果链式磁吸钢带42MM(星光色)</t>
  </si>
  <si>
    <t>DP2312151S01</t>
  </si>
  <si>
    <t>苹果方扣磁吸硅胶贴皮表带38MM（粉白）</t>
  </si>
  <si>
    <t>DP2312151S02</t>
  </si>
  <si>
    <t>苹果方扣磁吸硅胶贴皮表带38MM(疯马纹绿)</t>
  </si>
  <si>
    <t>DP2312151S03</t>
  </si>
  <si>
    <t>苹果方扣磁吸硅胶贴皮表带38MM(疯马纹深棕)</t>
  </si>
  <si>
    <t>DP2312151S04</t>
  </si>
  <si>
    <t>苹果方扣磁吸硅胶贴皮表带38MM(褐色)</t>
  </si>
  <si>
    <t>DP2312151S05</t>
  </si>
  <si>
    <t>苹果方扣磁吸硅胶贴皮表带38MM(桂花粉)</t>
  </si>
  <si>
    <t>DP2312151S06</t>
  </si>
  <si>
    <t>苹果方扣磁吸硅胶贴皮表带38MM(米白)</t>
  </si>
  <si>
    <t>DP2312151S07</t>
  </si>
  <si>
    <t>苹果方扣磁吸硅胶贴皮表带38MM(天青色)</t>
  </si>
  <si>
    <t>DP2312151S08</t>
  </si>
  <si>
    <t>苹果方扣磁吸硅胶贴皮表带38MM(星光蓝)</t>
  </si>
  <si>
    <t>DP2312151S09</t>
  </si>
  <si>
    <t>苹果方扣磁吸硅胶贴皮表带38MM(杏色)</t>
  </si>
  <si>
    <t>DP2312151S10</t>
  </si>
  <si>
    <t>苹果方扣磁吸硅胶贴皮表带38MM(黑色)</t>
  </si>
  <si>
    <t>DP2312151L01</t>
  </si>
  <si>
    <t>苹果方扣磁吸硅胶贴皮表带42MM（粉白）</t>
  </si>
  <si>
    <t>DP2312151L02</t>
  </si>
  <si>
    <t>苹果方扣磁吸硅胶贴皮表带42MM(疯马纹绿)</t>
  </si>
  <si>
    <t>DP2312151L03</t>
  </si>
  <si>
    <t>苹果方扣磁吸硅胶贴皮表带42MM(疯马纹深棕)</t>
  </si>
  <si>
    <t>DP2312151L04</t>
  </si>
  <si>
    <t>苹果方扣磁吸硅胶贴皮表带42MM(褐色)</t>
  </si>
  <si>
    <t>DP2312151L05</t>
  </si>
  <si>
    <t>苹果方扣磁吸硅胶贴皮表带42MM(桂花粉)</t>
  </si>
  <si>
    <t>DP2312151L06</t>
  </si>
  <si>
    <t>苹果方扣磁吸硅胶贴皮表带42MM(米白)</t>
  </si>
  <si>
    <t>DP2312151L07</t>
  </si>
  <si>
    <t>苹果方扣磁吸硅胶贴皮表带42MM(天青色)</t>
  </si>
  <si>
    <t>DP2312151L08</t>
  </si>
  <si>
    <t>苹果方扣磁吸硅胶贴皮表带42MM(星光蓝)</t>
  </si>
  <si>
    <t>DP2312151L09</t>
  </si>
  <si>
    <t>苹果方扣磁吸硅胶贴皮表带42MM(杏色)</t>
  </si>
  <si>
    <t>DP2312151L10</t>
  </si>
  <si>
    <t>苹果方扣磁吸硅胶贴皮表带42MM(黑色)</t>
  </si>
  <si>
    <t>DX2505192S01</t>
  </si>
  <si>
    <t>超纤皮硅胶贴皮磁吸折叠扣20MM(黑色)</t>
  </si>
  <si>
    <t>DX2505192S02</t>
  </si>
  <si>
    <t>超纤皮硅胶贴皮磁吸折叠扣20MM(杏色)</t>
  </si>
  <si>
    <t>DX2505192S03</t>
  </si>
  <si>
    <t>超纤皮硅胶贴皮磁吸折叠扣20MM(米白)</t>
  </si>
  <si>
    <t>DX2505192S04</t>
  </si>
  <si>
    <t>超纤皮硅胶贴皮磁吸折叠扣20MM(深棕)</t>
  </si>
  <si>
    <t>DX2505192S05</t>
  </si>
  <si>
    <t>超纤皮硅胶贴皮磁吸折叠扣20MM(午夜蓝)</t>
  </si>
  <si>
    <t>DX2505192S06</t>
  </si>
  <si>
    <t>超纤皮硅胶贴皮磁吸折叠扣20MM(褐色)</t>
  </si>
  <si>
    <t>DX2505192S07</t>
  </si>
  <si>
    <t>超纤皮硅胶贴皮磁吸折叠扣20MM(浅棕)</t>
  </si>
  <si>
    <t>DX2505192S08</t>
  </si>
  <si>
    <t>超纤皮硅胶贴皮磁吸折叠扣20MM(疯马绿)</t>
  </si>
  <si>
    <t>DX2505192S09</t>
  </si>
  <si>
    <t>超纤皮硅胶贴皮磁吸折叠扣20MM(灰色)</t>
  </si>
  <si>
    <t>DX2505192L01</t>
  </si>
  <si>
    <t>超纤皮硅胶贴皮磁吸折叠扣22MM(黑色)</t>
  </si>
  <si>
    <t>DX2505192L02</t>
  </si>
  <si>
    <t>超纤皮硅胶贴皮磁吸折叠扣22MM(杏色)</t>
  </si>
  <si>
    <t>DX2505192L03</t>
  </si>
  <si>
    <t>超纤皮硅胶贴皮磁吸折叠扣22MM(米白)</t>
  </si>
  <si>
    <t>DX2505192L04</t>
  </si>
  <si>
    <t>超纤皮硅胶贴皮磁吸折叠扣22MM(深棕)</t>
  </si>
  <si>
    <t>DX2505192L05</t>
  </si>
  <si>
    <t>超纤皮硅胶贴皮磁吸折叠扣22MM(午夜蓝)</t>
  </si>
  <si>
    <t>DX2505192L06</t>
  </si>
  <si>
    <t>超纤皮硅胶贴皮磁吸折叠扣22MM(褐色)</t>
  </si>
  <si>
    <t>DX2505192L07</t>
  </si>
  <si>
    <t>超纤皮硅胶贴皮磁吸折叠扣22MM(浅棕)</t>
  </si>
  <si>
    <t>DX2505192L08</t>
  </si>
  <si>
    <t>超纤皮硅胶贴皮磁吸折叠扣22MM(疯马绿)</t>
  </si>
  <si>
    <t>DX2505192L09</t>
  </si>
  <si>
    <t>超纤皮硅胶贴皮磁吸折叠扣22MM(灰色)</t>
  </si>
  <si>
    <t>DP2010222S01</t>
  </si>
  <si>
    <t>苹果两面皮质回环38MM(黑色)</t>
  </si>
  <si>
    <t>DP2010222S02</t>
  </si>
  <si>
    <t>苹果两面皮质回环38MM(白色)</t>
  </si>
  <si>
    <t>DP2010222S03</t>
  </si>
  <si>
    <t>苹果两面皮质回环38MM(鞍褐色)</t>
  </si>
  <si>
    <t>DP2010222S04</t>
  </si>
  <si>
    <t>苹果两面皮质回环38MM(深蓝色)  靛蓝</t>
  </si>
  <si>
    <t>DP2010222S05</t>
  </si>
  <si>
    <t>苹果两面皮质回环38MM(墨绿) 孔雀绿</t>
  </si>
  <si>
    <t>DP2010222S06</t>
  </si>
  <si>
    <t>苹果两面皮质回环38MM(红)</t>
  </si>
  <si>
    <t>DP2010222S07</t>
  </si>
  <si>
    <t>苹果两面皮质回环38MM(晚霞色)</t>
  </si>
  <si>
    <t>DP2010222S08</t>
  </si>
  <si>
    <t>苹果两面皮质回环38MM(菊蓝色)</t>
  </si>
  <si>
    <t>DP2010222S09</t>
  </si>
  <si>
    <t>苹果两面皮质回环38MM(绿色)</t>
  </si>
  <si>
    <t>DP2010222S10</t>
  </si>
  <si>
    <t>苹果两面皮质回环38MM(柠檬黄)  淡黄</t>
  </si>
  <si>
    <t>DP2010222S11</t>
  </si>
  <si>
    <t>苹果两面皮质回环38MM(灰色)</t>
  </si>
  <si>
    <t>DP2010222S18</t>
  </si>
  <si>
    <t>苹果两面皮质回环38MM(金褐色)</t>
  </si>
  <si>
    <t>DP2010222S19</t>
  </si>
  <si>
    <t>苹果两面皮质回环38MM(午夜色)</t>
  </si>
  <si>
    <t>DP2010222S20</t>
  </si>
  <si>
    <t>苹果两面皮质回环38MM(宿苜草色)</t>
  </si>
  <si>
    <t>DP2010222S21</t>
  </si>
  <si>
    <t>苹果两面皮质回环38MM(深邃蓝色)</t>
  </si>
  <si>
    <t>DP2010222S22</t>
  </si>
  <si>
    <t>苹果两面皮质回环38MM(星光色)</t>
  </si>
  <si>
    <t>DP2010222S23</t>
  </si>
  <si>
    <t>苹果两面皮质回环38MM(浅棕色)</t>
  </si>
  <si>
    <t>DP2010222S24</t>
  </si>
  <si>
    <t>苹果两面皮质回环38MM(酒红色)</t>
  </si>
  <si>
    <t>DP2010222S25</t>
  </si>
  <si>
    <t>苹果两面皮质回环38MM(浓墨色)</t>
  </si>
  <si>
    <t>DP2010222L01</t>
  </si>
  <si>
    <t>苹果两面皮质回环42MM(黑色)</t>
  </si>
  <si>
    <t>DP2010222L02</t>
  </si>
  <si>
    <t>苹果两面皮质回环42MM(白色)</t>
  </si>
  <si>
    <t>DP2010222L03</t>
  </si>
  <si>
    <t>苹果两面皮质回环42MM(鞍褐色)</t>
  </si>
  <si>
    <t>DP2010222L04</t>
  </si>
  <si>
    <t>苹果两面皮质回环42MM(深蓝色) 靛蓝</t>
  </si>
  <si>
    <t>DP2010222L05</t>
  </si>
  <si>
    <t>苹果两面皮质回环42MM(墨绿) 孔雀</t>
  </si>
  <si>
    <t>DP2010222L06</t>
  </si>
  <si>
    <t>苹果两面皮质回环42MM(红)</t>
  </si>
  <si>
    <t>DP2010222L07</t>
  </si>
  <si>
    <t>苹果两面皮质回环42MM(晚霞色)</t>
  </si>
  <si>
    <t>DP2010222L08</t>
  </si>
  <si>
    <t>苹果两面皮质回环42MM(菊蓝色)</t>
  </si>
  <si>
    <t>DP2010222L09</t>
  </si>
  <si>
    <t>苹果两面皮质回环42MM(绿色)</t>
  </si>
  <si>
    <t>DP2010222L10</t>
  </si>
  <si>
    <t>苹果两面皮质回环42MM(柠檬黄) 淡黄</t>
  </si>
  <si>
    <t>DP2010222L11</t>
  </si>
  <si>
    <t>苹果两面皮质回环42MM(灰色)</t>
  </si>
  <si>
    <t>DP2010222S12</t>
  </si>
  <si>
    <t>苹果两面皮质回环38MM(花菱草色)</t>
  </si>
  <si>
    <t>DP2010222S13</t>
  </si>
  <si>
    <t>苹果两面皮质回环38MM(卡其色)</t>
  </si>
  <si>
    <t>DP2010222L12</t>
  </si>
  <si>
    <t>苹果两面皮质回环42MM(花菱草色)</t>
  </si>
  <si>
    <t>DP2010222L13</t>
  </si>
  <si>
    <t>苹果两面皮质回环42MM(卡其色)</t>
  </si>
  <si>
    <t>DP2010222S14</t>
  </si>
  <si>
    <t>苹果两面皮质回环38MM(暗绿色)墨绿</t>
  </si>
  <si>
    <t>DP2010222S15</t>
  </si>
  <si>
    <t>苹果两面皮质回环38MM(浅粉)</t>
  </si>
  <si>
    <t>DP2010222L14</t>
  </si>
  <si>
    <t>苹果两面皮质回环42MM(暗绿色)墨绿</t>
  </si>
  <si>
    <t>DP2010222L15</t>
  </si>
  <si>
    <t>苹果两面皮质回环42MM(浅粉)</t>
  </si>
  <si>
    <t>DP2010222S17</t>
  </si>
  <si>
    <t>苹果两面皮质回环38MM(紫色)</t>
  </si>
  <si>
    <t>DP2010222L17</t>
  </si>
  <si>
    <t>苹果两面皮质回环42MM(紫色)</t>
  </si>
  <si>
    <t>DP2010222L18</t>
  </si>
  <si>
    <t>苹果两面皮质回环42MM(金褐色)</t>
  </si>
  <si>
    <t>DP2010222L19</t>
  </si>
  <si>
    <t>苹果两面皮质回环42MM(午夜色)</t>
  </si>
  <si>
    <t>DP2010222S16</t>
  </si>
  <si>
    <t>PG两面皮质回环38MM(粉白色)</t>
  </si>
  <si>
    <t>DP2010222L16</t>
  </si>
  <si>
    <t>PG两面皮质回环42MM(粉白色)</t>
  </si>
  <si>
    <t>DP2010222L20</t>
  </si>
  <si>
    <t>苹果两面皮质回环42MM(宿苜草色)</t>
  </si>
  <si>
    <t>DP2010222L21</t>
  </si>
  <si>
    <t>苹果两面皮质回环42MM(深邃蓝色)</t>
  </si>
  <si>
    <t>DP2010222L22</t>
  </si>
  <si>
    <t>苹果两面皮质回环42MM(星光色)</t>
  </si>
  <si>
    <t>DP2010222L23</t>
  </si>
  <si>
    <t>苹果两面皮质回环42MM(浅棕色)</t>
  </si>
  <si>
    <t>DP2010222L24</t>
  </si>
  <si>
    <t>苹果两面皮质回环42MM(酒红色)</t>
  </si>
  <si>
    <t>DP2010222L25</t>
  </si>
  <si>
    <t>苹果两面皮质回环42MM(浓墨色)</t>
  </si>
  <si>
    <t>DX19032801</t>
  </si>
  <si>
    <t>20mm宽三星单色硅胶表带（红色）</t>
  </si>
  <si>
    <t>DX19032802</t>
  </si>
  <si>
    <t>20mm宽三星单色硅胶表带（白色）</t>
  </si>
  <si>
    <t>DX19032803</t>
  </si>
  <si>
    <t>20mm宽三星单色硅胶表带（黄色）</t>
  </si>
  <si>
    <t>DX19032804</t>
  </si>
  <si>
    <t>20mm宽三星单色硅胶表带（紫色）</t>
  </si>
  <si>
    <t>DX19032805</t>
  </si>
  <si>
    <t>20mm宽三星单色硅胶表带（军绿色）</t>
  </si>
  <si>
    <t>DX19032806</t>
  </si>
  <si>
    <t>20mm宽三星单色硅胶表带（咖啡色）</t>
  </si>
  <si>
    <t>DX19032807</t>
  </si>
  <si>
    <t>20mm宽三星单色硅胶表带（橙色）</t>
  </si>
  <si>
    <t>DX19032808</t>
  </si>
  <si>
    <t>20mm宽三星单色硅胶表带（深蓝色）</t>
  </si>
  <si>
    <t>DX19032809</t>
  </si>
  <si>
    <t>20mm宽三星单色硅胶表带（黑色）</t>
  </si>
  <si>
    <t>DX19032810</t>
  </si>
  <si>
    <t>20mm宽三星单色硅胶表带（品蓝）</t>
  </si>
  <si>
    <t>DX19032811</t>
  </si>
  <si>
    <t>20mm宽三星单色硅胶表带（灰色）</t>
  </si>
  <si>
    <t>DX19032812</t>
  </si>
  <si>
    <t>20mm宽三星单色硅胶表带（棕色）</t>
  </si>
  <si>
    <t>DX19032813</t>
  </si>
  <si>
    <t>20mm宽三星单色硅胶表带（天蓝）</t>
  </si>
  <si>
    <t>DX19032814</t>
  </si>
  <si>
    <t>20mm宽三星单色硅胶表带（绿色）</t>
  </si>
  <si>
    <t>DX19032815</t>
  </si>
  <si>
    <t>20mm宽三星单色硅胶表带（薄荷绿）</t>
  </si>
  <si>
    <t>DX19032816</t>
  </si>
  <si>
    <t>20mm宽三星单色硅胶表带（粉色）芭比粉</t>
  </si>
  <si>
    <t>DX19032817</t>
  </si>
  <si>
    <t>20mm宽三星单色硅胶表带（浅蓝）</t>
  </si>
  <si>
    <t>DX19032818</t>
  </si>
  <si>
    <t>20mm宽三星单色硅胶表带（暗青）</t>
  </si>
  <si>
    <t>DX19032819</t>
  </si>
  <si>
    <t>20mm宽三星单色硅胶表带（柔粉）</t>
  </si>
  <si>
    <t>DX19032820</t>
  </si>
  <si>
    <t>20mm宽三星单色硅胶表带(杏橘色)</t>
  </si>
  <si>
    <t>DX19032821</t>
  </si>
  <si>
    <t>20mm宽三星单色硅胶表带(玫瑰红)</t>
  </si>
  <si>
    <t>DX19032822</t>
  </si>
  <si>
    <t>20mm宽三星单色硅胶表带(粉砂色)</t>
  </si>
  <si>
    <t>DX19032823</t>
  </si>
  <si>
    <t>20mm宽三星单色硅胶表带(爱玛橙）</t>
  </si>
  <si>
    <t>DX19032824</t>
  </si>
  <si>
    <t>20mm宽三星单色硅胶表带(紫丁香)</t>
  </si>
  <si>
    <t>DX19032825</t>
  </si>
  <si>
    <t>20mm宽三星单色硅胶表带(复古玫瑰）</t>
  </si>
  <si>
    <t>DX19032826</t>
  </si>
  <si>
    <t>20mm宽三星单色硅胶表带(松针绿色）</t>
  </si>
  <si>
    <t>DX250710101</t>
  </si>
  <si>
    <t>三星watch8  钢铁侠钢带蝴蝶扣（银色）</t>
  </si>
  <si>
    <t>DX250710102</t>
  </si>
  <si>
    <t>三星watch8  钢铁侠钢带蝴蝶扣（黑色）</t>
  </si>
  <si>
    <t>DX250710103</t>
  </si>
  <si>
    <t>三星watch8 钢铁侠钢带蝴蝶扣（星光）</t>
  </si>
  <si>
    <t>DX250710104</t>
  </si>
  <si>
    <t>三星watch8  钢铁侠钢带蝴蝶扣（玫瑰金）</t>
  </si>
  <si>
    <t>DX250710105</t>
  </si>
  <si>
    <t>三星watch8 钢铁侠钢带蝴蝶扣（金色）</t>
  </si>
  <si>
    <t>DX250710106</t>
  </si>
  <si>
    <t>三星watch8  钢铁侠钢带蝴蝶扣（银间金）</t>
  </si>
  <si>
    <t>DX250710107</t>
  </si>
  <si>
    <t>三星watch8  钢铁侠钢带蝴蝶扣（钛色）</t>
  </si>
  <si>
    <t>DX250705201</t>
  </si>
  <si>
    <t>三星watch8三珠带一体（银色）</t>
  </si>
  <si>
    <t>DX250705202</t>
  </si>
  <si>
    <t>三星watch8三珠带一体（黑色）</t>
  </si>
  <si>
    <t>DX250705203</t>
  </si>
  <si>
    <t>三星watch8三珠带一体（玫瑰金）</t>
  </si>
  <si>
    <t>DX250705204</t>
  </si>
  <si>
    <t>三星watch8三珠带一体（金色）</t>
  </si>
  <si>
    <t>DX250705205</t>
  </si>
  <si>
    <t>三星watch8三珠带一体（钛色）</t>
  </si>
  <si>
    <t>DX250705206</t>
  </si>
  <si>
    <t>三星watch8三珠带一体（七彩）</t>
  </si>
  <si>
    <t>DX250705301</t>
  </si>
  <si>
    <t>三星watch8粗网米兰尼斯（银色）</t>
  </si>
  <si>
    <t>DX250705302</t>
  </si>
  <si>
    <t>三星watch8粗网米兰尼斯（黑色）</t>
  </si>
  <si>
    <t>DX250705303</t>
  </si>
  <si>
    <t>三星watch8粗网米兰尼斯（钛色）</t>
  </si>
  <si>
    <t>DX250705304</t>
  </si>
  <si>
    <t>三星watch8粗网米兰尼斯（玫瑰金）</t>
  </si>
  <si>
    <t>DX250705305</t>
  </si>
  <si>
    <t>三星watch8粗网米兰尼斯（金色）</t>
  </si>
  <si>
    <t>DX250920101</t>
  </si>
  <si>
    <t>三星8代小蛮腰14假五珠带（银色</t>
  </si>
  <si>
    <t>DX250920102</t>
  </si>
  <si>
    <t>三星8代小蛮腰14假五珠带（黑色）</t>
  </si>
  <si>
    <t>DX250920103</t>
  </si>
  <si>
    <t>三星8代小蛮腰14假五珠带（玫瑰金）</t>
  </si>
  <si>
    <t>DX250920104</t>
  </si>
  <si>
    <t>三星8代小蛮腰14假五珠带（金色）</t>
  </si>
  <si>
    <t>DX250920105</t>
  </si>
  <si>
    <t>三星8代小蛮腰14假五珠带（银间玫瑰金）</t>
  </si>
  <si>
    <t>DX250920106</t>
  </si>
  <si>
    <t>三星8代小蛮腰14假五珠带（银间金）</t>
  </si>
  <si>
    <t>DX250925101</t>
  </si>
  <si>
    <t>三星8代14米兰尼斯180米兰（银色）</t>
  </si>
  <si>
    <t>DX250925102</t>
  </si>
  <si>
    <t>三星8代14米兰尼斯180米兰（黑色）</t>
  </si>
  <si>
    <t>DX250925103</t>
  </si>
  <si>
    <t>三星8代14米兰尼斯180米兰（玫瑰金）</t>
  </si>
  <si>
    <t>DX250925104</t>
  </si>
  <si>
    <t>三星8代14米兰尼斯180米兰（金色）</t>
  </si>
  <si>
    <t>DX250925201</t>
  </si>
  <si>
    <t>三星8代14镶钻表带（银色）</t>
  </si>
  <si>
    <t>DX250925202</t>
  </si>
  <si>
    <t>三星8代14镶钻表带（黑色）</t>
  </si>
  <si>
    <t>DX250925203</t>
  </si>
  <si>
    <t>三星8代14镶钻表带（玫瑰金）</t>
  </si>
  <si>
    <t>DX250925204</t>
  </si>
  <si>
    <t>三星8代14镶钻表带（金色）</t>
  </si>
  <si>
    <t>DP240903S04</t>
  </si>
  <si>
    <t>苹果24新款米兰38MM(钛瑰粉)</t>
  </si>
  <si>
    <t>DP2503281L01</t>
  </si>
  <si>
    <t>苹果10代插卡米兰钛带42mm(黑色)</t>
  </si>
  <si>
    <t>DP2503281L02</t>
  </si>
  <si>
    <t>苹果10代插卡米兰钛带42mm(钛色)</t>
  </si>
  <si>
    <t>DX250317A01</t>
  </si>
  <si>
    <t>粗网米兰尼斯18MM(银色)</t>
  </si>
  <si>
    <t>DX250317A02</t>
  </si>
  <si>
    <t>粗网米兰尼斯18MM(黑色)</t>
  </si>
  <si>
    <t>DX250317A03</t>
  </si>
  <si>
    <t>粗网米兰尼斯18MM(钛色)</t>
  </si>
  <si>
    <t>DX250317A04</t>
  </si>
  <si>
    <t>粗网米兰尼斯18MM(玫瑰金)</t>
  </si>
  <si>
    <t>DX250317A05</t>
  </si>
  <si>
    <t>粗网米兰尼斯18MM(金色)</t>
  </si>
  <si>
    <t>DX250317A06</t>
  </si>
  <si>
    <t>粗网米兰尼斯18MM(七彩色)</t>
  </si>
  <si>
    <t>DX250317B01</t>
  </si>
  <si>
    <t>粗网米兰尼斯20MM(银色)</t>
  </si>
  <si>
    <t>DX250317B02</t>
  </si>
  <si>
    <t>粗网米兰尼斯20MM(黑色)</t>
  </si>
  <si>
    <t>DX250317B03</t>
  </si>
  <si>
    <t>粗网米兰尼斯20MM(钛色)</t>
  </si>
  <si>
    <t>DX250317B04</t>
  </si>
  <si>
    <t>粗网米兰尼斯20MM(玫瑰金)</t>
  </si>
  <si>
    <t>DX250317B05</t>
  </si>
  <si>
    <t>粗网米兰尼斯20MM(金色)</t>
  </si>
  <si>
    <t>DX250317B06</t>
  </si>
  <si>
    <t>粗网米兰尼斯20MM(七彩色)</t>
  </si>
  <si>
    <t>DX250317C01</t>
  </si>
  <si>
    <t>粗网米兰尼斯22MM(银色)</t>
  </si>
  <si>
    <t>DX250317C02</t>
  </si>
  <si>
    <t>粗网米兰尼斯22MM(黑色)</t>
  </si>
  <si>
    <t>DX250317C03</t>
  </si>
  <si>
    <t>粗网米兰尼斯22MM(钛色)</t>
  </si>
  <si>
    <t>DX250317C04</t>
  </si>
  <si>
    <t>粗网米兰尼斯22MM(玫瑰金)</t>
  </si>
  <si>
    <t>DX250317C05</t>
  </si>
  <si>
    <t>粗网米兰尼斯22MM(金色)</t>
  </si>
  <si>
    <t>DX250317C06</t>
  </si>
  <si>
    <t>粗网米兰尼斯22MM(七彩色)</t>
  </si>
  <si>
    <t>DX250331401</t>
  </si>
  <si>
    <t>三星7ultra粗网米兰尼斯（银色）</t>
  </si>
  <si>
    <t>DX250331402</t>
  </si>
  <si>
    <t>三星7ultra粗网米兰尼斯（黑色）</t>
  </si>
  <si>
    <t>DX250331403</t>
  </si>
  <si>
    <t>三星7ultra粗网米兰尼斯（钛色）</t>
  </si>
  <si>
    <t>DX250331404</t>
  </si>
  <si>
    <t>三星7ultra粗网米兰尼斯（金色）</t>
  </si>
  <si>
    <t>DX250331405</t>
  </si>
  <si>
    <t>三星7ultra粗网米兰尼斯（玫瑰金）</t>
  </si>
  <si>
    <t>DP2504266S01</t>
  </si>
  <si>
    <t>苹果机械米兰尼斯38MM(银色)</t>
  </si>
  <si>
    <t>DP2504266S02</t>
  </si>
  <si>
    <t>苹果机械米兰尼斯38MM(黑色)</t>
  </si>
  <si>
    <t>DP2504266S03</t>
  </si>
  <si>
    <t>苹果机械米兰尼斯38MM(钛色)</t>
  </si>
  <si>
    <t>DP2504266S04</t>
  </si>
  <si>
    <t>苹果机械米兰尼斯38MM(枪色)</t>
  </si>
  <si>
    <t>DP2504266S05</t>
  </si>
  <si>
    <t>苹果机械米兰尼斯38MM(玫瑰金)</t>
  </si>
  <si>
    <t>DP2504266S06</t>
  </si>
  <si>
    <t>苹果机械米兰尼斯38MM(金色)</t>
  </si>
  <si>
    <t>DP2504266S07</t>
  </si>
  <si>
    <t>苹果机械米兰尼斯38MM(七彩)</t>
  </si>
  <si>
    <t>DP2504266L01</t>
  </si>
  <si>
    <t>苹果机械米兰尼斯45MM(银色)</t>
  </si>
  <si>
    <t>DP2504266L02</t>
  </si>
  <si>
    <t>苹果机械米兰尼斯45MM(黑色)</t>
  </si>
  <si>
    <t>DP2504266L03</t>
  </si>
  <si>
    <t>苹果机械米兰尼斯45MM(钛色)</t>
  </si>
  <si>
    <t>DP2504266L04</t>
  </si>
  <si>
    <t>苹果机械米兰尼斯45MM(枪色)</t>
  </si>
  <si>
    <t>DP2504266L05</t>
  </si>
  <si>
    <t>苹果机械米兰尼斯45MM(玫瑰金)</t>
  </si>
  <si>
    <t>DP2504266L06</t>
  </si>
  <si>
    <t>苹果机械米兰尼斯45MM(金色)</t>
  </si>
  <si>
    <t>DP2504266L07</t>
  </si>
  <si>
    <t>苹果机械米兰尼斯45MM(七彩)</t>
  </si>
  <si>
    <t>DP2504266S08</t>
  </si>
  <si>
    <t>苹果机械米兰尼斯38MM(纯黑色)</t>
  </si>
  <si>
    <t>DP2504266S09</t>
  </si>
  <si>
    <t>苹果机械米兰尼斯38MM(纯钛色)</t>
  </si>
  <si>
    <t>DP2504266S10</t>
  </si>
  <si>
    <t>苹果机械米兰尼斯38MM(午夜蓝)</t>
  </si>
  <si>
    <t>DP2504266L08</t>
  </si>
  <si>
    <t>苹果机械米兰尼斯45MM(纯黑色)</t>
  </si>
  <si>
    <t>DP2504266L09</t>
  </si>
  <si>
    <t>苹果机械米兰尼斯45MM(纯钛色)</t>
  </si>
  <si>
    <t>DP2504266L10</t>
  </si>
  <si>
    <t>苹果机械米兰尼斯45MM(午夜蓝)</t>
  </si>
  <si>
    <t>DP2501091S01</t>
  </si>
  <si>
    <t>24宽苹果米兰尼斯粗网38MM（银色）</t>
  </si>
  <si>
    <t>DP2501091S02</t>
  </si>
  <si>
    <t>24宽苹果米兰尼斯粗网38MM（黑色）</t>
  </si>
  <si>
    <t>DP2501091S03</t>
  </si>
  <si>
    <t>24宽苹果米兰尼斯粗网38MM（钛色）</t>
  </si>
  <si>
    <t>DP2501091S04</t>
  </si>
  <si>
    <t>24宽苹果米兰尼斯粗网38MM（玫瑰金）</t>
  </si>
  <si>
    <t>DP2501091S05</t>
  </si>
  <si>
    <t>24宽苹果米兰尼斯粗网38MM（金色）</t>
  </si>
  <si>
    <t>DP2501091S06</t>
  </si>
  <si>
    <t>24宽苹果米兰尼斯粗网38MM（午夜蓝）</t>
  </si>
  <si>
    <t>DP2501091L01</t>
  </si>
  <si>
    <t>24宽苹果米兰尼斯粗网45MM（银色）</t>
  </si>
  <si>
    <t>DP2501091L02</t>
  </si>
  <si>
    <t>24宽苹果米兰尼斯粗网45MM（黑色）</t>
  </si>
  <si>
    <t>DP2501091L03</t>
  </si>
  <si>
    <t>24宽苹果米兰尼斯粗网45MM（钛色）</t>
  </si>
  <si>
    <t>DP2501091L04</t>
  </si>
  <si>
    <t>24宽苹果米兰尼斯粗网45MM（玫瑰金）</t>
  </si>
  <si>
    <t>DP2501091L05</t>
  </si>
  <si>
    <t>24宽苹果米兰尼斯粗网45MM（金色）</t>
  </si>
  <si>
    <t>DP2501091L06</t>
  </si>
  <si>
    <t>24宽苹果米兰尼斯粗网45MM（午夜蓝）</t>
  </si>
  <si>
    <t>DX250414101</t>
  </si>
  <si>
    <t>三星ultra47降落伞插卡粗网米兰尼斯（银色）</t>
  </si>
  <si>
    <t>DX250414102</t>
  </si>
  <si>
    <t>三星ultra47降落伞插卡粗网米兰尼斯（黑色）</t>
  </si>
  <si>
    <t>DX250414103</t>
  </si>
  <si>
    <t>三星ultra47降落伞插卡粗网米兰尼斯（钛色）</t>
  </si>
  <si>
    <t>DX250414104</t>
  </si>
  <si>
    <t>三星ultra47降落伞插卡粗网米兰尼斯（玫瑰金）</t>
  </si>
  <si>
    <t>DX250414105</t>
  </si>
  <si>
    <t>三星ultra47降落伞插卡粗网米兰尼斯（金色）</t>
  </si>
  <si>
    <t>DX2511061S01</t>
  </si>
  <si>
    <t>三星降落伞插扣粗网米兰尼斯20MM(银色)</t>
  </si>
  <si>
    <t>DX2511061S02</t>
  </si>
  <si>
    <t>三星降落伞插扣粗网米兰尼斯20MM(黑色)</t>
  </si>
  <si>
    <t>DX2511061S03</t>
  </si>
  <si>
    <t>三星降落伞插扣粗网米兰尼斯20MM(玫瑰金)</t>
  </si>
  <si>
    <t>DX2511061S04</t>
  </si>
  <si>
    <t>三星降落伞插扣粗网米兰尼斯20MM(金色)</t>
  </si>
  <si>
    <t>DX2511061S05</t>
  </si>
  <si>
    <t>三星降落伞插扣粗网米兰尼斯20MM(钛色)</t>
  </si>
  <si>
    <t>DX2511061L01</t>
  </si>
  <si>
    <t>三星降落伞插扣粗网米兰尼斯22MM(银色)</t>
  </si>
  <si>
    <t>DX2511061L02</t>
  </si>
  <si>
    <t>三星降落伞插扣粗网米兰尼斯22MM(黑色)</t>
  </si>
  <si>
    <t>DX2511061L03</t>
  </si>
  <si>
    <t>三星降落伞插扣粗网米兰尼斯22MM(玫瑰金)</t>
  </si>
  <si>
    <t>DX2511061L04</t>
  </si>
  <si>
    <t>三星降落伞插扣粗网米兰尼斯22MM(金色)</t>
  </si>
  <si>
    <t>DX2511061L05</t>
  </si>
  <si>
    <t>三星降落伞插扣粗网米兰尼斯22MM(钛色)</t>
  </si>
  <si>
    <t>DX2510291S01</t>
  </si>
  <si>
    <t>佳明快拆粗网米兰尼斯22MM（银色）</t>
  </si>
  <si>
    <t>DX2510291S02</t>
  </si>
  <si>
    <t>佳明快拆粗网米兰尼斯22MM（黑色）</t>
  </si>
  <si>
    <t>DX2510291S03</t>
  </si>
  <si>
    <t>佳明快拆粗网米兰尼斯22MM（玫瑰金）</t>
  </si>
  <si>
    <t>DX2510291S04</t>
  </si>
  <si>
    <t>佳明快拆粗网米兰尼斯22MM（金色）</t>
  </si>
  <si>
    <t>DX2510291S05</t>
  </si>
  <si>
    <t>佳明快拆粗网米兰尼斯22MM（七彩）</t>
  </si>
  <si>
    <t>DX2510291L01</t>
  </si>
  <si>
    <t>佳明快拆粗网米兰尼斯26MM（银色）</t>
  </si>
  <si>
    <t>DX2510291L02</t>
  </si>
  <si>
    <t>佳明快拆粗网米兰尼斯26MM（黑色）</t>
  </si>
  <si>
    <t>DX2510291L03</t>
  </si>
  <si>
    <t>佳明快拆粗网米兰尼斯26MM（玫瑰金）</t>
  </si>
  <si>
    <t>DX2510291L04</t>
  </si>
  <si>
    <t>佳明快拆粗网米兰尼斯26MM（金色）</t>
  </si>
  <si>
    <t>DX2510291L05</t>
  </si>
  <si>
    <t>佳明快拆粗网米兰尼斯26MM（七彩）</t>
  </si>
  <si>
    <t>DP2510214S01</t>
  </si>
  <si>
    <t>苹果双四叶草链条表带40MM(银色-白钻)</t>
  </si>
  <si>
    <t>DP2510214S02</t>
  </si>
  <si>
    <t>苹果双四叶草链条表带40MM(黑色-黑钻)</t>
  </si>
  <si>
    <t>DP2510214S03</t>
  </si>
  <si>
    <t>苹果双四叶草链条表带40MM(金色-白钻)</t>
  </si>
  <si>
    <t>DP2510214S04</t>
  </si>
  <si>
    <t>苹果双四叶草链条表带40MM(金色-黑钻)</t>
  </si>
  <si>
    <t>DP2510214S05</t>
  </si>
  <si>
    <t>苹果双四叶草链条表带40MM(玫瑰金-黑钻)</t>
  </si>
  <si>
    <t>DP2510214S06</t>
  </si>
  <si>
    <t>苹果双四叶草链条表带40MM(星光色-白钻)</t>
  </si>
  <si>
    <t>DP2510214L01</t>
  </si>
  <si>
    <t>苹果双四叶草链条表带45MM(银色-白钻)</t>
  </si>
  <si>
    <t>DP2510214L02</t>
  </si>
  <si>
    <t>苹果双四叶草链条表带45MM(黑色-黑钻)</t>
  </si>
  <si>
    <t>DP2510214L03</t>
  </si>
  <si>
    <t>苹果双四叶草链条表带45MM(金色-白钻)</t>
  </si>
  <si>
    <t>DP2510214L04</t>
  </si>
  <si>
    <t>苹果双四叶草链条表带45MM(金色-黑钻)</t>
  </si>
  <si>
    <t>DP2510214L05</t>
  </si>
  <si>
    <t>苹果双四叶草链条表带45MM(玫瑰金-黑钻)</t>
  </si>
  <si>
    <t>DP2510214L06</t>
  </si>
  <si>
    <t>苹果双四叶草链条表带45MM(星光色-白钻)</t>
  </si>
  <si>
    <t>DX2510231S01</t>
  </si>
  <si>
    <t>S3四叶草米兰20MM（银色彩贝壳）</t>
  </si>
  <si>
    <t>DX2510231S02</t>
  </si>
  <si>
    <t>S3四叶草米兰20MM（黑色黑贝壳）</t>
  </si>
  <si>
    <t>DX2510231S03</t>
  </si>
  <si>
    <t>S3四叶草米兰20MM（星光彩贝壳）</t>
  </si>
  <si>
    <t>DX2510231S04</t>
  </si>
  <si>
    <t>S3四叶草米兰20MM（七彩彩贝壳）</t>
  </si>
  <si>
    <t>DX2510231S05</t>
  </si>
  <si>
    <t>S3四叶草米兰20MM（金色黑贝壳）</t>
  </si>
  <si>
    <t>DX2510231S06</t>
  </si>
  <si>
    <t>S3四叶草米兰20MM（玫金彩贝壳）</t>
  </si>
  <si>
    <t>DX2510231S07</t>
  </si>
  <si>
    <t>S3四叶草米兰20MM（玫金黑贝壳）</t>
  </si>
  <si>
    <t>DX2510211001</t>
  </si>
  <si>
    <t>三星8代四叶草米兰19.6MM（银色彩贝壳）</t>
  </si>
  <si>
    <t>DX2510211002</t>
  </si>
  <si>
    <t>三星8代四叶草米兰19.6MM（黑色黑贝壳）</t>
  </si>
  <si>
    <t>DX2510211003</t>
  </si>
  <si>
    <t>三星8代四叶草米兰19.6MM（玫金彩贝壳）</t>
  </si>
  <si>
    <t>DX2510211004</t>
  </si>
  <si>
    <t>三星8代四叶草米兰19.6MM（星光彩贝壳）</t>
  </si>
  <si>
    <t>DX2510211005</t>
  </si>
  <si>
    <t>三星8代四叶草米兰19.6MM（七彩彩贝壳）</t>
  </si>
  <si>
    <t>DX2510211006</t>
  </si>
  <si>
    <t>三星8代四叶草米兰19.6MM（金色黑贝壳）</t>
  </si>
  <si>
    <t>DP2503102S01</t>
  </si>
  <si>
    <t>苹果四叶草米兰尼斯瘦身表带38MM(银色彩贝壳)</t>
  </si>
  <si>
    <t>DP2503102S02</t>
  </si>
  <si>
    <t>苹果四叶草米兰尼斯瘦身表带38MM(黑色黑贝壳)</t>
  </si>
  <si>
    <t>DP2503102S03</t>
  </si>
  <si>
    <t>苹果四叶草米兰尼斯瘦身表带38MM(星光彩贝壳)</t>
  </si>
  <si>
    <t>DP2503102S04</t>
  </si>
  <si>
    <t>苹果四叶草米兰尼斯瘦身表带38MM(玫金黑贝壳)</t>
  </si>
  <si>
    <t>DP2503102S05</t>
  </si>
  <si>
    <t>苹果四叶草米兰尼斯瘦身表带38MM(玫瑰金彩贝壳)</t>
  </si>
  <si>
    <t>DP2503102S06</t>
  </si>
  <si>
    <t>苹果四叶草米兰尼斯瘦身表带38MM(金色黑贝壳)</t>
  </si>
  <si>
    <t>DP2503102S07</t>
  </si>
  <si>
    <t>苹果四叶草米兰尼斯瘦身表带38MM(七彩)</t>
  </si>
  <si>
    <t>DP2503102L01</t>
  </si>
  <si>
    <t>苹果四叶草米兰尼斯瘦身表带45MM(银色彩贝壳)</t>
  </si>
  <si>
    <t>DP2503102L02</t>
  </si>
  <si>
    <t>苹果四叶草米兰尼斯瘦身表带45MM(黑色黑贝壳)</t>
  </si>
  <si>
    <t>DP2503102L03</t>
  </si>
  <si>
    <t>苹果四叶草米兰尼斯瘦身表带45MM(星光彩贝壳)</t>
  </si>
  <si>
    <t>DP2503102L04</t>
  </si>
  <si>
    <t>苹果四叶草米兰尼斯瘦身表带45MM(玫金黑贝壳)</t>
  </si>
  <si>
    <t>DP2503102L05</t>
  </si>
  <si>
    <t>苹果四叶草米兰尼斯瘦身表带45MM(玫瑰金彩贝壳)</t>
  </si>
  <si>
    <t>DP2503102L06</t>
  </si>
  <si>
    <t>苹果四叶草米兰尼斯瘦身表带45MM(金色黑贝壳)</t>
  </si>
  <si>
    <t>DP2503102L07</t>
  </si>
  <si>
    <t>苹果四叶草米兰尼斯瘦身表带45MM(七彩)</t>
  </si>
  <si>
    <t>DP250417S01</t>
  </si>
  <si>
    <t>苹果四叶带把尖尾皮带38MM(浅红棕)银色彩贝壳</t>
  </si>
  <si>
    <t>DP250417S02</t>
  </si>
  <si>
    <t>苹果四叶带把尖尾皮带38MM(浅红棕)玫金彩贝壳</t>
  </si>
  <si>
    <t>DP250417S03</t>
  </si>
  <si>
    <t>苹果四叶带把尖尾皮带38MM(浅蓝)银色彩贝壳</t>
  </si>
  <si>
    <t>DP250417S04</t>
  </si>
  <si>
    <t>苹果四叶带把尖尾皮带38MM(浅酒红)玫金彩贝壳</t>
  </si>
  <si>
    <t>DP250417S05</t>
  </si>
  <si>
    <t>苹果四叶带把尖尾皮带38MM(官方杏色)玫金彩贝壳</t>
  </si>
  <si>
    <t>DP250417S06</t>
  </si>
  <si>
    <t>苹果四叶带把尖尾皮带38MM(官方杏色)星光彩贝壳</t>
  </si>
  <si>
    <t>DP250417S07</t>
  </si>
  <si>
    <t>苹果四叶带把尖尾皮带38MM(砂粉)玫金彩贝壳</t>
  </si>
  <si>
    <t>DP250417S08</t>
  </si>
  <si>
    <t>苹果四叶带把尖尾皮带38MM(黑色)玫金黑贝壳</t>
  </si>
  <si>
    <t>DP250417S09</t>
  </si>
  <si>
    <t>苹果四叶带把尖尾皮带38MM(黑色)银色彩贝壳</t>
  </si>
  <si>
    <t>DP250417L01</t>
  </si>
  <si>
    <t>苹果四叶带把尖尾皮带45MM(浅红棕)银色彩贝壳</t>
  </si>
  <si>
    <t>DP250417L02</t>
  </si>
  <si>
    <t>苹果四叶带把尖尾皮带45MM(浅红棕)玫金彩贝壳</t>
  </si>
  <si>
    <t>DP250417L03</t>
  </si>
  <si>
    <t>苹果四叶带把尖尾皮带45MM(浅蓝)银色彩贝壳</t>
  </si>
  <si>
    <t>DP250417L04</t>
  </si>
  <si>
    <t>苹果四叶带把尖尾皮带45MM(浅酒红)玫金彩贝壳</t>
  </si>
  <si>
    <t>DP250417L05</t>
  </si>
  <si>
    <t>苹果四叶带把尖尾皮带45MM(官方杏色)玫金彩贝壳</t>
  </si>
  <si>
    <t>DP250417L06</t>
  </si>
  <si>
    <t>苹果四叶带把尖尾皮带45MM(官方杏色)星光彩贝壳</t>
  </si>
  <si>
    <t>DP250417L07</t>
  </si>
  <si>
    <t>苹果四叶带把尖尾皮带45MM(砂粉)玫金彩贝壳</t>
  </si>
  <si>
    <t>DP250417L08</t>
  </si>
  <si>
    <t>苹果四叶带把尖尾皮带45MM(黑色)玫金黑贝壳</t>
  </si>
  <si>
    <t>DP250417L09</t>
  </si>
  <si>
    <t>苹果四叶带把尖尾皮带45MM(黑色)银色彩贝壳</t>
  </si>
  <si>
    <t>DX0920903</t>
  </si>
  <si>
    <t>38MM苹果三珠带玫瑰金</t>
  </si>
  <si>
    <t>DX0920908</t>
  </si>
  <si>
    <t>42mm苹果三珠带玫瑰金</t>
  </si>
  <si>
    <t>DX0920904</t>
  </si>
  <si>
    <t>38MM苹果三珠带金色</t>
  </si>
  <si>
    <t>DX0920907</t>
  </si>
  <si>
    <t>42mm苹果三珠带金色</t>
  </si>
  <si>
    <t>DX17051303</t>
  </si>
  <si>
    <t>S3 三珠带（金色）</t>
  </si>
  <si>
    <t>DX17051304</t>
  </si>
  <si>
    <t>S3 三珠带（玫瑰金）</t>
  </si>
  <si>
    <t>DS18085605</t>
  </si>
  <si>
    <t>S3七珠带(银间黑)</t>
  </si>
  <si>
    <t>DX250619301</t>
  </si>
  <si>
    <t>小米三珠带 8/9(银色)</t>
  </si>
  <si>
    <t>DX250619302</t>
  </si>
  <si>
    <t>小米三珠带 8/9(黑色)</t>
  </si>
  <si>
    <t>DX250619303</t>
  </si>
  <si>
    <t>小米三珠带 8/9(星光)</t>
  </si>
  <si>
    <t>DX250619304</t>
  </si>
  <si>
    <t>小米三珠带 8/9(玫瑰粉)</t>
  </si>
  <si>
    <t>DX250619305</t>
  </si>
  <si>
    <t>小米三珠带 8/9(金色)</t>
  </si>
  <si>
    <t>DX250619306</t>
  </si>
  <si>
    <t>小米三珠带 8/9(玫瑰金)</t>
  </si>
  <si>
    <t>DX250619307</t>
  </si>
  <si>
    <t>小米三珠带 8/9(间玫瑰金)</t>
  </si>
  <si>
    <t>DX250619308</t>
  </si>
  <si>
    <t>小米三珠带 8/9(间金)</t>
  </si>
  <si>
    <t>DX250619401</t>
  </si>
  <si>
    <t>华为三珠带8/9/10(银色)</t>
  </si>
  <si>
    <t>DX250619402</t>
  </si>
  <si>
    <t>华为三珠带8/9/10(黑色)</t>
  </si>
  <si>
    <t>DX250619403</t>
  </si>
  <si>
    <t>华为三珠带8/9/10(星光)</t>
  </si>
  <si>
    <t>DX250619404</t>
  </si>
  <si>
    <t>华为三珠带8/9/10(玫瑰粉)</t>
  </si>
  <si>
    <t>DX250619405</t>
  </si>
  <si>
    <t>华为三珠带8/9/10(金色)</t>
  </si>
  <si>
    <t>DX250619406</t>
  </si>
  <si>
    <t>华为三珠带8/9/10(玫瑰金)</t>
  </si>
  <si>
    <t>DX250619407</t>
  </si>
  <si>
    <t>华为三珠带8/9/10(间玫瑰金)</t>
  </si>
  <si>
    <t>DX250619408</t>
  </si>
  <si>
    <t>华为三珠带8/9/10(间金)</t>
  </si>
  <si>
    <t>DX250705101</t>
  </si>
  <si>
    <t>三星watch8 七珠带（银色）</t>
  </si>
  <si>
    <t>DX250705102</t>
  </si>
  <si>
    <t>三星watch8 七珠带（黑色）</t>
  </si>
  <si>
    <t>DX250705103</t>
  </si>
  <si>
    <t>三星watch8 七珠带（钛色）</t>
  </si>
  <si>
    <t>DX250705104</t>
  </si>
  <si>
    <t>三星watch8 七珠带（玫瑰金）</t>
  </si>
  <si>
    <t>DX250705105</t>
  </si>
  <si>
    <t>三星watch8 七珠带（金色）</t>
  </si>
  <si>
    <t>DX250705106</t>
  </si>
  <si>
    <t>三星watch8 七珠带（银间金）</t>
  </si>
  <si>
    <t>DX250718201</t>
  </si>
  <si>
    <t>三星8代一体浪琴五珠（银色）</t>
  </si>
  <si>
    <t>DX250718202</t>
  </si>
  <si>
    <t>三星8代一体浪琴五珠（黑色）</t>
  </si>
  <si>
    <t>DX250718203</t>
  </si>
  <si>
    <t>三星8代一体浪琴五珠（玫瑰金）</t>
  </si>
  <si>
    <t>DX250718204</t>
  </si>
  <si>
    <t>三星8代一体浪琴五珠（金色）</t>
  </si>
  <si>
    <t>DX250718205</t>
  </si>
  <si>
    <t>三星8代一体浪琴五珠（太空灰）</t>
  </si>
  <si>
    <t>DX250718206</t>
  </si>
  <si>
    <t>三星8代一体浪琴五珠（间金）</t>
  </si>
  <si>
    <t>DX0711401</t>
  </si>
  <si>
    <t>七珠带ultra7 47MM表带（银色）</t>
  </si>
  <si>
    <t>DX0711402</t>
  </si>
  <si>
    <t>七珠带ultra7 47MM表带（黑色）</t>
  </si>
  <si>
    <t>DX0711403</t>
  </si>
  <si>
    <t>七珠带ultra7 47MM表带（星光色）</t>
  </si>
  <si>
    <t>DX0711404</t>
  </si>
  <si>
    <t>七珠带ultra7 47MM表带（玫瑰粉）</t>
  </si>
  <si>
    <t>DX0711101</t>
  </si>
  <si>
    <t>三珠带ultra7 47MM表带（银色）</t>
  </si>
  <si>
    <t>DX0711102</t>
  </si>
  <si>
    <t>三珠带ultra7 47MM表带（黑色）</t>
  </si>
  <si>
    <t>DX0711103</t>
  </si>
  <si>
    <t>三珠带ultra7 47MM表带（星光色）</t>
  </si>
  <si>
    <t>DX0711104</t>
  </si>
  <si>
    <t>三珠带ultra7 47MM表带（玫瑰粉）</t>
  </si>
  <si>
    <t>DX250920201</t>
  </si>
  <si>
    <t>三星8代小蛮腰14七珠弹弓扣（银色）</t>
  </si>
  <si>
    <t>DX250920202</t>
  </si>
  <si>
    <t>三星8代小蛮腰14七珠弹弓扣（黑色）</t>
  </si>
  <si>
    <t>DX250920203</t>
  </si>
  <si>
    <t>三星8代小蛮腰14七珠弹弓扣（玫瑰金）</t>
  </si>
  <si>
    <t>DX250920204</t>
  </si>
  <si>
    <t>三星8代小蛮腰14七珠弹弓扣（金色）</t>
  </si>
  <si>
    <t>DX250920205</t>
  </si>
  <si>
    <t>三星8代小蛮腰14七珠弹弓扣（银间玫瑰金）</t>
  </si>
  <si>
    <t>DX250920206</t>
  </si>
  <si>
    <t>三星8代小蛮腰14七珠弹弓扣（银间金）</t>
  </si>
  <si>
    <t>DP2509242S01</t>
  </si>
  <si>
    <t>苹果14MM 小蛮腰镶钻表带38MM(银色)</t>
  </si>
  <si>
    <t>DP2509242S02</t>
  </si>
  <si>
    <t>苹果14MM 小蛮腰镶钻表带38MM(黑色)</t>
  </si>
  <si>
    <t>DP2509242S03</t>
  </si>
  <si>
    <t>苹果14MM 小蛮腰镶钻表带38MM(玫瑰金)</t>
  </si>
  <si>
    <t>DP2509242S04</t>
  </si>
  <si>
    <t>苹果14MM 小蛮腰镶钻表带38MM(金色)</t>
  </si>
  <si>
    <t>DP2509242L01</t>
  </si>
  <si>
    <t>苹果14MM 小蛮腰镶钻表带45MM(银色)</t>
  </si>
  <si>
    <t>DP2509242L02</t>
  </si>
  <si>
    <t>苹果14MM 小蛮腰镶钻表带45MM(黑色)</t>
  </si>
  <si>
    <t>DP2509242L03</t>
  </si>
  <si>
    <t>苹果14MM 小蛮腰镶钻表带45MM(玫瑰金)</t>
  </si>
  <si>
    <t>DP2509242L04</t>
  </si>
  <si>
    <t>苹果14MM 小蛮腰镶钻表带45MM(金色)</t>
  </si>
  <si>
    <t>DP2506212S01</t>
  </si>
  <si>
    <t>苹果14MM假五珠瘦身钢带弹弓扣38MM（银色）</t>
  </si>
  <si>
    <t>DP2506212S02</t>
  </si>
  <si>
    <t>苹果14MM假五珠瘦身钢带弹弓扣38MM（黑色）</t>
  </si>
  <si>
    <t>DP2506212S03</t>
  </si>
  <si>
    <t>苹果14MM假五珠瘦身钢带弹弓扣38MM（星光色）</t>
  </si>
  <si>
    <t>DP2506212S04</t>
  </si>
  <si>
    <t>苹果14MM假五珠瘦身钢带弹弓扣38MM（间玫瑰金）</t>
  </si>
  <si>
    <t>DP2506212S05</t>
  </si>
  <si>
    <t>苹果14MM假五珠瘦身钢带弹弓扣38MM（间金）</t>
  </si>
  <si>
    <t>DP2506212S06</t>
  </si>
  <si>
    <t>苹果14MM假五珠瘦身钢带弹弓扣38MM（玫瑰金）</t>
  </si>
  <si>
    <t>DP2506212S07</t>
  </si>
  <si>
    <t>苹果14MM假五珠瘦身钢带弹弓扣38MM（金色）</t>
  </si>
  <si>
    <t>DP2506212S08</t>
  </si>
  <si>
    <t>苹果14MM假五珠瘦身钢带弹弓扣38MM（黑间金）</t>
  </si>
  <si>
    <t>DP2506212L01</t>
  </si>
  <si>
    <t>苹果14MM假五珠瘦身钢带弹弓扣42MM（银色）</t>
  </si>
  <si>
    <t>DP2506212L02</t>
  </si>
  <si>
    <t>苹果14MM假五珠瘦身钢带弹弓扣42MM（黑色）</t>
  </si>
  <si>
    <t>DP2506212L03</t>
  </si>
  <si>
    <t>苹果14MM假五珠瘦身钢带弹弓扣42MM（星光色）</t>
  </si>
  <si>
    <t>DP2506212L04</t>
  </si>
  <si>
    <t>苹果14MM假五珠瘦身钢带弹弓扣42MM（间玫瑰金）</t>
  </si>
  <si>
    <t>DP2506212L05</t>
  </si>
  <si>
    <t>苹果14MM假五珠瘦身钢带弹弓扣42MM（间金）</t>
  </si>
  <si>
    <t>DP2506212L06</t>
  </si>
  <si>
    <t>苹果14MM假五珠瘦身钢带弹弓扣42MM（玫瑰金）</t>
  </si>
  <si>
    <t>DP2506212L07</t>
  </si>
  <si>
    <t>苹果14MM假五珠瘦身钢带弹弓扣42MM（金色）</t>
  </si>
  <si>
    <t>DP2506212L08</t>
  </si>
  <si>
    <t>苹果14MM假五珠瘦身钢带弹弓扣42MM（黑间金）</t>
  </si>
  <si>
    <t>DP2511081S01</t>
  </si>
  <si>
    <t>苹果龙鳞纹钢带40MM(银色)</t>
  </si>
  <si>
    <t>DP2511081S02</t>
  </si>
  <si>
    <t>苹果龙鳞纹钢带40MM(黑色)</t>
  </si>
  <si>
    <t>DP2511081S03</t>
  </si>
  <si>
    <t>苹果龙鳞纹钢带40MM(玫瑰金)</t>
  </si>
  <si>
    <t>DP2511081S04</t>
  </si>
  <si>
    <t>苹果龙鳞纹钢带40MM金色)</t>
  </si>
  <si>
    <t>DP2511081S05</t>
  </si>
  <si>
    <t>苹果龙鳞纹钢带40MM(银间玫瑰金)</t>
  </si>
  <si>
    <t>DP2511081S06</t>
  </si>
  <si>
    <t>苹果龙鳞纹钢带40MM(银间金)</t>
  </si>
  <si>
    <t>DP2511081L01</t>
  </si>
  <si>
    <t>苹果龙鳞纹钢带45MM(银色)</t>
  </si>
  <si>
    <t>DP2511081L02</t>
  </si>
  <si>
    <t>苹果龙鳞纹钢带45MM(黑色)</t>
  </si>
  <si>
    <t>DP2511081L03</t>
  </si>
  <si>
    <t>苹果龙鳞纹钢带45MM(玫瑰金)</t>
  </si>
  <si>
    <t>DP2511081L04</t>
  </si>
  <si>
    <t>苹果龙鳞纹钢带45MM金色)</t>
  </si>
  <si>
    <t>DP2511081L05</t>
  </si>
  <si>
    <t>苹果龙鳞纹钢带45MM(银间玫瑰金)</t>
  </si>
  <si>
    <t>DP2511081L06</t>
  </si>
  <si>
    <t>苹果龙鳞纹钢带45MM(银间金)</t>
  </si>
  <si>
    <t>DX2510221S01</t>
  </si>
  <si>
    <t>GT款弧形侧拆一珠钢带20MM（黑色）</t>
  </si>
  <si>
    <t>DX2510221S02</t>
  </si>
  <si>
    <t>GT款弧形侧拆一珠钢带20MM（钛色）</t>
  </si>
  <si>
    <t>DX2510221L01</t>
  </si>
  <si>
    <t>GT款弧形侧拆一珠钢带22MM（黑色）</t>
  </si>
  <si>
    <t>DX2510221L02</t>
  </si>
  <si>
    <t>GT款弧形侧拆一珠钢带22MM（钛色）</t>
  </si>
  <si>
    <t>DP230824301</t>
  </si>
  <si>
    <t>Google Pixel Watch卡扣米兰41MM(银色）</t>
  </si>
  <si>
    <t>DP230824302</t>
  </si>
  <si>
    <t>Google Pixel Watch卡扣米兰41MM(黑色）</t>
  </si>
  <si>
    <t>DP230824303</t>
  </si>
  <si>
    <t>Google Pixel Watch卡扣米兰41MM(金色）</t>
  </si>
  <si>
    <t>DP230824304</t>
  </si>
  <si>
    <t>Google Pixel Watch卡扣米兰41MM(玫瑰金）</t>
  </si>
  <si>
    <t>DP230824305</t>
  </si>
  <si>
    <t>Google Pixel Watch卡扣米兰41MM(玫瑰粉）</t>
  </si>
  <si>
    <t>DP230824306</t>
  </si>
  <si>
    <t>Google Pixel Watch卡扣米兰41MM(复古金）</t>
  </si>
  <si>
    <t>DP230824307</t>
  </si>
  <si>
    <t>Google Pixel Watch卡扣米兰41MM(七彩）</t>
  </si>
  <si>
    <t>DP230824401</t>
  </si>
  <si>
    <t>Google Pixel Watch卡扣米兰45MM（银色）</t>
  </si>
  <si>
    <t>DP230824403</t>
  </si>
  <si>
    <t>Google Pixel Watch卡扣米兰45MM（金色）</t>
  </si>
  <si>
    <t>DP230824404</t>
  </si>
  <si>
    <t>Google Pixel Watch卡扣米兰45MM（玫瑰金）</t>
  </si>
  <si>
    <t>DS190229S01</t>
  </si>
  <si>
    <t>20MM 便宜三星尼龙回环（午夜蓝色）</t>
  </si>
  <si>
    <t>DS190229S02</t>
  </si>
  <si>
    <t>20MM 便宜三星尼龙回环（闪亮黄色）</t>
  </si>
  <si>
    <t>DS190229S03</t>
  </si>
  <si>
    <t>20MM 便宜三星尼龙回环（亮光粉色）</t>
  </si>
  <si>
    <t>DS190229S04</t>
  </si>
  <si>
    <t>20MM 便宜三星尼龙回环（橙红色）</t>
  </si>
  <si>
    <t>DS190229S05</t>
  </si>
  <si>
    <t>20MM 便宜三星尼龙回环（粉砂色）</t>
  </si>
  <si>
    <t>DS190229S06</t>
  </si>
  <si>
    <t>20MM 便宜三星尼龙回环（海贝色）</t>
  </si>
  <si>
    <t>DS190229S07</t>
  </si>
  <si>
    <t>20MM 便宜三星尼龙回环（黑红）</t>
  </si>
  <si>
    <t>DS190229S08</t>
  </si>
  <si>
    <t>20MM 便宜三星尼龙回环（深橄榄色）</t>
  </si>
  <si>
    <t>DS190229S09</t>
  </si>
  <si>
    <t>20MM 便宜三星尼龙回环（全黑）</t>
  </si>
  <si>
    <t>DS190229S10</t>
  </si>
  <si>
    <t>20MM 便宜三星尼龙回环（红黑）</t>
  </si>
  <si>
    <t>DS190229S11</t>
  </si>
  <si>
    <t>20MM 便宜三星尼龙回环（黑白）</t>
  </si>
  <si>
    <t>DS190229S12</t>
  </si>
  <si>
    <t>20MM 便宜三星尼龙回环（浅黄色）</t>
  </si>
  <si>
    <t>DS190229S13</t>
  </si>
  <si>
    <t>20MM 便宜三星尼龙回环（艳粉色）</t>
  </si>
  <si>
    <t>DS190229S14</t>
  </si>
  <si>
    <t>20MM 便宜三星尼龙回环（湖蓝色）</t>
  </si>
  <si>
    <t>DS190229S15</t>
  </si>
  <si>
    <t>20MM 便宜三星尼龙回环（碧海色）</t>
  </si>
  <si>
    <t>DS190229S16</t>
  </si>
  <si>
    <t>20MM 便宜三星尼龙回环（军绿色）</t>
  </si>
  <si>
    <t>DS190229S17</t>
  </si>
  <si>
    <t>20MM 便宜三星尼龙回环（珍珠粉）</t>
  </si>
  <si>
    <t>DS190229S18</t>
  </si>
  <si>
    <t>20MM 便宜三星尼龙回环（深雾灰）</t>
  </si>
  <si>
    <t>DS190229S19</t>
  </si>
  <si>
    <t>20MM 便宜三星尼龙回环（七彩）</t>
  </si>
  <si>
    <t>DS190229S20</t>
  </si>
  <si>
    <t>20MM 便宜三星尼龙回环（反光白）</t>
  </si>
  <si>
    <t>DS190229S21</t>
  </si>
  <si>
    <t>20MM 便宜三星尼龙回环（反光黑）</t>
  </si>
  <si>
    <t>DS190229S22</t>
  </si>
  <si>
    <t>20MM 便宜三星尼龙回环（杏桃色）</t>
  </si>
  <si>
    <t>DS190229S23</t>
  </si>
  <si>
    <t>20MM 便宜三星尼龙回环（木槿粉）</t>
  </si>
  <si>
    <t>DS190229S24</t>
  </si>
  <si>
    <t>20MM 便宜三星尼龙回环（靛蓝色）</t>
  </si>
  <si>
    <t>DS190229S25</t>
  </si>
  <si>
    <t>20MM 便宜三星尼龙回环（风云灰）</t>
  </si>
  <si>
    <t>DS190229S26</t>
  </si>
  <si>
    <t>20MM 便宜三星尼龙回环（海角蓝）</t>
  </si>
  <si>
    <t>DS190229S27</t>
  </si>
  <si>
    <t>20MM 便宜三星尼龙回环（玫瑰粉）</t>
  </si>
  <si>
    <t>DS190229S28</t>
  </si>
  <si>
    <t>20MM 便宜三星尼龙回环（中国红）</t>
  </si>
  <si>
    <t>DS190229S29</t>
  </si>
  <si>
    <t>20MM 便宜三星尼龙回环（青羽色）</t>
  </si>
  <si>
    <t>DS190229S30</t>
  </si>
  <si>
    <t>20MM 便宜三星尼龙回环（浅青色）</t>
  </si>
  <si>
    <t>DS190229S31</t>
  </si>
  <si>
    <t>20MM 便宜三星尼龙回环（留兰香色）</t>
  </si>
  <si>
    <t>DS190229S32</t>
  </si>
  <si>
    <t>20MM 便宜三星尼龙回环（紫丁香色）</t>
  </si>
  <si>
    <t>DS190229S33</t>
  </si>
  <si>
    <t>20MM 便宜三星尼龙回环（葡萄紫色）</t>
  </si>
  <si>
    <t>DS190229S34</t>
  </si>
  <si>
    <t>20MM 便宜三星尼龙回环（云衫雾色）</t>
  </si>
  <si>
    <t>DS190229S35</t>
  </si>
  <si>
    <t>20MM 便宜三星尼龙回环（蔚蓝色）</t>
  </si>
  <si>
    <t>DS190229S36</t>
  </si>
  <si>
    <t>20MM 便宜三星尼龙回环（橄榄绿）</t>
  </si>
  <si>
    <t>DS190229S37</t>
  </si>
  <si>
    <t>20MM 便宜三星尼龙回环（木瓜色）</t>
  </si>
  <si>
    <t>DS190229S38</t>
  </si>
  <si>
    <t>20MM 便宜三星尼龙回环（烟紫色）</t>
  </si>
  <si>
    <t>DS190229S39</t>
  </si>
  <si>
    <t>20MM 便宜三星尼龙回环（彩虹色）</t>
  </si>
  <si>
    <t>DS190229S40</t>
  </si>
  <si>
    <t>20MM 便宜三星尼龙回环（淡黄色）</t>
  </si>
  <si>
    <t>DS190229S41</t>
  </si>
  <si>
    <t>20MM 便宜三星尼龙回环（火龙果色）</t>
  </si>
  <si>
    <t>DS190229S42</t>
  </si>
  <si>
    <t>20MM 便宜三星尼龙回环（菊蓝色）</t>
  </si>
  <si>
    <t>DS190229S43</t>
  </si>
  <si>
    <t>20MM 便宜三星尼龙回环（双色午夜蓝）</t>
  </si>
  <si>
    <t>DS190229S44</t>
  </si>
  <si>
    <t>20MM 便宜三星尼龙回环（铁锚灰）</t>
  </si>
  <si>
    <t>DS190229S45</t>
  </si>
  <si>
    <t>20MM 便宜三星尼龙回环（冰洋蓝）</t>
  </si>
  <si>
    <t>DS190229S46</t>
  </si>
  <si>
    <t>20MM 便宜三星尼龙回环（卡其色）</t>
  </si>
  <si>
    <t>DS190229S47</t>
  </si>
  <si>
    <t>20MM 便宜三星尼龙回环（石榴色）</t>
  </si>
  <si>
    <t>DS190229S48</t>
  </si>
  <si>
    <t>20MM 便宜三星尼龙回环（驼色）</t>
  </si>
  <si>
    <t>DS190229S49</t>
  </si>
  <si>
    <t>20MM 便宜三星尼龙回环（沙丘色）</t>
  </si>
  <si>
    <t>DS190229S50</t>
  </si>
  <si>
    <t>20MM 便宜三星尼龙回环（熟莓色）</t>
  </si>
  <si>
    <t>DS190229S51</t>
  </si>
  <si>
    <t>20MM 便宜三星尼龙回环（心动蓝）</t>
  </si>
  <si>
    <t>DS190229S52</t>
  </si>
  <si>
    <t>20MM 便宜三星尼龙回环（艳阳色）</t>
  </si>
  <si>
    <t>DS190229S53</t>
  </si>
  <si>
    <t>20MM 便宜三星尼龙回环（霓虹粉）</t>
  </si>
  <si>
    <t>DS190229S54</t>
  </si>
  <si>
    <t>20MM 便宜三星尼龙回环（鲜橙色）</t>
  </si>
  <si>
    <t>DS190229S55</t>
  </si>
  <si>
    <t>20MM 便宜三星尼龙回环（暗靛蓝配闪亮绿）</t>
  </si>
  <si>
    <t>DS190229S56</t>
  </si>
  <si>
    <t>20MM 便宜三星尼龙回环（海浪蓝）</t>
  </si>
  <si>
    <t>DS190229S57</t>
  </si>
  <si>
    <t>20MM 便宜三星尼龙回环（橙红配暗海绿）</t>
  </si>
  <si>
    <t>DS190229S58</t>
  </si>
  <si>
    <t>20MM 便宜三星尼龙回环（霓虹青柠）</t>
  </si>
  <si>
    <t>DS190229S59</t>
  </si>
  <si>
    <t>20MM 便宜三星尼龙回环（梅子色59）</t>
  </si>
  <si>
    <t>DS190229S60</t>
  </si>
  <si>
    <t>20MM 便宜三星尼龙回环(暗橄榄绿色60)</t>
  </si>
  <si>
    <t>DS190229S61</t>
  </si>
  <si>
    <t>20MM 便宜三星尼龙回环(深海军蓝色61)</t>
  </si>
  <si>
    <t>DS190229S62</t>
  </si>
  <si>
    <t>20MM 便宜三星尼龙回环(金橘色62)</t>
  </si>
  <si>
    <t>DS190229S63</t>
  </si>
  <si>
    <t>20MM 便宜三星尼龙回环(木炭色63)</t>
  </si>
  <si>
    <t>DS190229S64</t>
  </si>
  <si>
    <t>20MM 便宜三星尼龙回环(奶白色64)</t>
  </si>
  <si>
    <t>DS190229S65</t>
  </si>
  <si>
    <t>20MM 便宜三星尼龙回环(红色65)</t>
  </si>
  <si>
    <t>DS190229S66</t>
  </si>
  <si>
    <t>20MM 便宜三星尼龙回环(亮云杉色66)</t>
  </si>
  <si>
    <t>DS190229S67</t>
  </si>
  <si>
    <t>20MM 便宜三星尼龙回环(心动紫色67)</t>
  </si>
  <si>
    <t>DS190229S68</t>
  </si>
  <si>
    <t>20MM 便宜三星尼龙回环(曜石灰色68)</t>
  </si>
  <si>
    <t>DS190229S104</t>
  </si>
  <si>
    <t>20MM 耐克三星尼龙回环（团结色)</t>
  </si>
  <si>
    <t>DS190229S105</t>
  </si>
  <si>
    <t>20MM 耐克三星尼龙回环（粉白粉)</t>
  </si>
  <si>
    <t>DS190229S106</t>
  </si>
  <si>
    <t>20MM 耐克三星尼龙回环（蓝橙蓝)</t>
  </si>
  <si>
    <t>DS190229S107</t>
  </si>
  <si>
    <t>20MM 耐克三星尼龙回环（黑橙色)</t>
  </si>
  <si>
    <t>DL190229L104</t>
  </si>
  <si>
    <t>22MM 耐克三星尼龙回环（团结色)</t>
  </si>
  <si>
    <t>DL190229L105</t>
  </si>
  <si>
    <t>22MM 耐克三星尼龙回环（粉白粉)</t>
  </si>
  <si>
    <t>DL190229L106</t>
  </si>
  <si>
    <t>22MM 耐克三星尼龙回环（蓝橙蓝)</t>
  </si>
  <si>
    <t>DL190229L107</t>
  </si>
  <si>
    <t>22MM 耐克三星尼龙回环（黑橙色)</t>
  </si>
  <si>
    <t>DL190229L01</t>
  </si>
  <si>
    <t>22MM 便宜三星尼龙回环（午夜蓝色）</t>
  </si>
  <si>
    <t>DL190229L02</t>
  </si>
  <si>
    <t>22MM 便宜三星尼龙回环（闪亮黄色）</t>
  </si>
  <si>
    <t>DL190229L03</t>
  </si>
  <si>
    <t>22MM 便宜三星尼龙回环（亮光粉色）</t>
  </si>
  <si>
    <t>DL190229L04</t>
  </si>
  <si>
    <t>22MM 便宜三星尼龙回环（橙红色）</t>
  </si>
  <si>
    <t>DL190229L05</t>
  </si>
  <si>
    <t>22MM 便宜三星尼龙回环（粉砂色）</t>
  </si>
  <si>
    <t>DL190229L06</t>
  </si>
  <si>
    <t>22MM 便宜三星尼龙回环（海贝色）</t>
  </si>
  <si>
    <t>DL190229L07</t>
  </si>
  <si>
    <t>22MM 便宜三星尼龙回环（黑红）</t>
  </si>
  <si>
    <t>DL190229L08</t>
  </si>
  <si>
    <t>22MM 便宜三星尼龙回环（深橄榄色）</t>
  </si>
  <si>
    <t>DL190229L09</t>
  </si>
  <si>
    <t>22MM 便宜三星尼龙回环（全黑）</t>
  </si>
  <si>
    <t>DL190229L10</t>
  </si>
  <si>
    <t>22MM 便宜三星尼龙回环（红黑）</t>
  </si>
  <si>
    <t>DL190229L11</t>
  </si>
  <si>
    <t>22MM 便宜三星尼龙回环（黑白）</t>
  </si>
  <si>
    <t>DL190229L12</t>
  </si>
  <si>
    <t>22MM 便宜三星尼龙回环（浅黄色）</t>
  </si>
  <si>
    <t>DL190229L13</t>
  </si>
  <si>
    <t>22MM 便宜三星尼龙回环（艳粉色）</t>
  </si>
  <si>
    <t>DL190229L14</t>
  </si>
  <si>
    <t>22MM 便宜三星尼龙回环（湖蓝色）</t>
  </si>
  <si>
    <t>DL190229L15</t>
  </si>
  <si>
    <t>22MM 便宜三星尼龙回环（碧海色）</t>
  </si>
  <si>
    <t>DL190229L16</t>
  </si>
  <si>
    <t>22MM 便宜三星尼龙回环（军绿色）</t>
  </si>
  <si>
    <t>DL190229L17</t>
  </si>
  <si>
    <t>22MM 便宜三星尼龙回环（珍珠粉）</t>
  </si>
  <si>
    <t>DL190229L18</t>
  </si>
  <si>
    <t>22MM 便宜三星尼龙回环（深雾灰）</t>
  </si>
  <si>
    <t>DL190229L19</t>
  </si>
  <si>
    <t>22MM 便宜三星尼龙回环（七彩）</t>
  </si>
  <si>
    <t>DL190229L20</t>
  </si>
  <si>
    <t>22MM 便宜三星尼龙回环（反光白）</t>
  </si>
  <si>
    <t>DL190229L21</t>
  </si>
  <si>
    <t>22MM 便宜三星尼龙回环（反光黑）</t>
  </si>
  <si>
    <t>DL190229L22</t>
  </si>
  <si>
    <t>22MM 便宜三星尼龙回环（杏桃色）</t>
  </si>
  <si>
    <t>DL190229L23</t>
  </si>
  <si>
    <t>22MM 便宜三星尼龙回环（木槿粉）</t>
  </si>
  <si>
    <t>DL190229L24</t>
  </si>
  <si>
    <t>22MM 便宜三星尼龙回环（靛蓝色）</t>
  </si>
  <si>
    <t>DL190229L25</t>
  </si>
  <si>
    <t>22MM 便宜三星尼龙回环（风云灰）</t>
  </si>
  <si>
    <t>DL190229L26</t>
  </si>
  <si>
    <t>22MM 便宜三星尼龙回环（海角蓝）</t>
  </si>
  <si>
    <t>DL190229L27</t>
  </si>
  <si>
    <t>22MM 便宜三星尼龙回环（玫瑰粉）</t>
  </si>
  <si>
    <t>DL190229L28</t>
  </si>
  <si>
    <t>22MM 便宜三星尼龙回环（中国红）</t>
  </si>
  <si>
    <t>DL190229L29</t>
  </si>
  <si>
    <t>22MM 便宜三星尼龙回环（青羽色）</t>
  </si>
  <si>
    <t>DL190229L30</t>
  </si>
  <si>
    <t>22MM 便宜三星尼龙回环（浅青色）</t>
  </si>
  <si>
    <t>DL190229L31</t>
  </si>
  <si>
    <t>22MM 便宜三星尼龙回环（留兰香色）</t>
  </si>
  <si>
    <t>DL190229L32</t>
  </si>
  <si>
    <t>22MM 便宜三星尼龙回环（紫丁香色）</t>
  </si>
  <si>
    <t>DL190229L33</t>
  </si>
  <si>
    <t>22MM 便宜三星尼龙回环（葡萄紫色）</t>
  </si>
  <si>
    <t>DL190229L34</t>
  </si>
  <si>
    <t>22MM 便宜三星尼龙回环（云衫雾色）</t>
  </si>
  <si>
    <t>DL190229L35</t>
  </si>
  <si>
    <t>22MM 便宜三星尼龙回环（蔚蓝色）</t>
  </si>
  <si>
    <t>DL190229L36</t>
  </si>
  <si>
    <t>22MM 便宜三星尼龙回环（橄榄绿）</t>
  </si>
  <si>
    <t>DL190229L37</t>
  </si>
  <si>
    <t>22MM 便宜三星尼龙回环（木瓜色）</t>
  </si>
  <si>
    <t>DL190229L38</t>
  </si>
  <si>
    <t>22MM 便宜三星尼龙回环（烟紫色）</t>
  </si>
  <si>
    <t>DL190229L39</t>
  </si>
  <si>
    <t>22MM 便宜三星尼龙回环（彩虹色）</t>
  </si>
  <si>
    <t>DL190229L40</t>
  </si>
  <si>
    <t>22MM 便宜三星尼龙回环（淡黄色）</t>
  </si>
  <si>
    <t>DL190229L41</t>
  </si>
  <si>
    <t>22MM 便宜三星尼龙回环（火龙果色）</t>
  </si>
  <si>
    <t>DL190229L42</t>
  </si>
  <si>
    <t>22MM 便宜三星尼龙回环（菊蓝色）</t>
  </si>
  <si>
    <t>DL190229L43</t>
  </si>
  <si>
    <t>22MM 便宜三星尼龙回环（双色午夜蓝）</t>
  </si>
  <si>
    <t>DL190229L44</t>
  </si>
  <si>
    <t>22MM 便宜三星尼龙回环（铁锚灰）</t>
  </si>
  <si>
    <t>DL190229L45</t>
  </si>
  <si>
    <t>22MM 便宜三星尼龙回环（冰洋蓝）</t>
  </si>
  <si>
    <t>DL190229L46</t>
  </si>
  <si>
    <t>22MM 便宜三星尼龙回环（卡其色）</t>
  </si>
  <si>
    <t>DL190229L47</t>
  </si>
  <si>
    <t>22MM 便宜三星尼龙回环（石榴色）</t>
  </si>
  <si>
    <t>DL190229L48</t>
  </si>
  <si>
    <t>22MM 便宜三星尼龙回环（驼色）</t>
  </si>
  <si>
    <t>DL190229L49</t>
  </si>
  <si>
    <t>22MM 便宜三星尼龙回环（沙丘色）</t>
  </si>
  <si>
    <t>DL190229L50</t>
  </si>
  <si>
    <t>22MM 便宜三星尼龙回环（熟莓色）</t>
  </si>
  <si>
    <t>DL190229L51</t>
  </si>
  <si>
    <t>22MM 便宜三星尼龙回环（心动蓝）</t>
  </si>
  <si>
    <t>DL190229L52</t>
  </si>
  <si>
    <t>22MM 便宜三星尼龙回环（艳阳色）</t>
  </si>
  <si>
    <t>DL190229L53</t>
  </si>
  <si>
    <t>22MM 便宜三星尼龙回环（霓虹粉）</t>
  </si>
  <si>
    <t>DL190229L54</t>
  </si>
  <si>
    <t>22MM 便宜三星尼龙回环（鲜橙色）</t>
  </si>
  <si>
    <t>DL190229L55</t>
  </si>
  <si>
    <t>22MM 便宜三星尼龙回环（暗靛蓝配闪亮绿）</t>
  </si>
  <si>
    <t>DL190229L56</t>
  </si>
  <si>
    <t>22MM 便宜三星尼龙回环（海浪蓝）</t>
  </si>
  <si>
    <t>DL190229L57</t>
  </si>
  <si>
    <t>22MM 便宜三星尼龙回环（橙红配暗海绿）</t>
  </si>
  <si>
    <t>DL190229L58</t>
  </si>
  <si>
    <t>22MM 便宜三星尼龙回环（霓虹青柠）</t>
  </si>
  <si>
    <t>DL190229L59</t>
  </si>
  <si>
    <t>22MM 便宜三星尼龙回环（梅子色59）</t>
  </si>
  <si>
    <t>DL190229L60</t>
  </si>
  <si>
    <t>22MM 便宜三星尼龙回环(暗橄榄绿色60)</t>
  </si>
  <si>
    <t>DL190229L61</t>
  </si>
  <si>
    <t>22MM 便宜三星尼龙回环(深海军蓝色61)</t>
  </si>
  <si>
    <t>DL190229L62</t>
  </si>
  <si>
    <t>22MM 便宜三星尼龙回环(金橘色62)</t>
  </si>
  <si>
    <t>DL190229L63</t>
  </si>
  <si>
    <t>22MM 便宜三星尼龙回环(木炭色63)</t>
  </si>
  <si>
    <t>DL190229L64</t>
  </si>
  <si>
    <t>22MM 便宜三星尼龙回环(奶白色64)</t>
  </si>
  <si>
    <t>DL190229L65</t>
  </si>
  <si>
    <t>22MM 便宜三星尼龙回环(红色65)</t>
  </si>
  <si>
    <t>DL190229L66</t>
  </si>
  <si>
    <t>22MM 便宜三星尼龙回环(亮云杉色66)</t>
  </si>
  <si>
    <t>DL190229L67</t>
  </si>
  <si>
    <t>22MM 便宜三星尼龙回环(心动紫色67)</t>
  </si>
  <si>
    <t>DL190229L68</t>
  </si>
  <si>
    <t>22MM 便宜三星尼龙回环(曜石灰色68)</t>
  </si>
  <si>
    <t>DS190229S72</t>
  </si>
  <si>
    <t>20MM 便宜三星尼龙回环(黍米色配白色)</t>
  </si>
  <si>
    <t>DS190229S73</t>
  </si>
  <si>
    <t>20MM 便宜三星尼龙回环(柚粉配小麦色)</t>
  </si>
  <si>
    <t>DS190229S74</t>
  </si>
  <si>
    <t>20MM 便宜三星尼龙回环(深邃蓝配苔绿色)</t>
  </si>
  <si>
    <t>DS190229S75</t>
  </si>
  <si>
    <t>20MM 便宜三星尼龙回环(绛樱桃色配松林绿色)</t>
  </si>
  <si>
    <t>DS190229S76</t>
  </si>
  <si>
    <t>20MM 便宜三星尼龙回环(2021新红色)</t>
  </si>
  <si>
    <t>DS190229S77</t>
  </si>
  <si>
    <t>20MM 便宜三星尼龙回环(风暴黑配灰色)</t>
  </si>
  <si>
    <t>DL190229L72</t>
  </si>
  <si>
    <t>22MM 便宜三星尼龙回环(黍米色配白色)</t>
  </si>
  <si>
    <t>DL190229L73</t>
  </si>
  <si>
    <t>22MM 便宜三星尼龙回环(柚粉配小麦色)</t>
  </si>
  <si>
    <t>DL190229L74</t>
  </si>
  <si>
    <t>22MM 便宜三星尼龙回环(深邃蓝配苔绿色)</t>
  </si>
  <si>
    <t>DL190229L75</t>
  </si>
  <si>
    <t>22MM 便宜三星尼龙回环(绛樱桃色配松林绿色)</t>
  </si>
  <si>
    <t>DL190229L76</t>
  </si>
  <si>
    <t>22MM 便宜三星尼龙回环(2221新红色)</t>
  </si>
  <si>
    <t>DL190229L77</t>
  </si>
  <si>
    <t>22MM 便宜三星尼龙回环(风暴黑配灰色)</t>
  </si>
  <si>
    <t>DS201202S01-XXS</t>
  </si>
  <si>
    <t>20mm三星无扣编织尼龙(125mm)表带（暗橄榄绿色）</t>
  </si>
  <si>
    <t>DS201202S02-XXS</t>
  </si>
  <si>
    <t>20mm三星无扣编织尼龙(125mm)表带（黑色）</t>
  </si>
  <si>
    <t>DS201202S03-XXS</t>
  </si>
  <si>
    <t>20mm三星无扣编织尼龙(125mm)表带（红色）</t>
  </si>
  <si>
    <t>DS201202S04-XXS</t>
  </si>
  <si>
    <t>20mm三星无扣编织尼龙(125mm)表带（冷海蓝色）</t>
  </si>
  <si>
    <t>DS201202S05-XXS</t>
  </si>
  <si>
    <t>20mm三星无扣编织尼龙(125mm)表带（鲜粉色）</t>
  </si>
  <si>
    <t>DS201202S06-XXS</t>
  </si>
  <si>
    <t>20mm三星无扣编织尼龙(125mm)表带（彩虹色）</t>
  </si>
  <si>
    <t>DS201202S07-XXS</t>
  </si>
  <si>
    <t>20mm三星无扣编织尼龙(125mm)表带（红间黑）</t>
  </si>
  <si>
    <t>DS201202S08-XXS</t>
  </si>
  <si>
    <t>20mm三星无扣编织尼龙(125mm)表带（黑间白）</t>
  </si>
  <si>
    <t>DS201202S09-XXS</t>
  </si>
  <si>
    <t>20mm三星无扣编织尼龙(125mm)表带（红间白）</t>
  </si>
  <si>
    <t>DS201202S10-XXS</t>
  </si>
  <si>
    <t>20mm三星无扣编织尼龙(125mm)表带（蓝间白）</t>
  </si>
  <si>
    <t>DS201202S11-XXS</t>
  </si>
  <si>
    <t>20mm三星无扣编织尼龙(125mm)表带（粉间白）</t>
  </si>
  <si>
    <t>DS201202S01-XS</t>
  </si>
  <si>
    <t>20mm三星无扣编织尼龙(135mm)表带（暗橄榄绿色）</t>
  </si>
  <si>
    <t>DS201202S02-XS</t>
  </si>
  <si>
    <t>20mm三星无扣编织尼龙(135mm)表带（黑色）</t>
  </si>
  <si>
    <t>DS201202S03-XS</t>
  </si>
  <si>
    <t>20mm三星无扣编织尼龙(135mm)表带（红色）</t>
  </si>
  <si>
    <t>DS201202S04-XS</t>
  </si>
  <si>
    <t>20mm三星无扣编织尼龙(135mm)表带（冷海蓝色）</t>
  </si>
  <si>
    <t>DS201202S05-XS</t>
  </si>
  <si>
    <t>20mm三星无扣编织尼龙(135mm)表带（鲜粉色）</t>
  </si>
  <si>
    <t>DS201202S06-XS</t>
  </si>
  <si>
    <t>20mm三星无扣编织尼龙(135mm)表带（彩虹色）</t>
  </si>
  <si>
    <t>DS201202S07-XS</t>
  </si>
  <si>
    <t>20mm三星无扣编织尼龙(135mm)表带（红间黑）</t>
  </si>
  <si>
    <t>DS201202S08-XS</t>
  </si>
  <si>
    <t>20mm三星无扣编织尼龙(135mm)表带（黑间白）</t>
  </si>
  <si>
    <t>DS201202S09-XS</t>
  </si>
  <si>
    <t>20mm三星无扣编织尼龙(135mm)表带（红间白）</t>
  </si>
  <si>
    <t>DS201202S10-XS</t>
  </si>
  <si>
    <t>20mm三星无扣编织尼龙(135mm)表带（蓝间白）</t>
  </si>
  <si>
    <t>DS201202S11-XS</t>
  </si>
  <si>
    <t>20mm三星无扣编织尼龙(135mm)表带（粉间白）</t>
  </si>
  <si>
    <t>DS201202S01-S</t>
  </si>
  <si>
    <t>20mm三星无扣编织尼龙(145mm)表带（暗橄榄绿色）</t>
  </si>
  <si>
    <t>DS201202S02-S</t>
  </si>
  <si>
    <t>20mm三星无扣编织尼龙(145mm)表带（黑色）</t>
  </si>
  <si>
    <t>DS201202S03-S</t>
  </si>
  <si>
    <t>20mm三星无扣编织尼龙(145mm)表带（红色）</t>
  </si>
  <si>
    <t>DS201202S04-S</t>
  </si>
  <si>
    <t>20mm三星无扣编织尼龙(145mm)表带（冷海蓝色）</t>
  </si>
  <si>
    <t>DS201202S05-S</t>
  </si>
  <si>
    <t>20mm三星无扣编织尼龙(145mm)表带（鲜粉色）</t>
  </si>
  <si>
    <t>DS201202S06-S</t>
  </si>
  <si>
    <t>20mm三星无扣编织尼龙(145mm)表带（彩虹色）</t>
  </si>
  <si>
    <t>DS201202S07-S</t>
  </si>
  <si>
    <t>20mm三星无扣编织尼龙(145mm)表带（红间黑）</t>
  </si>
  <si>
    <t>DS201202S08-S</t>
  </si>
  <si>
    <t>20mm三星无扣编织尼龙(145mm)表带（黑间白）</t>
  </si>
  <si>
    <t>DS201202S09-S</t>
  </si>
  <si>
    <t>20mm三星无扣编织尼龙(145mm)表带（红间白）</t>
  </si>
  <si>
    <t>DS201202S10-S</t>
  </si>
  <si>
    <t>20mm三星无扣编织尼龙(145mm)表带（蓝间白）</t>
  </si>
  <si>
    <t>DS201202S11-S</t>
  </si>
  <si>
    <t>20mm三星无扣编织尼龙(145mm)表带（粉间白）</t>
  </si>
  <si>
    <t>DS201202S01-M</t>
  </si>
  <si>
    <t>20mm三星无扣编织尼龙(155mm)表带（暗橄榄绿色）</t>
  </si>
  <si>
    <t>DS201202S02-M</t>
  </si>
  <si>
    <t>20mm三星无扣编织尼龙(155mm)表带（黑色）</t>
  </si>
  <si>
    <t>DS201202S03-M</t>
  </si>
  <si>
    <t>20mm三星无扣编织尼龙(155mm)表带（红色）</t>
  </si>
  <si>
    <t>DS201202S04-M</t>
  </si>
  <si>
    <t>20mm三星无扣编织尼龙(155mm)表带（冷海蓝色）</t>
  </si>
  <si>
    <t>DS201202S05-M</t>
  </si>
  <si>
    <t>20mm三星无扣编织尼龙(155mm)表带（鲜粉色）</t>
  </si>
  <si>
    <t>DS201202S06-M</t>
  </si>
  <si>
    <t>20mm三星无扣编织尼龙(155mm)表带（彩虹色）</t>
  </si>
  <si>
    <t>DS201202S07-M</t>
  </si>
  <si>
    <t>20mm三星无扣编织尼龙(155mm)表带（红间黑）</t>
  </si>
  <si>
    <t>DS201202S08-M</t>
  </si>
  <si>
    <t>20mm三星无扣编织尼龙(155mm)表带（黑间白）</t>
  </si>
  <si>
    <t>DS201202S09-M</t>
  </si>
  <si>
    <t>20mm三星无扣编织尼龙(155mm)表带（红间白）</t>
  </si>
  <si>
    <t>DS201202S10-M</t>
  </si>
  <si>
    <t>20mm三星无扣编织尼龙(155mm)表带（蓝间白）</t>
  </si>
  <si>
    <t>DS201202S11-M</t>
  </si>
  <si>
    <t>20mm三星无扣编织尼龙(155mm)表带（粉间白）</t>
  </si>
  <si>
    <t>DS201202S01-L</t>
  </si>
  <si>
    <t>20mm三星无扣编织尼龙(165mm)表带（暗橄榄绿色）</t>
  </si>
  <si>
    <t>DS201202S02-L</t>
  </si>
  <si>
    <t>20mm三星无扣编织尼龙(165mm)表带（黑色）</t>
  </si>
  <si>
    <t>DS201202S03-L</t>
  </si>
  <si>
    <t>20mm三星无扣编织尼龙(165mm)表带（红色）</t>
  </si>
  <si>
    <t>DS201202S04-L</t>
  </si>
  <si>
    <t>20mm三星无扣编织尼龙(165mm)表带（冷海蓝色）</t>
  </si>
  <si>
    <t>DS201202S05-L</t>
  </si>
  <si>
    <t>20mm三星无扣编织尼龙(165mm)表带（鲜粉色）</t>
  </si>
  <si>
    <t>DS201202S06-L</t>
  </si>
  <si>
    <t>20mm三星无扣编织尼龙(165mm)表带（彩虹色）</t>
  </si>
  <si>
    <t>DS201202S07-L</t>
  </si>
  <si>
    <t>20mm三星无扣编织尼龙(165mm)表带（红间黑）</t>
  </si>
  <si>
    <t>DS201202S08-L</t>
  </si>
  <si>
    <t>20mm三星无扣编织尼龙(165mm)表带（黑间白）</t>
  </si>
  <si>
    <t>DS201202S09-L</t>
  </si>
  <si>
    <t>20mm三星无扣编织尼龙(165mm)表带（红间白）</t>
  </si>
  <si>
    <t>DS201202S10-L</t>
  </si>
  <si>
    <t>20mm三星无扣编织尼龙(165mm)表带（蓝间白）</t>
  </si>
  <si>
    <t>DS201202S11-L</t>
  </si>
  <si>
    <t>20mm三星无扣编织尼龙(165mm)表带（粉间白）</t>
  </si>
  <si>
    <t>DL201202L01-XXS</t>
  </si>
  <si>
    <t>22mm三星无扣编织尼龙(125mm)表带（暗橄榄绿色）</t>
  </si>
  <si>
    <t>DL201202L02-XXS</t>
  </si>
  <si>
    <t>22mm三星无扣编织尼龙(125mm)表带（黑色）</t>
  </si>
  <si>
    <t>DL201202L03-XXS</t>
  </si>
  <si>
    <t>22mm三星无扣编织尼龙(125mm)表带（红色）</t>
  </si>
  <si>
    <t>DL201202L04-XXS</t>
  </si>
  <si>
    <t>22mm三星无扣编织尼龙(125mm)表带（冷海蓝色）</t>
  </si>
  <si>
    <t>DL201202L05-XXS</t>
  </si>
  <si>
    <t>22mm三星无扣编织尼龙(125mm)表带（鲜粉色）</t>
  </si>
  <si>
    <t>DL201202L06-XXS</t>
  </si>
  <si>
    <t>22mm三星无扣编织尼龙(125mm)表带（彩虹色）</t>
  </si>
  <si>
    <t>DL201202L07-XXS</t>
  </si>
  <si>
    <t>22mm三星无扣编织尼龙(125mm)表带（红间黑）</t>
  </si>
  <si>
    <t>DL201202L08-XXS</t>
  </si>
  <si>
    <t>22mm三星无扣编织尼龙(125mm)表带（黑间白）</t>
  </si>
  <si>
    <t>DL201202L09-XXS</t>
  </si>
  <si>
    <t>22mm三星无扣编织尼龙(125mm)表带（红间白）</t>
  </si>
  <si>
    <t>DL201202L10-XXS</t>
  </si>
  <si>
    <t>22mm三星无扣编织尼龙(125mm)表带（蓝间白）</t>
  </si>
  <si>
    <t>DL201202L11-XXS</t>
  </si>
  <si>
    <t>22mm三星无扣编织尼龙(125mm)表带（粉间白）</t>
  </si>
  <si>
    <t>DL201202L01-XS</t>
  </si>
  <si>
    <t>22mm三星无扣编织尼龙(135mm)表带（暗橄榄绿色）</t>
  </si>
  <si>
    <t>DL201202L02-XS</t>
  </si>
  <si>
    <t>22mm三星无扣编织尼龙(135mm)表带（黑色）</t>
  </si>
  <si>
    <t>DL201202L03-XS</t>
  </si>
  <si>
    <t>22mm三星无扣编织尼龙(135mm)表带（红色）</t>
  </si>
  <si>
    <t>DL201202L04-XS</t>
  </si>
  <si>
    <t>22mm三星无扣编织尼龙(135mm)表带（冷海蓝色）</t>
  </si>
  <si>
    <t>DL201202L05-XS</t>
  </si>
  <si>
    <t>22mm三星无扣编织尼龙(135mm)表带（鲜粉色）</t>
  </si>
  <si>
    <t>DL201202L06-XS</t>
  </si>
  <si>
    <t>22mm三星无扣编织尼龙(135mm)表带（彩虹色）</t>
  </si>
  <si>
    <t>DL201202L07-XS</t>
  </si>
  <si>
    <t>22mm三星无扣编织尼龙(135mm)表带（红间黑）</t>
  </si>
  <si>
    <t>DL201202L08-XS</t>
  </si>
  <si>
    <t>22mm三星无扣编织尼龙(135mm)表带（黑间白）</t>
  </si>
  <si>
    <t>DL201202L09-XS</t>
  </si>
  <si>
    <t>22mm三星无扣编织尼龙(135mm)表带（红间白）</t>
  </si>
  <si>
    <t>DL201202L10-XS</t>
  </si>
  <si>
    <t>22mm三星无扣编织尼龙(135mm)表带（蓝间白）</t>
  </si>
  <si>
    <t>DL201202L11-XS</t>
  </si>
  <si>
    <t>22mm三星无扣编织尼龙(135mm)表带（粉间白）</t>
  </si>
  <si>
    <t>DL201202L01-S</t>
  </si>
  <si>
    <t>22mm三星无扣编织尼龙(145mm)表带（暗橄榄绿色）</t>
  </si>
  <si>
    <t>DL201202L02-S</t>
  </si>
  <si>
    <t>22mm三星无扣编织尼龙(145mm)表带（黑色）</t>
  </si>
  <si>
    <t>DL201202L03-S</t>
  </si>
  <si>
    <t>22mm三星无扣编织尼龙(145mm)表带（红色）</t>
  </si>
  <si>
    <t>DL201202L04-S</t>
  </si>
  <si>
    <t>22mm三星无扣编织尼龙(145mm)表带（冷海蓝色）</t>
  </si>
  <si>
    <t>DL201202L05-S</t>
  </si>
  <si>
    <t>22mm三星无扣编织尼龙(145mm)表带（鲜粉色）</t>
  </si>
  <si>
    <t>DL201202L06-S</t>
  </si>
  <si>
    <t>22mm三星无扣编织尼龙(145mm)表带（彩虹色）</t>
  </si>
  <si>
    <t>DL201202L07-S</t>
  </si>
  <si>
    <t>22mm三星无扣编织尼龙(145mm)表带（红间黑）</t>
  </si>
  <si>
    <t>DL201202L08-S</t>
  </si>
  <si>
    <t>22mm三星无扣编织尼龙(145mm)表带（黑间白）</t>
  </si>
  <si>
    <t>DL201202L09-S</t>
  </si>
  <si>
    <t>22mm三星无扣编织尼龙(145mm)表带（红间白）</t>
  </si>
  <si>
    <t>DL201202L10-S</t>
  </si>
  <si>
    <t>22mm三星无扣编织尼龙(145mm)表带（蓝间白）</t>
  </si>
  <si>
    <t>DL201202L11-S</t>
  </si>
  <si>
    <t>22mm三星无扣编织尼龙(145mm)表带（粉间白）</t>
  </si>
  <si>
    <t>DL201202L01-M</t>
  </si>
  <si>
    <t>22mm三星无扣编织尼龙(155mm)表带（暗橄榄绿色）</t>
  </si>
  <si>
    <t>DL201202L02-M</t>
  </si>
  <si>
    <t>22mm三星无扣编织尼龙(155mm)表带（黑色）</t>
  </si>
  <si>
    <t>DL201202L03-M</t>
  </si>
  <si>
    <t>22mm三星无扣编织尼龙(155mm)表带（红色）</t>
  </si>
  <si>
    <t>DL201202L04-M</t>
  </si>
  <si>
    <t>22mm三星无扣编织尼龙(155mm)表带（冷海蓝色）</t>
  </si>
  <si>
    <t>DL201202L05-M</t>
  </si>
  <si>
    <t>22mm三星无扣编织尼龙(155mm)表带（鲜粉色）</t>
  </si>
  <si>
    <t>DL201202L06-M</t>
  </si>
  <si>
    <t>22mm三星无扣编织尼龙(155mm)表带（彩虹色）</t>
  </si>
  <si>
    <t>DL201202L07-M</t>
  </si>
  <si>
    <t>22mm三星无扣编织尼龙(155mm)表带（红间黑）</t>
  </si>
  <si>
    <t>DL201202L08-M</t>
  </si>
  <si>
    <t>22mm三星无扣编织尼龙(155mm)表带（黑间白）</t>
  </si>
  <si>
    <t>DL201202L09-M</t>
  </si>
  <si>
    <t>22mm三星无扣编织尼龙(155mm)表带（红间白）</t>
  </si>
  <si>
    <t>DL201202L10-M</t>
  </si>
  <si>
    <t>22mm三星无扣编织尼龙(155mm)表带（蓝间白）</t>
  </si>
  <si>
    <t>DL201202L11-M</t>
  </si>
  <si>
    <t>22mm三星无扣编织尼龙(155mm)表带（粉间白）</t>
  </si>
  <si>
    <t>DL201202L01-L</t>
  </si>
  <si>
    <t>22mm三星无扣编织尼龙(165mm)表带（暗橄榄绿色）</t>
  </si>
  <si>
    <t>DL201202L02-L</t>
  </si>
  <si>
    <t>22mm三星无扣编织尼龙(165mm)表带（黑色）</t>
  </si>
  <si>
    <t>DL201202L03-L</t>
  </si>
  <si>
    <t>22mm三星无扣编织尼龙(165mm)表带（红色）</t>
  </si>
  <si>
    <t>DL201202L04-L</t>
  </si>
  <si>
    <t>22mm三星无扣编织尼龙(165mm)表带（冷海蓝色）</t>
  </si>
  <si>
    <t>DL201202L05-L</t>
  </si>
  <si>
    <t>22mm三星无扣编织尼龙(165mm)表带（鲜粉色）</t>
  </si>
  <si>
    <t>DL201202L06-L</t>
  </si>
  <si>
    <t>22mm三星无扣编织尼龙(165mm)表带（彩虹色）</t>
  </si>
  <si>
    <t>DL201202L07-L</t>
  </si>
  <si>
    <t>22mm三星无扣编织尼龙(165mm)表带（红间黑）</t>
  </si>
  <si>
    <t>DL201202L08-L</t>
  </si>
  <si>
    <t>22mm三星无扣编织尼龙(165mm)表带（黑间白）</t>
  </si>
  <si>
    <t>DL201202L09-L</t>
  </si>
  <si>
    <t>22mm三星无扣编织尼龙(165mm)表带（红间白）</t>
  </si>
  <si>
    <t>DL201202L10-L</t>
  </si>
  <si>
    <t>22mm三星无扣编织尼龙(165mm)表带（蓝间白）</t>
  </si>
  <si>
    <t>DL201202L11-L</t>
  </si>
  <si>
    <t>22mm三星无扣编织尼龙(165mm)表带（粉间白）</t>
  </si>
  <si>
    <t>DS201202S12-S</t>
  </si>
  <si>
    <t>20mm三星无扣编织尼龙(145mm)表带(官方彩虹色）</t>
  </si>
  <si>
    <t>DL201202L12-XS</t>
  </si>
  <si>
    <t>22mm三星无扣编织尼龙(135mm)表带(官方彩虹色）</t>
  </si>
  <si>
    <t>DS201202S12-XXS</t>
  </si>
  <si>
    <t>20mm三星无扣编织尼龙(125mm)表带(官方彩虹色）</t>
  </si>
  <si>
    <t>DS201202S12-L</t>
  </si>
  <si>
    <t>20mm三星无扣编织尼龙(165mm)表带(官方彩虹色）</t>
  </si>
  <si>
    <t>DS201202S12-M</t>
  </si>
  <si>
    <t>20mm三星无扣编织尼龙(155mm)表带(官方彩虹色）</t>
  </si>
  <si>
    <t>DS201202S12-XS</t>
  </si>
  <si>
    <t>20mm三星无扣编织尼龙(135mm)表带(官方彩虹色）</t>
  </si>
  <si>
    <t>DL201202L12-L</t>
  </si>
  <si>
    <t>22mm三星无扣编织尼龙(165mm)表带(官方彩虹色）</t>
  </si>
  <si>
    <t>DL201202L12-M</t>
  </si>
  <si>
    <t>22mm三星无扣编织尼龙(155mm)表带(官方彩虹色）</t>
  </si>
  <si>
    <t>DL201202L12-S</t>
  </si>
  <si>
    <t>22mm三星无扣编织尼龙(145mm)表带(官方彩虹色）</t>
  </si>
  <si>
    <t>DL201202L12-XXS</t>
  </si>
  <si>
    <t>22mm三星无扣编织尼龙(125mm)表带(官方彩虹色）</t>
  </si>
  <si>
    <t>DS201202S19-XXS</t>
  </si>
  <si>
    <t>20mm三星无扣编织尼龙(125mm)表带(炫彩红）</t>
  </si>
  <si>
    <t>DS201202S20-XXS</t>
  </si>
  <si>
    <t>20mm三星无扣编织尼龙(125mm)表带(炫彩黑）</t>
  </si>
  <si>
    <t>DS201202S21-XXS</t>
  </si>
  <si>
    <t>20mm三星无扣编织尼龙(125mm)表带(炫彩橙）</t>
  </si>
  <si>
    <t>DS201202S22-XXS</t>
  </si>
  <si>
    <t>20mm三星无扣编织尼龙(125mm)表带(炫彩绿）</t>
  </si>
  <si>
    <t>DS201202S23-XXS</t>
  </si>
  <si>
    <t>20mm三星无扣编织尼龙(125mm)表带(炫彩蓝）</t>
  </si>
  <si>
    <t>DS201202S19-XS</t>
  </si>
  <si>
    <t>20mm三星无扣编织尼龙(135mm)表带(炫彩红）</t>
  </si>
  <si>
    <t>DS201202S20-XS</t>
  </si>
  <si>
    <t>20mm三星无扣编织尼龙(135mm)表带(炫彩黑）</t>
  </si>
  <si>
    <t>DS201202S21-XS</t>
  </si>
  <si>
    <t>20mm三星无扣编织尼龙(135mm)表带(炫彩橙）</t>
  </si>
  <si>
    <t>DS201202S22-XS</t>
  </si>
  <si>
    <t>20mm三星无扣编织尼龙(135mm)表带(炫彩绿）</t>
  </si>
  <si>
    <t>DS201202S23-XS</t>
  </si>
  <si>
    <t>20mm三星无扣编织尼龙(135mm)表带(炫彩蓝）</t>
  </si>
  <si>
    <t>DS201202S19-S</t>
  </si>
  <si>
    <t>20mm三星无扣编织尼龙(145mm)表带(炫彩红）</t>
  </si>
  <si>
    <t>DS201202S20-S</t>
  </si>
  <si>
    <t>20mm三星无扣编织尼龙(145mm)表带(炫彩黑）</t>
  </si>
  <si>
    <t>DS201202S21-S</t>
  </si>
  <si>
    <t>20mm三星无扣编织尼龙(145mm)表带(炫彩橙）</t>
  </si>
  <si>
    <t>DS201202S22-S</t>
  </si>
  <si>
    <t>20mm三星无扣编织尼龙(145mm)表带(炫彩绿）</t>
  </si>
  <si>
    <t>DS201202S23-S</t>
  </si>
  <si>
    <t>20mm三星无扣编织尼龙(145mm)表带(炫彩蓝）</t>
  </si>
  <si>
    <t>DS201202S19-M</t>
  </si>
  <si>
    <t>20mm三星无扣编织尼龙(155mm)表带(炫彩红）</t>
  </si>
  <si>
    <t>DS201202S20-M</t>
  </si>
  <si>
    <t>20mm三星无扣编织尼龙(155mm)表带(炫彩黑）</t>
  </si>
  <si>
    <t>DS201202S21-M</t>
  </si>
  <si>
    <t>20mm三星无扣编织尼龙(155mm)表带(炫彩橙）</t>
  </si>
  <si>
    <t>DS201202S22-M</t>
  </si>
  <si>
    <t>20mm三星无扣编织尼龙(155mm)表带(炫彩绿）</t>
  </si>
  <si>
    <t>DS201202S23-M</t>
  </si>
  <si>
    <t>20mm三星无扣编织尼龙(155mm)表带(炫彩蓝）</t>
  </si>
  <si>
    <t>DS201202S19-L</t>
  </si>
  <si>
    <t>20mm三星无扣编织尼龙(165mm)表带(炫彩红）</t>
  </si>
  <si>
    <t>DS201202S20-L</t>
  </si>
  <si>
    <t>20mm三星无扣编织尼龙(165mm)表带(炫彩黑）</t>
  </si>
  <si>
    <t>DS201202S21-L</t>
  </si>
  <si>
    <t>20mm三星无扣编织尼龙(165mm)表带(炫彩橙）</t>
  </si>
  <si>
    <t>DS201202S22-L</t>
  </si>
  <si>
    <t>20mm三星无扣编织尼龙(165mm)表带(炫彩绿）</t>
  </si>
  <si>
    <t>DS201202S23-L</t>
  </si>
  <si>
    <t>20mm三星无扣编织尼龙(165mm)表带(炫彩蓝）</t>
  </si>
  <si>
    <t>DL201202L19-XXS</t>
  </si>
  <si>
    <t>22mm三星无扣编织尼龙(125mm)表带(炫彩红）</t>
  </si>
  <si>
    <t>DL201202L20-XXS</t>
  </si>
  <si>
    <t>22mm三星无扣编织尼龙(125mm)表带(炫彩黑）</t>
  </si>
  <si>
    <t>DL201202L21-XXS</t>
  </si>
  <si>
    <t>22mm三星无扣编织尼龙(125mm)表带(炫彩橙）</t>
  </si>
  <si>
    <t>DL201202L22-XXS</t>
  </si>
  <si>
    <t>22mm三星无扣编织尼龙(125mm)表带(炫彩绿）</t>
  </si>
  <si>
    <t>DL201202L23-XXS</t>
  </si>
  <si>
    <t>22mm三星无扣编织尼龙(125mm)表带(炫彩蓝）</t>
  </si>
  <si>
    <t>DL201202L19-XS</t>
  </si>
  <si>
    <t>22mm三星无扣编织尼龙(135mm)表带(炫彩红）</t>
  </si>
  <si>
    <t>DL201202L20-XS</t>
  </si>
  <si>
    <t>22mm三星无扣编织尼龙(135mm)表带(炫彩黑）</t>
  </si>
  <si>
    <t>DL201202L21-XS</t>
  </si>
  <si>
    <t>22mm三星无扣编织尼龙(135mm)表带(炫彩橙）</t>
  </si>
  <si>
    <t>DL201202L22-XS</t>
  </si>
  <si>
    <t>22mm三星无扣编织尼龙(135mm)表带(炫彩绿）</t>
  </si>
  <si>
    <t>DL201202L23-XS</t>
  </si>
  <si>
    <t>22mm三星无扣编织尼龙(135mm)表带(炫彩蓝）</t>
  </si>
  <si>
    <t>DL201202L19-S</t>
  </si>
  <si>
    <t>22mm三星无扣编织尼龙(145mm)表带(炫彩红）</t>
  </si>
  <si>
    <t>DL201202L20-S</t>
  </si>
  <si>
    <t>22mm三星无扣编织尼龙(145mm)表带(炫彩黑）</t>
  </si>
  <si>
    <t>DL201202L21-S</t>
  </si>
  <si>
    <t>22mm三星无扣编织尼龙(145mm)表带(炫彩橙）</t>
  </si>
  <si>
    <t>DL201202L22-S</t>
  </si>
  <si>
    <t>22mm三星无扣编织尼龙(145mm)表带(炫彩绿）</t>
  </si>
  <si>
    <t>DL201202L23-S</t>
  </si>
  <si>
    <t>22mm三星无扣编织尼龙(145mm)表带(炫彩蓝）</t>
  </si>
  <si>
    <t>DL201202L19-M</t>
  </si>
  <si>
    <t>22mm三星无扣编织尼龙(155mm)表带(炫彩红）</t>
  </si>
  <si>
    <t>DL201202L20-M</t>
  </si>
  <si>
    <t>22mm三星无扣编织尼龙(155mm)表带(炫彩黑）</t>
  </si>
  <si>
    <t>DL201202L21-M</t>
  </si>
  <si>
    <t>22mm三星无扣编织尼龙(155mm)表带(炫彩橙）</t>
  </si>
  <si>
    <t>DL201202L22-M</t>
  </si>
  <si>
    <t>22mm三星无扣编织尼龙(155mm)表带(炫彩绿）</t>
  </si>
  <si>
    <t>DL201202L23-M</t>
  </si>
  <si>
    <t>22mm三星无扣编织尼龙(155mm)表带(炫彩蓝）</t>
  </si>
  <si>
    <t>DL201202L19-L</t>
  </si>
  <si>
    <t>22mm三星无扣编织尼龙(165mm)表带(炫彩红）</t>
  </si>
  <si>
    <t>DL201202L20-L</t>
  </si>
  <si>
    <t>22mm三星无扣编织尼龙(165mm)表带(炫彩黑）</t>
  </si>
  <si>
    <t>DL201202L21-L</t>
  </si>
  <si>
    <t>22mm三星无扣编织尼龙(165mm)表带(炫彩橙）</t>
  </si>
  <si>
    <t>DL201202L22-L</t>
  </si>
  <si>
    <t>22mm三星无扣编织尼龙(165mm)表带(炫彩绿）</t>
  </si>
  <si>
    <t>DL201202L23-L</t>
  </si>
  <si>
    <t>22mm三星无扣编织尼龙(165mm)表带(炫彩蓝）</t>
  </si>
  <si>
    <t>DX221021101</t>
  </si>
  <si>
    <t>小米34567通用高山回环（黑色）</t>
  </si>
  <si>
    <t>DX221021102</t>
  </si>
  <si>
    <t>小米34567通用高山回环（军绿色）</t>
  </si>
  <si>
    <t>DX221021103</t>
  </si>
  <si>
    <t>小米34567通用高山回环（橙色）</t>
  </si>
  <si>
    <t>DX221021104</t>
  </si>
  <si>
    <t>小米34567通用高山回环（星光色）</t>
  </si>
  <si>
    <t>DS19111201</t>
  </si>
  <si>
    <t>小米3/4/5/6/7通用回环表带+框（红黑）</t>
  </si>
  <si>
    <t>DS19111202</t>
  </si>
  <si>
    <t>小米3/4/5/6/7通用回环表带+框（黑红/黑色）</t>
  </si>
  <si>
    <t>DS19111203</t>
  </si>
  <si>
    <t>小米3/4/5/6/7通用回环表带+框（粉砂）</t>
  </si>
  <si>
    <t>DS19111204</t>
  </si>
  <si>
    <t>小米3/4/5/6/7通用回环表带+框（中国红）</t>
  </si>
  <si>
    <t>DS19111205</t>
  </si>
  <si>
    <t>小米3/4/5/6/7通用回环表带+框（七彩色）</t>
  </si>
  <si>
    <t>DS19111206</t>
  </si>
  <si>
    <t>小米3/4/5/6/7通用回环表带+框（碧海色）</t>
  </si>
  <si>
    <t>DS19111209</t>
  </si>
  <si>
    <t>小米3/4/5/6/7通用回环表带+框（闪亮黄/亮黄）</t>
  </si>
  <si>
    <t>DS19111210</t>
  </si>
  <si>
    <t>小米3/4/5/6/7通用回环表带+框（海贝色）</t>
  </si>
  <si>
    <t>DS19111211</t>
  </si>
  <si>
    <t>小米3/4/5/6/7通用回环表带+框（深橄榄）</t>
  </si>
  <si>
    <t>DS19111213</t>
  </si>
  <si>
    <t>小米3/4/5/6/7通用回环表带+框（海角蓝）</t>
  </si>
  <si>
    <t>DS19111214</t>
  </si>
  <si>
    <t>小米3/4/5/6/7通用回环表带+框（全黑/深黑）</t>
  </si>
  <si>
    <t>DS19111215</t>
  </si>
  <si>
    <t>小米3/4/5/6/7通用回环表带+框（靛蓝色）</t>
  </si>
  <si>
    <t>DS19111216</t>
  </si>
  <si>
    <t>小米3/4/5/6/7通用回环表带+框（冰洋蓝）</t>
  </si>
  <si>
    <t>DS19111217</t>
  </si>
  <si>
    <t>小米3/4/5/6/7通用回环表带+框（军绿色）</t>
  </si>
  <si>
    <t>DS19111218</t>
  </si>
  <si>
    <t>小米3/4/5/6/7通用回环表带+框（葡萄紫）</t>
  </si>
  <si>
    <t>DS19111219</t>
  </si>
  <si>
    <t>小米3/4/5/6/7通用回环表带+框（浅黄）</t>
  </si>
  <si>
    <t>DS19111220</t>
  </si>
  <si>
    <t>小米3/4/5/6/7通用回环表带+框（木瓜）</t>
  </si>
  <si>
    <t>DS19111221</t>
  </si>
  <si>
    <t>小米3/4/5/6/7通用回环表带+框（火龙果）</t>
  </si>
  <si>
    <t>DS19111222</t>
  </si>
  <si>
    <t>小米3/4/5/6/7通用回环表带+框（霓虹青柠）</t>
  </si>
  <si>
    <t>DS19111223</t>
  </si>
  <si>
    <t>小米3/4/5/6/7通用回环表带+框（铁锚灰）</t>
  </si>
  <si>
    <t>DS19111224</t>
  </si>
  <si>
    <t>小米3/4/5/6/7通用回环表带+框（彩虹色）</t>
  </si>
  <si>
    <t>DS19111225</t>
  </si>
  <si>
    <t>小米3/4/5/6/7通用回环表带+框（石榴）</t>
  </si>
  <si>
    <t>DS19111226</t>
  </si>
  <si>
    <t>小米3/4/5/6/7通用回环表带+框（反光黑）</t>
  </si>
  <si>
    <t>DS19111227</t>
  </si>
  <si>
    <t>小米3/4/5/6/7通用回环表带+框（珍珠粉）</t>
  </si>
  <si>
    <t>DS19111228</t>
  </si>
  <si>
    <t>小米3/4/5/6/7通用回环表带+框（鲜橙色）</t>
  </si>
  <si>
    <t>DS19111229</t>
  </si>
  <si>
    <t>小米3/4/5/6/7通用回环表带+框（驼色）</t>
  </si>
  <si>
    <t>DS19111230</t>
  </si>
  <si>
    <t>小米3/4/5/6/7通用回环表带+框（木槿粉）</t>
  </si>
  <si>
    <t>DS19111231</t>
  </si>
  <si>
    <t>小米3/4/5/6/7通用回环表带+框（蔚蓝色）</t>
  </si>
  <si>
    <t>DS19111232</t>
  </si>
  <si>
    <t>小米3/4/5/6/7通用回环表带+框（艳阳色）</t>
  </si>
  <si>
    <t>DS19111233</t>
  </si>
  <si>
    <t>小米3/4通用回环表带+框（红色迷彩）</t>
  </si>
  <si>
    <t>DS19111234</t>
  </si>
  <si>
    <t>小米3/4通用回环表带+框（橙色迷彩）</t>
  </si>
  <si>
    <t>DS19111235</t>
  </si>
  <si>
    <t>小米3/4通用回环表带+框（紫色迷彩）</t>
  </si>
  <si>
    <t>DS19111236</t>
  </si>
  <si>
    <t>小米3/4通用回环表带+框（军绿迷彩）</t>
  </si>
  <si>
    <t>DS19111237</t>
  </si>
  <si>
    <t>小米3/4通用回环表带+框（青柠迷彩）</t>
  </si>
  <si>
    <t>DS19111238</t>
  </si>
  <si>
    <t>小米3/4通用回环表带+框（浅青迷彩）</t>
  </si>
  <si>
    <t>DS19111239</t>
  </si>
  <si>
    <t>小米3/4通用回环表带+框（黑色迷彩）</t>
  </si>
  <si>
    <t>DS19111240</t>
  </si>
  <si>
    <t>小米3/4通用回环表带+框（蓝色迷彩）</t>
  </si>
  <si>
    <t>DS19111241</t>
  </si>
  <si>
    <t>小米3/4通用回环表带+框（粉色迷彩）</t>
  </si>
  <si>
    <t>DS19111242</t>
  </si>
  <si>
    <t>小米3/4通用回环表带+框（深绿迷彩）</t>
  </si>
  <si>
    <t>DZ20122801-XS</t>
  </si>
  <si>
    <t>小米3/4/5编织尼龙（140mm黑色）</t>
  </si>
  <si>
    <t>DZ20122802-XS</t>
  </si>
  <si>
    <t>小米3/4/5编织尼龙（140mm蓝色）</t>
  </si>
  <si>
    <t>DZ20122803-XS</t>
  </si>
  <si>
    <t>小米3/4/5编织尼龙（140mm红色）</t>
  </si>
  <si>
    <t>DZ20122804-XS</t>
  </si>
  <si>
    <t>小米3/4/5编织尼龙（140mm橄榄绿）</t>
  </si>
  <si>
    <t>DZ20122805-XS</t>
  </si>
  <si>
    <t>小米3/4/5编织尼龙（140mm粉色）</t>
  </si>
  <si>
    <t>DZ20122806-XS</t>
  </si>
  <si>
    <t>小米3/4/5编织尼龙（140mm黑间白）</t>
  </si>
  <si>
    <t>DZ20122807-XS</t>
  </si>
  <si>
    <t>小米3/4/5编织尼龙（140mm蓝间白）</t>
  </si>
  <si>
    <t>DZ20122808-XS</t>
  </si>
  <si>
    <t>小米3/4/5编织尼龙（140mm黑间红）</t>
  </si>
  <si>
    <t>DZ20122809-XS</t>
  </si>
  <si>
    <t>小米3/4/5编织尼龙（140mm粉间白）</t>
  </si>
  <si>
    <t>DZ20122810-XS</t>
  </si>
  <si>
    <t>小米3/4/5编织尼龙（140mm红间白）</t>
  </si>
  <si>
    <t>DZ20122811-XS</t>
  </si>
  <si>
    <t>小米3/4/5编织尼龙（140mm彩虹色）</t>
  </si>
  <si>
    <t>DZ20122801-S</t>
  </si>
  <si>
    <t>小米3/4/5编织尼龙（150mm黑色）</t>
  </si>
  <si>
    <t>DZ20122802-S</t>
  </si>
  <si>
    <t>小米3/4/5编织尼龙（150mm蓝色）</t>
  </si>
  <si>
    <t>DZ20122803-S</t>
  </si>
  <si>
    <t>小米3/4/5编织尼龙（150mm红色）</t>
  </si>
  <si>
    <t>DZ20122804-S</t>
  </si>
  <si>
    <t>小米3/4/5编织尼龙（150mm橄榄绿）</t>
  </si>
  <si>
    <t>DZ20122805-S</t>
  </si>
  <si>
    <t>小米3/4/5编织尼龙（150mm粉色）</t>
  </si>
  <si>
    <t>DZ20122806-S</t>
  </si>
  <si>
    <t>小米3/4/5编织尼龙（150mm黑间白）</t>
  </si>
  <si>
    <t>DZ20122807-S</t>
  </si>
  <si>
    <t>小米3/4/5编织尼龙（150mm蓝间白）</t>
  </si>
  <si>
    <t>DZ20122808-S</t>
  </si>
  <si>
    <t>小米3/4/5编织尼龙（150mm黑间红）</t>
  </si>
  <si>
    <t>DZ20122809-S</t>
  </si>
  <si>
    <t>小米3/4/5编织尼龙（150mm粉间白）</t>
  </si>
  <si>
    <t>DZ20122810-S</t>
  </si>
  <si>
    <t>小米3/4/5编织尼龙（150mm红间白）</t>
  </si>
  <si>
    <t>DZ20122811-S</t>
  </si>
  <si>
    <t>小米3/4/5编织尼龙（150mm彩虹色）</t>
  </si>
  <si>
    <t>DZ20122801-M</t>
  </si>
  <si>
    <t>小米3/4/5编织尼龙（160mm黑色）</t>
  </si>
  <si>
    <t>DZ20122802-M</t>
  </si>
  <si>
    <t>小米3/4/5编织尼龙（160mm蓝色）</t>
  </si>
  <si>
    <t>DZ20122803-M</t>
  </si>
  <si>
    <t>小米3/4/5编织尼龙（160mm红色）</t>
  </si>
  <si>
    <t>DZ20122804-M</t>
  </si>
  <si>
    <t>小米3/4/5编织尼龙（160mm橄榄绿）</t>
  </si>
  <si>
    <t>DZ20122805-M</t>
  </si>
  <si>
    <t>小米3/4/5编织尼龙（160mm粉色）</t>
  </si>
  <si>
    <t>DZ20122806-M</t>
  </si>
  <si>
    <t>小米3/4/5编织尼龙（160mm黑间白）</t>
  </si>
  <si>
    <t>DZ20122807-M</t>
  </si>
  <si>
    <t>小米3/4/5编织尼龙（160mm蓝间白）</t>
  </si>
  <si>
    <t>DZ20122808-M</t>
  </si>
  <si>
    <t>小米3/4/5编织尼龙（160mm黑间红）</t>
  </si>
  <si>
    <t>DZ20122809-M</t>
  </si>
  <si>
    <t>小米3/4/5编织尼龙（160mm粉间白）</t>
  </si>
  <si>
    <t>DZ20122810-M</t>
  </si>
  <si>
    <t>小米3/4/5编织尼龙（160mm红间白）</t>
  </si>
  <si>
    <t>DZ20122811-M</t>
  </si>
  <si>
    <t>小米3/4/5编织尼龙（160mm彩虹色）</t>
  </si>
  <si>
    <t>DZ20122801-L</t>
  </si>
  <si>
    <t>小米3/4/5编织尼龙（170mm黑色）</t>
  </si>
  <si>
    <t>DZ20122802-L</t>
  </si>
  <si>
    <t>小米3/4/5编织尼龙（170mm蓝色）</t>
  </si>
  <si>
    <t>DZ20122803-L</t>
  </si>
  <si>
    <t>小米3/4/5编织尼龙（170mm红色）</t>
  </si>
  <si>
    <t>DZ20122804-L</t>
  </si>
  <si>
    <t>小米3/4/5编织尼龙（170mm橄榄绿）</t>
  </si>
  <si>
    <t>DZ20122805-L</t>
  </si>
  <si>
    <t>小米3/4/5编织尼龙（170mm粉色）</t>
  </si>
  <si>
    <t>DZ20122806-L</t>
  </si>
  <si>
    <t>小米3/4/5编织尼龙（170mm黑间白）</t>
  </si>
  <si>
    <t>DZ20122807-L</t>
  </si>
  <si>
    <t>小米3/4/5编织尼龙（170mm蓝间白）</t>
  </si>
  <si>
    <t>DZ20122808-L</t>
  </si>
  <si>
    <t>小米3/4/5编织尼龙（170mm黑间红）</t>
  </si>
  <si>
    <t>DZ20122809-L</t>
  </si>
  <si>
    <t>小米3/4/5编织尼龙（170mm粉间白）</t>
  </si>
  <si>
    <t>DZ20122810-L</t>
  </si>
  <si>
    <t>小米3/4/5编织尼龙（170mm红间白）</t>
  </si>
  <si>
    <t>DZ20122811-L</t>
  </si>
  <si>
    <t>小米3/4/5编织尼龙（170mm彩虹色）</t>
  </si>
  <si>
    <t>DZ20122801-XL</t>
  </si>
  <si>
    <t>小米3/4/5编织尼龙（180mm黑色）</t>
  </si>
  <si>
    <t>DZ20122802-XL</t>
  </si>
  <si>
    <t>小米3/4/5编织尼龙（180mm蓝色）</t>
  </si>
  <si>
    <t>DZ20122803-XL</t>
  </si>
  <si>
    <t>小米3/4/5编织尼龙（180mm红色）</t>
  </si>
  <si>
    <t>DZ20122804-XL</t>
  </si>
  <si>
    <t>小米3/4/5编织尼龙（180mm橄榄绿）</t>
  </si>
  <si>
    <t>DZ20122805-XL</t>
  </si>
  <si>
    <t>小米3/4/5编织尼龙（180mm粉色）</t>
  </si>
  <si>
    <t>DZ20122806-XL</t>
  </si>
  <si>
    <t>小米3/4/5编织尼龙（180mm黑间白）</t>
  </si>
  <si>
    <t>DZ20122807-XL</t>
  </si>
  <si>
    <t>小米3/4/5编织尼龙（180mm蓝间白）</t>
  </si>
  <si>
    <t>DZ20122808-XL</t>
  </si>
  <si>
    <t>小米3/4/5编织尼龙（180mm黑间红）</t>
  </si>
  <si>
    <t>DZ20122809-XL</t>
  </si>
  <si>
    <t>小米3/4/5编织尼龙（180mm粉间白）</t>
  </si>
  <si>
    <t>DZ20122810-XL</t>
  </si>
  <si>
    <t>小米3/4/5编织尼龙（180mm红间白）</t>
  </si>
  <si>
    <t>DZ20122811-XL</t>
  </si>
  <si>
    <t>小米3/4/5编织尼龙（180mm彩虹色）</t>
  </si>
  <si>
    <t>DZ20122812-XS</t>
  </si>
  <si>
    <t>小米3/4/5编织尼龙（140mm炫彩橙）</t>
  </si>
  <si>
    <t>DZ20122813-XS</t>
  </si>
  <si>
    <t>小米3/4/5编织尼龙（140mm炫彩黑）</t>
  </si>
  <si>
    <t>DZ20122814-XS</t>
  </si>
  <si>
    <t>小米3/4/5编织尼龙（140mm炫彩红）</t>
  </si>
  <si>
    <t>DZ20122815-XS</t>
  </si>
  <si>
    <t>小米3/4/5编织尼龙（140mm炫彩蓝）</t>
  </si>
  <si>
    <t>DZ20122816-XS</t>
  </si>
  <si>
    <t>小米3/4/5编织尼龙（140mm炫彩绿）</t>
  </si>
  <si>
    <t>DZ20122812-S</t>
  </si>
  <si>
    <t>小米3/4/5编织尼龙（150mm炫彩橙）</t>
  </si>
  <si>
    <t>DZ20122813-S</t>
  </si>
  <si>
    <t>小米3/4/5编织尼龙（150mm炫彩黑）</t>
  </si>
  <si>
    <t>DZ20122814-S</t>
  </si>
  <si>
    <t>小米3/4/5编织尼龙（150mm炫彩红）</t>
  </si>
  <si>
    <t>DZ20122815-S</t>
  </si>
  <si>
    <t>小米3/4/5编织尼龙（150mm炫彩蓝）</t>
  </si>
  <si>
    <t>DZ20122816-S</t>
  </si>
  <si>
    <t>小米3/4/5编织尼龙（150mm炫彩绿）</t>
  </si>
  <si>
    <t>DZ20122812-M</t>
  </si>
  <si>
    <t>小米3/4/5编织尼龙（160mm炫彩橙）</t>
  </si>
  <si>
    <t>DZ20122813-M</t>
  </si>
  <si>
    <t>小米3/4/5编织尼龙（160mm炫彩黑）</t>
  </si>
  <si>
    <t>DZ20122814-M</t>
  </si>
  <si>
    <t>小米3/4/5编织尼龙（160mm炫彩红）</t>
  </si>
  <si>
    <t>DZ20122815-M</t>
  </si>
  <si>
    <t>小米3/4/5编织尼龙（160mm炫彩蓝）</t>
  </si>
  <si>
    <t>DZ20122816-M</t>
  </si>
  <si>
    <t>小米3/4/5编织尼龙（160mm炫彩绿）</t>
  </si>
  <si>
    <t>DZ20122812-L</t>
  </si>
  <si>
    <t>小米3/4/5编织尼龙（170mm炫彩橙）</t>
  </si>
  <si>
    <t>DZ20122813-L</t>
  </si>
  <si>
    <t>小米3/4/5编织尼龙（170mm炫彩黑）</t>
  </si>
  <si>
    <t>DZ20122814-L</t>
  </si>
  <si>
    <t>小米3/4/5编织尼龙（170mm炫彩红）</t>
  </si>
  <si>
    <t>DZ20122815-L</t>
  </si>
  <si>
    <t>小米3/4/5编织尼龙（170mm炫彩蓝）</t>
  </si>
  <si>
    <t>DZ20122816-L</t>
  </si>
  <si>
    <t>小米3/4/5编织尼龙（170mm炫彩绿）</t>
  </si>
  <si>
    <t>DZ20122812-XL</t>
  </si>
  <si>
    <t>小米3/4/5编织尼龙（180mm炫彩橙）</t>
  </si>
  <si>
    <t>DZ20122813-XL</t>
  </si>
  <si>
    <t>小米3/4/5编织尼龙（180mm炫彩黑）</t>
  </si>
  <si>
    <t>DZ20122814-XL</t>
  </si>
  <si>
    <t>小米3/4/5编织尼龙（180mm炫彩红）</t>
  </si>
  <si>
    <t>DZ20122815-XL</t>
  </si>
  <si>
    <t>小米3/4/5编织尼龙（180mm炫彩蓝）</t>
  </si>
  <si>
    <t>DZ20122816-XL</t>
  </si>
  <si>
    <t>小米3/4/5编织尼龙（180mm炫彩绿）</t>
  </si>
  <si>
    <t>DZ220402101</t>
  </si>
  <si>
    <t>小米手环567代表带（青黄色）</t>
  </si>
  <si>
    <t>DZ220402102</t>
  </si>
  <si>
    <t>小米手环567代表带（蓝紫色）</t>
  </si>
  <si>
    <t>DZ220402103</t>
  </si>
  <si>
    <t>小米手环567代表带（红白色）</t>
  </si>
  <si>
    <t>DZ220402104</t>
  </si>
  <si>
    <t>小米手环567代表带（黄白色）</t>
  </si>
  <si>
    <t>DZ220402105</t>
  </si>
  <si>
    <t>小米手环567代表带（粉白粉）</t>
  </si>
  <si>
    <t>DZ220402106</t>
  </si>
  <si>
    <t>小米手环567代表带（蓝白色）</t>
  </si>
  <si>
    <t>DZ220402107</t>
  </si>
  <si>
    <t>小米手环567代表带（黑白色）</t>
  </si>
  <si>
    <t>DZ220402108</t>
  </si>
  <si>
    <t>小米手环567代表带（蓝黄色）</t>
  </si>
  <si>
    <t>DZ220402109</t>
  </si>
  <si>
    <t>小米手环567代表带（蓝橙蓝）</t>
  </si>
  <si>
    <t>DZ220402110</t>
  </si>
  <si>
    <t>小米手环567代表带（黑橙色）</t>
  </si>
  <si>
    <t>DZ220402111</t>
  </si>
  <si>
    <t>小米手环567代表带（绿红色）</t>
  </si>
  <si>
    <t>DZ220402112</t>
  </si>
  <si>
    <t>小米手环567代表带（黑灰色）</t>
  </si>
  <si>
    <t>DZ220402113</t>
  </si>
  <si>
    <t>小米手环567代表带（红白黑）</t>
  </si>
  <si>
    <t>DZ220402114</t>
  </si>
  <si>
    <t>小米手环567代表带（紫黄色）</t>
  </si>
  <si>
    <t>DZ220402115</t>
  </si>
  <si>
    <t>小米手环567代表带（黑红色）</t>
  </si>
  <si>
    <t>DZ220402116</t>
  </si>
  <si>
    <t>小米手环567代表带（星光黑）</t>
  </si>
  <si>
    <t>DZ21070501</t>
  </si>
  <si>
    <t>小米手环567带可调节编织（火龙果色）</t>
  </si>
  <si>
    <t>DZ21070502</t>
  </si>
  <si>
    <t>小米手环567带可调节编织（木瓜色）</t>
  </si>
  <si>
    <t>DZ21070503</t>
  </si>
  <si>
    <t>小米手环567带可调节编织（粉色）</t>
  </si>
  <si>
    <t>DZ21070504</t>
  </si>
  <si>
    <t>小米手环567带可调节编织（黑色）</t>
  </si>
  <si>
    <t>DZ21070505</t>
  </si>
  <si>
    <t>小米手环567带可调节编织（灰色）</t>
  </si>
  <si>
    <t>DZ21070506</t>
  </si>
  <si>
    <t>小米手环567带可调节编织（红色）</t>
  </si>
  <si>
    <t>DZ21070507</t>
  </si>
  <si>
    <t>小米手环567带可调节编织（蓝色）</t>
  </si>
  <si>
    <t>DZ21070508</t>
  </si>
  <si>
    <t>小米手环567带可调节编织（绿色）</t>
  </si>
  <si>
    <t>DZ21070509</t>
  </si>
  <si>
    <t>小米手环567带可调节编织（黑间白）</t>
  </si>
  <si>
    <t>DZ21070510</t>
  </si>
  <si>
    <t>小米手环567带可调节编织（蓝间白）</t>
  </si>
  <si>
    <t>DZ21070511</t>
  </si>
  <si>
    <t>小米手环567带可调节编织（黑间红）</t>
  </si>
  <si>
    <t>DZ21070512</t>
  </si>
  <si>
    <t>小米手环567带可调节编织（粉间白）</t>
  </si>
  <si>
    <t>DZ21070513</t>
  </si>
  <si>
    <t>小米手环567带可调节编织（红间白）</t>
  </si>
  <si>
    <t>DZ21070514</t>
  </si>
  <si>
    <t>小米手环567带可调节编织（彩虹色）</t>
  </si>
  <si>
    <t>DZ21070515</t>
  </si>
  <si>
    <t>小米手环567带可调节编织（牛仔色）</t>
  </si>
  <si>
    <t>DZ21070516</t>
  </si>
  <si>
    <t>小米手环567带可调节编织（炫彩红）</t>
  </si>
  <si>
    <t>DZ21070517</t>
  </si>
  <si>
    <t>小米手环567带可调节编织（炫彩黑）</t>
  </si>
  <si>
    <t>DZ21070518</t>
  </si>
  <si>
    <t>小米手环567带可调节编织（炫彩橙）</t>
  </si>
  <si>
    <t>DZ21070519</t>
  </si>
  <si>
    <t>小米手环567带可调节编织（炫彩绿）</t>
  </si>
  <si>
    <t>DZ21070520</t>
  </si>
  <si>
    <t>小米手环567带可调节编织（炫彩蓝）</t>
  </si>
  <si>
    <t>DZ21070521</t>
  </si>
  <si>
    <t>小米手环34567可调节编织表带（烟紫色）</t>
  </si>
  <si>
    <t>DZ21070522</t>
  </si>
  <si>
    <t>小米手环34567可调节编织表带（粉砂色）</t>
  </si>
  <si>
    <t>DZ21070523</t>
  </si>
  <si>
    <t>小米手环34567可调节编织表带（星光色）</t>
  </si>
  <si>
    <t>DP190625S78</t>
  </si>
  <si>
    <t>苹果尼龙回环38MM（红色迷彩)</t>
  </si>
  <si>
    <t>DP190625S79</t>
  </si>
  <si>
    <t>苹果尼龙回环38MM（橙色迷彩)</t>
  </si>
  <si>
    <t>DP190625S80</t>
  </si>
  <si>
    <t>苹果尼龙回环38MM（紫色迷彩)</t>
  </si>
  <si>
    <t>DP190625S81</t>
  </si>
  <si>
    <t>苹果尼龙回环38MM（军绿迷彩)</t>
  </si>
  <si>
    <t>DP190625S82</t>
  </si>
  <si>
    <t>苹果尼龙回环38MM（浅青迷彩) 青柠</t>
  </si>
  <si>
    <t>DP190625S83</t>
  </si>
  <si>
    <t>苹果尼龙回环38MM（青柠迷彩) 浅青</t>
  </si>
  <si>
    <t>DP190625S84</t>
  </si>
  <si>
    <t>苹果尼龙回环38MM（黑色迷彩)</t>
  </si>
  <si>
    <t>DP190625S85</t>
  </si>
  <si>
    <t>苹果尼龙回环38MM（蓝色迷彩)</t>
  </si>
  <si>
    <t>DP190625S86</t>
  </si>
  <si>
    <t>苹果尼龙回环38MM（粉色迷彩)</t>
  </si>
  <si>
    <t>DP190625S87</t>
  </si>
  <si>
    <t>苹果尼龙回环38MM（深绿迷彩)</t>
  </si>
  <si>
    <t>DP190625L78</t>
  </si>
  <si>
    <t>苹果尼龙回环42MM（红色迷彩)</t>
  </si>
  <si>
    <t>DP190625L79</t>
  </si>
  <si>
    <t>苹果尼龙回环42MM（橙色迷彩)</t>
  </si>
  <si>
    <t>DP190625L80</t>
  </si>
  <si>
    <t>苹果尼龙回环42MM（紫色迷彩)</t>
  </si>
  <si>
    <t>DP190625L81</t>
  </si>
  <si>
    <t>苹果尼龙回环42MM（军绿迷彩)</t>
  </si>
  <si>
    <t>DP190625L82</t>
  </si>
  <si>
    <t>苹果尼龙回环42MM（浅青迷彩) 青柠</t>
  </si>
  <si>
    <t>DP190625L83</t>
  </si>
  <si>
    <t>苹果尼龙回环42MM（青柠迷彩) 浅青</t>
  </si>
  <si>
    <t>DP190625L84</t>
  </si>
  <si>
    <t>苹果尼龙回环42MM（黑色迷彩)</t>
  </si>
  <si>
    <t>DP190625L85</t>
  </si>
  <si>
    <t>苹果尼龙回环42MM（蓝色迷彩)</t>
  </si>
  <si>
    <t>DP190625L86</t>
  </si>
  <si>
    <t>苹果尼龙回环42MM（粉色迷彩)</t>
  </si>
  <si>
    <t>DP190625L87</t>
  </si>
  <si>
    <t>苹果尼龙回环42MM（深绿迷彩)</t>
  </si>
  <si>
    <t>DS190229S85</t>
  </si>
  <si>
    <t>20MM 便宜三星尼龙回环(红色迷彩)</t>
  </si>
  <si>
    <t>DS190229S86</t>
  </si>
  <si>
    <t>20MM 便宜三星尼龙回环(橙色迷彩)</t>
  </si>
  <si>
    <t>DS190229S87</t>
  </si>
  <si>
    <t>20MM 便宜三星尼龙回环(紫色迷彩)</t>
  </si>
  <si>
    <t>DS190229S88</t>
  </si>
  <si>
    <t>20MM 便宜三星尼龙回环(军绿迷彩)</t>
  </si>
  <si>
    <t>DS190229S89</t>
  </si>
  <si>
    <t>20MM 便宜三星尼龙回环(青柠迷彩)</t>
  </si>
  <si>
    <t>DS190229S90</t>
  </si>
  <si>
    <t>20MM 便宜三星尼龙回环(浅青迷彩)</t>
  </si>
  <si>
    <t>DS190229S91</t>
  </si>
  <si>
    <t>20MM 便宜三星尼龙回环(黑色迷彩)</t>
  </si>
  <si>
    <t>DS190229S92</t>
  </si>
  <si>
    <t>20MM 便宜三星尼龙回环(蓝色迷彩)</t>
  </si>
  <si>
    <t>DS190229S93</t>
  </si>
  <si>
    <t>20MM 便宜三星尼龙回环(粉色迷彩)</t>
  </si>
  <si>
    <t>DS190229S94</t>
  </si>
  <si>
    <t>20MM 便宜三星尼龙回环(深绿迷彩)</t>
  </si>
  <si>
    <t>DL190229L85</t>
  </si>
  <si>
    <t>22MM 便宜三星尼龙回环(红色迷彩)</t>
  </si>
  <si>
    <t>DL190229L86</t>
  </si>
  <si>
    <t>22MM 便宜三星尼龙回环(橙色迷彩)</t>
  </si>
  <si>
    <t>DL190229L87</t>
  </si>
  <si>
    <t>22MM 便宜三星尼龙回环(紫色迷彩)</t>
  </si>
  <si>
    <t>DL190229L88</t>
  </si>
  <si>
    <t>22MM 便宜三星尼龙回环(军绿迷彩)</t>
  </si>
  <si>
    <t>DL190229L89</t>
  </si>
  <si>
    <t>22MM 便宜三星尼龙回环(青柠迷彩)</t>
  </si>
  <si>
    <t>DL190229L90</t>
  </si>
  <si>
    <t>22MM 便宜三星尼龙回环(浅青迷彩)</t>
  </si>
  <si>
    <t>DL190229L91</t>
  </si>
  <si>
    <t>22MM 便宜三星尼龙回环(黑色迷彩)</t>
  </si>
  <si>
    <t>DL190229L92</t>
  </si>
  <si>
    <t>22MM 便宜三星尼龙回环(蓝色迷彩)</t>
  </si>
  <si>
    <t>DL190229L93</t>
  </si>
  <si>
    <t>22MM 便宜三星尼龙回环(粉色迷彩)</t>
  </si>
  <si>
    <t>DL190229L94</t>
  </si>
  <si>
    <t>22MM 便宜三星尼龙回环(深绿迷彩)</t>
  </si>
  <si>
    <t>DM220905101</t>
  </si>
  <si>
    <t>华为7尼龙回环（奶白色）</t>
  </si>
  <si>
    <t>DM220905102</t>
  </si>
  <si>
    <t>华为7尼龙回环（木炭色）</t>
  </si>
  <si>
    <t>DM220905103</t>
  </si>
  <si>
    <t>华为7尼龙回环（靛蓝色）</t>
  </si>
  <si>
    <t>DM220905104</t>
  </si>
  <si>
    <t>华为7尼龙回环（七彩色）</t>
  </si>
  <si>
    <t>DM220905105</t>
  </si>
  <si>
    <t>华为7尼龙回环（黑色）</t>
  </si>
  <si>
    <t>DM220905106</t>
  </si>
  <si>
    <t>华为7尼龙回环（粉砂色）</t>
  </si>
  <si>
    <t>DM220905107</t>
  </si>
  <si>
    <t>华为7尼龙回环（亮黄色）</t>
  </si>
  <si>
    <t>DM220905108</t>
  </si>
  <si>
    <t>华为7尼龙回环（彩虹色）</t>
  </si>
  <si>
    <t>DM220905109</t>
  </si>
  <si>
    <t>华为7尼龙回环（石榴红）</t>
  </si>
  <si>
    <t>DM220905110</t>
  </si>
  <si>
    <t>华为7尼龙回环（红黑）</t>
  </si>
  <si>
    <t>DM220905111</t>
  </si>
  <si>
    <t>华为7尼龙回环（深黑色）</t>
  </si>
  <si>
    <t>DM220905112</t>
  </si>
  <si>
    <t>华为7尼龙回环（碧海）</t>
  </si>
  <si>
    <t>DM220905113</t>
  </si>
  <si>
    <t>华为7尼龙回环（深海军蓝）</t>
  </si>
  <si>
    <t>DM220905114</t>
  </si>
  <si>
    <t>华为7尼龙回环（青柠色）</t>
  </si>
  <si>
    <t>DM220905115</t>
  </si>
  <si>
    <t>华为7尼龙回环(海贝色）</t>
  </si>
  <si>
    <t>DM220905116</t>
  </si>
  <si>
    <t>华为7尼龙回环（驼色）</t>
  </si>
  <si>
    <t>DM220905117</t>
  </si>
  <si>
    <t>华为7尼龙回环（深橄榄）</t>
  </si>
  <si>
    <t>DM220905118</t>
  </si>
  <si>
    <t>华为7尼龙回环（军绿色）</t>
  </si>
  <si>
    <t>DP2302101S01</t>
  </si>
  <si>
    <t>三星高山尼龙20MM（橙色)连体</t>
  </si>
  <si>
    <t>DP2302101S02</t>
  </si>
  <si>
    <t>三星高山尼龙20MM（星光色)连体</t>
  </si>
  <si>
    <t>DP2302101S03</t>
  </si>
  <si>
    <t>三星高山尼龙20MM（绿色)连体</t>
  </si>
  <si>
    <t>DP2302101S04</t>
  </si>
  <si>
    <t>三星高山尼龙20MM（黑色)连体</t>
  </si>
  <si>
    <t>DP2302101S05</t>
  </si>
  <si>
    <t>三星高山尼龙20MM（海角蓝)连体</t>
  </si>
  <si>
    <t>DP2302101S06</t>
  </si>
  <si>
    <t>三星高山尼龙20MM（粉砂)连体</t>
  </si>
  <si>
    <t>DP2302101S07</t>
  </si>
  <si>
    <t>三星高山尼龙20MM（七彩色)连体</t>
  </si>
  <si>
    <t>DP2302101S08</t>
  </si>
  <si>
    <t>三星高山尼龙20MM（彩虹色)连体</t>
  </si>
  <si>
    <t>DP2302101S09</t>
  </si>
  <si>
    <t>三星高山尼龙20MM（苔绿)连体</t>
  </si>
  <si>
    <t>DP2302101S10</t>
  </si>
  <si>
    <t>三星高山尼龙20MM（中国红)连体</t>
  </si>
  <si>
    <t>DP2302101S11</t>
  </si>
  <si>
    <t>三星高山尼龙20MM（星光配黑)连体</t>
  </si>
  <si>
    <t>DP2302101S12</t>
  </si>
  <si>
    <t>三星高山尼龙20MM（橙配黑)连体</t>
  </si>
  <si>
    <t>DP2302101S13</t>
  </si>
  <si>
    <t>三星高山尼龙20MM（红配白)连体</t>
  </si>
  <si>
    <t>DP2302101S14</t>
  </si>
  <si>
    <t>三星高山尼龙20MM（橙配绿)连体</t>
  </si>
  <si>
    <t>DP2302101S15</t>
  </si>
  <si>
    <t>三星高山尼龙20MM（星光配粉)连体</t>
  </si>
  <si>
    <t>DP2302101S16</t>
  </si>
  <si>
    <t>三星高山尼龙20MM（黑配红)连体</t>
  </si>
  <si>
    <t>DP2302101S17</t>
  </si>
  <si>
    <t>三星高山尼龙20MM（星光配橙)连体</t>
  </si>
  <si>
    <t>DP2302101S18</t>
  </si>
  <si>
    <t>三星高山尼龙20MM（星光黄)连体</t>
  </si>
  <si>
    <t>DP2302101S19</t>
  </si>
  <si>
    <t>三星高山尼龙20MM（黑配蓝)连体</t>
  </si>
  <si>
    <t>DP2302101S20</t>
  </si>
  <si>
    <t>三星高山尼龙20MM（橙配青)连体</t>
  </si>
  <si>
    <t>DP2302101L01</t>
  </si>
  <si>
    <t>三星高山尼龙22MM（橙色)连体</t>
  </si>
  <si>
    <t>DP2302101L02</t>
  </si>
  <si>
    <t>三星高山尼龙22MM（星光色)连体</t>
  </si>
  <si>
    <t>DP2302101L03</t>
  </si>
  <si>
    <t>三星高山尼龙22MM（绿色)连体</t>
  </si>
  <si>
    <t>DP2302101L04</t>
  </si>
  <si>
    <t>三星高山尼龙22MM（黑色)连体</t>
  </si>
  <si>
    <t>DP2302101L05</t>
  </si>
  <si>
    <t>三星高山尼龙22MM（海角蓝)连体</t>
  </si>
  <si>
    <t>DP2302101L06</t>
  </si>
  <si>
    <t>三星高山尼龙22MM（粉砂)连体</t>
  </si>
  <si>
    <t>DP2302101L07</t>
  </si>
  <si>
    <t>三星高山尼龙22MM（七彩色)连体</t>
  </si>
  <si>
    <t>DP2302101L08</t>
  </si>
  <si>
    <t>三星高山尼龙22MM（彩虹色)连体</t>
  </si>
  <si>
    <t>DP2302101L09</t>
  </si>
  <si>
    <t>三星高山尼龙22MM（苔绿)连体</t>
  </si>
  <si>
    <t>DP2302101L10</t>
  </si>
  <si>
    <t>三星高山尼龙22MM（中国红)连体</t>
  </si>
  <si>
    <t>DP2302101L11</t>
  </si>
  <si>
    <t>三星高山尼龙22MM（星光配黑)连体</t>
  </si>
  <si>
    <t>DP2302101L12</t>
  </si>
  <si>
    <t>三星高山尼龙22MM（橙配黑)连体</t>
  </si>
  <si>
    <t>DP2302101L13</t>
  </si>
  <si>
    <t>三星高山尼龙22MM（红配白)连体</t>
  </si>
  <si>
    <t>DP2302101L14</t>
  </si>
  <si>
    <t>三星高山尼龙22MM（橙配绿)连体</t>
  </si>
  <si>
    <t>DP2302101L15</t>
  </si>
  <si>
    <t>三星高山尼龙22MM（星光配粉)连体</t>
  </si>
  <si>
    <t>DP2302101L16</t>
  </si>
  <si>
    <t>三星高山尼龙22MM（黑配红)连体</t>
  </si>
  <si>
    <t>DP2302101L17</t>
  </si>
  <si>
    <t>三星高山尼龙22MM（星光配橙)连体</t>
  </si>
  <si>
    <t>DP2302101L18</t>
  </si>
  <si>
    <t>三星高山尼龙22MM（星光黄)连体</t>
  </si>
  <si>
    <t>DP2302101L19</t>
  </si>
  <si>
    <t>三星高山尼龙22MM（黑配蓝)连体</t>
  </si>
  <si>
    <t>DP2302101L20</t>
  </si>
  <si>
    <t>三星高山尼龙22MM（橙配青)连体</t>
  </si>
  <si>
    <t>DZ230216101</t>
  </si>
  <si>
    <t>小米7Pro编织表带（波浪纹蓝白）</t>
  </si>
  <si>
    <t>DZ230216102</t>
  </si>
  <si>
    <t>小米7Pro编织表带（粉色）</t>
  </si>
  <si>
    <t>DZ230216103</t>
  </si>
  <si>
    <t>小米7Pro编织表带（官方彩虹）</t>
  </si>
  <si>
    <t>DZ230216104</t>
  </si>
  <si>
    <t>小米7Pro编织表带（黑白色）</t>
  </si>
  <si>
    <t>DZ230216105</t>
  </si>
  <si>
    <t>小米7Pro编织表带（黑色）</t>
  </si>
  <si>
    <t>DZ230216106</t>
  </si>
  <si>
    <t>小米7Pro编织表带（红黑色）</t>
  </si>
  <si>
    <t>DZ230216107</t>
  </si>
  <si>
    <t>小米7Pro编织表带（红色）</t>
  </si>
  <si>
    <t>DZ230216108</t>
  </si>
  <si>
    <t>小米7Pro编织表带（蓝色）</t>
  </si>
  <si>
    <t>DZ230216109</t>
  </si>
  <si>
    <t>小米7Pro编织表带（绿色）</t>
  </si>
  <si>
    <t>DZ230216110</t>
  </si>
  <si>
    <t>小米7Pro编织表带（牛仔色）</t>
  </si>
  <si>
    <t>DZ230216111</t>
  </si>
  <si>
    <t>小米7Pro编织表带（炫彩橙）</t>
  </si>
  <si>
    <t>DZ230216112</t>
  </si>
  <si>
    <t>小米7Pro编织表带（炫彩黑）</t>
  </si>
  <si>
    <t>DZ230216113</t>
  </si>
  <si>
    <t>小米7Pro编织表带（炫彩红）</t>
  </si>
  <si>
    <t>DZ230216114</t>
  </si>
  <si>
    <t>小米7Pro编织表带（炫彩蓝）</t>
  </si>
  <si>
    <t>DZ230216115</t>
  </si>
  <si>
    <t>小米7Pro编织表带（炫彩绿）</t>
  </si>
  <si>
    <t>DX220411401</t>
  </si>
  <si>
    <t>适用华为运动手环6尼龙回环表带（黑色）</t>
  </si>
  <si>
    <t>DX220411402</t>
  </si>
  <si>
    <t>适用华为运动手环6尼龙回环表带（七彩色）</t>
  </si>
  <si>
    <t>DX220411403</t>
  </si>
  <si>
    <t>适用华为运动手环6尼龙回环表带（红黑）</t>
  </si>
  <si>
    <t>DX220411404</t>
  </si>
  <si>
    <t>适用华为运动手环6尼龙回环表带（彩虹）</t>
  </si>
  <si>
    <t>DX220411405</t>
  </si>
  <si>
    <t>适用华为运动手环6尼龙回环表带（风云灰）</t>
  </si>
  <si>
    <t>DX220411406</t>
  </si>
  <si>
    <t>适用华为运动手环6尼龙回环表带（靛蓝色）</t>
  </si>
  <si>
    <t>DX220411407</t>
  </si>
  <si>
    <t>适用华为运动手环6尼龙回环表带（军绿色）</t>
  </si>
  <si>
    <t>DX220411408</t>
  </si>
  <si>
    <t>适用华为运动手环6尼龙回环表带（碧海色）</t>
  </si>
  <si>
    <t>DX220411409</t>
  </si>
  <si>
    <t>适用华为运动手环6尼龙回环表带（海贝色）</t>
  </si>
  <si>
    <t>DX220411410</t>
  </si>
  <si>
    <t>适用华为运动手环6尼龙回环表带（粉砂色）</t>
  </si>
  <si>
    <t>DX220411411</t>
  </si>
  <si>
    <t>适用华为运动手环6尼龙回环表带（中国红）</t>
  </si>
  <si>
    <t>DZ230427101</t>
  </si>
  <si>
    <t>小米8尼龙回环（黑色）</t>
  </si>
  <si>
    <t>DZ230427102</t>
  </si>
  <si>
    <t>小米8尼龙回环（深黑）</t>
  </si>
  <si>
    <t>DZ230427103</t>
  </si>
  <si>
    <t>小米8尼龙回环（反光黑）</t>
  </si>
  <si>
    <t>DZ230427104</t>
  </si>
  <si>
    <t>小米8尼龙回环（葡萄紫）</t>
  </si>
  <si>
    <t>DZ230427105</t>
  </si>
  <si>
    <t>小米8尼龙回环（深橄榄）</t>
  </si>
  <si>
    <t>DZ230427106</t>
  </si>
  <si>
    <t>小米8尼龙回环（青柠）</t>
  </si>
  <si>
    <t>DZ230427107</t>
  </si>
  <si>
    <t>小米8尼龙回环（靛蓝）</t>
  </si>
  <si>
    <t>DZ230427108</t>
  </si>
  <si>
    <t>小米8尼龙回环（冰洋蓝）</t>
  </si>
  <si>
    <t>DZ230427109</t>
  </si>
  <si>
    <t>小米8尼龙回环（珍珠粉）</t>
  </si>
  <si>
    <t>DZ230427110</t>
  </si>
  <si>
    <t>小米8尼龙回环（粉砂）</t>
  </si>
  <si>
    <t>DZ230427111</t>
  </si>
  <si>
    <t>小米8尼龙回环（海贝）</t>
  </si>
  <si>
    <t>DZ230427112</t>
  </si>
  <si>
    <t>小米8尼龙回环（七彩）</t>
  </si>
  <si>
    <t>DZ230427113</t>
  </si>
  <si>
    <t>小米8尼龙回环（红黑）</t>
  </si>
  <si>
    <t>DZ230427114</t>
  </si>
  <si>
    <t>小米8尼龙回环（彩虹色）</t>
  </si>
  <si>
    <t>DZ230427115</t>
  </si>
  <si>
    <t>小米8尼龙回环（石榴红）</t>
  </si>
  <si>
    <t>DZ230427116</t>
  </si>
  <si>
    <t>小米8尼龙回环（海角蓝）</t>
  </si>
  <si>
    <t>DZ230427117</t>
  </si>
  <si>
    <t>小米8尼龙回环（蔚蓝）</t>
  </si>
  <si>
    <t>DZ230427118</t>
  </si>
  <si>
    <t>小米8尼龙回环（风云灰）</t>
  </si>
  <si>
    <t>DZ230427119</t>
  </si>
  <si>
    <t>小米8尼龙回环（铁锚灰）</t>
  </si>
  <si>
    <t>DZ230427120</t>
  </si>
  <si>
    <t>小米8尼龙回环（军绿）</t>
  </si>
  <si>
    <t>DZ230427121</t>
  </si>
  <si>
    <t>小米8尼龙回环（中国红）</t>
  </si>
  <si>
    <t>DZ230427122</t>
  </si>
  <si>
    <t>小米8尼龙回环（艳阳）</t>
  </si>
  <si>
    <t>DZ230427123</t>
  </si>
  <si>
    <t>小米8尼龙回环（鲜橙）</t>
  </si>
  <si>
    <t>DZ230427124</t>
  </si>
  <si>
    <t>小米8尼龙回环（驼色）</t>
  </si>
  <si>
    <t>DZ230427125</t>
  </si>
  <si>
    <t>小米8尼龙回环（亮黄）</t>
  </si>
  <si>
    <t>DZ230427126</t>
  </si>
  <si>
    <t>小米8尼龙回环（碧海）</t>
  </si>
  <si>
    <t>DZ230427127</t>
  </si>
  <si>
    <t>小米8尼龙回环（火龙果）</t>
  </si>
  <si>
    <t>DZ230427128</t>
  </si>
  <si>
    <t>小米8尼龙回环（木瓜色）</t>
  </si>
  <si>
    <t>DZ230427129</t>
  </si>
  <si>
    <t>小米8尼龙回环（木槿粉）</t>
  </si>
  <si>
    <t>DZ230427130</t>
  </si>
  <si>
    <t>小米8尼龙回环（浅黄）</t>
  </si>
  <si>
    <t>DZ230427201</t>
  </si>
  <si>
    <t>小米手环8可调节编织表带（黑色）</t>
  </si>
  <si>
    <t>DZ230427202</t>
  </si>
  <si>
    <t>小米手环8可调节编织表带（蓝色）</t>
  </si>
  <si>
    <t>DZ230427203</t>
  </si>
  <si>
    <t>小米手环8可调节编织表带（火龙果）</t>
  </si>
  <si>
    <t>DZ230427204</t>
  </si>
  <si>
    <t>小米手环8可调节编织表带（灰色）</t>
  </si>
  <si>
    <t>DZ230427205</t>
  </si>
  <si>
    <t>小米手环8可调节编织表带（绿色）</t>
  </si>
  <si>
    <t>DZ230427206</t>
  </si>
  <si>
    <t>小米手环8可调节编织表带（木瓜）</t>
  </si>
  <si>
    <t>DZ230427207</t>
  </si>
  <si>
    <t>小米手环8可调节编织表带（红色）</t>
  </si>
  <si>
    <t>DZ230427208</t>
  </si>
  <si>
    <t>小米手环8可调节编织表带（粉色）</t>
  </si>
  <si>
    <t>DZ230427209</t>
  </si>
  <si>
    <t>小米手环8可调节编织表带（红间白）</t>
  </si>
  <si>
    <t>DZ230427210</t>
  </si>
  <si>
    <t>小米手环8可调节编织表带（彩虹色）</t>
  </si>
  <si>
    <t>DZ230427211</t>
  </si>
  <si>
    <t>小米手环8可调节编织表带（牛仔色）</t>
  </si>
  <si>
    <t>DZ230427212</t>
  </si>
  <si>
    <t>小米手环8可调节编织表带（蓝间白）</t>
  </si>
  <si>
    <t>DZ230427213</t>
  </si>
  <si>
    <t>小米手环8可调节编织表带（黑间白）</t>
  </si>
  <si>
    <t>DZ230427214</t>
  </si>
  <si>
    <t>小米手环8可调节编织表带（红间黑）</t>
  </si>
  <si>
    <t>DZ230427215</t>
  </si>
  <si>
    <t>小米手环8可调节编织表带（粉间白）</t>
  </si>
  <si>
    <t>DZ230427216</t>
  </si>
  <si>
    <t>小米手环8可调节编织表带（炫彩黑）</t>
  </si>
  <si>
    <t>DZ230427217</t>
  </si>
  <si>
    <t>小米手环8可调节编织表带（炫彩橙）</t>
  </si>
  <si>
    <t>DZ230427218</t>
  </si>
  <si>
    <t>小米手环8可调节编织表带（炫彩红）</t>
  </si>
  <si>
    <t>DZ230427219</t>
  </si>
  <si>
    <t>小米手环8可调节编织表带（炫彩蓝）</t>
  </si>
  <si>
    <t>DZ230427220</t>
  </si>
  <si>
    <t>小米手环8可调节编织表带（炫彩绿）</t>
  </si>
  <si>
    <t>DZ230427221</t>
  </si>
  <si>
    <t>小米手环8可调节编织表带（星光黑）</t>
  </si>
  <si>
    <t>DZ230427222</t>
  </si>
  <si>
    <t>小米手环8可调节编织表带（烟紫色）</t>
  </si>
  <si>
    <t>DZ230427223</t>
  </si>
  <si>
    <t>小米手环8可调节编织表带（粉砂色）</t>
  </si>
  <si>
    <t>DZ230427224</t>
  </si>
  <si>
    <t>小米手环8可调节编织表带（星光色）</t>
  </si>
  <si>
    <t>DP2305081S01</t>
  </si>
  <si>
    <t>苹果折叠扣磁吸编织表带38MM(黑色)</t>
  </si>
  <si>
    <t>DP2305081S02</t>
  </si>
  <si>
    <t>苹果折叠扣磁吸编织表带38MM(蓝色)</t>
  </si>
  <si>
    <t>DP2305081S03</t>
  </si>
  <si>
    <t>苹果折叠扣磁吸编织表带38MM(红色)</t>
  </si>
  <si>
    <t>DP2305081S04</t>
  </si>
  <si>
    <t>苹果折叠扣磁吸编织表带38MM(绿色)</t>
  </si>
  <si>
    <t>DP2305081S05</t>
  </si>
  <si>
    <t>苹果折叠扣磁吸编织表带38MM(粉色)</t>
  </si>
  <si>
    <t>DP2305081S06</t>
  </si>
  <si>
    <t>苹果折叠扣磁吸编织表带38MM（星光色)</t>
  </si>
  <si>
    <t>DP2305081S07</t>
  </si>
  <si>
    <t>苹果折叠扣磁吸编织表带38MM(灰色)</t>
  </si>
  <si>
    <t>DP2305081S08</t>
  </si>
  <si>
    <t>苹果折叠扣磁吸编织表带38MM(波浪纹蓝白)</t>
  </si>
  <si>
    <t>DP2305081S09</t>
  </si>
  <si>
    <t>苹果折叠扣磁吸编织表带38MM(官方彩虹色)</t>
  </si>
  <si>
    <t>DP2305081S10</t>
  </si>
  <si>
    <t>苹果折叠扣磁吸编织表带38MM（星光粉)</t>
  </si>
  <si>
    <t>DP2305081S11</t>
  </si>
  <si>
    <t>苹果折叠扣磁吸编织表带38MM(牛仔)</t>
  </si>
  <si>
    <t>DP2305081S12</t>
  </si>
  <si>
    <t>苹果折叠扣磁吸编织表带38MM(黑砂红)</t>
  </si>
  <si>
    <t>DP2305081L01</t>
  </si>
  <si>
    <t>苹果折叠扣磁吸编织表带42MM(黑色)</t>
  </si>
  <si>
    <t>DP2305081L02</t>
  </si>
  <si>
    <t>苹果折叠扣磁吸编织表带42MM(蓝色)</t>
  </si>
  <si>
    <t>DP2305081L03</t>
  </si>
  <si>
    <t>苹果折叠扣磁吸编织表带42MM(红色)</t>
  </si>
  <si>
    <t>DP2305081L04</t>
  </si>
  <si>
    <t>苹果折叠扣磁吸编织表带42MM(绿色)</t>
  </si>
  <si>
    <t>DP2305081L05</t>
  </si>
  <si>
    <t>苹果折叠扣磁吸编织表带42MM(粉色)</t>
  </si>
  <si>
    <t>DP2305081L06</t>
  </si>
  <si>
    <t>苹果折叠扣磁吸编织表带42MM（星光色)</t>
  </si>
  <si>
    <t>DP2305081L07</t>
  </si>
  <si>
    <t>苹果折叠扣磁吸编织表带42MM(灰色)</t>
  </si>
  <si>
    <t>DP2305081L08</t>
  </si>
  <si>
    <t>苹果折叠扣磁吸编织表带42MM(波浪纹蓝白)</t>
  </si>
  <si>
    <t>DP2305081L09</t>
  </si>
  <si>
    <t>苹果折叠扣磁吸编织表带42MM(官方彩虹色)</t>
  </si>
  <si>
    <t>DP2305081L10</t>
  </si>
  <si>
    <t>苹果折叠扣磁吸编织表带42MM（星光粉)</t>
  </si>
  <si>
    <t>DP2305081L11</t>
  </si>
  <si>
    <t>苹果折叠扣磁吸编织表带42MM(牛仔)</t>
  </si>
  <si>
    <t>DP2305081L12</t>
  </si>
  <si>
    <t>苹果折叠扣磁吸编织表带42MM(黑砂红)</t>
  </si>
  <si>
    <t>DX230522201</t>
  </si>
  <si>
    <t>华为手环8尼龙回环（奶白色）</t>
  </si>
  <si>
    <t>DX230522202</t>
  </si>
  <si>
    <t>华为手环8尼龙回环（碧海色）</t>
  </si>
  <si>
    <t>DX230522203</t>
  </si>
  <si>
    <t>华为手环8尼龙回环（粉砂）</t>
  </si>
  <si>
    <t>DX230522204</t>
  </si>
  <si>
    <t>华为手环8尼龙回环（军绿）</t>
  </si>
  <si>
    <t>DX230522205</t>
  </si>
  <si>
    <t>华为手环8尼龙回环（深橄榄）</t>
  </si>
  <si>
    <t>DX230522206</t>
  </si>
  <si>
    <t>华为手环8尼龙回环（彩虹色）</t>
  </si>
  <si>
    <t>DX230522207</t>
  </si>
  <si>
    <t>华为手环8尼龙回环（红黑色）</t>
  </si>
  <si>
    <t>DX230522208</t>
  </si>
  <si>
    <t>华为手环8尼龙回环（纯黑）</t>
  </si>
  <si>
    <t>DX230522209</t>
  </si>
  <si>
    <t>华为手环8尼龙回环（黑砂）</t>
  </si>
  <si>
    <t>DX230522210</t>
  </si>
  <si>
    <t>华为手环8尼龙回环（青柠色）</t>
  </si>
  <si>
    <t>DX230522211</t>
  </si>
  <si>
    <t>华为手环8尼龙回环（靛蓝色）</t>
  </si>
  <si>
    <t>DX230522212</t>
  </si>
  <si>
    <t>华为手环8尼龙回环（深海军蓝）</t>
  </si>
  <si>
    <t>DX230522213</t>
  </si>
  <si>
    <t>华为手环8尼龙回环（海贝色）</t>
  </si>
  <si>
    <t>DX230522214</t>
  </si>
  <si>
    <t>华为手环8尼龙回环（七彩色）</t>
  </si>
  <si>
    <t>DX230522215</t>
  </si>
  <si>
    <t>华为手环8尼龙回环（亮黄色）</t>
  </si>
  <si>
    <t>DP2205221S01</t>
  </si>
  <si>
    <t>三星折叠扣磁吸编织表带20MM(黑色)</t>
  </si>
  <si>
    <t>DP2205221S02</t>
  </si>
  <si>
    <t>三星折叠扣磁吸编织表带20MM(蓝色)</t>
  </si>
  <si>
    <t>DP2205221S03</t>
  </si>
  <si>
    <t>三星折叠扣磁吸编织表带20MM(红色)</t>
  </si>
  <si>
    <t>DP2205221S04</t>
  </si>
  <si>
    <t>三星折叠扣磁吸编织表带20MM(绿色)</t>
  </si>
  <si>
    <t>DP2205221S05</t>
  </si>
  <si>
    <t>三星折叠扣磁吸编织表带20MM(粉色)</t>
  </si>
  <si>
    <t>DP2205221S06</t>
  </si>
  <si>
    <t>三星折叠扣磁吸编织表带20MM（星光色)</t>
  </si>
  <si>
    <t>DP2205221S07</t>
  </si>
  <si>
    <t>三星折叠扣磁吸编织表带20MM(灰色)</t>
  </si>
  <si>
    <t>DP2205221S08</t>
  </si>
  <si>
    <t>三星折叠扣磁吸编织表带20MM(波浪纹蓝白)</t>
  </si>
  <si>
    <t>DP2205221S09</t>
  </si>
  <si>
    <t>三星折叠扣磁吸编织表带20MM(官方彩虹色)</t>
  </si>
  <si>
    <t>DP2205221S10</t>
  </si>
  <si>
    <t>三星折叠扣磁吸编织表带20MM（星光粉)</t>
  </si>
  <si>
    <t>DP2205221S11</t>
  </si>
  <si>
    <t>三星折叠扣磁吸编织表带20MM(牛仔)</t>
  </si>
  <si>
    <t>DP2205221S12</t>
  </si>
  <si>
    <t>三星折叠扣磁吸编织表带20MM(黑砂红)</t>
  </si>
  <si>
    <t>DP2205221L01</t>
  </si>
  <si>
    <t>三星折叠扣磁吸编织表带22MM(黑色)</t>
  </si>
  <si>
    <t>DP2205221L02</t>
  </si>
  <si>
    <t>三星折叠扣磁吸编织表带22MM(蓝色)</t>
  </si>
  <si>
    <t>DP2205221L03</t>
  </si>
  <si>
    <t>三星折叠扣磁吸编织表带22MM(红色)</t>
  </si>
  <si>
    <t>DP2205221L04</t>
  </si>
  <si>
    <t>三星折叠扣磁吸编织表带22MM(绿色)</t>
  </si>
  <si>
    <t>DP2205221L05</t>
  </si>
  <si>
    <t>三星折叠扣磁吸编织表带22MM(粉色)</t>
  </si>
  <si>
    <t>DP2205221L06</t>
  </si>
  <si>
    <t>三星折叠扣磁吸编织表带22MM（星光色)</t>
  </si>
  <si>
    <t>DP2205221L07</t>
  </si>
  <si>
    <t>三星折叠扣磁吸编织表带22MM(灰色)</t>
  </si>
  <si>
    <t>DP2205221L08</t>
  </si>
  <si>
    <t>三星折叠扣磁吸编织表带22MM(波浪纹蓝白)</t>
  </si>
  <si>
    <t>DP2205221L09</t>
  </si>
  <si>
    <t>三星折叠扣磁吸编织表带22MM(官方彩虹色)</t>
  </si>
  <si>
    <t>DP2205221L10</t>
  </si>
  <si>
    <t>三星折叠扣磁吸编织表带22MM（星光粉)</t>
  </si>
  <si>
    <t>DP2205221L11</t>
  </si>
  <si>
    <t>三星折叠扣磁吸编织表带22MM(牛仔)</t>
  </si>
  <si>
    <t>DP2205221L12</t>
  </si>
  <si>
    <t>三星折叠扣磁吸编织表带22MM(黑砂红)</t>
  </si>
  <si>
    <t>DX230530101-S</t>
  </si>
  <si>
    <t>华为7可调节滑扣编织表带（黑色）</t>
  </si>
  <si>
    <t>DX230530102-S</t>
  </si>
  <si>
    <t>华为7可调节滑扣编织表带（绿色）</t>
  </si>
  <si>
    <t>DX230530103-S</t>
  </si>
  <si>
    <t>华为7可调节滑扣编织表带（红色）</t>
  </si>
  <si>
    <t>DX230530104-S</t>
  </si>
  <si>
    <t>华为7可调节滑扣编织表带（蓝色）</t>
  </si>
  <si>
    <t>DX230530105-S</t>
  </si>
  <si>
    <t>华为7可调节滑扣编织表带（粉色）</t>
  </si>
  <si>
    <t>DX230530106-S</t>
  </si>
  <si>
    <t>华为7可调节滑扣编织表带（官方彩虹色）</t>
  </si>
  <si>
    <t>DX230530107-S</t>
  </si>
  <si>
    <t>华为7可调节滑扣编织表带（牛仔色）</t>
  </si>
  <si>
    <t>DX230530108-S</t>
  </si>
  <si>
    <t>华为7可调节滑扣编织表带（炫彩黑）</t>
  </si>
  <si>
    <t>DX230530109-S</t>
  </si>
  <si>
    <t>华为7可调节滑扣编织表带（炫彩蓝）</t>
  </si>
  <si>
    <t>DX230530110-S</t>
  </si>
  <si>
    <t>华为7可调节滑扣编织表带（炫彩绿）</t>
  </si>
  <si>
    <t>DX230530111-S</t>
  </si>
  <si>
    <t>华为7可调节滑扣编织表带（炫彩红）</t>
  </si>
  <si>
    <t>DX230530112-S</t>
  </si>
  <si>
    <t>华为7可调节滑扣编织表带（炫彩橙）</t>
  </si>
  <si>
    <t>DX230530113-S</t>
  </si>
  <si>
    <t>华为7可调节滑扣编织表带（黑白色）</t>
  </si>
  <si>
    <t>DX230530114-S</t>
  </si>
  <si>
    <t>华为7可调节滑扣编织表带（红黑色）</t>
  </si>
  <si>
    <t>DX230530115-S</t>
  </si>
  <si>
    <t>华为7可调节滑扣编织表带（波浪蓝白）</t>
  </si>
  <si>
    <t>DX230530101</t>
  </si>
  <si>
    <t>华为8/9可调节滑扣编织表带（黑色）</t>
  </si>
  <si>
    <t>DX230530102</t>
  </si>
  <si>
    <t>华为8/9可调节滑扣编织表带（绿色）</t>
  </si>
  <si>
    <t>DX230530103</t>
  </si>
  <si>
    <t>华为8/9可调节滑扣编织表带（红色）</t>
  </si>
  <si>
    <t>DX230530104</t>
  </si>
  <si>
    <t>华为8/9可调节滑扣编织表带（蓝色）</t>
  </si>
  <si>
    <t>DX230530105</t>
  </si>
  <si>
    <t>华为8/9可调节滑扣编织表带（粉色）</t>
  </si>
  <si>
    <t>DX230530106</t>
  </si>
  <si>
    <t>华为8/9可调节滑扣编织表带（官方彩虹色）</t>
  </si>
  <si>
    <t>DX230530107</t>
  </si>
  <si>
    <t>华为8/9可调节滑扣编织表带（牛仔色）</t>
  </si>
  <si>
    <t>DX230530108</t>
  </si>
  <si>
    <t>华为8/9可调节滑扣编织表带（炫彩黑）</t>
  </si>
  <si>
    <t>DX230530109</t>
  </si>
  <si>
    <t>华为8/9可调节滑扣编织表带（炫彩蓝）</t>
  </si>
  <si>
    <t>DX230530110</t>
  </si>
  <si>
    <t>华为8/9可调节滑扣编织表带（炫彩绿）</t>
  </si>
  <si>
    <t>DX230530111</t>
  </si>
  <si>
    <t>华为8/9可调节滑扣编织表带（炫彩红）</t>
  </si>
  <si>
    <t>DX230530112</t>
  </si>
  <si>
    <t>华为8/9可调节滑扣编织表带（炫彩橙）</t>
  </si>
  <si>
    <t>DX230530113</t>
  </si>
  <si>
    <t>华为8/9可调节滑扣编织表带（黑白色）</t>
  </si>
  <si>
    <t>DX230530114</t>
  </si>
  <si>
    <t>华为8/9可调节滑扣编织表带（红黑色）</t>
  </si>
  <si>
    <t>DX230530115</t>
  </si>
  <si>
    <t>华为8/9可调节滑扣编织表带（波浪蓝白）</t>
  </si>
  <si>
    <t>DX230530116</t>
  </si>
  <si>
    <t>华为手环8/9可调节滑扣编织表带（星光）</t>
  </si>
  <si>
    <t>DX230530117</t>
  </si>
  <si>
    <t>华为手环8/9可调节滑扣编织表带（粉砂色）</t>
  </si>
  <si>
    <t>DX230530118</t>
  </si>
  <si>
    <t>华为手环8/9可调节滑扣编织表带（紫罗兰）</t>
  </si>
  <si>
    <t>DX230530119</t>
  </si>
  <si>
    <t>华为手环8/9可调节滑扣编织表带（星光粉）</t>
  </si>
  <si>
    <t>DX230530120</t>
  </si>
  <si>
    <t>华为手环8/9可调节滑扣编织表带（黑砂红）</t>
  </si>
  <si>
    <t>DP231017201</t>
  </si>
  <si>
    <t>小米手环8Pro编织滑扣表带（黑色）</t>
  </si>
  <si>
    <t>DP231017202</t>
  </si>
  <si>
    <t>小米手环8Pro编织滑扣表带（粉色）</t>
  </si>
  <si>
    <t>DP231017203</t>
  </si>
  <si>
    <t>小米手环8Pro编织滑扣表带（绿色）</t>
  </si>
  <si>
    <t>DP231017204</t>
  </si>
  <si>
    <t>小米手环8Pro编织滑扣表带（蓝色）</t>
  </si>
  <si>
    <t>DP231017205</t>
  </si>
  <si>
    <t>小米手环8Pro编织滑扣表带（红色）</t>
  </si>
  <si>
    <t>DP231017206</t>
  </si>
  <si>
    <t>小米手环8Pro编织滑扣表带（牛仔）</t>
  </si>
  <si>
    <t>DP231017207</t>
  </si>
  <si>
    <t>小米手环8Pro编织滑扣表带（官方彩虹）</t>
  </si>
  <si>
    <t>DP231017208</t>
  </si>
  <si>
    <t>小米手环8Pro编织滑扣表带（红黑色）</t>
  </si>
  <si>
    <t>DP231017209</t>
  </si>
  <si>
    <t>小米手环8Pro编织滑扣表带（黑白色）</t>
  </si>
  <si>
    <t>DP231017210</t>
  </si>
  <si>
    <t>小米手环8Pro编织滑扣表带（波浪纹蓝白）</t>
  </si>
  <si>
    <t>DP231017211</t>
  </si>
  <si>
    <t>小米手环8Pro编织滑扣表带（炫彩红）</t>
  </si>
  <si>
    <t>DP231017212</t>
  </si>
  <si>
    <t>小米手环8Pro编织滑扣表带（炫彩黑）</t>
  </si>
  <si>
    <t>DP231017213</t>
  </si>
  <si>
    <t>小米手环8Pro编织滑扣表带（炫彩橙）</t>
  </si>
  <si>
    <t>DP231017214</t>
  </si>
  <si>
    <t>小米手环8Pro编织滑扣表带（炫彩绿）</t>
  </si>
  <si>
    <t>DP231017215</t>
  </si>
  <si>
    <t>小米手环8Pro编织滑扣表带（炫彩蓝）</t>
  </si>
  <si>
    <t>DZ2306161a01</t>
  </si>
  <si>
    <t>小米手环8编织单圈表带150（黑色）</t>
  </si>
  <si>
    <t>DZ2306161a02</t>
  </si>
  <si>
    <t>小米手环8编织单圈表带150（红色）</t>
  </si>
  <si>
    <t>DZ2306161a03</t>
  </si>
  <si>
    <t>小米手环8编织单圈表带150（蓝色）</t>
  </si>
  <si>
    <t>DZ2306161a04</t>
  </si>
  <si>
    <t>小米手环8编织单圈表带150（绿色）</t>
  </si>
  <si>
    <t>DZ2306161a05</t>
  </si>
  <si>
    <t>小米手环8编织单圈表带150（粉色）</t>
  </si>
  <si>
    <t>DZ2306161a06</t>
  </si>
  <si>
    <t>小米手环8编织单圈表带150（星光黑）</t>
  </si>
  <si>
    <t>DZ2306161a07</t>
  </si>
  <si>
    <t>小米手环8编织单圈表带150（彩虹色）</t>
  </si>
  <si>
    <t>DZ2306161a08</t>
  </si>
  <si>
    <t>小米手环8编织单圈表带150（牛仔色）</t>
  </si>
  <si>
    <t>DZ2306161a09</t>
  </si>
  <si>
    <t>小米手环8编织单圈表带150（炫彩绿）</t>
  </si>
  <si>
    <t>DZ2306161a10</t>
  </si>
  <si>
    <t>小米手环8编织单圈表带150（炫彩蓝）</t>
  </si>
  <si>
    <t>DZ2306161a11</t>
  </si>
  <si>
    <t>小米手环8编织单圈表带150（炫彩红）</t>
  </si>
  <si>
    <t>DZ2306161a12</t>
  </si>
  <si>
    <t>小米手环8编织单圈表带150（炫彩黑）</t>
  </si>
  <si>
    <t>DZ2306161b01</t>
  </si>
  <si>
    <t>小米手环8编织单圈表带160（黑色）</t>
  </si>
  <si>
    <t>DZ2306161b02</t>
  </si>
  <si>
    <t>小米手环8编织单圈表带160（红色）</t>
  </si>
  <si>
    <t>DZ2306161b03</t>
  </si>
  <si>
    <t>小米手环8编织单圈表带160（蓝色）</t>
  </si>
  <si>
    <t>DZ2306161b04</t>
  </si>
  <si>
    <t>小米手环8编织单圈表带160（绿色）</t>
  </si>
  <si>
    <t>DZ2306161b05</t>
  </si>
  <si>
    <t>小米手环8编织单圈表带160（粉色）</t>
  </si>
  <si>
    <t>DZ2306161b06</t>
  </si>
  <si>
    <t>小米手环8编织单圈表带160（星光黑）</t>
  </si>
  <si>
    <t>DZ2306161b07</t>
  </si>
  <si>
    <t>小米手环8编织单圈表带160（彩虹色）</t>
  </si>
  <si>
    <t>DZ2306161b08</t>
  </si>
  <si>
    <t>小米手环8编织单圈表带160（牛仔色）</t>
  </si>
  <si>
    <t>DZ2306161b09</t>
  </si>
  <si>
    <t>小米手环8编织单圈表带160（炫彩绿）</t>
  </si>
  <si>
    <t>DZ2306161b10</t>
  </si>
  <si>
    <t>小米手环8编织单圈表带160（炫彩蓝）</t>
  </si>
  <si>
    <t>DZ2306161b11</t>
  </si>
  <si>
    <t>小米手环8编织单圈表带160（炫彩红）</t>
  </si>
  <si>
    <t>DZ2306161b12</t>
  </si>
  <si>
    <t>小米手环8编织单圈表带160（炫彩黑）</t>
  </si>
  <si>
    <t>DZ2306161c01</t>
  </si>
  <si>
    <t>小米手环8编织单圈表带170（黑色）</t>
  </si>
  <si>
    <t>DZ2306161c02</t>
  </si>
  <si>
    <t>小米手环8编织单圈表带170（红色）</t>
  </si>
  <si>
    <t>DZ2306161c03</t>
  </si>
  <si>
    <t>小米手环8编织单圈表带170（蓝色）</t>
  </si>
  <si>
    <t>DZ2306161c04</t>
  </si>
  <si>
    <t>小米手环8编织单圈表带170（绿色）</t>
  </si>
  <si>
    <t>DZ2306161c05</t>
  </si>
  <si>
    <t>小米手环8编织单圈表带170（粉色）</t>
  </si>
  <si>
    <t>DZ2306161c06</t>
  </si>
  <si>
    <t>小米手环8编织单圈表带170（星光黑）</t>
  </si>
  <si>
    <t>DZ2306161c07</t>
  </si>
  <si>
    <t>小米手环8编织单圈表带170（彩虹色）</t>
  </si>
  <si>
    <t>DZ2306161c08</t>
  </si>
  <si>
    <t>小米手环8编织单圈表带170（牛仔色）</t>
  </si>
  <si>
    <t>DZ2306161c09</t>
  </si>
  <si>
    <t>小米手环8编织单圈表带170（炫彩绿）</t>
  </si>
  <si>
    <t>DZ2306161c10</t>
  </si>
  <si>
    <t>小米手环8编织单圈表带170（炫彩蓝）</t>
  </si>
  <si>
    <t>DZ2306161c11</t>
  </si>
  <si>
    <t>小米手环8编织单圈表带170（炫彩红）</t>
  </si>
  <si>
    <t>DZ2306161c12</t>
  </si>
  <si>
    <t>小米手环8编织单圈表带170（炫彩黑）</t>
  </si>
  <si>
    <t>DP2312191S01</t>
  </si>
  <si>
    <t>苹果碳纤纹按扣编织回环表带38MM(星光色)</t>
  </si>
  <si>
    <t>DP2312191S02</t>
  </si>
  <si>
    <t>苹果碳纤纹按扣编织回环表带38MM(黑色)</t>
  </si>
  <si>
    <t>DP2312191S03</t>
  </si>
  <si>
    <t>苹果碳纤纹按扣编织回环表带38MM(蓝色)</t>
  </si>
  <si>
    <t>DP2312191S04</t>
  </si>
  <si>
    <t>苹果碳纤纹按扣编织回环表带38MM(绿色)</t>
  </si>
  <si>
    <t>DP2312191S05</t>
  </si>
  <si>
    <t>苹果碳纤纹按扣编织回环表带38MM(红色)</t>
  </si>
  <si>
    <t>DP2312191S06</t>
  </si>
  <si>
    <t>苹果碳纤纹按扣编织回环表带38MM(粉砂)</t>
  </si>
  <si>
    <t>DP2312191S07</t>
  </si>
  <si>
    <t>苹果碳纤纹按扣编织回环表带38MM(烟紫)</t>
  </si>
  <si>
    <t>DP2312191S08</t>
  </si>
  <si>
    <t>苹果碳纤纹按扣编织回环表带38MM(粉色)</t>
  </si>
  <si>
    <t>DP2312191S09</t>
  </si>
  <si>
    <t>苹果碳纤纹按扣编织回环表带38MM(从林绿)</t>
  </si>
  <si>
    <t>DP2312191S10</t>
  </si>
  <si>
    <t>苹果碳纤纹按扣编织回环表带38MM(橙色)</t>
  </si>
  <si>
    <t>DP2312191S11</t>
  </si>
  <si>
    <t>苹果碳纤纹按扣编织回环表带38MM(灰色)</t>
  </si>
  <si>
    <t>DP2312191S12</t>
  </si>
  <si>
    <t>苹果碳纤纹按扣编织回环表带38MM(浅蓝色)</t>
  </si>
  <si>
    <t>DP2312191S13</t>
  </si>
  <si>
    <t>苹果碳纤纹按扣编织回环表带38MM(紫丁香)</t>
  </si>
  <si>
    <t>DP2312191S14</t>
  </si>
  <si>
    <t>苹果碳纤纹按扣编织回环表带38MM(星光黑)</t>
  </si>
  <si>
    <t>DP2312191S15</t>
  </si>
  <si>
    <t>苹果碳纤纹按扣编织回环表带38MM(星光粉)</t>
  </si>
  <si>
    <t>DP2312191S16</t>
  </si>
  <si>
    <t>苹果碳纤纹按扣编织回环表带38MM(牛仔色)</t>
  </si>
  <si>
    <t>DP2312191S17</t>
  </si>
  <si>
    <t>苹果碳纤纹按扣编织回环表带38MM(官方彩虹)</t>
  </si>
  <si>
    <t>DP2312191S18</t>
  </si>
  <si>
    <t>苹果碳纤纹按扣编织回环表带38MM(白彩虹)</t>
  </si>
  <si>
    <t>DP2312191S19</t>
  </si>
  <si>
    <t>苹果碳纤纹按扣编织回环表带38MM(黑彩虹)</t>
  </si>
  <si>
    <t>DP2312191S20</t>
  </si>
  <si>
    <t>苹果碳纤纹按扣编织回环表带38MM(灰粉蓝)</t>
  </si>
  <si>
    <t>DP2312191S21</t>
  </si>
  <si>
    <t>苹果碳纤纹按扣编织回环表带38MM(紫罗兰)</t>
  </si>
  <si>
    <t>DP2312191S22</t>
  </si>
  <si>
    <t>苹果碳纤纹按扣编织回环表带38MM(炫彩黑)</t>
  </si>
  <si>
    <t>DP2312191S23</t>
  </si>
  <si>
    <t>苹果碳纤纹按扣编织回环表带38MM(炫彩紫)</t>
  </si>
  <si>
    <t>DP2312191S24</t>
  </si>
  <si>
    <t>苹果碳纤纹按扣编织回环表带38MM(炫彩蓝)</t>
  </si>
  <si>
    <t>DP2312191S25</t>
  </si>
  <si>
    <t>苹果碳纤纹按扣编织回环表带38MM(炫彩绿)</t>
  </si>
  <si>
    <t>DP2312191S26</t>
  </si>
  <si>
    <t>苹果碳纤纹按扣编织回环表带38MM(炫彩红)</t>
  </si>
  <si>
    <t>DP2312191S27</t>
  </si>
  <si>
    <t>苹果碳纤纹按扣编织回环表带38MM(炫彩橙)</t>
  </si>
  <si>
    <t>DP2312191S28</t>
  </si>
  <si>
    <t>苹果碳纤纹按扣编织回环表带38MM(黑间白)</t>
  </si>
  <si>
    <t>DP2312191S29</t>
  </si>
  <si>
    <t>苹果碳纤纹按扣编织回环表带38MM(波浪纹蓝白)</t>
  </si>
  <si>
    <t>DP2312191S30</t>
  </si>
  <si>
    <t>苹果碳纤纹按扣编织回环表带38MM(波浪纹黑白)</t>
  </si>
  <si>
    <t>DP2312191L01</t>
  </si>
  <si>
    <t>苹果碳纤纹按扣编织回环表带42MM(星光色)</t>
  </si>
  <si>
    <t>DP2312191L02</t>
  </si>
  <si>
    <t>苹果碳纤纹按扣编织回环表带42MM(黑色)</t>
  </si>
  <si>
    <t>DP2312191L03</t>
  </si>
  <si>
    <t>苹果碳纤纹按扣编织回环表带42MM(蓝色)</t>
  </si>
  <si>
    <t>DP2312191L04</t>
  </si>
  <si>
    <t>苹果碳纤纹按扣编织回环表带42MM(绿色)</t>
  </si>
  <si>
    <t>DP2312191L05</t>
  </si>
  <si>
    <t>苹果碳纤纹按扣编织回环表带42MM(红色)</t>
  </si>
  <si>
    <t>DP2312191L06</t>
  </si>
  <si>
    <t>苹果碳纤纹按扣编织回环表带42MM(粉砂)</t>
  </si>
  <si>
    <t>DP2312191L07</t>
  </si>
  <si>
    <t>苹果碳纤纹按扣编织回环表带42MM(烟紫)</t>
  </si>
  <si>
    <t>DP2312191L08</t>
  </si>
  <si>
    <t>苹果碳纤纹按扣编织回环表带42MM(粉色)</t>
  </si>
  <si>
    <t>DP2312191L09</t>
  </si>
  <si>
    <t>苹果碳纤纹按扣编织回环表带42MM(从林绿)</t>
  </si>
  <si>
    <t>DP2312191L10</t>
  </si>
  <si>
    <t>苹果碳纤纹按扣编织回环表带42MM(橙色)</t>
  </si>
  <si>
    <t>DP2312191L11</t>
  </si>
  <si>
    <t>苹果碳纤纹按扣编织回环表带42MM(灰色)</t>
  </si>
  <si>
    <t>DP2312191L12</t>
  </si>
  <si>
    <t>苹果碳纤纹按扣编织回环表带42MM(浅蓝色)</t>
  </si>
  <si>
    <t>DP2312191L13</t>
  </si>
  <si>
    <t>苹果碳纤纹按扣编织回环表带42MM(紫丁香)</t>
  </si>
  <si>
    <t>DP2312191L14</t>
  </si>
  <si>
    <t>苹果碳纤纹按扣编织回环表带42MM(星光黑)</t>
  </si>
  <si>
    <t>DP2312191L15</t>
  </si>
  <si>
    <t>苹果碳纤纹按扣编织回环表带42MM(星光粉)</t>
  </si>
  <si>
    <t>DP2312191L16</t>
  </si>
  <si>
    <t>苹果碳纤纹按扣编织回环表带42MM(牛仔色)</t>
  </si>
  <si>
    <t>DP2312191L17</t>
  </si>
  <si>
    <t>苹果碳纤纹按扣编织回环表带42MM(官方彩虹)</t>
  </si>
  <si>
    <t>DP2312191L18</t>
  </si>
  <si>
    <t>苹果碳纤纹按扣编织回环表带42MM(白彩虹)</t>
  </si>
  <si>
    <t>DP2312191L19</t>
  </si>
  <si>
    <t>苹果碳纤纹按扣编织回环表带42MM(黑彩虹)</t>
  </si>
  <si>
    <t>DP2312191L20</t>
  </si>
  <si>
    <t>苹果碳纤纹按扣编织回环表带42MM(灰粉蓝)</t>
  </si>
  <si>
    <t>DP2312191L21</t>
  </si>
  <si>
    <t>苹果碳纤纹按扣编织回环表带42MM(紫罗兰)</t>
  </si>
  <si>
    <t>DP2312191L22</t>
  </si>
  <si>
    <t>苹果碳纤纹按扣编织回环表带42MM(炫彩黑)</t>
  </si>
  <si>
    <t>DP2312191L23</t>
  </si>
  <si>
    <t>苹果碳纤纹按扣编织回环表带42MM(炫彩紫)</t>
  </si>
  <si>
    <t>DP2312191L24</t>
  </si>
  <si>
    <t>苹果碳纤纹按扣编织回环表带42MM(炫彩蓝)</t>
  </si>
  <si>
    <t>DP2312191L25</t>
  </si>
  <si>
    <t>苹果碳纤纹按扣编织回环表带42MM(炫彩绿)</t>
  </si>
  <si>
    <t>DP2312191L26</t>
  </si>
  <si>
    <t>苹果碳纤纹按扣编织回环表带42MM(炫彩红)</t>
  </si>
  <si>
    <t>DP2312191L27</t>
  </si>
  <si>
    <t>苹果碳纤纹按扣编织回环表带42MM(炫彩橙)</t>
  </si>
  <si>
    <t>DP2312191L28</t>
  </si>
  <si>
    <t>苹果碳纤纹按扣编织回环表带42MM(黑间白)</t>
  </si>
  <si>
    <t>DP2312191L29</t>
  </si>
  <si>
    <t>苹果碳纤纹按扣编织回环表带42MM(波浪纹蓝白)</t>
  </si>
  <si>
    <t>DP2312191L30</t>
  </si>
  <si>
    <t>苹果碳纤纹按扣编织回环表带42MM(波浪纹黑白)</t>
  </si>
  <si>
    <t>DP2312221S01</t>
  </si>
  <si>
    <t>三星碳纤纹按扣编织回环表带20MM(星光色)</t>
  </si>
  <si>
    <t>DP2312221S02</t>
  </si>
  <si>
    <t>三星碳纤纹按扣编织回环表带20MM(黑色)</t>
  </si>
  <si>
    <t>DP2312221S03</t>
  </si>
  <si>
    <t>三星碳纤纹按扣编织回环表带20MM(蓝色)</t>
  </si>
  <si>
    <t>DP2312221S04</t>
  </si>
  <si>
    <t>三星碳纤纹按扣编织回环表带20MM(绿色)</t>
  </si>
  <si>
    <t>DP2312221S05</t>
  </si>
  <si>
    <t>三星碳纤纹按扣编织回环表带20MM(红色)</t>
  </si>
  <si>
    <t>DP2312221S06</t>
  </si>
  <si>
    <t>三星碳纤纹按扣编织回环表带20MM(粉砂)</t>
  </si>
  <si>
    <t>DP2312221S07</t>
  </si>
  <si>
    <t>三星碳纤纹按扣编织回环表带20MM(烟紫)</t>
  </si>
  <si>
    <t>DP2312221S08</t>
  </si>
  <si>
    <t>三星碳纤纹按扣编织回环表带20MM(粉色)</t>
  </si>
  <si>
    <t>DP2312221S09</t>
  </si>
  <si>
    <t>三星碳纤纹按扣编织回环表带20MM(从林绿)</t>
  </si>
  <si>
    <t>DP2312221S10</t>
  </si>
  <si>
    <t>三星碳纤纹按扣编织回环表带20MM(橙色)</t>
  </si>
  <si>
    <t>DP2312221S11</t>
  </si>
  <si>
    <t>三星碳纤纹按扣编织回环表带20MM(灰色)</t>
  </si>
  <si>
    <t>DP2312221S12</t>
  </si>
  <si>
    <t>三星碳纤纹按扣编织回环表带20MM(浅蓝色)</t>
  </si>
  <si>
    <t>DP2312221S13</t>
  </si>
  <si>
    <t>三星碳纤纹按扣编织回环表带20MM(紫丁香)</t>
  </si>
  <si>
    <t>DP2312221S14</t>
  </si>
  <si>
    <t>三星碳纤纹按扣编织回环表带20MM(星光黑)</t>
  </si>
  <si>
    <t>DP2312221S15</t>
  </si>
  <si>
    <t>三星碳纤纹按扣编织回环表带20MM(星光粉)</t>
  </si>
  <si>
    <t>DP2312221S16</t>
  </si>
  <si>
    <t>三星碳纤纹按扣编织回环表带20MM(牛仔色)</t>
  </si>
  <si>
    <t>DP2312221S17</t>
  </si>
  <si>
    <t>三星碳纤纹按扣编织回环表带20MM(官方彩虹)</t>
  </si>
  <si>
    <t>DP2312221S18</t>
  </si>
  <si>
    <t>三星碳纤纹按扣编织回环表带20MM(白彩虹)</t>
  </si>
  <si>
    <t>DP2312221S19</t>
  </si>
  <si>
    <t>三星碳纤纹按扣编织回环表带20MM(黑彩虹)</t>
  </si>
  <si>
    <t>DP2312221S20</t>
  </si>
  <si>
    <t>三星碳纤纹按扣编织回环表带20MM(灰粉蓝)</t>
  </si>
  <si>
    <t>DP2312221S21</t>
  </si>
  <si>
    <t>三星碳纤纹按扣编织回环表带20MM(紫罗兰)</t>
  </si>
  <si>
    <t>DP2312221S22</t>
  </si>
  <si>
    <t>三星碳纤纹按扣编织回环表带20MM(炫彩黑)</t>
  </si>
  <si>
    <t>DP2312221S23</t>
  </si>
  <si>
    <t>三星碳纤纹按扣编织回环表带20MM(炫彩紫)</t>
  </si>
  <si>
    <t>DP2312221S24</t>
  </si>
  <si>
    <t>三星碳纤纹按扣编织回环表带20MM(炫彩蓝)</t>
  </si>
  <si>
    <t>DP2312221S25</t>
  </si>
  <si>
    <t>三星碳纤纹按扣编织回环表带20MM(炫彩绿)</t>
  </si>
  <si>
    <t>DP2312221S26</t>
  </si>
  <si>
    <t>三星碳纤纹按扣编织回环表带20MM(炫彩红)</t>
  </si>
  <si>
    <t>DP2312221S27</t>
  </si>
  <si>
    <t>三星碳纤纹按扣编织回环表带20MM(炫彩橙)</t>
  </si>
  <si>
    <t>DP2312221S28</t>
  </si>
  <si>
    <t>三星碳纤纹按扣编织回环表带20MM(黑间白)</t>
  </si>
  <si>
    <t>DP2312221S29</t>
  </si>
  <si>
    <t>三星碳纤纹按扣编织回环表带20MM(波浪纹蓝白)</t>
  </si>
  <si>
    <t>DP2312221S30</t>
  </si>
  <si>
    <t>三星碳纤纹按扣编织回环表带20MM(波浪纹黑白)</t>
  </si>
  <si>
    <t>DP2312221L01</t>
  </si>
  <si>
    <t>三星碳纤纹按扣编织回环表带22MM(星光色)</t>
  </si>
  <si>
    <t>DP2312221L02</t>
  </si>
  <si>
    <t>三星碳纤纹按扣编织回环表带22MM(黑色)</t>
  </si>
  <si>
    <t>DP2312221L03</t>
  </si>
  <si>
    <t>三星碳纤纹按扣编织回环表带22MM(蓝色)</t>
  </si>
  <si>
    <t>DP2312221L04</t>
  </si>
  <si>
    <t>三星碳纤纹按扣编织回环表带22MM(绿色)</t>
  </si>
  <si>
    <t>DP2312221L05</t>
  </si>
  <si>
    <t>三星碳纤纹按扣编织回环表带22MM(红色)</t>
  </si>
  <si>
    <t>DP2312221L06</t>
  </si>
  <si>
    <t>三星碳纤纹按扣编织回环表带22MM(粉砂)</t>
  </si>
  <si>
    <t>DP2312221L07</t>
  </si>
  <si>
    <t>三星碳纤纹按扣编织回环表带22MM(烟紫)</t>
  </si>
  <si>
    <t>DP2312221L08</t>
  </si>
  <si>
    <t>三星碳纤纹按扣编织回环表带22MM(粉色)</t>
  </si>
  <si>
    <t>DP2312221L09</t>
  </si>
  <si>
    <t>三星碳纤纹按扣编织回环表带22MM(从林绿)</t>
  </si>
  <si>
    <t>DP2312221L10</t>
  </si>
  <si>
    <t>三星碳纤纹按扣编织回环表带22MM(橙色)</t>
  </si>
  <si>
    <t>DP2312221L11</t>
  </si>
  <si>
    <t>三星碳纤纹按扣编织回环表带22MM(灰色)</t>
  </si>
  <si>
    <t>DP2312221L12</t>
  </si>
  <si>
    <t>三星碳纤纹按扣编织回环表带22MM(浅蓝色)</t>
  </si>
  <si>
    <t>DP2312221L13</t>
  </si>
  <si>
    <t>三星碳纤纹按扣编织回环表带22MM(紫丁香)</t>
  </si>
  <si>
    <t>DP2312221L14</t>
  </si>
  <si>
    <t>三星碳纤纹按扣编织回环表带22MM(星光黑)</t>
  </si>
  <si>
    <t>DP2312221L15</t>
  </si>
  <si>
    <t>三星碳纤纹按扣编织回环表带22MM(星光粉)</t>
  </si>
  <si>
    <t>DP2312221L16</t>
  </si>
  <si>
    <t>三星碳纤纹按扣编织回环表带22MM(牛仔色)</t>
  </si>
  <si>
    <t>DP2312221L17</t>
  </si>
  <si>
    <t>三星碳纤纹按扣编织回环表带22MM(官方彩虹)</t>
  </si>
  <si>
    <t>DP2312221L18</t>
  </si>
  <si>
    <t>三星碳纤纹按扣编织回环表带22MM(白彩虹)</t>
  </si>
  <si>
    <t>DP2312221L19</t>
  </si>
  <si>
    <t>三星碳纤纹按扣编织回环表带22MM(黑彩虹)</t>
  </si>
  <si>
    <t>DP2312221L20</t>
  </si>
  <si>
    <t>三星碳纤纹按扣编织回环表带22MM(灰粉蓝)</t>
  </si>
  <si>
    <t>DP2312221L21</t>
  </si>
  <si>
    <t>三星碳纤纹按扣编织回环表带22MM(紫罗兰)</t>
  </si>
  <si>
    <t>DP2312221L22</t>
  </si>
  <si>
    <t>三星碳纤纹按扣编织回环表带22MM(炫彩黑)</t>
  </si>
  <si>
    <t>DP2312221L23</t>
  </si>
  <si>
    <t>三星碳纤纹按扣编织回环表带22MM(炫彩紫)</t>
  </si>
  <si>
    <t>DP2312221L24</t>
  </si>
  <si>
    <t>三星碳纤纹按扣编织回环表带22MM(炫彩蓝)</t>
  </si>
  <si>
    <t>DP2312221L25</t>
  </si>
  <si>
    <t>三星碳纤纹按扣编织回环表带22MM(炫彩绿)</t>
  </si>
  <si>
    <t>DP2312221L26</t>
  </si>
  <si>
    <t>三星碳纤纹按扣编织回环表带22MM(炫彩红)</t>
  </si>
  <si>
    <t>DP2312221L27</t>
  </si>
  <si>
    <t>三星碳纤纹按扣编织回环表带22MM(炫彩橙)</t>
  </si>
  <si>
    <t>DP2312221L28</t>
  </si>
  <si>
    <t>三星碳纤纹按扣编织回环表带22MM(黑间白)</t>
  </si>
  <si>
    <t>DP2312221L29</t>
  </si>
  <si>
    <t>三星碳纤纹按扣编织回环表带22MM(波浪纹蓝白)</t>
  </si>
  <si>
    <t>DP2312221L30</t>
  </si>
  <si>
    <t>三星碳纤纹按扣编织回环表带22MM(波浪纹黑白)</t>
  </si>
  <si>
    <t>DP2403131S01</t>
  </si>
  <si>
    <t>苹果可调节碳纤纹扣弹力尼龙表带38MM(黑色)</t>
  </si>
  <si>
    <t>DP2403131S02</t>
  </si>
  <si>
    <t>苹果可调节碳纤纹扣弹力尼龙表带38MM(蓝色)</t>
  </si>
  <si>
    <t>DP2403131S03</t>
  </si>
  <si>
    <t>苹果可调节碳纤纹扣弹力尼龙表带38MM(星光色)</t>
  </si>
  <si>
    <t>DP2403131S04</t>
  </si>
  <si>
    <t>苹果可调节碳纤纹扣弹力尼龙表带38MM(灰色)</t>
  </si>
  <si>
    <t>DP2403131S05</t>
  </si>
  <si>
    <t>苹果可调节碳纤纹扣弹力尼龙表带38MM(粉色)</t>
  </si>
  <si>
    <t>DP2403131S06</t>
  </si>
  <si>
    <t>苹果可调节碳纤纹扣弹力尼龙表带38MM(红色)</t>
  </si>
  <si>
    <t>DP2403131S07</t>
  </si>
  <si>
    <t>苹果可调节碳纤纹扣弹力尼龙表带38MM(绿色)</t>
  </si>
  <si>
    <t>DP2403131S08</t>
  </si>
  <si>
    <t>苹果可调节碳纤纹扣弹力尼龙表带38MM(烟紫)</t>
  </si>
  <si>
    <t>DP2403131S09</t>
  </si>
  <si>
    <t>苹果可调节碳纤纹扣弹力尼龙表带38MM(紫色)</t>
  </si>
  <si>
    <t>DP2403131S10</t>
  </si>
  <si>
    <t>苹果可调节碳纤纹扣弹力尼龙表带38MM(渐变灰)</t>
  </si>
  <si>
    <t>DP2403131S11</t>
  </si>
  <si>
    <t>苹果可调节碳纤纹扣弹力尼龙表带38MM(渐变橙)</t>
  </si>
  <si>
    <t>DP2403131S12</t>
  </si>
  <si>
    <t>苹果可调节碳纤纹扣弹力尼龙表带38MM(渐变蓝)</t>
  </si>
  <si>
    <t>DP2403131S13</t>
  </si>
  <si>
    <t>苹果可调节碳纤纹扣弹力尼龙表带38MM(渐变粉)</t>
  </si>
  <si>
    <t>DP2403131S14</t>
  </si>
  <si>
    <t>苹果可调节碳纤纹扣弹力尼龙表带38MM(渐变绿)</t>
  </si>
  <si>
    <t>DP2403131S15</t>
  </si>
  <si>
    <t>苹果可调节碳纤纹扣弹力尼龙表带38MM(渐变紫)</t>
  </si>
  <si>
    <t>DP2403131L01</t>
  </si>
  <si>
    <t>苹果可调节碳纤纹扣弹力尼龙表带42MM(黑色)</t>
  </si>
  <si>
    <t>DP2403131L02</t>
  </si>
  <si>
    <t>苹果可调节碳纤纹扣弹力尼龙表带42MM(蓝色)</t>
  </si>
  <si>
    <t>DP2403131L03</t>
  </si>
  <si>
    <t>苹果可调节碳纤纹扣弹力尼龙表带42MM(星光色)</t>
  </si>
  <si>
    <t>DP2403131L04</t>
  </si>
  <si>
    <t>苹果可调节碳纤纹扣弹力尼龙表带42MM(灰色)</t>
  </si>
  <si>
    <t>DP2403131L05</t>
  </si>
  <si>
    <t>苹果可调节碳纤纹扣弹力尼龙表带42MM(粉色)</t>
  </si>
  <si>
    <t>DP2403131L06</t>
  </si>
  <si>
    <t>苹果可调节碳纤纹扣弹力尼龙表带42MM(红色)</t>
  </si>
  <si>
    <t>DP2403131L07</t>
  </si>
  <si>
    <t>苹果可调节碳纤纹扣弹力尼龙表带42MM(绿色)</t>
  </si>
  <si>
    <t>DP2403131L08</t>
  </si>
  <si>
    <t>苹果可调节碳纤纹扣弹力尼龙表带42MM(烟紫)</t>
  </si>
  <si>
    <t>DP2403131L09</t>
  </si>
  <si>
    <t>苹果可调节碳纤纹扣弹力尼龙表带42MM(紫色)</t>
  </si>
  <si>
    <t>DP2403131L10</t>
  </si>
  <si>
    <t>苹果可调节碳纤纹扣弹力尼龙表带42MM(渐变灰)</t>
  </si>
  <si>
    <t>DP2403131L11</t>
  </si>
  <si>
    <t>苹果可调节碳纤纹扣弹力尼龙表带42MM(渐变橙)</t>
  </si>
  <si>
    <t>DP2403131L12</t>
  </si>
  <si>
    <t>苹果可调节碳纤纹扣弹力尼龙表带42MM(渐变蓝)</t>
  </si>
  <si>
    <t>DP2403131L13</t>
  </si>
  <si>
    <t>苹果可调节碳纤纹扣弹力尼龙表带42MM(渐变粉)</t>
  </si>
  <si>
    <t>DP2403131L14</t>
  </si>
  <si>
    <t>苹果可调节碳纤纹扣弹力尼龙表带42MM(渐变绿)</t>
  </si>
  <si>
    <t>DP2403131L15</t>
  </si>
  <si>
    <t>苹果可调节碳纤纹扣弹力尼龙表带42MM(渐变紫)</t>
  </si>
  <si>
    <t>DX240328201</t>
  </si>
  <si>
    <t>redmi watch 4尼龙回环（纯黑）</t>
  </si>
  <si>
    <t>DX240328202</t>
  </si>
  <si>
    <t>redmi watch 4尼龙回环（青柠色）</t>
  </si>
  <si>
    <t>DX240328203</t>
  </si>
  <si>
    <t>redmi watch 4尼龙回环（七彩色）</t>
  </si>
  <si>
    <t>DX240328204</t>
  </si>
  <si>
    <t>redmi watch 4尼龙回环（奶白色）</t>
  </si>
  <si>
    <t>DX240328205</t>
  </si>
  <si>
    <t>redmi watch 4尼龙回环（亮黄色）</t>
  </si>
  <si>
    <t>DX240328206</t>
  </si>
  <si>
    <t>redmi watch 4尼龙回环（深海军蓝）</t>
  </si>
  <si>
    <t>DX240328207</t>
  </si>
  <si>
    <t>redmi watch 4尼龙回环（军绿色）</t>
  </si>
  <si>
    <t>DX240328208</t>
  </si>
  <si>
    <t>redmi watch 4尼龙回环（红黑色）</t>
  </si>
  <si>
    <t>DX240328209</t>
  </si>
  <si>
    <t>redmi watch 4尼龙回环（黑砂色）</t>
  </si>
  <si>
    <t>DX240328210</t>
  </si>
  <si>
    <t>redmi watch 4尼龙回环（海贝色）</t>
  </si>
  <si>
    <t>DX240328211</t>
  </si>
  <si>
    <t>redmi watch 4尼龙回环（深橄榄）</t>
  </si>
  <si>
    <t>DX240328212</t>
  </si>
  <si>
    <t>redmi watch 4尼龙回环（粉砂色）</t>
  </si>
  <si>
    <t>DX240328213</t>
  </si>
  <si>
    <t>redmi watch 4尼龙回环（靛蓝色）</t>
  </si>
  <si>
    <t>DX240328214</t>
  </si>
  <si>
    <t>redmi watch 4尼龙回环（彩虹色）</t>
  </si>
  <si>
    <t>DX240328215</t>
  </si>
  <si>
    <t>redmi watch 4尼龙回环（碧海色）</t>
  </si>
  <si>
    <t>DX240328216</t>
  </si>
  <si>
    <t>redmi watch 4尼龙回环（黑橙色）</t>
  </si>
  <si>
    <t>DX240510101</t>
  </si>
  <si>
    <t>三星Galaxy fit3 编织滑扣表带（黑色）</t>
  </si>
  <si>
    <t>DX240510102</t>
  </si>
  <si>
    <t>三星Galaxy fit3 编织滑扣表带（绿色）</t>
  </si>
  <si>
    <t>DX240510103</t>
  </si>
  <si>
    <t>三星Galaxy fit3 编织滑扣表带（蓝色）</t>
  </si>
  <si>
    <t>DX240510104</t>
  </si>
  <si>
    <t>三星Galaxy fit3 编织滑扣表带（红色）</t>
  </si>
  <si>
    <t>DX240510105</t>
  </si>
  <si>
    <t>三星Galaxy fit3 编织滑扣表带（粉色）</t>
  </si>
  <si>
    <t>DX240510106</t>
  </si>
  <si>
    <t>三星Galaxy fit3 编织滑扣表带（红黑）</t>
  </si>
  <si>
    <t>DX240510107</t>
  </si>
  <si>
    <t>三星Galaxy fit3 编织滑扣表带（黑白）</t>
  </si>
  <si>
    <t>DX240510108</t>
  </si>
  <si>
    <t>三星Galaxy fit3 编织滑扣表带（波浪纹蓝白）</t>
  </si>
  <si>
    <t>DX240510109</t>
  </si>
  <si>
    <t>三星Galaxy fit3 编织滑扣表带（炫彩黑）</t>
  </si>
  <si>
    <t>DX240510110</t>
  </si>
  <si>
    <t>三星Galaxy fit3 编织滑扣表带（炫彩蓝）</t>
  </si>
  <si>
    <t>DX240510111</t>
  </si>
  <si>
    <t>三星Galaxy fit3 编织滑扣表带（官方彩虹色）</t>
  </si>
  <si>
    <t>DX240510112</t>
  </si>
  <si>
    <t>三星Galaxy fit3 编织滑扣表带（牛仔色）</t>
  </si>
  <si>
    <t>DX240510201</t>
  </si>
  <si>
    <t>三星Galaxy fit3 尼龙回环表带（黑砂）</t>
  </si>
  <si>
    <t>DX240510202</t>
  </si>
  <si>
    <t>三星Galaxy fit3 尼龙回环表带（纯黑）</t>
  </si>
  <si>
    <t>DX240510203</t>
  </si>
  <si>
    <t>三星Galaxy fit3 尼龙回环表带（粉砂）</t>
  </si>
  <si>
    <t>DX240510204</t>
  </si>
  <si>
    <t>三星Galaxy fit3 尼龙回环表带（海贝色）</t>
  </si>
  <si>
    <t>DX240510205</t>
  </si>
  <si>
    <t>三星Galaxy fit3 尼龙回环表带（七彩色）</t>
  </si>
  <si>
    <t>DX240510206</t>
  </si>
  <si>
    <t>三星Galaxy fit3 尼龙回环表带（奶白色）</t>
  </si>
  <si>
    <t>DX240510207</t>
  </si>
  <si>
    <t>三星Galaxy fit3 尼龙回环表带（军绿色）</t>
  </si>
  <si>
    <t>DX240510208</t>
  </si>
  <si>
    <t>三星Galaxy fit3 尼龙回环表带（黑橙）</t>
  </si>
  <si>
    <t>DX240510209</t>
  </si>
  <si>
    <t>三星Galaxy fit3 尼龙回环表带（红黑）</t>
  </si>
  <si>
    <t>DX240510210</t>
  </si>
  <si>
    <t>三星Galaxy fit3 尼龙回环表带（彩虹色）</t>
  </si>
  <si>
    <t>DX240510211</t>
  </si>
  <si>
    <t>三星Galaxy fit3 尼龙回环表带（靛蓝色）</t>
  </si>
  <si>
    <t>DX240510212</t>
  </si>
  <si>
    <t>三星Galaxy fit3 尼龙回环表带（深海军蓝）</t>
  </si>
  <si>
    <t>DX0801201</t>
  </si>
  <si>
    <t>小米手环8/9磁吸编织回环表带（黑色）</t>
  </si>
  <si>
    <t>DX0801202</t>
  </si>
  <si>
    <t>小米手环8/9磁吸编织回环表带（粉色）</t>
  </si>
  <si>
    <t>DX0801203</t>
  </si>
  <si>
    <t>小米手环8/9磁吸编织回环表带（橙色）</t>
  </si>
  <si>
    <t>DX0801204</t>
  </si>
  <si>
    <t>小米手环8/9磁吸编织回环表带（蓝色）</t>
  </si>
  <si>
    <t>DX0801205</t>
  </si>
  <si>
    <t>小米手环8/9磁吸编织回环表带（粉砂）</t>
  </si>
  <si>
    <t>DX0801206</t>
  </si>
  <si>
    <t>小米手环8/9磁吸编织回环表带（灰色）</t>
  </si>
  <si>
    <t>DX0801207</t>
  </si>
  <si>
    <t>小米手环8/9磁吸编织回环表带（星光色）</t>
  </si>
  <si>
    <t>DX0801208</t>
  </si>
  <si>
    <t>小米手环8/9磁吸编织回环表带（绿色）</t>
  </si>
  <si>
    <t>DX0801209</t>
  </si>
  <si>
    <t>小米手环8/9磁吸编织回环表带（红色）</t>
  </si>
  <si>
    <t>DX0801210</t>
  </si>
  <si>
    <t>小米手环8/9磁吸编织回环表带（红间黑）</t>
  </si>
  <si>
    <t>DX0801211</t>
  </si>
  <si>
    <t>小米手环8/9磁吸编织回环表带（粉间白）</t>
  </si>
  <si>
    <t>DX0801212</t>
  </si>
  <si>
    <t>小米手环8/9磁吸编织回环表带（炫彩黑）</t>
  </si>
  <si>
    <t>DX0801213</t>
  </si>
  <si>
    <t>小米手环8/9磁吸编织回环表带（炫彩绿）</t>
  </si>
  <si>
    <t>DX0801214</t>
  </si>
  <si>
    <t>小米手环8/9磁吸编织回环表带（炫彩蓝）</t>
  </si>
  <si>
    <t>DX0801215</t>
  </si>
  <si>
    <t>小米手环8/9磁吸编织回环表带（黑间白）</t>
  </si>
  <si>
    <t>DX0801216</t>
  </si>
  <si>
    <t>小米手环8/9磁吸编织回环表带（彩虹）</t>
  </si>
  <si>
    <t>DX0801217</t>
  </si>
  <si>
    <t>小米手环8/9磁吸编织回环表带（牛仔色）</t>
  </si>
  <si>
    <t>DX0801218</t>
  </si>
  <si>
    <t>小米手环8/9磁吸编织回环表带（星光黑）</t>
  </si>
  <si>
    <t>DX0801219</t>
  </si>
  <si>
    <t>小米手环8/9磁吸编织回环表带（白彩虹）</t>
  </si>
  <si>
    <t>DX0801220</t>
  </si>
  <si>
    <t>小米手环8/9磁吸编织回环表带（黑彩虹）</t>
  </si>
  <si>
    <t>DX0809201</t>
  </si>
  <si>
    <t>三星7代ultra塑折叠扣编织表带（黑色）黑色</t>
  </si>
  <si>
    <t>DX0809202</t>
  </si>
  <si>
    <t>三星7代ultra塑折叠扣编织表带（蓝色）黑色</t>
  </si>
  <si>
    <t>DX0809203</t>
  </si>
  <si>
    <t>三星7代ultra塑折叠扣编织表带（红色）黑色</t>
  </si>
  <si>
    <t>DX0809204</t>
  </si>
  <si>
    <t>三星7代ultra塑折叠扣编织表带（绿色）黑色</t>
  </si>
  <si>
    <t>DX0809205</t>
  </si>
  <si>
    <t>三星7代ultra塑折叠扣编织表带（粉色）黑色</t>
  </si>
  <si>
    <t>DX0809206</t>
  </si>
  <si>
    <t>三星7代ultra塑折叠扣编织表带（星光色）黑色</t>
  </si>
  <si>
    <t>DX0809207</t>
  </si>
  <si>
    <t>三星7代ultra塑折叠扣编织表带（灰色）黑色</t>
  </si>
  <si>
    <t>DX0809208</t>
  </si>
  <si>
    <t>三星7代ultra塑折叠扣编织表带（官方彩虹）黑色</t>
  </si>
  <si>
    <t>DX0809209</t>
  </si>
  <si>
    <t>三星7代ultra塑折叠扣编织表带（星光粉）黑色</t>
  </si>
  <si>
    <t>DX0809210</t>
  </si>
  <si>
    <t>三星7代ultra塑折叠扣编织表带（牛仔色）黑色</t>
  </si>
  <si>
    <t>DP240909S01</t>
  </si>
  <si>
    <t>苹果双节运动款尼龙回环表带38MM(风暴黑)</t>
  </si>
  <si>
    <t>DP240909S02</t>
  </si>
  <si>
    <t>苹果双节运动款尼龙回环表带38MM(活力橙)</t>
  </si>
  <si>
    <t>DP240909S03</t>
  </si>
  <si>
    <t>苹果双节运动款尼龙回环表带38MM(樱桃红)</t>
  </si>
  <si>
    <t>DP240909S04</t>
  </si>
  <si>
    <t>苹果双节运动款尼龙回环表带38MM(原野绿)</t>
  </si>
  <si>
    <t>DP240909S05</t>
  </si>
  <si>
    <t>苹果双节运动款尼龙回环表带38MM(冰川白)</t>
  </si>
  <si>
    <t>DP240909S06</t>
  </si>
  <si>
    <t>苹果双节运动款尼龙回环表带38MM(樱花粉)</t>
  </si>
  <si>
    <t>DP240909S07</t>
  </si>
  <si>
    <t>苹果双节运动款尼龙回环表带38MM(深海蓝)</t>
  </si>
  <si>
    <t>DP240909S08</t>
  </si>
  <si>
    <t>苹果双节运动款尼龙回环表带38MM(木炭灰)</t>
  </si>
  <si>
    <t>DP240909L01</t>
  </si>
  <si>
    <t>苹果双节运动款尼龙回环表带42MM(风暴黑)</t>
  </si>
  <si>
    <t>DP240909L02</t>
  </si>
  <si>
    <t>苹果双节运动款尼龙回环表带42MM(活力橙)</t>
  </si>
  <si>
    <t>DP240909L03</t>
  </si>
  <si>
    <t>苹果双节运动款尼龙回环表带42MM(樱桃红)</t>
  </si>
  <si>
    <t>DP240909L04</t>
  </si>
  <si>
    <t>苹果双节运动款尼龙回环表带42MM(原野绿)</t>
  </si>
  <si>
    <t>DP240909L05</t>
  </si>
  <si>
    <t>苹果双节运动款尼龙回环表带42MM(冰川白)</t>
  </si>
  <si>
    <t>DP240909L06</t>
  </si>
  <si>
    <t>苹果双节运动款尼龙回环表带42MM(樱花粉)</t>
  </si>
  <si>
    <t>DP240909L07</t>
  </si>
  <si>
    <t>苹果双节运动款尼龙回环表带42MM(深海蓝)</t>
  </si>
  <si>
    <t>DP240909L08</t>
  </si>
  <si>
    <t>苹果双节运动款尼龙回环表带42MM(木炭灰)</t>
  </si>
  <si>
    <t>DX2410114S01</t>
  </si>
  <si>
    <t>S3双节运动款尼龙回环表带20MM（风暴黑）</t>
  </si>
  <si>
    <t>DX2410114S02</t>
  </si>
  <si>
    <t>S3双节运动款尼龙回环表带20MM（活力橙）</t>
  </si>
  <si>
    <t>DX2410114S03</t>
  </si>
  <si>
    <t>S3双节运动款尼龙回环表带20MM（深海蓝）</t>
  </si>
  <si>
    <t>DX2410114S04</t>
  </si>
  <si>
    <t>S3双节运动款尼龙回环表带20MM（木炭灰）</t>
  </si>
  <si>
    <t>DX2410114S05</t>
  </si>
  <si>
    <t>S3双节运动款尼龙回环表带20MM（樱桃红）</t>
  </si>
  <si>
    <t>DX2410114S06</t>
  </si>
  <si>
    <t>S3双节运动款尼龙回环表带20MM（原野绿）</t>
  </si>
  <si>
    <t>DX2410114S07</t>
  </si>
  <si>
    <t>S3双节运动款尼龙回环表带20MM（冰川白）</t>
  </si>
  <si>
    <t>DX2410114S08</t>
  </si>
  <si>
    <t>S3双节运动款尼龙回环表带20MM（樱花粉）</t>
  </si>
  <si>
    <t>DX2410114L01</t>
  </si>
  <si>
    <t>S3双节运动款尼龙回环表带22MM（风暴黑）</t>
  </si>
  <si>
    <t>DX2410114L02</t>
  </si>
  <si>
    <t>S3双节运动款尼龙回环表带22MM（活力橙）</t>
  </si>
  <si>
    <t>DX2410114L03</t>
  </si>
  <si>
    <t>S3双节运动款尼龙回环表带22MM（深海蓝）</t>
  </si>
  <si>
    <t>DX2410114L04</t>
  </si>
  <si>
    <t>S3双节运动款尼龙回环表带22MM（木炭灰）</t>
  </si>
  <si>
    <t>DX2410114L05</t>
  </si>
  <si>
    <t>S3双节运动款尼龙回环表带22MM（樱桃红）</t>
  </si>
  <si>
    <t>DX2410114L06</t>
  </si>
  <si>
    <t>S3双节运动款尼龙回环表带22MM（原野绿）</t>
  </si>
  <si>
    <t>DX2410114L07</t>
  </si>
  <si>
    <t>S3双节运动款尼龙回环表带22MM（冰川白）</t>
  </si>
  <si>
    <t>DX2410114L08</t>
  </si>
  <si>
    <t>S3双节运动款尼龙回环表带22MM（樱花粉）</t>
  </si>
  <si>
    <t>DP2502281S01</t>
  </si>
  <si>
    <t>苹果磁吸编织哪吒系列表带38MM(星光粉-哪吒)</t>
  </si>
  <si>
    <t>DP2502281L01</t>
  </si>
  <si>
    <t>苹果磁吸编织哪吒系列表带45MM(星光粉-哪吒)</t>
  </si>
  <si>
    <t>DX250710201</t>
  </si>
  <si>
    <t>三星watch8波浪纹尼龙回环表带金属（深黑）</t>
  </si>
  <si>
    <t>DX250710202</t>
  </si>
  <si>
    <t>三星watch8波浪纹尼龙回环表带金属（珍珠白）</t>
  </si>
  <si>
    <t>DX250710203</t>
  </si>
  <si>
    <t>三星watch8波浪纹尼龙回环表带金属（木炭灰）</t>
  </si>
  <si>
    <t>DX250710204</t>
  </si>
  <si>
    <t>三星watch8波浪纹尼龙回环表带金属（橙色）</t>
  </si>
  <si>
    <t>DX250710205</t>
  </si>
  <si>
    <t>三星watch8波浪纹尼龙回环表带金属（深海蓝）</t>
  </si>
  <si>
    <t>DX250710206</t>
  </si>
  <si>
    <t>三星watch8波浪纹尼龙回环表带金属（烟紫色）</t>
  </si>
  <si>
    <t>DX250710207</t>
  </si>
  <si>
    <t>三星watch8波浪纹尼龙回环表带金属（中国红）</t>
  </si>
  <si>
    <t>DX250710208</t>
  </si>
  <si>
    <t>三星watch8波浪纹尼龙回环表带金属（珍珠粉）</t>
  </si>
  <si>
    <t>DX250710209</t>
  </si>
  <si>
    <t>三星watch8波浪纹尼龙回环表带金属（原野绿）</t>
  </si>
  <si>
    <t>DX250710210</t>
  </si>
  <si>
    <t>三星watch8波浪纹尼龙回环表带金属（紫丁香）</t>
  </si>
  <si>
    <t>DP240607101</t>
  </si>
  <si>
    <t>华为fit3滑扣编织表带（星光色白扣）</t>
  </si>
  <si>
    <t>DP240607102</t>
  </si>
  <si>
    <t>华为fit3滑扣编织表带（粉砂玫扣）</t>
  </si>
  <si>
    <t>DP240607103</t>
  </si>
  <si>
    <t>华为fit3滑扣编织表带（紫罗兰白扣）</t>
  </si>
  <si>
    <t>DP240607104</t>
  </si>
  <si>
    <t>华为fit3滑扣编织表带（星光粉玫扣）</t>
  </si>
  <si>
    <t>DP240607105</t>
  </si>
  <si>
    <t>华为fit3滑扣编织表带（官方彩虹白扣）</t>
  </si>
  <si>
    <t>DP240607106</t>
  </si>
  <si>
    <t>华为fit3滑扣编织表带（黑色黑扣）</t>
  </si>
  <si>
    <t>DP240607107</t>
  </si>
  <si>
    <t>华为fit3滑扣编织表带（绿色黑扣）</t>
  </si>
  <si>
    <t>DP240607108</t>
  </si>
  <si>
    <t>华为fit3滑扣编织表带（红色白扣）</t>
  </si>
  <si>
    <t>DP240607109</t>
  </si>
  <si>
    <t>华为fit3滑扣编织表带（蓝色黑扣）</t>
  </si>
  <si>
    <t>DP240607110</t>
  </si>
  <si>
    <t>华为fit3滑扣编织表带（红黑黑扣）</t>
  </si>
  <si>
    <t>DP240607111</t>
  </si>
  <si>
    <t>华为fit3滑扣编织表带（炫彩蓝白扣）</t>
  </si>
  <si>
    <t>DP240607112</t>
  </si>
  <si>
    <t>华为fit3滑扣编织表带（炫彩黑黑扣）</t>
  </si>
  <si>
    <t>DP240607113</t>
  </si>
  <si>
    <t>华为fit3滑扣编织表带（牛仔色黑扣）</t>
  </si>
  <si>
    <t>DP240607114</t>
  </si>
  <si>
    <t>华为fit3滑扣编织表带（黑砂红黑扣）</t>
  </si>
  <si>
    <t>DP240607115</t>
  </si>
  <si>
    <t>华为fit3滑扣编织表带（黑白色黑扣）</t>
  </si>
  <si>
    <t>DX240619101</t>
  </si>
  <si>
    <t>华为手环7/8/9一体尼龙回环表带（纯黑）</t>
  </si>
  <si>
    <t>DX240619102</t>
  </si>
  <si>
    <t>华为手环7/8/9一体尼龙回环表带（黑橙色）</t>
  </si>
  <si>
    <t>DX240619103</t>
  </si>
  <si>
    <t>华为手环7/8/9一体尼龙回环表带（深海军蓝）</t>
  </si>
  <si>
    <t>DX240619104</t>
  </si>
  <si>
    <t>华为手环7/8/9一体尼龙回环表带（靛蓝色）</t>
  </si>
  <si>
    <t>DX240619105</t>
  </si>
  <si>
    <t>华为手环7/8/9一体尼龙回环表带（军绿色）</t>
  </si>
  <si>
    <t>DX240619106</t>
  </si>
  <si>
    <t>华为手环7/8/9一体尼龙回环表带（七彩色）</t>
  </si>
  <si>
    <t>DX240619107</t>
  </si>
  <si>
    <t>华为手环7/8/9一体尼龙回环表带（粉砂色）</t>
  </si>
  <si>
    <t>DX240619108</t>
  </si>
  <si>
    <t>华为手环7/8/9一体尼龙回环表带（海贝色）</t>
  </si>
  <si>
    <t>DX240619109</t>
  </si>
  <si>
    <t>华为手环7/8/9一体尼龙回环表带（奶白色）</t>
  </si>
  <si>
    <t>DX240619110</t>
  </si>
  <si>
    <t>华为手环7/8/9一体尼龙回环表带（彩虹色）</t>
  </si>
  <si>
    <t>DX240619201</t>
  </si>
  <si>
    <t>三星fit3尼龙回环一体（深黑色）</t>
  </si>
  <si>
    <t>DX240619202</t>
  </si>
  <si>
    <t>三星fit3尼龙回环一体（海贝色）</t>
  </si>
  <si>
    <t>DX240619203</t>
  </si>
  <si>
    <t>三星fit3尼龙回环一体（军绿色）</t>
  </si>
  <si>
    <t>DX240619204</t>
  </si>
  <si>
    <t>三星fit3尼龙回环一体（黑橙色）</t>
  </si>
  <si>
    <t>DX240619205</t>
  </si>
  <si>
    <t>三星fit3尼龙回环一体（靛蓝色）</t>
  </si>
  <si>
    <t>DX240619206</t>
  </si>
  <si>
    <t>三星fit3尼龙回环一体（深海军蓝）</t>
  </si>
  <si>
    <t>DX240619207</t>
  </si>
  <si>
    <t>三星fit3尼龙回环一体（七彩色）</t>
  </si>
  <si>
    <t>DX240619208</t>
  </si>
  <si>
    <t>三星fit3尼龙回环一体（粉砂色）</t>
  </si>
  <si>
    <t>DX240619209</t>
  </si>
  <si>
    <t>三星fit3尼龙回环一体（奶白色）</t>
  </si>
  <si>
    <t>DP24061401</t>
  </si>
  <si>
    <t>亚华为FIT3尼龙回环（纯黑）</t>
  </si>
  <si>
    <t>DP24061402</t>
  </si>
  <si>
    <t>亚华为FIT3尼龙回环（深橄榄）</t>
  </si>
  <si>
    <t>DP24061403</t>
  </si>
  <si>
    <t>亚华为FIT3尼龙回环（军绿）</t>
  </si>
  <si>
    <t>DP24061404</t>
  </si>
  <si>
    <t>亚华为FIT3尼龙回环（红黑）</t>
  </si>
  <si>
    <t>DP24061405</t>
  </si>
  <si>
    <t>亚华为FIT3尼龙回环（彩虹色）</t>
  </si>
  <si>
    <t>DP24061406</t>
  </si>
  <si>
    <t>亚华为FIT3尼龙回环（海贝色）</t>
  </si>
  <si>
    <t>DP24061407</t>
  </si>
  <si>
    <t>亚华为FIT3尼龙回环（七彩色）</t>
  </si>
  <si>
    <t>DP24061408</t>
  </si>
  <si>
    <t>亚华为FIT3尼龙回环（奶白色）</t>
  </si>
  <si>
    <t>DP24061409</t>
  </si>
  <si>
    <t>亚华为FIT3尼龙回环（粉砂色）</t>
  </si>
  <si>
    <t>DP24061410</t>
  </si>
  <si>
    <t>亚华为FIT3尼龙回环（粉白粉）</t>
  </si>
  <si>
    <t>DP24061411</t>
  </si>
  <si>
    <t>亚华为FIT3尼龙回环（蓝橙蓝）</t>
  </si>
  <si>
    <t>DP24061412</t>
  </si>
  <si>
    <t>亚华为FIT3尼龙回环（黑橙色）</t>
  </si>
  <si>
    <t>DP24061413</t>
  </si>
  <si>
    <t>亚华为FIT3尼龙回环（靛蓝色）</t>
  </si>
  <si>
    <t>DP24061414</t>
  </si>
  <si>
    <t>亚华为FIT3尼龙回环（冰洋蓝）</t>
  </si>
  <si>
    <t>DP24061415</t>
  </si>
  <si>
    <t>亚华为FIT3尼龙回环（深海军蓝）</t>
  </si>
  <si>
    <t>DX240701101</t>
  </si>
  <si>
    <t>华为fit3尼龙回环一体表带（深黑）</t>
  </si>
  <si>
    <t>DX240701102</t>
  </si>
  <si>
    <t>华为fit3尼龙回环一体表带（海贝色）</t>
  </si>
  <si>
    <t>DX240701103</t>
  </si>
  <si>
    <t>华为fit3尼龙回环一体表带（奶白色）</t>
  </si>
  <si>
    <t>DX240701104</t>
  </si>
  <si>
    <t>华为fit3尼龙回环一体表带（黑橙色）</t>
  </si>
  <si>
    <t>DX240701105</t>
  </si>
  <si>
    <t>华为fit3尼龙回环一体表带（靛蓝色）</t>
  </si>
  <si>
    <t>DX240701106</t>
  </si>
  <si>
    <t>华为fit3尼龙回环一体表带（七彩色）</t>
  </si>
  <si>
    <t>DX240701107</t>
  </si>
  <si>
    <t>华为fit3尼龙回环一体表带（军绿色）</t>
  </si>
  <si>
    <t>DX240701108</t>
  </si>
  <si>
    <t>华为fit3尼龙回环一体表带（粉砂色）</t>
  </si>
  <si>
    <t>DX240701109</t>
  </si>
  <si>
    <t>华为fit3尼龙回环一体表带（深海军蓝）</t>
  </si>
  <si>
    <t>DX240701201</t>
  </si>
  <si>
    <t>红米watch4尼龙回环一体表带（纯黑）</t>
  </si>
  <si>
    <t>DX240701202</t>
  </si>
  <si>
    <t>红米watch4尼龙回环一体表带（海贝色）</t>
  </si>
  <si>
    <t>DX240701203</t>
  </si>
  <si>
    <t>红米watch4尼龙回环一体表带（奶白色）</t>
  </si>
  <si>
    <t>DX240701204</t>
  </si>
  <si>
    <t>红米watch4尼龙回环一体表带（黑橙色）</t>
  </si>
  <si>
    <t>DX240701205</t>
  </si>
  <si>
    <t>红米watch4尼龙回环一体表带（靛蓝色）</t>
  </si>
  <si>
    <t>DX240701206</t>
  </si>
  <si>
    <t>红米watch4尼龙回环一体表带（七彩色）</t>
  </si>
  <si>
    <t>DX240701207</t>
  </si>
  <si>
    <t>红米watch4尼龙回环一体表带（军绿色）</t>
  </si>
  <si>
    <t>DX240701208</t>
  </si>
  <si>
    <t>红米watch4尼龙回环一体表带（粉砂色）</t>
  </si>
  <si>
    <t>DX240701209</t>
  </si>
  <si>
    <t>红米watch4尼龙回环一体表带（深海军蓝）</t>
  </si>
  <si>
    <t>DX240704101</t>
  </si>
  <si>
    <t>华为fit3高山回环（黑色）</t>
  </si>
  <si>
    <t>DX240704102</t>
  </si>
  <si>
    <t>华为fit3高山回环（星光色）</t>
  </si>
  <si>
    <t>DX240704103</t>
  </si>
  <si>
    <t>华为fit3高山回环（橙色）</t>
  </si>
  <si>
    <t>DX240704104</t>
  </si>
  <si>
    <t>华为fit3高山回环（绿色）</t>
  </si>
  <si>
    <t>DX240704105</t>
  </si>
  <si>
    <t>华为fit3高山回环（苔绿）</t>
  </si>
  <si>
    <t>DX240704106</t>
  </si>
  <si>
    <t>华为fit3高山回环（黑蓝）</t>
  </si>
  <si>
    <t>DX240704107</t>
  </si>
  <si>
    <t>华为fit3高山回环（星光橙）</t>
  </si>
  <si>
    <t>DX240704108</t>
  </si>
  <si>
    <t>华为fit3高山回环（星光黑）</t>
  </si>
  <si>
    <t>DX240704109</t>
  </si>
  <si>
    <t>华为fit3高山回环（黑红）</t>
  </si>
  <si>
    <t>DX240703101</t>
  </si>
  <si>
    <t>华为fit3折叠扣磁吸编织表带（黑色）</t>
  </si>
  <si>
    <t>DX240703102</t>
  </si>
  <si>
    <t>华为fit3折叠扣磁吸编织表带（蓝色）</t>
  </si>
  <si>
    <t>DX240703103</t>
  </si>
  <si>
    <t>华为fit3折叠扣磁吸编织表带（红色）</t>
  </si>
  <si>
    <t>DX240703104</t>
  </si>
  <si>
    <t>华为fit3折叠扣磁吸编织表带（绿色）</t>
  </si>
  <si>
    <t>DX240703105</t>
  </si>
  <si>
    <t>华为fit3折叠扣磁吸编织表带（粉色）</t>
  </si>
  <si>
    <t>DX240703106</t>
  </si>
  <si>
    <t>华为fit3折叠扣磁吸编织表带（星光色）</t>
  </si>
  <si>
    <t>DX240703107</t>
  </si>
  <si>
    <t>华为fit3折叠扣磁吸编织表带（灰色）</t>
  </si>
  <si>
    <t>DX240703108</t>
  </si>
  <si>
    <t>华为fit3折叠扣磁吸编织表带（波浪纹蓝白）</t>
  </si>
  <si>
    <t>DX240703109</t>
  </si>
  <si>
    <t>华为fit3折叠扣磁吸编织表带（官方彩虹）</t>
  </si>
  <si>
    <t>DX240703110</t>
  </si>
  <si>
    <t>华为fit3折叠扣磁吸编织表带（星光粉）</t>
  </si>
  <si>
    <t>DX240703111</t>
  </si>
  <si>
    <t>华为fit3折叠扣磁吸编织表带（牛仔色）</t>
  </si>
  <si>
    <t>DX240703112</t>
  </si>
  <si>
    <t>华为fit3折叠扣磁吸编织表带（黑纱红）</t>
  </si>
  <si>
    <t>DX240703201</t>
  </si>
  <si>
    <t>华为手环8/9高山回环(黑色)</t>
  </si>
  <si>
    <t>DX240703202</t>
  </si>
  <si>
    <t>华为手环8/9高山回环(海角蓝)</t>
  </si>
  <si>
    <t>DX240703203</t>
  </si>
  <si>
    <t>华为手环8/9高山回环(星光色)</t>
  </si>
  <si>
    <t>DX240703204</t>
  </si>
  <si>
    <t>华为手环8/9高山回环(星光黑)</t>
  </si>
  <si>
    <t>DX240703205</t>
  </si>
  <si>
    <t>华为手环8/9高山回环(粉砂)</t>
  </si>
  <si>
    <t>DX240703206</t>
  </si>
  <si>
    <t>华为手环8/9高山回环(七彩色)</t>
  </si>
  <si>
    <t>DX240703207</t>
  </si>
  <si>
    <t>华为手环8/9高山回环(绿色)</t>
  </si>
  <si>
    <t>DX240703208</t>
  </si>
  <si>
    <t>华为手环8/9高山回环(橙色)</t>
  </si>
  <si>
    <t>DX240703301</t>
  </si>
  <si>
    <t>华为手环8/9磁吸编织表带（黑色）</t>
  </si>
  <si>
    <t>DX240703302</t>
  </si>
  <si>
    <t>华为手环8/9磁吸编织表带（绿色）</t>
  </si>
  <si>
    <t>DX240703303</t>
  </si>
  <si>
    <t>华为手环8/9磁吸编织表带（蓝色）</t>
  </si>
  <si>
    <t>DX240703304</t>
  </si>
  <si>
    <t>华为手环8/9磁吸编织表带（红色）</t>
  </si>
  <si>
    <t>DX240703305</t>
  </si>
  <si>
    <t>华为手环8/9磁吸编织表带（粉色）</t>
  </si>
  <si>
    <t>DX240703306</t>
  </si>
  <si>
    <t>华为手环8/9磁吸编织表带（炫彩绿）</t>
  </si>
  <si>
    <t>DX240703307</t>
  </si>
  <si>
    <t>华为手环8/9磁吸编织表带（炫彩蓝）</t>
  </si>
  <si>
    <t>DX240703308</t>
  </si>
  <si>
    <t>华为手环8/9磁吸编织表带（炫彩红）</t>
  </si>
  <si>
    <t>DX240703309</t>
  </si>
  <si>
    <t>华为手环8/9磁吸编织表带（炫彩黑）</t>
  </si>
  <si>
    <t>DX240703310</t>
  </si>
  <si>
    <t>华为手环8/9磁吸编织表带（炫彩橙）</t>
  </si>
  <si>
    <t>DX240703311</t>
  </si>
  <si>
    <t>华为手环8/9磁吸编织表带（牛仔色）</t>
  </si>
  <si>
    <t>DX240703312</t>
  </si>
  <si>
    <t>华为手环8/9磁吸编织表带（红黑色）</t>
  </si>
  <si>
    <t>DX240703313</t>
  </si>
  <si>
    <t>华为手环8/9磁吸编织表带（波浪蓝白）</t>
  </si>
  <si>
    <t>DX240703314</t>
  </si>
  <si>
    <t>华为手环8/9磁吸编织表带（黑白色）</t>
  </si>
  <si>
    <t>DX240703315</t>
  </si>
  <si>
    <t>华为手环8/9磁吸编织表带（官方彩虹色）</t>
  </si>
  <si>
    <t>DX240703316</t>
  </si>
  <si>
    <t>华为手环8/9磁吸编织表带（星光色）</t>
  </si>
  <si>
    <t>DX240703317</t>
  </si>
  <si>
    <t>华为手环8/9磁吸编织表带（粉砂色）</t>
  </si>
  <si>
    <t>DX240703318</t>
  </si>
  <si>
    <t>华为手环8/9磁吸编织表带（星光粉）</t>
  </si>
  <si>
    <t>DX240703319</t>
  </si>
  <si>
    <t>华为手环8/9磁吸编织表带（紫罗兰）</t>
  </si>
  <si>
    <t>DX240703320</t>
  </si>
  <si>
    <t>华为手环8/9磁吸编织表带（黑砂红）</t>
  </si>
  <si>
    <t>DP180820S01</t>
  </si>
  <si>
    <t>蝴蝶扣真皮苹果表带38MM(银扣白色)</t>
  </si>
  <si>
    <t>DP180820S02</t>
  </si>
  <si>
    <t>蝴蝶扣真皮苹果表带38MM(银扣粉色)</t>
  </si>
  <si>
    <t>DP180820S03</t>
  </si>
  <si>
    <t>蝴蝶扣真皮苹果表带38MM(银扣黑色)</t>
  </si>
  <si>
    <t>DP180820S04</t>
  </si>
  <si>
    <t>蝴蝶扣真皮苹果表带38MM(银扣杏色)</t>
  </si>
  <si>
    <t>DP180820S05</t>
  </si>
  <si>
    <t>蝴蝶扣真皮苹果表带38MM(银扣棕色)</t>
  </si>
  <si>
    <t>DP180820S06</t>
  </si>
  <si>
    <t>蝴蝶扣真皮苹果表带38MM(黑色扣白色)</t>
  </si>
  <si>
    <t>DP180820S07</t>
  </si>
  <si>
    <t>蝴蝶扣真皮苹果表带38MM(黑色扣粉色)</t>
  </si>
  <si>
    <t>DP180820S08</t>
  </si>
  <si>
    <t>蝴蝶扣真皮苹果表带38MM(黑色扣黑色)</t>
  </si>
  <si>
    <t>DP180820S09</t>
  </si>
  <si>
    <t>蝴蝶扣真皮苹果表带38MM(黑色扣杏色)</t>
  </si>
  <si>
    <t>DP180820S10</t>
  </si>
  <si>
    <t>蝴蝶扣真皮苹果表带38MM(黑色扣棕色)</t>
  </si>
  <si>
    <t>DP180820S11</t>
  </si>
  <si>
    <t>蝴蝶扣真皮苹果表带38MM(玫瑰金扣白色)</t>
  </si>
  <si>
    <t>DP180820S12</t>
  </si>
  <si>
    <t>蝴蝶扣真皮苹果表带38MM(玫瑰金扣粉色)</t>
  </si>
  <si>
    <t>DP180820S13</t>
  </si>
  <si>
    <t>蝴蝶扣真皮苹果表带38MM(玫瑰金扣黑色)</t>
  </si>
  <si>
    <t>DP180820S14</t>
  </si>
  <si>
    <t>蝴蝶扣真皮苹果表带38MM(玫瑰金扣杏色)</t>
  </si>
  <si>
    <t>DP180820S15</t>
  </si>
  <si>
    <t>蝴蝶扣真皮苹果表带38MM(玫瑰金扣棕色)</t>
  </si>
  <si>
    <t>DP180820L01</t>
  </si>
  <si>
    <t>蝴蝶扣真皮苹果表带42MM(银扣白色)</t>
  </si>
  <si>
    <t>DP180820L02</t>
  </si>
  <si>
    <t>蝴蝶扣真皮苹果表带42MM(银扣粉色)</t>
  </si>
  <si>
    <t>DP180820L03</t>
  </si>
  <si>
    <t>蝴蝶扣真皮苹果表带42MM(银扣黑色)</t>
  </si>
  <si>
    <t>DP180820L04</t>
  </si>
  <si>
    <t>蝴蝶扣真皮苹果表带42MM(银扣杏色)</t>
  </si>
  <si>
    <t>DP180820L05</t>
  </si>
  <si>
    <t>蝴蝶扣真皮苹果表带42MM(银扣棕色)</t>
  </si>
  <si>
    <t>DP180820L06</t>
  </si>
  <si>
    <t>蝴蝶扣真皮苹果表带42MM(黑色扣白色)</t>
  </si>
  <si>
    <t>DP180820L07</t>
  </si>
  <si>
    <t>蝴蝶扣真皮苹果表带42MM(黑色扣粉色)</t>
  </si>
  <si>
    <t>DP180820L08</t>
  </si>
  <si>
    <t>蝴蝶扣真皮苹果表带42MM(黑色扣黑色)</t>
  </si>
  <si>
    <t>DP180820L09</t>
  </si>
  <si>
    <t>蝴蝶扣真皮苹果表带42MM(黑色扣杏色)</t>
  </si>
  <si>
    <t>DP180820L10</t>
  </si>
  <si>
    <t>蝴蝶扣真皮苹果表带42MM(黑色扣棕色)</t>
  </si>
  <si>
    <t>DP180820L11</t>
  </si>
  <si>
    <t>蝴蝶扣真皮苹果表带42MM(玫瑰金扣白色)</t>
  </si>
  <si>
    <t>DP180820L12</t>
  </si>
  <si>
    <t>蝴蝶扣真皮苹果表带42MM(玫瑰金扣粉色)</t>
  </si>
  <si>
    <t>DP180820L13</t>
  </si>
  <si>
    <t>蝴蝶扣真皮苹果表带42MM(玫瑰金扣黑色)</t>
  </si>
  <si>
    <t>DP180820L14</t>
  </si>
  <si>
    <t>蝴蝶扣真皮苹果表带42MM(玫瑰金扣杏色)</t>
  </si>
  <si>
    <t>DP180820L15</t>
  </si>
  <si>
    <t>蝴蝶扣真皮苹果表带42MM(玫瑰金扣棕色)</t>
  </si>
  <si>
    <t>DP180822S01</t>
  </si>
  <si>
    <t>修身双圈真皮苹果表带38MM(棕色)</t>
  </si>
  <si>
    <t>DP180822S02</t>
  </si>
  <si>
    <t>修身双圈真皮苹果表带38MM(黑色)</t>
  </si>
  <si>
    <t>DP180822S03</t>
  </si>
  <si>
    <t>修身双圈真皮苹果表带38MM(粉色)</t>
  </si>
  <si>
    <t>DP180822S04</t>
  </si>
  <si>
    <t>修身双圈真皮苹果表带38MM(白色)</t>
  </si>
  <si>
    <t>DP180822L01</t>
  </si>
  <si>
    <t>修身双圈真皮苹果表带42MM(棕色)</t>
  </si>
  <si>
    <t>DP180822L02</t>
  </si>
  <si>
    <t>修身双圈真皮苹果表带42MM(黑色)</t>
  </si>
  <si>
    <t>DP180822L03</t>
  </si>
  <si>
    <t>修身双圈真皮苹果表带42MM(粉色)</t>
  </si>
  <si>
    <t>DP180822L04</t>
  </si>
  <si>
    <t>修身双圈真皮苹果表带42MM(白色)</t>
  </si>
  <si>
    <t>DP181116S01</t>
  </si>
  <si>
    <t>苹果爱马仕双圈修身两色38mm（橙蓝色）</t>
  </si>
  <si>
    <t>DP181116L01</t>
  </si>
  <si>
    <t>苹果爱马仕双圈修身两色42mm（橙蓝色）</t>
  </si>
  <si>
    <t>DP180891S01</t>
  </si>
  <si>
    <t>小蛮腰苹果真皮表带38MM(棕色)</t>
  </si>
  <si>
    <t>DP180891S02</t>
  </si>
  <si>
    <t>小蛮腰苹果真皮表带38MM(黑色)</t>
  </si>
  <si>
    <t>DP180891S03</t>
  </si>
  <si>
    <t>小蛮腰苹果真皮表带38MM(粉色)</t>
  </si>
  <si>
    <t>DP180891S04</t>
  </si>
  <si>
    <t>小蛮腰苹果真皮表带38MM(白色)</t>
  </si>
  <si>
    <t>DP180891L01</t>
  </si>
  <si>
    <t>小蛮腰苹果真皮表带42MM(棕色)</t>
  </si>
  <si>
    <t>DP180891L02</t>
  </si>
  <si>
    <t>小蛮腰苹果真皮表带42MM(黑色)</t>
  </si>
  <si>
    <t>DP180891L03</t>
  </si>
  <si>
    <t>小蛮腰苹果真皮表带42MM(粉色)</t>
  </si>
  <si>
    <t>DP180891L04</t>
  </si>
  <si>
    <t>小蛮腰苹果真皮表带42MM(白色)</t>
  </si>
  <si>
    <t>DS18112701</t>
  </si>
  <si>
    <t>三星Gear S3 蝴蝶扣真皮表带22CM（银色蝴蝶扣棕色）</t>
  </si>
  <si>
    <t>DS18112702</t>
  </si>
  <si>
    <t>三星Gear S3 蝴蝶扣真皮表带22CM（银色蝴蝶扣黑色）</t>
  </si>
  <si>
    <t>DS18112703</t>
  </si>
  <si>
    <t>三星Gear S3 蝴蝶扣真皮表带22CM（银色蝴蝶扣粉色）</t>
  </si>
  <si>
    <t>DS18112704</t>
  </si>
  <si>
    <t>三星Gear S3 蝴蝶扣真皮表带22CM（银色蝴蝶扣白色）</t>
  </si>
  <si>
    <t>DS18112705</t>
  </si>
  <si>
    <t>三星Gear S3 蝴蝶扣真皮表带22CM（银色蝴蝶扣杏色）</t>
  </si>
  <si>
    <t>DS18112706</t>
  </si>
  <si>
    <t>三星Gear S3 蝴蝶扣真皮表带22CM（黑色蝴蝶扣棕色）</t>
  </si>
  <si>
    <t>DS18112707</t>
  </si>
  <si>
    <t>三星Gear S3 蝴蝶扣真皮表带22CM（黑色蝴蝶扣黑色）</t>
  </si>
  <si>
    <t>DS18112708</t>
  </si>
  <si>
    <t>三星Gear S3 蝴蝶扣真皮表带22CM（黑色蝴蝶扣粉色）</t>
  </si>
  <si>
    <t>DS18112709</t>
  </si>
  <si>
    <t>三星Gear S3 蝴蝶扣真皮表带22CM（黑色蝴蝶扣白色）</t>
  </si>
  <si>
    <t>DS18112710</t>
  </si>
  <si>
    <t>三星Gear S3 蝴蝶扣真皮表带22CM（黑色蝴蝶扣杏色）</t>
  </si>
  <si>
    <t>DS18112711</t>
  </si>
  <si>
    <t>三星Gear S3 蝴蝶扣真皮表带22CM（玫瑰金蝴蝶扣棕色）</t>
  </si>
  <si>
    <t>DS18112712</t>
  </si>
  <si>
    <t>三星Gear S3 蝴蝶扣真皮表带22CM（玫瑰金蝴蝶扣玫瑰金）</t>
  </si>
  <si>
    <t>DS18112713</t>
  </si>
  <si>
    <t>三星Gear S3 蝴蝶扣真皮表带22CM（玫瑰金蝴蝶扣粉色）</t>
  </si>
  <si>
    <t>DS18112714</t>
  </si>
  <si>
    <t>三星Gear S3 蝴蝶扣真皮表带22CM（玫瑰金蝴蝶扣白色）</t>
  </si>
  <si>
    <t>DS18112715</t>
  </si>
  <si>
    <t>三星Gear S3 蝴蝶扣真皮表带22CM（玫瑰金蝴蝶扣杏色）</t>
  </si>
  <si>
    <t>DP190503S01</t>
  </si>
  <si>
    <t>不锈钢手链苹果表带38mm/40mm（银白）</t>
  </si>
  <si>
    <t>DP190503S02</t>
  </si>
  <si>
    <t>不锈钢手链苹果表带38mm/40mm（银黑）</t>
  </si>
  <si>
    <t>DP190503S03</t>
  </si>
  <si>
    <t>不锈钢手链苹果表带38mm/40mm（银玫粉）</t>
  </si>
  <si>
    <t>DP190503S04</t>
  </si>
  <si>
    <t>不锈钢手链苹果表带38mm/40mm（银玫红）</t>
  </si>
  <si>
    <t>DP190503S05</t>
  </si>
  <si>
    <t>不锈钢手链苹果表带38mm/40mm（银杏色）</t>
  </si>
  <si>
    <t>DP190503S06</t>
  </si>
  <si>
    <t>不锈钢手链苹果表带38mm/40mm（黑白)</t>
  </si>
  <si>
    <t>DP190503S07</t>
  </si>
  <si>
    <t>不锈钢手链苹果表带38mm/40mm（黑黑)</t>
  </si>
  <si>
    <t>DP190503S08</t>
  </si>
  <si>
    <t>不锈钢手链苹果表带38mm/40mm（黑玫粉)</t>
  </si>
  <si>
    <t>DP190503S09</t>
  </si>
  <si>
    <t>不锈钢手链苹果表带38mm/40mm（黑玫红)</t>
  </si>
  <si>
    <t>DP190503S10</t>
  </si>
  <si>
    <t>不锈钢手链苹果表带38mm/40mm（黑杏色)</t>
  </si>
  <si>
    <t>DP190503S11</t>
  </si>
  <si>
    <t>不锈钢手链苹果表带38mm/40mm（玫瑰金白)</t>
  </si>
  <si>
    <t>DP190503S12</t>
  </si>
  <si>
    <t>不锈钢手链苹果表带38mm/40mm（玫瑰金黑)</t>
  </si>
  <si>
    <t>DP190503S13</t>
  </si>
  <si>
    <t>不锈钢手链苹果表带38mm/40mm（玫瑰金玫粉)</t>
  </si>
  <si>
    <t>DP190503S14</t>
  </si>
  <si>
    <t>不锈钢手链苹果表带38mm/40mm（玫瑰金玫红)</t>
  </si>
  <si>
    <t>DP190503S15</t>
  </si>
  <si>
    <t>不锈钢手链苹果表带38mm/40mm（玫瑰金杏色)</t>
  </si>
  <si>
    <t>DP190503L01</t>
  </si>
  <si>
    <t>不锈钢手链苹果表带42mm/44mm（银白）</t>
  </si>
  <si>
    <t>DP190503L02</t>
  </si>
  <si>
    <t>不锈钢手链苹果表带42mm/44mm（银黑）</t>
  </si>
  <si>
    <t>DP190503L03</t>
  </si>
  <si>
    <t>不锈钢手链苹果表带42mm/44mm（银玫粉）</t>
  </si>
  <si>
    <t>DP190503L04</t>
  </si>
  <si>
    <t>不锈钢手链苹果表带42mm/44mm（银玫红）</t>
  </si>
  <si>
    <t>DP190503L05</t>
  </si>
  <si>
    <t>不锈钢手链苹果表带42mm/44mm（银杏色）</t>
  </si>
  <si>
    <t>DP190503L06</t>
  </si>
  <si>
    <t>不锈钢手链苹果表带42mm/44mm（黑白)</t>
  </si>
  <si>
    <t>DP190503L07</t>
  </si>
  <si>
    <t>不锈钢手链苹果表带42mm/44mm（黑黑)</t>
  </si>
  <si>
    <t>DP190503L08</t>
  </si>
  <si>
    <t>不锈钢手链苹果表带42mm/44mm（黑玫粉)</t>
  </si>
  <si>
    <t>DP190503L09</t>
  </si>
  <si>
    <t>不锈钢手链苹果表带42mm/44mm（黑玫红)</t>
  </si>
  <si>
    <t>DP190503L10</t>
  </si>
  <si>
    <t>不锈钢手链苹果表带42mm/44mm（黑杏色)</t>
  </si>
  <si>
    <t>DP190503L11</t>
  </si>
  <si>
    <t>不锈钢手链苹果表带42mm/44mm（玫瑰金白)</t>
  </si>
  <si>
    <t>DP190503L12</t>
  </si>
  <si>
    <t>不锈钢手链苹果表带42mm/44mm（玫瑰金黑)</t>
  </si>
  <si>
    <t>DP190503L13</t>
  </si>
  <si>
    <t>不锈钢手链苹果表带42mm/44mm（玫瑰金玫粉)</t>
  </si>
  <si>
    <t>DP190503L14</t>
  </si>
  <si>
    <t>不锈钢手链苹果表带42mm/44mm（玫瑰金玫红)</t>
  </si>
  <si>
    <t>DP190503L15</t>
  </si>
  <si>
    <t>不锈钢手链苹果表带42mm/44mm（玫瑰金杏色)</t>
  </si>
  <si>
    <t>DP20705S01</t>
  </si>
  <si>
    <t>苹果双龙骨真皮表带38MM(棕色)</t>
  </si>
  <si>
    <t>DP20705S02</t>
  </si>
  <si>
    <t>苹果双龙骨真皮表带38MM(深棕疯马)</t>
  </si>
  <si>
    <t>DP20705S03</t>
  </si>
  <si>
    <t>苹果双龙骨真皮表带38MM(黑色)</t>
  </si>
  <si>
    <t>DP20705S04</t>
  </si>
  <si>
    <t>苹果双龙骨真皮表带38MM(深棕油皮)</t>
  </si>
  <si>
    <t>DP20705L01</t>
  </si>
  <si>
    <t>苹果双龙骨真皮表带42MM(棕色)</t>
  </si>
  <si>
    <t>DP20705L02</t>
  </si>
  <si>
    <t>苹果双龙骨真皮表带42MM(深棕疯马)</t>
  </si>
  <si>
    <t>DP20705L03</t>
  </si>
  <si>
    <t>苹果双龙骨真皮表带42MM(黑色)</t>
  </si>
  <si>
    <t>DP20705L04</t>
  </si>
  <si>
    <t>苹果双龙骨真皮表带42MM(深棕油皮)</t>
  </si>
  <si>
    <t>DP22022802S01</t>
  </si>
  <si>
    <t>PG表带碳纤维纹TPU一体表带38/40/41mm(黑色)</t>
  </si>
  <si>
    <t>DP22022802S03</t>
  </si>
  <si>
    <t>PG表带碳纤维纹TPU一体表带38/40/41mm(深蓝色)</t>
  </si>
  <si>
    <t>DP22022802S04</t>
  </si>
  <si>
    <t>PG表带碳纤维纹TPU一体表带38/40/41mm(军绿色)</t>
  </si>
  <si>
    <t>DP22022802L01</t>
  </si>
  <si>
    <t>PG表带碳纤维纹TPU一体表带42/44/45mm(黑色)</t>
  </si>
  <si>
    <t>DP22022802L03</t>
  </si>
  <si>
    <t>PG表带碳纤维纹TPU一体表带42/44/45mm(深蓝色)</t>
  </si>
  <si>
    <t>DP22022802L04</t>
  </si>
  <si>
    <t>PG表带碳纤维纹TPU一体表带42/44/45mm(军绿色)</t>
  </si>
  <si>
    <t>DP22022803L01</t>
  </si>
  <si>
    <t>PG表带碳纤维纹TPU一体表带49mm(黑色)</t>
  </si>
  <si>
    <t>DP22022803L03</t>
  </si>
  <si>
    <t>PG表带碳纤维纹TPU一体表带49mm(深蓝色)</t>
  </si>
  <si>
    <t>DP22022803L04</t>
  </si>
  <si>
    <t>PG表带碳纤维纹TPU一体表带49mm(军绿色)</t>
  </si>
  <si>
    <t>DP221203101</t>
  </si>
  <si>
    <t>苹果铝合金金属边框钢化膜49MM（原色）</t>
  </si>
  <si>
    <t>DP221203102</t>
  </si>
  <si>
    <t>PG铝合金金属边框钢化膜49MM（黑色）</t>
  </si>
  <si>
    <t>DP221203103</t>
  </si>
  <si>
    <t>PG铝合金金属边框钢化膜49MM（橙色）</t>
  </si>
  <si>
    <t>DP2306131AS01</t>
  </si>
  <si>
    <t>水鬼款一体表带钢壳tpu44mm（银色）</t>
  </si>
  <si>
    <t>DP2306131AS02</t>
  </si>
  <si>
    <t>水鬼款一体表带钢壳tpu44mm（金色）</t>
  </si>
  <si>
    <t>DP2306131AS03</t>
  </si>
  <si>
    <t>水鬼款一体表带钢壳tpu44mm（黑色）</t>
  </si>
  <si>
    <t>DP2306131AL01</t>
  </si>
  <si>
    <t>水鬼款一体表带钢壳tpu45mm（银色）</t>
  </si>
  <si>
    <t>DP2306131AL02</t>
  </si>
  <si>
    <t>水鬼款一体表带钢壳tpu45mm（金色）</t>
  </si>
  <si>
    <t>DP2306131AL03</t>
  </si>
  <si>
    <t>水鬼款一体表带钢壳tpu45mm（黑色）</t>
  </si>
  <si>
    <t>DP2306131BS01</t>
  </si>
  <si>
    <t>水鬼款一体表带钢壳钢带44mm（银色）</t>
  </si>
  <si>
    <t>DP2306131BS02</t>
  </si>
  <si>
    <t>水鬼款一体表带钢壳钢带44mm（金色）</t>
  </si>
  <si>
    <t>DP2306131BS03</t>
  </si>
  <si>
    <t>水鬼款一体表带钢壳钢带44mm（黑色）</t>
  </si>
  <si>
    <t>DP2306131BL01</t>
  </si>
  <si>
    <t>水鬼款一体表带钢壳钢带45mm（银色）</t>
  </si>
  <si>
    <t>DP2306131BL02</t>
  </si>
  <si>
    <t>水鬼款一体表带钢壳钢带45mm（金色）</t>
  </si>
  <si>
    <t>DP2306131BL03</t>
  </si>
  <si>
    <t>水鬼款一体表带钢壳钢带45mm（黑色）</t>
  </si>
  <si>
    <t>DP2308241S01</t>
  </si>
  <si>
    <t>苹果表带液态硅胶38MM(银黑)ap款袋装</t>
  </si>
  <si>
    <t>DP2308241S02</t>
  </si>
  <si>
    <t>苹果表带液态硅胶38MM(银橙)ap款袋装</t>
  </si>
  <si>
    <t>DP2308241S03</t>
  </si>
  <si>
    <t>苹果表带液态硅胶38MM(银蓝)ap款袋装</t>
  </si>
  <si>
    <t>DP2308241S04</t>
  </si>
  <si>
    <t>苹果表带液态硅胶38MM(银白)ap款袋装</t>
  </si>
  <si>
    <t>DP2308241S05</t>
  </si>
  <si>
    <t>苹果表带液态硅胶38MM(银灰)ap款袋装</t>
  </si>
  <si>
    <t>DP2308241S06</t>
  </si>
  <si>
    <t>苹果表带液态硅胶38MM(黑黑)ap款袋装</t>
  </si>
  <si>
    <t>DP2308241S07</t>
  </si>
  <si>
    <t>苹果表带液态硅胶38MM(黑橙)ap款袋装</t>
  </si>
  <si>
    <t>DP2308241S08</t>
  </si>
  <si>
    <t>苹果表带液态硅胶38MM(黑蓝)ap款袋装</t>
  </si>
  <si>
    <t>DP2308241S09</t>
  </si>
  <si>
    <t>苹果表带液态硅胶38MM(黑白)ap款袋装</t>
  </si>
  <si>
    <t>DP2308241S10</t>
  </si>
  <si>
    <t>苹果表带液态硅胶38MM(黑灰)ap款袋装</t>
  </si>
  <si>
    <t>DP2308241S11</t>
  </si>
  <si>
    <t>苹果表带液态硅胶38MM(金黑)ap款袋装</t>
  </si>
  <si>
    <t>DP2308241S12</t>
  </si>
  <si>
    <t>苹果表带液态硅胶38MM(金橙)ap款袋装</t>
  </si>
  <si>
    <t>DP2308241S13</t>
  </si>
  <si>
    <t>苹果表带液态硅胶38MM(金蓝)ap款袋装</t>
  </si>
  <si>
    <t>DP2308241L01</t>
  </si>
  <si>
    <t>苹果表带液态硅胶42MM(银黑)ap款袋装</t>
  </si>
  <si>
    <t>DP2308241L02</t>
  </si>
  <si>
    <t>苹果表带液态硅胶42MM(银橙)ap款袋装</t>
  </si>
  <si>
    <t>DP2308241L03</t>
  </si>
  <si>
    <t>苹果表带液态硅胶42MM(银蓝)ap款袋装</t>
  </si>
  <si>
    <t>DP2308241L04</t>
  </si>
  <si>
    <t>苹果表带液态硅胶42MM(银白)ap款袋装</t>
  </si>
  <si>
    <t>DP2308241L05</t>
  </si>
  <si>
    <t>苹果表带液态硅胶42MM(银灰)ap款袋装</t>
  </si>
  <si>
    <t>DP2308241L06</t>
  </si>
  <si>
    <t>苹果表带液态硅胶42MM(黑黑)ap款袋装</t>
  </si>
  <si>
    <t>DP2308241L07</t>
  </si>
  <si>
    <t>苹果表带液态硅胶42MM(黑橙)ap款袋装</t>
  </si>
  <si>
    <t>DP2308241L08</t>
  </si>
  <si>
    <t>苹果表带液态硅胶42MM(黑蓝)ap款袋装</t>
  </si>
  <si>
    <t>DP2308241L09</t>
  </si>
  <si>
    <t>苹果表带液态硅胶42MM(黑白)ap款袋装</t>
  </si>
  <si>
    <t>DP2308241L10</t>
  </si>
  <si>
    <t>苹果表带液态硅胶42MM(黑灰)ap款袋装</t>
  </si>
  <si>
    <t>DP2308241L11</t>
  </si>
  <si>
    <t>苹果表带液态硅胶42MM(金黑)ap款袋装</t>
  </si>
  <si>
    <t>DP2308241L12</t>
  </si>
  <si>
    <t>苹果表带液态硅胶42MM(金橙)ap款袋装</t>
  </si>
  <si>
    <t>DP2308241L13</t>
  </si>
  <si>
    <t>苹果表带液态硅胶42MM(金蓝)ap款袋装</t>
  </si>
  <si>
    <t>DP2312271AL01</t>
  </si>
  <si>
    <t>苹果探索款42/44/45/49通用表带（黑黑）</t>
  </si>
  <si>
    <t>DP2312271AL02</t>
  </si>
  <si>
    <t>苹果探索款42/44/45/49通用表带（黑橙）</t>
  </si>
  <si>
    <t>DP2312271AL03</t>
  </si>
  <si>
    <t>苹果探索款42/44/45/49通用表带（黑星光）</t>
  </si>
  <si>
    <t>DP2312271AL04</t>
  </si>
  <si>
    <t>苹果探索款42/44/45/49通用表带（黑蓝）</t>
  </si>
  <si>
    <t>DP2312271AL05</t>
  </si>
  <si>
    <t>苹果探索款42/44/45/49通用表带（黑绿）</t>
  </si>
  <si>
    <t>DP2312271BL01</t>
  </si>
  <si>
    <t>苹果探索款42/44/45/49通用表带（钛黑）</t>
  </si>
  <si>
    <t>DP2312271BL02</t>
  </si>
  <si>
    <t>苹果探索款42/44/45/49通用表带（钛橙）</t>
  </si>
  <si>
    <t>DP2312271BL03</t>
  </si>
  <si>
    <t>苹果探索款42/44/45/49通用表带（钛星光）</t>
  </si>
  <si>
    <t>DP2312271BL04</t>
  </si>
  <si>
    <t>苹果探索款42/44/45/49通用表带（钛蓝）</t>
  </si>
  <si>
    <t>DP2312271BL05</t>
  </si>
  <si>
    <t>苹果探索款42/44/45/49通用表带（钛绿）</t>
  </si>
  <si>
    <t>DP07271L01</t>
  </si>
  <si>
    <t>苹果战术款42/44/45/49（黑黑）</t>
  </si>
  <si>
    <t>DP07271L02</t>
  </si>
  <si>
    <t>苹果战术款42/44/45/49（钛黑）</t>
  </si>
  <si>
    <t>DP07271L03</t>
  </si>
  <si>
    <t>苹果战术款42/44/45/49（钛橙）</t>
  </si>
  <si>
    <t>DP07271L04</t>
  </si>
  <si>
    <t>苹果战术款42/44/45/49（钛灰）</t>
  </si>
  <si>
    <t>DP07271L05</t>
  </si>
  <si>
    <t>苹果战术款42/44/45/49（钛白）</t>
  </si>
  <si>
    <t>DP07271L06</t>
  </si>
  <si>
    <t>苹果战术款42/44/45/49（黑橙）</t>
  </si>
  <si>
    <t>DP07271L07</t>
  </si>
  <si>
    <t>苹果战术款42/44/45/49（黑灰）</t>
  </si>
  <si>
    <t>DP07271L08</t>
  </si>
  <si>
    <t>苹果战术款42/44/45/49（黑白）</t>
  </si>
  <si>
    <t>DP2409231S01</t>
  </si>
  <si>
    <t>苹果轨道绳子款38MM(黑色)</t>
  </si>
  <si>
    <t>DP2409231S02</t>
  </si>
  <si>
    <t>苹果轨道绳子款38MM（橙色)</t>
  </si>
  <si>
    <t>DP2409231S03</t>
  </si>
  <si>
    <t>苹果轨道绳子款38MM(绿色)</t>
  </si>
  <si>
    <t>DP2409231S04</t>
  </si>
  <si>
    <t>苹果轨道绳子款38MM(灰色)</t>
  </si>
  <si>
    <t>DP2409231L01</t>
  </si>
  <si>
    <t>苹果轨道绳子款42MM(黑色)</t>
  </si>
  <si>
    <t>DP2409231L02</t>
  </si>
  <si>
    <t>苹果轨道绳子款42MM（橙色)</t>
  </si>
  <si>
    <t>DP2409231L03</t>
  </si>
  <si>
    <t>苹果轨道绳子款42MM(绿色)</t>
  </si>
  <si>
    <t>DP2409231L04</t>
  </si>
  <si>
    <t>苹果轨道绳子款42MM(灰色)</t>
  </si>
  <si>
    <t>DX2411111L01</t>
  </si>
  <si>
    <t>苹果恒宝款表带45MM(黑黑)</t>
  </si>
  <si>
    <t>DX2411111L02</t>
  </si>
  <si>
    <t>苹果恒宝款表带45MM(黑灰)</t>
  </si>
  <si>
    <t>DX2411111L03</t>
  </si>
  <si>
    <t>苹果恒宝款表带45MM(黑橙)</t>
  </si>
  <si>
    <t>DX2411111L04</t>
  </si>
  <si>
    <t>苹果恒宝款表带45MM(钛黑)</t>
  </si>
  <si>
    <t>DX2411111L05</t>
  </si>
  <si>
    <t>苹果恒宝款表带45MM(钛灰)</t>
  </si>
  <si>
    <t>DX2411111L06</t>
  </si>
  <si>
    <t>苹果恒宝款表带45MM(钛橙)</t>
  </si>
  <si>
    <t>DP2506112L01</t>
  </si>
  <si>
    <t>苹果酷卡款表带45MM(银黑)</t>
  </si>
  <si>
    <t>DP2506112L02</t>
  </si>
  <si>
    <t>苹果酷卡款表带45MM(银白)</t>
  </si>
  <si>
    <t>DP2506112L03</t>
  </si>
  <si>
    <t>苹果酷卡款表带45MM(银灰)</t>
  </si>
  <si>
    <t>DP2506112L04</t>
  </si>
  <si>
    <t>苹果酷卡款表带45MM(银黄)</t>
  </si>
  <si>
    <t>DP2506112L05</t>
  </si>
  <si>
    <t>苹果酷卡款表带45MM(黑黑)</t>
  </si>
  <si>
    <t>DP2506112L06</t>
  </si>
  <si>
    <t>苹果酷卡款表带45MM(黑白)</t>
  </si>
  <si>
    <t>DP2506112L07</t>
  </si>
  <si>
    <t>苹果酷卡款表带45MM(黑灰)</t>
  </si>
  <si>
    <t>DP2506112L08</t>
  </si>
  <si>
    <t>苹果酷卡款表带45MM(黑黄)</t>
  </si>
  <si>
    <t>DP2506113L01</t>
  </si>
  <si>
    <t>苹果命运齿轮款表带45MM(钛黑)</t>
  </si>
  <si>
    <t>DP2506113L02</t>
  </si>
  <si>
    <t>苹果命运齿轮款表带45MM(钛橙)</t>
  </si>
  <si>
    <t>DP2506113L03</t>
  </si>
  <si>
    <t>苹果命运齿轮款表带45MM(钛蓝)</t>
  </si>
  <si>
    <t>DP2506113L04</t>
  </si>
  <si>
    <t>苹果命运齿轮款表带45MM(钛星光)</t>
  </si>
  <si>
    <t>DP2506113L05</t>
  </si>
  <si>
    <t>苹果命运齿轮款表带45MM(黑黑)</t>
  </si>
  <si>
    <t>DP2506113L06</t>
  </si>
  <si>
    <t>苹果命运齿轮款表带45MM(黑橙)</t>
  </si>
  <si>
    <t>DP2506113L07</t>
  </si>
  <si>
    <t>苹果命运齿轮款表带45MM(黑蓝)</t>
  </si>
  <si>
    <t>DP2506113L08</t>
  </si>
  <si>
    <t>苹果命运齿轮款表带45MM(黑星光)</t>
  </si>
  <si>
    <t>DX250619101</t>
  </si>
  <si>
    <t>三星watch8平纹优质硅胶表带（黑色）</t>
  </si>
  <si>
    <t>DX250619102</t>
  </si>
  <si>
    <t>三星watch8平纹优质硅胶表带（8代白）石灰白</t>
  </si>
  <si>
    <t>DX250619103</t>
  </si>
  <si>
    <t>三星watch8平纹优质硅胶表带（军绿）</t>
  </si>
  <si>
    <t>DX250619104</t>
  </si>
  <si>
    <t>三星watch8平纹优质硅胶表带（浅灰）</t>
  </si>
  <si>
    <t>DX250619105</t>
  </si>
  <si>
    <t>三星watch8平纹优质硅胶表带（午夜蓝）</t>
  </si>
  <si>
    <t>DX250619106</t>
  </si>
  <si>
    <t>三星watch8平纹优质硅胶表带（官方紫）</t>
  </si>
  <si>
    <t>DX250619107</t>
  </si>
  <si>
    <t>三星watch8平纹优质硅胶表带（星光色）</t>
  </si>
  <si>
    <t>DX250619108</t>
  </si>
  <si>
    <t>三星watch8平纹优质硅胶表带（官方白）</t>
  </si>
  <si>
    <t>DX250619109</t>
  </si>
  <si>
    <t>三星watch8平纹优质硅胶表带（粉色）</t>
  </si>
  <si>
    <t>DX250619110</t>
  </si>
  <si>
    <t>三星watch8平纹优质硅胶表带（浅蓝）</t>
  </si>
  <si>
    <t>DX250619111</t>
  </si>
  <si>
    <t>三星watch8平纹优质硅胶表带（杏黄）</t>
  </si>
  <si>
    <t>DX250619112</t>
  </si>
  <si>
    <t>三星watch8平纹优质硅胶表带（酒红）</t>
  </si>
  <si>
    <t>DX250619113</t>
  </si>
  <si>
    <t>三星watch8平纹优质硅胶表带（8代粉）浅粉</t>
  </si>
  <si>
    <t>DX250619114</t>
  </si>
  <si>
    <t>三星watch8平纹优质硅胶表带（8代蓝）宝石蓝</t>
  </si>
  <si>
    <t>DX250619115</t>
  </si>
  <si>
    <t>三星watch8平纹优质硅胶表带（8代灰）深灰</t>
  </si>
  <si>
    <t>DP2506241L01</t>
  </si>
  <si>
    <t>苹果49MM-353硅胶带岩峰款（黑黑）黑扣</t>
  </si>
  <si>
    <t>DP2506241L02</t>
  </si>
  <si>
    <t>苹果49MM-353硅胶带岩峰款（黑白）黑扣</t>
  </si>
  <si>
    <t>DP2506241L03</t>
  </si>
  <si>
    <t>苹果49MM-353硅胶带岩峰款（黑红）黑扣</t>
  </si>
  <si>
    <t>DP2506241L04</t>
  </si>
  <si>
    <t>苹果49MM-353硅胶带岩峰款（黑蓝）黑扣</t>
  </si>
  <si>
    <t>DP2506241L05</t>
  </si>
  <si>
    <t>苹果49MM-353硅胶带岩峰款（黑黄）黑扣</t>
  </si>
  <si>
    <t>DX250707A01</t>
  </si>
  <si>
    <t>苹果金属圈防水壳+钢化膜42MM（透明+银）盒装</t>
  </si>
  <si>
    <t>DX250707A02</t>
  </si>
  <si>
    <t>苹果金属圈防水壳+钢化膜42MM（透明+金）盒装</t>
  </si>
  <si>
    <t>DX250707A03</t>
  </si>
  <si>
    <t>苹果金属圈防水壳+钢化膜42MM（黑透明+黑）盒装</t>
  </si>
  <si>
    <t>DX250707B01</t>
  </si>
  <si>
    <t>苹果金属圈防水壳+钢化膜46MM（透明+银）盒装</t>
  </si>
  <si>
    <t>DX250707B02</t>
  </si>
  <si>
    <t>苹果金属圈防水壳+钢化膜46MM（透明+金）盒装</t>
  </si>
  <si>
    <t>DX250707B03</t>
  </si>
  <si>
    <t>苹果金属圈防水壳+钢化膜46MM（黑透明+黑）盒装</t>
  </si>
  <si>
    <t>DX250707C01</t>
  </si>
  <si>
    <t>苹果金属圈防水壳+钢化膜ultra（透明+钛色）盒装</t>
  </si>
  <si>
    <t>DX250707C02</t>
  </si>
  <si>
    <t>苹果金属圈防水壳+钢化膜ultra（透明+金）盒装</t>
  </si>
  <si>
    <t>DX250707C03</t>
  </si>
  <si>
    <t>苹果金属圈防水壳+钢化膜ultra（黑透明+黑）盒装</t>
  </si>
  <si>
    <t>DP2507252L01</t>
  </si>
  <si>
    <t>苹果命运齿轮尼龙编织45MM(钛黑)</t>
  </si>
  <si>
    <t>DP2507252L02</t>
  </si>
  <si>
    <t>苹果命运齿轮尼龙编织45MM(钛棕)</t>
  </si>
  <si>
    <t>DP2507252L03</t>
  </si>
  <si>
    <t>苹果命运齿轮尼龙编织45MM(钛绿)</t>
  </si>
  <si>
    <t>DP2507252L04</t>
  </si>
  <si>
    <t>苹果命运齿轮尼龙编织45MM(钛橙)</t>
  </si>
  <si>
    <t>DP2507252L05</t>
  </si>
  <si>
    <t>苹果命运齿轮尼龙编织45MM(黑黑)</t>
  </si>
  <si>
    <t>DP2507252L06</t>
  </si>
  <si>
    <t>苹果命运齿轮尼龙编织45MM(黑棕)</t>
  </si>
  <si>
    <t>DX2509122A01</t>
  </si>
  <si>
    <t>GL76金属秒变壳44MM(全黑色)</t>
  </si>
  <si>
    <t>DX2509122A02</t>
  </si>
  <si>
    <t>GL76金属秒变壳44MM(钛色)</t>
  </si>
  <si>
    <t>DX2509122A03</t>
  </si>
  <si>
    <t>GL76金属秒变壳44MM(黑橙)</t>
  </si>
  <si>
    <t>DX2509122B01</t>
  </si>
  <si>
    <t>GL72金属秒变壳45MM(全黑色)</t>
  </si>
  <si>
    <t>DX2509122B02</t>
  </si>
  <si>
    <t>GL72金属秒变壳45MM(钛色)</t>
  </si>
  <si>
    <t>DX2509122B03</t>
  </si>
  <si>
    <t>GL72金属秒变壳45MM(黑橙)</t>
  </si>
  <si>
    <t>DX2509122C01</t>
  </si>
  <si>
    <t>GL73金属秒变壳46MM(全黑色)</t>
  </si>
  <si>
    <t>DX2509122C02</t>
  </si>
  <si>
    <t>GL73金属秒变壳46MM(钛色)</t>
  </si>
  <si>
    <t>DX2509122C03</t>
  </si>
  <si>
    <t>GL73金属秒变壳46MM(黑橙)</t>
  </si>
  <si>
    <t>DX2509122D01</t>
  </si>
  <si>
    <t>GL74金属秒变壳49MM(全黑色)</t>
  </si>
  <si>
    <t>DX2509122D02</t>
  </si>
  <si>
    <t>GL74金属秒变壳49MM(钛色)</t>
  </si>
  <si>
    <t>DX2509122D03</t>
  </si>
  <si>
    <t>GL74金属秒变壳49MM(黑橙)</t>
  </si>
  <si>
    <t>DP2510215L01</t>
  </si>
  <si>
    <t>苹果疯马皮硅胶44/45/46/49（黑黑）</t>
  </si>
  <si>
    <t>DP2510215L02</t>
  </si>
  <si>
    <t>苹果疯马皮硅胶44/45/46/49（钛黑）</t>
  </si>
  <si>
    <t>DP2510215L03</t>
  </si>
  <si>
    <t>苹果疯马皮硅胶44/45/46/49（黑红棕）</t>
  </si>
  <si>
    <t>DP2510215L04</t>
  </si>
  <si>
    <t>苹果疯马皮硅胶44/45/46/49（钛红棕）</t>
  </si>
  <si>
    <t>DP2510215L05</t>
  </si>
  <si>
    <t>苹果疯马皮硅胶44/45/46/49（黑深棕）</t>
  </si>
  <si>
    <t>DP2510215L06</t>
  </si>
  <si>
    <t>苹果疯马皮硅胶44/45/46/49（钛深棕）</t>
  </si>
  <si>
    <t>DP2510215L07</t>
  </si>
  <si>
    <t>苹果疯马皮硅胶44/45/46/49（黑深蓝）</t>
  </si>
  <si>
    <t>DP2510215L08</t>
  </si>
  <si>
    <t>苹果疯马皮硅胶44/45/46/49（钛深蓝）</t>
  </si>
  <si>
    <t>DP2510273L01</t>
  </si>
  <si>
    <t>CYF392空霸一体44MM（全黑)</t>
  </si>
  <si>
    <t>DP2510273L02</t>
  </si>
  <si>
    <t>CYF392空霸一体44MM（黑钛)</t>
  </si>
  <si>
    <t>DP2510273L03</t>
  </si>
  <si>
    <t>CYF392空霸一体44MM（军绿)</t>
  </si>
  <si>
    <t>DP2510273L04</t>
  </si>
  <si>
    <t>CYF392空霸一体44MM（橙色)</t>
  </si>
  <si>
    <t>DP2510273L05</t>
  </si>
  <si>
    <t>CYF392空霸一体44MM（黑金)</t>
  </si>
  <si>
    <t>DP2510273L06</t>
  </si>
  <si>
    <t>CYF392空霸一体44MM（酒红)</t>
  </si>
  <si>
    <t>DP2510273L07</t>
  </si>
  <si>
    <t>CYF392空霸一体44MM（绿色)</t>
  </si>
  <si>
    <t>DP2510274L01</t>
  </si>
  <si>
    <t>CYF392空霸一体45MM（全黑)</t>
  </si>
  <si>
    <t>DP2510274L02</t>
  </si>
  <si>
    <t>CYF392空霸一体45MM（黑钛)</t>
  </si>
  <si>
    <t>DP2510274L03</t>
  </si>
  <si>
    <t>CYF392空霸一体45MM（军绿)</t>
  </si>
  <si>
    <t>DP2510274L04</t>
  </si>
  <si>
    <t>CYF392空霸一体45MM（橙色)</t>
  </si>
  <si>
    <t>DP2510274L05</t>
  </si>
  <si>
    <t>CYF392空霸一体45MM（黑金)</t>
  </si>
  <si>
    <t>DP2510274L06</t>
  </si>
  <si>
    <t>CYF392空霸一体45MM（酒红)</t>
  </si>
  <si>
    <t>DP2510274L07</t>
  </si>
  <si>
    <t>CYF392空霸一体45MM（绿色)</t>
  </si>
  <si>
    <t>DP2510275L01</t>
  </si>
  <si>
    <t>CYF391空霸一体46MM（全黑)</t>
  </si>
  <si>
    <t>DP2510275L02</t>
  </si>
  <si>
    <t>CYF391空霸一体46MM（黑钛)</t>
  </si>
  <si>
    <t>DP2510275L03</t>
  </si>
  <si>
    <t>CYF391空霸一体46MM（军绿)</t>
  </si>
  <si>
    <t>DP2510275L04</t>
  </si>
  <si>
    <t>CYF391空霸一体46MM（橙色)</t>
  </si>
  <si>
    <t>DP2510275L05</t>
  </si>
  <si>
    <t>CYF391空霸一体46MM（黑金)</t>
  </si>
  <si>
    <t>DP2510275L06</t>
  </si>
  <si>
    <t>CYF391空霸一体46MM（酒红)</t>
  </si>
  <si>
    <t>DP2510275L07</t>
  </si>
  <si>
    <t>CYF391空霸一体46MM（绿色)</t>
  </si>
  <si>
    <t>DP2510276L01</t>
  </si>
  <si>
    <t>CYF375空霸一体49MM（全黑）+49贴膜神器+贴纸+刮卡+酒精包</t>
  </si>
  <si>
    <t>DP2510276L02</t>
  </si>
  <si>
    <t>CYF375空霸一体49MM（黑钛)+49贴膜神器+贴纸+刮卡+酒精包</t>
  </si>
  <si>
    <t>DP2510276L03</t>
  </si>
  <si>
    <t>CYF375空霸一体49MM（军绿)+49贴膜神器+贴纸+刮卡+酒精包</t>
  </si>
  <si>
    <t>DP2510276L04</t>
  </si>
  <si>
    <t>CYF375空霸一体49MM（橙色)+49贴膜神器+贴纸+刮卡+酒精包</t>
  </si>
  <si>
    <t>DP2510276L05</t>
  </si>
  <si>
    <t>CYF375空霸一体49MM（黑金)+49贴膜神器+贴纸+刮卡+酒精包</t>
  </si>
  <si>
    <t>DP2510276L06</t>
  </si>
  <si>
    <t>CYF375空霸一体49MM（酒红)+49贴膜神器+贴纸+刮卡+酒精包</t>
  </si>
  <si>
    <t>DP2510276L07</t>
  </si>
  <si>
    <t>CYF375空霸一体49MM（绿色)+49贴膜神器+贴纸+刮卡+酒精包</t>
  </si>
  <si>
    <t>DX220517401</t>
  </si>
  <si>
    <t>红米手表硅胶表带 redmi watch2（黑色）</t>
  </si>
  <si>
    <t>DX220517402</t>
  </si>
  <si>
    <t>红米手表硅胶表带 redmi watch2（白色）</t>
  </si>
  <si>
    <t>DX220517403</t>
  </si>
  <si>
    <t>红米手表硅胶表带 redmi watch2（红色）</t>
  </si>
  <si>
    <t>DX220517404</t>
  </si>
  <si>
    <t>红米手表硅胶表带 redmi watch2（水鸭）</t>
  </si>
  <si>
    <t>DX220517405</t>
  </si>
  <si>
    <t>红米手表硅胶表带 redmi watch2（紫色）</t>
  </si>
  <si>
    <t>DX220517406</t>
  </si>
  <si>
    <t>红米手表硅胶表带 redmi watch2（象牙白）</t>
  </si>
  <si>
    <t>DX220517407</t>
  </si>
  <si>
    <t>红米手表硅胶表带 redmi watch2（水墨蓝）</t>
  </si>
  <si>
    <t>DX220517408</t>
  </si>
  <si>
    <t>红米手表硅胶表带 redmi watch2（浅粉）</t>
  </si>
  <si>
    <t>DX220517409</t>
  </si>
  <si>
    <t>红米手表硅胶表带 redmi watch2（暗绿）</t>
  </si>
  <si>
    <t>DX220517411</t>
  </si>
  <si>
    <t>红米手表硅胶表带 redmi watch2（咖啡）</t>
  </si>
  <si>
    <t>DX220517410</t>
  </si>
  <si>
    <t>红米手表硅胶表带 redmi watch2（橙色）</t>
  </si>
  <si>
    <t>DX220407101</t>
  </si>
  <si>
    <t>适用华为运动手环6硅胶表带（白色）</t>
  </si>
  <si>
    <t>DX220407102</t>
  </si>
  <si>
    <t>适用华为运动手环6硅胶表带（橙色）</t>
  </si>
  <si>
    <t>DX220407103</t>
  </si>
  <si>
    <t>适用华为运动手环6硅胶表带（淡绿）</t>
  </si>
  <si>
    <t>DX220407104</t>
  </si>
  <si>
    <t>适用华为运动手环6硅胶表带（海欧灰）</t>
  </si>
  <si>
    <t>DX220407105</t>
  </si>
  <si>
    <t>适用华为运动手环6硅胶表带（黑色）</t>
  </si>
  <si>
    <t>DX220407106</t>
  </si>
  <si>
    <t>适用华为运动手环6硅胶表带（红色）</t>
  </si>
  <si>
    <t>DX220407107</t>
  </si>
  <si>
    <t>适用华为运动手环6硅胶表带（军绿）</t>
  </si>
  <si>
    <t>DX220407108</t>
  </si>
  <si>
    <t>适用华为运动手环6硅胶表带（浅粉）</t>
  </si>
  <si>
    <t>DX220407109</t>
  </si>
  <si>
    <t>适用华为运动手环6硅胶表带（午夜蓝）</t>
  </si>
  <si>
    <t>DX220407110</t>
  </si>
  <si>
    <t>适用华为运动手环6硅胶表带（丁香紫）</t>
  </si>
  <si>
    <t>DX220407111</t>
  </si>
  <si>
    <t>适用华为运动手环6硅胶表带（青山黛）</t>
  </si>
  <si>
    <t>DX220407112</t>
  </si>
  <si>
    <t>适用华为运动手环6硅胶表带（水鸭）</t>
  </si>
  <si>
    <t>DX220407113</t>
  </si>
  <si>
    <t>适用华为运动手环6硅胶表带（天蓝）</t>
  </si>
  <si>
    <t>DX220407114</t>
  </si>
  <si>
    <t>适用华为运动手环6硅胶表带（赤茶橘）</t>
  </si>
  <si>
    <t>DX220517301</t>
  </si>
  <si>
    <t>红米手表硅胶表带 redmi watch（黑色）</t>
  </si>
  <si>
    <t>DX220517302</t>
  </si>
  <si>
    <t>红米手表硅胶表带 redmi watch（白色）</t>
  </si>
  <si>
    <t>DX220517303</t>
  </si>
  <si>
    <t>红米手表硅胶表带 redmi watch（红色）</t>
  </si>
  <si>
    <t>DX220517304</t>
  </si>
  <si>
    <t>红米手表硅胶表带 redmi watch（水鸭）</t>
  </si>
  <si>
    <t>DX220517305</t>
  </si>
  <si>
    <t>红米手表硅胶表带 redmi watch（紫色）</t>
  </si>
  <si>
    <t>DX220517306</t>
  </si>
  <si>
    <t>红米手表硅胶表带 redmi watch（象牙白）</t>
  </si>
  <si>
    <t>DX220517307</t>
  </si>
  <si>
    <t>红米手表硅胶表带 redmi watch（水墨蓝）</t>
  </si>
  <si>
    <t>DX220517308</t>
  </si>
  <si>
    <t>红米手表硅胶表带 redmi watch（浅粉）</t>
  </si>
  <si>
    <t>DX220517309</t>
  </si>
  <si>
    <t>红米手表硅胶表带 redmi watch（暗绿）</t>
  </si>
  <si>
    <t>DX220517310</t>
  </si>
  <si>
    <t>红米手表硅胶表带 redmi watch（橙色）</t>
  </si>
  <si>
    <t>DX2304181A01</t>
  </si>
  <si>
    <t>红米 redmi watch3硅胶（青柠紫扣）</t>
  </si>
  <si>
    <t>DX2304181A02</t>
  </si>
  <si>
    <t>红米 redmi watch3硅胶（薄荷绿橙扣）</t>
  </si>
  <si>
    <t>DX2304181A03</t>
  </si>
  <si>
    <t>红米 redmi watch3硅胶（深灰水鸭扣）</t>
  </si>
  <si>
    <t>DX2304181A04</t>
  </si>
  <si>
    <t>红米 redmi watch3硅胶（红色水鸭扣）</t>
  </si>
  <si>
    <t>DX2304181A05</t>
  </si>
  <si>
    <t>红米 redmi watch3硅胶（浅粉橙扣）</t>
  </si>
  <si>
    <t>DX2304181A06</t>
  </si>
  <si>
    <t>红米 redmi watch3硅胶（象牙白紫扣）</t>
  </si>
  <si>
    <t>DX2304181A07</t>
  </si>
  <si>
    <t>红米 redmi watch3硅胶（暗绿黑扣）</t>
  </si>
  <si>
    <t>DX2304181A08</t>
  </si>
  <si>
    <t>红米 redmi watch3硅胶（白色）</t>
  </si>
  <si>
    <t>DX2304181A09</t>
  </si>
  <si>
    <t>红米 redmi watch3硅胶（深空蓝）</t>
  </si>
  <si>
    <t>DX2304181A10</t>
  </si>
  <si>
    <t>红米 redmi watch3硅胶（黑色）</t>
  </si>
  <si>
    <t>DX230529101</t>
  </si>
  <si>
    <t>适用华为手环8胶表带（黑色）</t>
  </si>
  <si>
    <t>DX230529102</t>
  </si>
  <si>
    <t>适用华为手环8胶表带（白色）</t>
  </si>
  <si>
    <t>DX230529103</t>
  </si>
  <si>
    <t>适用华为手环8胶表带（象牙白）</t>
  </si>
  <si>
    <t>DX230529104</t>
  </si>
  <si>
    <t>适用华为手环8胶表带（浅粉）</t>
  </si>
  <si>
    <t>DX230529105</t>
  </si>
  <si>
    <t>适用华为手环8胶表带（暗绿）</t>
  </si>
  <si>
    <t>DX230529106</t>
  </si>
  <si>
    <t>适用华为手环8胶表带（水墨蓝）</t>
  </si>
  <si>
    <t>DX230529107</t>
  </si>
  <si>
    <t>适用华为手环8胶表带（橙色）</t>
  </si>
  <si>
    <t>DX230529108</t>
  </si>
  <si>
    <t>适用华为手环8胶表带（红色）</t>
  </si>
  <si>
    <t>DX230529109</t>
  </si>
  <si>
    <t>适用华为手环8胶表带（水鸭）</t>
  </si>
  <si>
    <t>DX230529110</t>
  </si>
  <si>
    <t>适用华为手环8胶表带（紫色）</t>
  </si>
  <si>
    <t>DX230529111</t>
  </si>
  <si>
    <t>适用华为手环8胶表带（官方绿）</t>
  </si>
  <si>
    <t>DX230529112</t>
  </si>
  <si>
    <t>适用华为手环8胶表带（官方浅紫）</t>
  </si>
  <si>
    <t>DX230529113</t>
  </si>
  <si>
    <t>适用华为手环8胶表带（官方蓝）</t>
  </si>
  <si>
    <t>DF240119301</t>
  </si>
  <si>
    <t>红米3青春版,Redmi Watch3 lite/ active一体铠甲表带(黑色)</t>
  </si>
  <si>
    <t>DF240119302</t>
  </si>
  <si>
    <t>红米3青春版,Redmi Watch3 lite/ active一体铠甲表带(白色)</t>
  </si>
  <si>
    <t>DF240119303</t>
  </si>
  <si>
    <t>红米3青春版,Redmi Watch3 lite/ active一体铠甲表带（暗绿）</t>
  </si>
  <si>
    <t>DF240119304</t>
  </si>
  <si>
    <t>红米3青春版,Redmi Watch3 lite/ active一体铠甲表带(橙色)</t>
  </si>
  <si>
    <t>DF240119305</t>
  </si>
  <si>
    <t>红米3青春版,Redmi Watch3 lite/ active一体铠甲表带(红色)</t>
  </si>
  <si>
    <t>DF240119306</t>
  </si>
  <si>
    <t>红米3青春版,Redmi Watch3 lite/ active一体铠甲表带(浅粉)</t>
  </si>
  <si>
    <t>DF240119307</t>
  </si>
  <si>
    <t>红米3青春版,Redmi Watch3 lite/ active一体铠甲表带(水墨蓝)</t>
  </si>
  <si>
    <t>DF240119308</t>
  </si>
  <si>
    <t>红米3青春版,Redmi Watch3 lite/ active一体铠甲表带(象牙白)</t>
  </si>
  <si>
    <t>DF240119H01</t>
  </si>
  <si>
    <t>华为手环8双色表带(黑灰)</t>
  </si>
  <si>
    <t>DF240119H02</t>
  </si>
  <si>
    <t>华为手环8双色表带(黑黄)</t>
  </si>
  <si>
    <t>DF240119H03</t>
  </si>
  <si>
    <t>华为手环8双色表带(黑红)</t>
  </si>
  <si>
    <t>DF240119H04</t>
  </si>
  <si>
    <t>华为手环8双色表带(黑白)</t>
  </si>
  <si>
    <t>DF240119H05</t>
  </si>
  <si>
    <t>华为手环8双色表带(黑蓝)</t>
  </si>
  <si>
    <t>DF240119H06</t>
  </si>
  <si>
    <t>华为手环8双色表带(午夜蓝白)</t>
  </si>
  <si>
    <t>DF2401191501</t>
  </si>
  <si>
    <t>huaweiband8/7/6一体纹理硅胶表带(黑色)</t>
  </si>
  <si>
    <t>DF2401191502</t>
  </si>
  <si>
    <t>huaweiband8/7/6一体纹理硅胶表带(军绿)</t>
  </si>
  <si>
    <t>DF2401191503</t>
  </si>
  <si>
    <t>huaweiband8/7/6一体纹理硅胶表带(午夜蓝)</t>
  </si>
  <si>
    <t>DF2401191504</t>
  </si>
  <si>
    <t>huaweiband8/7/6一体纹理硅胶表带(海鸥灰)</t>
  </si>
  <si>
    <t>DF2401191505</t>
  </si>
  <si>
    <t>huaweiband8/7/6一体纹理硅胶表带(青山黛)</t>
  </si>
  <si>
    <t>DF2401191506</t>
  </si>
  <si>
    <t>huaweiband8/7/6一体纹理硅胶表带(淡绿)</t>
  </si>
  <si>
    <t>DF2401191507</t>
  </si>
  <si>
    <t>huaweiband8/7/6一体纹理硅胶表带(赤茶橘)</t>
  </si>
  <si>
    <t>DF2401191508</t>
  </si>
  <si>
    <t>huaweiband8/7/6一体纹理硅胶表带(红色)</t>
  </si>
  <si>
    <t>DF2401191509</t>
  </si>
  <si>
    <t>huaweiband8/7/6一体纹理硅胶表带(淡粉)</t>
  </si>
  <si>
    <t>DF240119R01</t>
  </si>
  <si>
    <t>Xiaomi Band 8Active表带硅胶(黑色)</t>
  </si>
  <si>
    <t>DF240119R02</t>
  </si>
  <si>
    <t>Xiaomi Band 8Active表带硅胶(白色)</t>
  </si>
  <si>
    <t>DF240119R03</t>
  </si>
  <si>
    <t>Xiaomi Band 8Active表带硅胶(梦境白)</t>
  </si>
  <si>
    <t>DF240119R04</t>
  </si>
  <si>
    <t>Xiaomi Band 8Active表带硅胶(春日粉)</t>
  </si>
  <si>
    <t>DF240119R05</t>
  </si>
  <si>
    <t>Xiaomi Band 8Active表带硅胶(复古绿)</t>
  </si>
  <si>
    <t>DF240119R06</t>
  </si>
  <si>
    <t>Xiaomi Band 8Active表带硅胶(水墨蓝)</t>
  </si>
  <si>
    <t>DF240119R07</t>
  </si>
  <si>
    <t>Xiaomi Band 8Active表带硅胶(晴空蓝)</t>
  </si>
  <si>
    <t>DF240119R08</t>
  </si>
  <si>
    <t>Xiaomi Band 8Active表带硅胶(红色)</t>
  </si>
  <si>
    <t>DF240119R09</t>
  </si>
  <si>
    <t>Xiaomi Band 8Active表带硅胶(橙色)</t>
  </si>
  <si>
    <t>DF240119R10</t>
  </si>
  <si>
    <t>Xiaomi Band 8Active表带硅胶(紫色)</t>
  </si>
  <si>
    <t>DF240119R11</t>
  </si>
  <si>
    <t>Xiaomi Band 8Active表带硅胶(水鸭)</t>
  </si>
  <si>
    <t>DX241230201</t>
  </si>
  <si>
    <t>华为8/9圆孔表带（黑色）</t>
  </si>
  <si>
    <t>DX241230202</t>
  </si>
  <si>
    <t>华为8/9圆孔表带（粉色）</t>
  </si>
  <si>
    <t>DX241230203</t>
  </si>
  <si>
    <t>华为8/9圆孔表带（橙色）</t>
  </si>
  <si>
    <t>DX241230204</t>
  </si>
  <si>
    <t>华为8/9圆孔表带（白色）</t>
  </si>
  <si>
    <t>DX241230205</t>
  </si>
  <si>
    <t>华为8/9圆孔表带（紫丁香）</t>
  </si>
  <si>
    <t>DX241230206</t>
  </si>
  <si>
    <t>华为8/9圆孔表带（云水蓝）</t>
  </si>
  <si>
    <t>DX241230207</t>
  </si>
  <si>
    <t>华为8/9圆孔表带（原野绿）</t>
  </si>
  <si>
    <t>DX241230208</t>
  </si>
  <si>
    <t>华为8/9圆孔表带（原蓝）</t>
  </si>
  <si>
    <t>DX241230209</t>
  </si>
  <si>
    <t>华为8/9圆孔表带（长星光+短紫）</t>
  </si>
  <si>
    <t>DX241230210</t>
  </si>
  <si>
    <t>华为8/9圆孔表带（星光色）</t>
  </si>
  <si>
    <t>DX241230211</t>
  </si>
  <si>
    <t>华为8/9圆孔表带（灰色）</t>
  </si>
  <si>
    <t>DX241230212</t>
  </si>
  <si>
    <t>华为8/9圆孔表带（红色）</t>
  </si>
  <si>
    <t>DX241230213</t>
  </si>
  <si>
    <t>华为8/9圆孔表带（官方绿）</t>
  </si>
  <si>
    <t>DX241230214</t>
  </si>
  <si>
    <t>华为8/9圆孔表带（官方浅紫）</t>
  </si>
  <si>
    <t>DX241230215</t>
  </si>
  <si>
    <t>华为8/9圆孔表带（官方蓝）</t>
  </si>
  <si>
    <t>DX241230301</t>
  </si>
  <si>
    <t>华为8/9透明表带（透明）</t>
  </si>
  <si>
    <t>DX241230302</t>
  </si>
  <si>
    <t>华为8/9透明表带（透黑）</t>
  </si>
  <si>
    <t>DX241230303</t>
  </si>
  <si>
    <t>华为8/9透明表带（透橙）</t>
  </si>
  <si>
    <t>DX241230304</t>
  </si>
  <si>
    <t>华为8/9透明表带（透粉）</t>
  </si>
  <si>
    <t>DX241230305</t>
  </si>
  <si>
    <t>华为8/9透明表带（透红）</t>
  </si>
  <si>
    <t>DX241230306</t>
  </si>
  <si>
    <t>华为8/9透明表带（透绿）</t>
  </si>
  <si>
    <t>DX241230307</t>
  </si>
  <si>
    <t>华为8/9透明表带（透玫红）</t>
  </si>
  <si>
    <t>DX241230308</t>
  </si>
  <si>
    <t>华为8/9透明表带（透紫）</t>
  </si>
  <si>
    <t>DX250311101</t>
  </si>
  <si>
    <t>华为手环8/9/10蝴蝶扣硅胶表带（黑色）</t>
  </si>
  <si>
    <t>DX250311102</t>
  </si>
  <si>
    <t>华为手环8/9/10蝴蝶扣硅胶表带（白色）</t>
  </si>
  <si>
    <t>DX250311103</t>
  </si>
  <si>
    <t>华为手环8/9/10蝴蝶扣硅胶表带（橙色）</t>
  </si>
  <si>
    <t>DX250311104</t>
  </si>
  <si>
    <t>华为手环8/9/10蝴蝶扣硅胶表带（暗绿）</t>
  </si>
  <si>
    <t>DX250311105</t>
  </si>
  <si>
    <t>华为手环8/9/10蝴蝶扣硅胶表带（椰子灰）</t>
  </si>
  <si>
    <t>DX250311106</t>
  </si>
  <si>
    <t>华为手环8/9/10蝴蝶扣硅胶表带（水墨蓝）</t>
  </si>
  <si>
    <t>DX250311107</t>
  </si>
  <si>
    <t>华为手环8/9/10蝴蝶扣硅胶表带（官方绿）</t>
  </si>
  <si>
    <t>DX250311108</t>
  </si>
  <si>
    <t>华为手环8/9/10蝴蝶扣硅胶表带（官方浅紫）</t>
  </si>
  <si>
    <t>DX250311109</t>
  </si>
  <si>
    <t>华为手环8/9/10蝴蝶扣硅胶表带（官方蓝）</t>
  </si>
  <si>
    <t>DX250311110</t>
  </si>
  <si>
    <t>华为手环8/9/10蝴蝶扣硅胶表带（紫色）</t>
  </si>
  <si>
    <t>DX250311111</t>
  </si>
  <si>
    <t>华为手环8/9/10蝴蝶扣硅胶表带（象牙白）</t>
  </si>
  <si>
    <t>DX250311112</t>
  </si>
  <si>
    <t>华为手环8/9/10蝴蝶扣硅胶表带（水鸭）</t>
  </si>
  <si>
    <t>DX250311113</t>
  </si>
  <si>
    <t>华为手环8/9/10蝴蝶扣硅胶表带（舒展蓝）</t>
  </si>
  <si>
    <t>DX250311114</t>
  </si>
  <si>
    <t>华为手环8/9/10蝴蝶扣硅胶表带（青柠）</t>
  </si>
  <si>
    <t>DX250311115</t>
  </si>
  <si>
    <t>华为手环8/9/10蝴蝶扣硅胶表带（浅粉）</t>
  </si>
  <si>
    <t>DX250311116</t>
  </si>
  <si>
    <t>华为手环8/9/10蝴蝶扣硅胶表带（红色）</t>
  </si>
  <si>
    <t>DX250311201</t>
  </si>
  <si>
    <t>华为手环8/9/10工字磁吸表带（黑色）</t>
  </si>
  <si>
    <t>DX250311202</t>
  </si>
  <si>
    <t>华为手环8/9/10工字磁吸表带（午夜蓝灰）</t>
  </si>
  <si>
    <t>DX250311203</t>
  </si>
  <si>
    <t>华为手环8/9/10工字磁吸表带（酒红黑）</t>
  </si>
  <si>
    <t>DX250311204</t>
  </si>
  <si>
    <t>华为手环8/9/10工字磁吸表带（橙黑）</t>
  </si>
  <si>
    <t>DX250311205</t>
  </si>
  <si>
    <t>华为手环8/9/10工字磁吸表带（暗夜绿）</t>
  </si>
  <si>
    <t>DX250311206</t>
  </si>
  <si>
    <t>华为手环8/9/10工字磁吸表带（星光橙）</t>
  </si>
  <si>
    <t>DX250311207</t>
  </si>
  <si>
    <t>华为手环8/9/10工字磁吸表带（牛津粉星光）</t>
  </si>
  <si>
    <t>DX250311208</t>
  </si>
  <si>
    <t>华为手环8/9/10工字磁吸表带（粉砂薄雾蓝）</t>
  </si>
  <si>
    <t>DX250311209</t>
  </si>
  <si>
    <t>华为手环8/9/10工字磁吸表带（奶茶岩石白）</t>
  </si>
  <si>
    <t>DX250311210</t>
  </si>
  <si>
    <t>华为手环8/9/10工字磁吸表带（古董白薄雾蓝）</t>
  </si>
  <si>
    <t>DX250311301</t>
  </si>
  <si>
    <t>小米9active/Redmi手环3双色磁吸表带（黑色）</t>
  </si>
  <si>
    <t>DX250311302</t>
  </si>
  <si>
    <t>小米9active/Redmi手环3双色磁吸表带（星光橙）</t>
  </si>
  <si>
    <t>DX250311303</t>
  </si>
  <si>
    <t>小米9active/Redmi手环3双色磁吸表带（午夜蓝灰）</t>
  </si>
  <si>
    <t>DX250311304</t>
  </si>
  <si>
    <t>小米9active/Redmi手环3双色磁吸表带（牛津粉星光）</t>
  </si>
  <si>
    <t>DX250311305</t>
  </si>
  <si>
    <t>小米9active/Redmi手环3双色磁吸表带（奶茶岩石白）</t>
  </si>
  <si>
    <t>DX250311306</t>
  </si>
  <si>
    <t>小米9active/Redmi手环3双色磁吸表带（古董白薄雾蓝）</t>
  </si>
  <si>
    <t>DX250311307</t>
  </si>
  <si>
    <t>小米9active/Redmi手环3双色磁吸表带（橙黑）</t>
  </si>
  <si>
    <t>DX250311308</t>
  </si>
  <si>
    <t>小米9active/Redmi手环3双色磁吸表带（暗绿黑）</t>
  </si>
  <si>
    <t>DX250505301</t>
  </si>
  <si>
    <t>华为8/9/10折叠扣表带（黑色）</t>
  </si>
  <si>
    <t>DX250505302</t>
  </si>
  <si>
    <t>华为8/9/10折叠扣表带（星光）</t>
  </si>
  <si>
    <t>DX250505303</t>
  </si>
  <si>
    <t>华为8/9/10折叠扣表带（原蓝）</t>
  </si>
  <si>
    <t>DX250505304</t>
  </si>
  <si>
    <t>华为8/9/10折叠扣表带（拂晓粉）</t>
  </si>
  <si>
    <t>DX250505305</t>
  </si>
  <si>
    <t>华为8/9/10折叠扣表带（流光紫）</t>
  </si>
  <si>
    <t>DX250505306</t>
  </si>
  <si>
    <t>华为8/9/10折叠扣表带（托帕蓝）</t>
  </si>
  <si>
    <t>DX250505307</t>
  </si>
  <si>
    <t>华为8/9/10折叠扣表带（向新绿）</t>
  </si>
  <si>
    <t>DX250505308</t>
  </si>
  <si>
    <t>华为8/9/10折叠扣表带（灰色）</t>
  </si>
  <si>
    <t>DX250505309</t>
  </si>
  <si>
    <t>华为8/9/10折叠扣表带（白色）</t>
  </si>
  <si>
    <t>DX250505310</t>
  </si>
  <si>
    <t>华为8/9/10折叠扣表带（橙色）</t>
  </si>
  <si>
    <t>DX250512101</t>
  </si>
  <si>
    <t>华为fit3/4编织磁吸扣表带（黑色）</t>
  </si>
  <si>
    <t>DX250512102</t>
  </si>
  <si>
    <t>华为fit3/4编织磁吸扣表带（粉色）</t>
  </si>
  <si>
    <t>DX250512103</t>
  </si>
  <si>
    <t>华为fit3/4编织磁吸扣表带（酒红）</t>
  </si>
  <si>
    <t>DX250512104</t>
  </si>
  <si>
    <t>华为fit3/4编织磁吸扣表带（星光色）</t>
  </si>
  <si>
    <t>DX250512105</t>
  </si>
  <si>
    <t>华为fit3/4编织磁吸扣表带（黑白菱形）</t>
  </si>
  <si>
    <t>DX250512106</t>
  </si>
  <si>
    <t>华为fit3/4编织磁吸扣表带（雾蓝）</t>
  </si>
  <si>
    <t>DX250512107</t>
  </si>
  <si>
    <t>华为fit3/4编织磁吸扣表带（淡薄荷）</t>
  </si>
  <si>
    <t>DX250512108</t>
  </si>
  <si>
    <t>华为fit3/4编织磁吸扣表带（黑巧）</t>
  </si>
  <si>
    <t>DX250512109</t>
  </si>
  <si>
    <t>华为fit3/4编织磁吸扣表带（星光彩点）</t>
  </si>
  <si>
    <t>DX250512110</t>
  </si>
  <si>
    <t>华为fit3/4编织磁吸扣表带（紫罗兰）</t>
  </si>
  <si>
    <t>DX250512111</t>
  </si>
  <si>
    <t>华为fit3/4编织磁吸扣表带（官方彩虹）</t>
  </si>
  <si>
    <t>DX250512112</t>
  </si>
  <si>
    <t>华为fit3/4编织磁吸扣表带（黑+白）</t>
  </si>
  <si>
    <t>DX250512113</t>
  </si>
  <si>
    <t>华为fit3/4编织磁吸扣表带（海蓝色）</t>
  </si>
  <si>
    <t>DX250512114</t>
  </si>
  <si>
    <t>华为fit3/4编织磁吸扣表带（牛仔七彩）</t>
  </si>
  <si>
    <t>DX250512115</t>
  </si>
  <si>
    <t>华为fit3/4编织磁吸扣表带（星光粉）</t>
  </si>
  <si>
    <t>DX250512201</t>
  </si>
  <si>
    <t>华为watch fit3/4小蛮腰硅胶表带（黑色）</t>
  </si>
  <si>
    <t>DX250512202</t>
  </si>
  <si>
    <t>华为watch fit3/4小蛮腰硅胶表带（白色）</t>
  </si>
  <si>
    <t>DX250512203</t>
  </si>
  <si>
    <t>华为watch fit3/4小蛮腰硅胶表带（酒红）</t>
  </si>
  <si>
    <t>DX250512204</t>
  </si>
  <si>
    <t>华为watch fit3/4小蛮腰硅胶表带（浅杏色）</t>
  </si>
  <si>
    <t>DX250512205</t>
  </si>
  <si>
    <t>华为watch fit3/4小蛮腰硅胶表带（奶酪黄）</t>
  </si>
  <si>
    <t>DX250512206</t>
  </si>
  <si>
    <t>华为watch fit3/4小蛮腰硅胶表带（浅紫色）</t>
  </si>
  <si>
    <t>DX250512207</t>
  </si>
  <si>
    <t>华为watch fit3/4小蛮腰硅胶表带（烟紫色）</t>
  </si>
  <si>
    <t>DX250512208</t>
  </si>
  <si>
    <t>华为watch fit3/4小蛮腰硅胶表带（浅粉橙）</t>
  </si>
  <si>
    <t>DX250512209</t>
  </si>
  <si>
    <t>华为watch fit3/4小蛮腰硅胶表带（新梅子）</t>
  </si>
  <si>
    <t>DX250512210</t>
  </si>
  <si>
    <t>华为watch fit3/4小蛮腰硅胶表带（薄荷绿）</t>
  </si>
  <si>
    <t>DX250512211</t>
  </si>
  <si>
    <t>华为watch fit3/4小蛮腰硅胶表带（薄雾蓝）</t>
  </si>
  <si>
    <t>DX250519101</t>
  </si>
  <si>
    <t>华为fit4Pro官方款硅胶表带（黑色）</t>
  </si>
  <si>
    <t>DX250519102</t>
  </si>
  <si>
    <t>华为fit4Pro官方款硅胶表带（白色）</t>
  </si>
  <si>
    <t>DX250519103</t>
  </si>
  <si>
    <t>华为fit4Pro官方款硅胶表带（红色）</t>
  </si>
  <si>
    <t>DX250519104</t>
  </si>
  <si>
    <t>华为fit4Pro官方款硅胶表带（原野绿）</t>
  </si>
  <si>
    <t>DX250519105</t>
  </si>
  <si>
    <t>华为fit4Pro官方款硅胶表带（官方浅蓝）</t>
  </si>
  <si>
    <t>DX250519106</t>
  </si>
  <si>
    <t>华为fit4Pro官方款硅胶表带（丁香紫）</t>
  </si>
  <si>
    <t>DX250519107</t>
  </si>
  <si>
    <t>华为fit4Pro官方款硅胶表带（浅粉）</t>
  </si>
  <si>
    <t>DX250519108</t>
  </si>
  <si>
    <t>华为fit4Pro官方款硅胶表带（活力黄）</t>
  </si>
  <si>
    <t>DX250519109</t>
  </si>
  <si>
    <t>华为fit4Pro官方款硅胶表带（象牙白）</t>
  </si>
  <si>
    <t>DX250519110</t>
  </si>
  <si>
    <t>华为fit4Pro官方款硅胶表带（军绿）</t>
  </si>
  <si>
    <t>DX250519111</t>
  </si>
  <si>
    <t>华为fit4Pro官方款硅胶表带（午夜蓝）</t>
  </si>
  <si>
    <t>DX250519112</t>
  </si>
  <si>
    <t>华为fit4Pro官方款硅胶表带（天蓝）</t>
  </si>
  <si>
    <t>DX250519113</t>
  </si>
  <si>
    <t>华为fit4Pro官方款硅胶表带（官方浅紫）</t>
  </si>
  <si>
    <t>DX250519114</t>
  </si>
  <si>
    <t>华为fit4Pro官方款硅胶表带（赤茶橘）</t>
  </si>
  <si>
    <t>DX250519115</t>
  </si>
  <si>
    <t>华为fit4Pro官方款硅胶表带（新梅子）</t>
  </si>
  <si>
    <t>DX250621301</t>
  </si>
  <si>
    <t>华为fit3表带硅胶贴皮磁吸表带（黑色）</t>
  </si>
  <si>
    <t>DX250621302</t>
  </si>
  <si>
    <t>华为fit3表带硅胶贴皮磁吸表带（白色）</t>
  </si>
  <si>
    <t>DX250621303</t>
  </si>
  <si>
    <t>华为fit3表带硅胶贴皮磁吸表带（粉色）</t>
  </si>
  <si>
    <t>DX250621304</t>
  </si>
  <si>
    <t>华为fit3表带硅胶贴皮磁吸表带（橙色）</t>
  </si>
  <si>
    <t>DX250621305</t>
  </si>
  <si>
    <t>华为fit3表带硅胶贴皮磁吸表带（浅棕）</t>
  </si>
  <si>
    <t>DX250621306</t>
  </si>
  <si>
    <t>华为fit3表带硅胶贴皮磁吸表带（绿色）</t>
  </si>
  <si>
    <t>DX250621307</t>
  </si>
  <si>
    <t>华为fit3表带硅胶贴皮磁吸表带（酒红）</t>
  </si>
  <si>
    <t>DX250621308</t>
  </si>
  <si>
    <t>华为fit3表带硅胶贴皮磁吸表带（灰色）</t>
  </si>
  <si>
    <t>DX250621309</t>
  </si>
  <si>
    <t>华为fit3表带硅胶贴皮磁吸表带（深蓝）</t>
  </si>
  <si>
    <t>DX250903401</t>
  </si>
  <si>
    <t>小米3-10代通用一体带（黑色）</t>
  </si>
  <si>
    <t>DX250903402</t>
  </si>
  <si>
    <t>小米3-10代通用一体带（白色）</t>
  </si>
  <si>
    <t>DX250903403</t>
  </si>
  <si>
    <t>小米3-10代通用一体带（黄色）</t>
  </si>
  <si>
    <t>DX250903404</t>
  </si>
  <si>
    <t>小米3-10代通用一体带（粉色）</t>
  </si>
  <si>
    <t>DX250903405</t>
  </si>
  <si>
    <t>小米3-10代通用一体带（星光）</t>
  </si>
  <si>
    <t>DX250903406</t>
  </si>
  <si>
    <t>小米3-10代通用一体带（舒展蓝）</t>
  </si>
  <si>
    <t>DX250903407</t>
  </si>
  <si>
    <t>小米3-10代通用一体带（深空蓝）</t>
  </si>
  <si>
    <t>DX250903408</t>
  </si>
  <si>
    <t>小米3-10代通用一体带（浅灰）</t>
  </si>
  <si>
    <t>DX250903409</t>
  </si>
  <si>
    <t>小米3-10代通用一体带（军绿）</t>
  </si>
  <si>
    <t>DX250903410</t>
  </si>
  <si>
    <t>小米3-10代通用一体带（活力橙）</t>
  </si>
  <si>
    <t>DX251104101</t>
  </si>
  <si>
    <t>三星Galaxy Fit2 R220硅胶表带（黑色）</t>
  </si>
  <si>
    <t>DX251104102</t>
  </si>
  <si>
    <t>三星Galaxy Fit2 R220硅胶表带（白色）</t>
  </si>
  <si>
    <t>DX251104103</t>
  </si>
  <si>
    <t>三星Galaxy Fit2 R220硅胶表带（粉红）</t>
  </si>
  <si>
    <t>DX251104104</t>
  </si>
  <si>
    <t>三星Galaxy Fit2 R220硅胶表带（卡其）</t>
  </si>
  <si>
    <t>DX251104105</t>
  </si>
  <si>
    <t>三星Galaxy Fit2 R220硅胶表带（浅灰）</t>
  </si>
  <si>
    <t>DX251104106</t>
  </si>
  <si>
    <t>三星Galaxy Fit2 R220硅胶表带（深灰）</t>
  </si>
  <si>
    <t>DX251104107</t>
  </si>
  <si>
    <t>三星Galaxy Fit2 R220硅胶表带（酒红）</t>
  </si>
  <si>
    <t>DX251104108</t>
  </si>
  <si>
    <t>三星Galaxy Fit2 R220硅胶表带（军绿）</t>
  </si>
  <si>
    <t>DX251104109</t>
  </si>
  <si>
    <t>三星Galaxy Fit2 R220硅胶表带（浅紫）</t>
  </si>
  <si>
    <t>DP2510311S01</t>
  </si>
  <si>
    <t>苹果软磁带尾环40MM（黑色）</t>
  </si>
  <si>
    <t>DP2510311S02</t>
  </si>
  <si>
    <t>苹果软磁带尾环40MM（白色）</t>
  </si>
  <si>
    <t>DP2510311S03</t>
  </si>
  <si>
    <t>苹果软磁带尾环40MM（星光）</t>
  </si>
  <si>
    <t>DP2510311S04</t>
  </si>
  <si>
    <t>苹果软磁带尾环40MM（橙色）</t>
  </si>
  <si>
    <t>DP2510311S05</t>
  </si>
  <si>
    <t>苹果软磁带尾环40MM（粉砂）</t>
  </si>
  <si>
    <t>DP2510311S06</t>
  </si>
  <si>
    <t>苹果软磁带尾环40MM（苜蓿）</t>
  </si>
  <si>
    <t>DP2510311S07</t>
  </si>
  <si>
    <t>苹果软磁带尾环40MM（红色）</t>
  </si>
  <si>
    <t>DP2510311S08</t>
  </si>
  <si>
    <t>苹果软磁带尾环40MM（艳阳）</t>
  </si>
  <si>
    <t>DP2510311S09</t>
  </si>
  <si>
    <t>苹果软磁带尾环40MM（荧光绿）</t>
  </si>
  <si>
    <t>DP2510311S10</t>
  </si>
  <si>
    <t>苹果软磁带尾环40MM（云水蓝）</t>
  </si>
  <si>
    <t>DP2510311S11</t>
  </si>
  <si>
    <t>苹果软磁带尾环40MM（午夜蓝）</t>
  </si>
  <si>
    <t>DP2510311S12</t>
  </si>
  <si>
    <t>苹果软磁带尾环40MM（柔雾紫）</t>
  </si>
  <si>
    <t>DP2510311S13</t>
  </si>
  <si>
    <t>苹果软磁带尾环40MM（淡薄荷）</t>
  </si>
  <si>
    <t>DP2510311S14</t>
  </si>
  <si>
    <t>苹果软磁带尾环40MM（芭比粉）</t>
  </si>
  <si>
    <t>DP2510311S15</t>
  </si>
  <si>
    <t>苹果软磁带尾环40MM（星空石灰）</t>
  </si>
  <si>
    <t>DP2510311L01</t>
  </si>
  <si>
    <t>苹果软磁带尾环45MM（黑色）</t>
  </si>
  <si>
    <t>DP2510311L02</t>
  </si>
  <si>
    <t>苹果软磁带尾环45MM（白色）</t>
  </si>
  <si>
    <t>DP2510311L03</t>
  </si>
  <si>
    <t>苹果软磁带尾环45MM（星光）</t>
  </si>
  <si>
    <t>DP2510311L04</t>
  </si>
  <si>
    <t>苹果软磁带尾环45MM（橙色）</t>
  </si>
  <si>
    <t>DP2510311L05</t>
  </si>
  <si>
    <t>苹果软磁带尾环45MM（粉砂）</t>
  </si>
  <si>
    <t>DP2510311L06</t>
  </si>
  <si>
    <t>苹果软磁带尾环45MM（苜蓿）</t>
  </si>
  <si>
    <t>DP2510311L07</t>
  </si>
  <si>
    <t>苹果软磁带尾环45MM（红色）</t>
  </si>
  <si>
    <t>DP2510311L08</t>
  </si>
  <si>
    <t>苹果软磁带尾环45MM（艳阳）</t>
  </si>
  <si>
    <t>DP2510311L09</t>
  </si>
  <si>
    <t>苹果软磁带尾环45MM（荧光绿）</t>
  </si>
  <si>
    <t>DP2510311L10</t>
  </si>
  <si>
    <t>苹果软磁带尾环45MM（云水蓝）</t>
  </si>
  <si>
    <t>DP2510311L11</t>
  </si>
  <si>
    <t>苹果软磁带尾环45MM（午夜蓝）</t>
  </si>
  <si>
    <t>DP2510311L12</t>
  </si>
  <si>
    <t>苹果软磁带尾环45MM（柔雾紫）</t>
  </si>
  <si>
    <t>DP2510311L13</t>
  </si>
  <si>
    <t>苹果软磁带尾环45MM（淡薄荷）</t>
  </si>
  <si>
    <t>DP2510311L14</t>
  </si>
  <si>
    <t>苹果软磁带尾环45MM（芭比粉）</t>
  </si>
  <si>
    <t>DP2510311L15</t>
  </si>
  <si>
    <t>苹果软磁带尾环45MM（星空石灰）</t>
  </si>
  <si>
    <t>DW20120101</t>
  </si>
  <si>
    <t>华为watch Fit硅胶表带（黑色）石墨黑</t>
  </si>
  <si>
    <t>DW20120102</t>
  </si>
  <si>
    <t>华为watch Fit硅胶表带（白色）</t>
  </si>
  <si>
    <t>DW20120104</t>
  </si>
  <si>
    <t>华为watch Fit硅胶表带（橙色）活力橙</t>
  </si>
  <si>
    <t>DW20120106</t>
  </si>
  <si>
    <t>华为watch Fit硅胶表带（红色）鲜红色</t>
  </si>
  <si>
    <t>DW20120107</t>
  </si>
  <si>
    <t>华为watch Fit硅胶表带（奶黄色）</t>
  </si>
  <si>
    <t>DW20120108</t>
  </si>
  <si>
    <t>华为watch Fit硅胶表带（海军蓝色）午夜蓝</t>
  </si>
  <si>
    <t>DW20120109</t>
  </si>
  <si>
    <t>华为watch Fit硅胶表带（灰色）蓝灰色</t>
  </si>
  <si>
    <t>DW20120110</t>
  </si>
  <si>
    <t>华为watch Fit硅胶表带（暗绿色）绿色</t>
  </si>
  <si>
    <t>DW20120111</t>
  </si>
  <si>
    <t>华为watch Fit硅胶表带（紫色）浅紫色</t>
  </si>
  <si>
    <t>DW20120113</t>
  </si>
  <si>
    <t>华为watch Fit硅胶表带（酒红色）</t>
  </si>
  <si>
    <t>DW20120114</t>
  </si>
  <si>
    <t>华为watch Fit硅胶表带（薄荷绿）留兰绿</t>
  </si>
  <si>
    <t>DW20120115</t>
  </si>
  <si>
    <t>华为watch Fit硅胶表带（橄榄绿）暗绿色</t>
  </si>
  <si>
    <t>DW20120116</t>
  </si>
  <si>
    <t>华为watch Fit硅胶表带（粉砂色）樱花粉</t>
  </si>
  <si>
    <t>DW20120117</t>
  </si>
  <si>
    <t>华为watch Fit硅胶表带（菊蓝色）</t>
  </si>
  <si>
    <t>DP2306071S01</t>
  </si>
  <si>
    <t>fitbit versa3/sense 纯色硅胶小码（黑色）</t>
  </si>
  <si>
    <t>DP2306071S02</t>
  </si>
  <si>
    <t>fitbit versa3/sense 纯色硅胶小码（白色）</t>
  </si>
  <si>
    <t>DP2306071S03</t>
  </si>
  <si>
    <t>fitbit versa3/sense 纯色硅胶小码（岩灰）</t>
  </si>
  <si>
    <t>DP2306071S04</t>
  </si>
  <si>
    <t>fitbit versa3/sense 纯色硅胶小码（深红）</t>
  </si>
  <si>
    <t>DP2306071S05</t>
  </si>
  <si>
    <t>fitbit versa3/sense 纯色硅胶小码（粉紫）</t>
  </si>
  <si>
    <t>DP2306071S06</t>
  </si>
  <si>
    <t>fitbit versa3/sense 纯色硅胶小码（水鸭）</t>
  </si>
  <si>
    <t>DP2306071S07</t>
  </si>
  <si>
    <t>fitbit versa3/sense 纯色硅胶小码（午夜蓝）</t>
  </si>
  <si>
    <t>DP2306071S08</t>
  </si>
  <si>
    <t>fitbit versa3/sense 纯色硅胶小码（紫红）</t>
  </si>
  <si>
    <t>DP2306071S09</t>
  </si>
  <si>
    <t>fitbit versa3/sense 纯色硅胶小码（岩绿）</t>
  </si>
  <si>
    <t>DP2306071S10</t>
  </si>
  <si>
    <t>fitbit versa3/sense 纯色硅胶小码（奶黄）</t>
  </si>
  <si>
    <t>DP2306071L01</t>
  </si>
  <si>
    <t>fitbit versa3/sense 纯色硅胶大码（黑色）</t>
  </si>
  <si>
    <t>DP2306071L02</t>
  </si>
  <si>
    <t>fitbit versa3/sense 纯色硅胶大码（白色）</t>
  </si>
  <si>
    <t>DP2306071L03</t>
  </si>
  <si>
    <t>fitbit versa3/sense 纯色硅胶大码（岩灰）</t>
  </si>
  <si>
    <t>DP2306071L04</t>
  </si>
  <si>
    <t>fitbit versa3/sense 纯色硅胶大码（深红）</t>
  </si>
  <si>
    <t>DP2306071L05</t>
  </si>
  <si>
    <t>fitbit versa3/sense 纯色硅胶大码（粉紫）</t>
  </si>
  <si>
    <t>DP2306071L06</t>
  </si>
  <si>
    <t>fitbit versa3/sense 纯色硅胶大码（水鸭）</t>
  </si>
  <si>
    <t>DP2306071L07</t>
  </si>
  <si>
    <t>fitbit versa3/sense 纯色硅胶大码（午夜蓝）</t>
  </si>
  <si>
    <t>DP2306071L08</t>
  </si>
  <si>
    <t>fitbit versa3/sense 纯色硅胶大码（紫红）</t>
  </si>
  <si>
    <t>DP2306071L09</t>
  </si>
  <si>
    <t>fitbit versa3/sense 纯色硅胶大码（岩绿）</t>
  </si>
  <si>
    <t>DP2306071L10</t>
  </si>
  <si>
    <t>fitbit versa3/sense 纯色硅胶大码（奶黄）</t>
  </si>
  <si>
    <t>DZ2306171S01</t>
  </si>
  <si>
    <t>S3米粒纹硅胶20MM(黑色)</t>
  </si>
  <si>
    <t>DZ2306171S02</t>
  </si>
  <si>
    <t>S3米粒纹硅胶20MM(白色)</t>
  </si>
  <si>
    <t>DZ2306171S03</t>
  </si>
  <si>
    <t>S3米粒纹硅胶20MM(星光色)</t>
  </si>
  <si>
    <t>DZ2306171S04</t>
  </si>
  <si>
    <t>S3米粒纹硅胶20MM(沙黄)</t>
  </si>
  <si>
    <t>DZ2306171S05</t>
  </si>
  <si>
    <t>S3米粒纹硅胶20MM(橙色)</t>
  </si>
  <si>
    <t>DZ2306171S06</t>
  </si>
  <si>
    <t>S3米粒纹硅胶20MM(午夜蓝)</t>
  </si>
  <si>
    <t>DZ2306171S07</t>
  </si>
  <si>
    <t>S3米粒纹硅胶20MM(冰洋蓝)</t>
  </si>
  <si>
    <t>DZ2306171S08</t>
  </si>
  <si>
    <t>S3米粒纹硅胶20MM(暗绿色)</t>
  </si>
  <si>
    <t>DZ2306171S09</t>
  </si>
  <si>
    <t>S3米粒纹硅胶20MM(军绿色)</t>
  </si>
  <si>
    <t>DZ2306171S10</t>
  </si>
  <si>
    <t>S3米粒纹硅胶20MM(星光橙)</t>
  </si>
  <si>
    <t>DZ2306171S11</t>
  </si>
  <si>
    <t>S3米粒纹硅胶20MM(橙星光)</t>
  </si>
  <si>
    <t>DZ2306171S12</t>
  </si>
  <si>
    <t>S3米粒纹硅胶20MM(浅灰色)</t>
  </si>
  <si>
    <t>DZ2306171L01</t>
  </si>
  <si>
    <t>S3米粒纹硅胶22MM(黑色)</t>
  </si>
  <si>
    <t>DZ2306171L02</t>
  </si>
  <si>
    <t>S3米粒纹硅胶22MM(白色)</t>
  </si>
  <si>
    <t>DZ2306171L03</t>
  </si>
  <si>
    <t>S3米粒纹硅胶22MM(星光色)</t>
  </si>
  <si>
    <t>DZ2306171L04</t>
  </si>
  <si>
    <t>S3米粒纹硅胶22MM(沙黄)</t>
  </si>
  <si>
    <t>DZ2306171L05</t>
  </si>
  <si>
    <t>S3米粒纹硅胶22MM(橙色)</t>
  </si>
  <si>
    <t>DZ2306171L06</t>
  </si>
  <si>
    <t>S3米粒纹硅胶22MM(午夜蓝)</t>
  </si>
  <si>
    <t>DZ2306171L07</t>
  </si>
  <si>
    <t>S3米粒纹硅胶22MM(冰洋蓝)</t>
  </si>
  <si>
    <t>DZ2306171L08</t>
  </si>
  <si>
    <t>S3米粒纹硅胶22MM(暗绿色)</t>
  </si>
  <si>
    <t>DZ2306171L09</t>
  </si>
  <si>
    <t>S3米粒纹硅胶22MM(军绿色)</t>
  </si>
  <si>
    <t>DZ2306171L10</t>
  </si>
  <si>
    <t>S3米粒纹硅胶22MM(星光橙)</t>
  </si>
  <si>
    <t>DZ2306171L11</t>
  </si>
  <si>
    <t>S3米粒纹硅胶22MM(橙星光)</t>
  </si>
  <si>
    <t>DZ2306171L12</t>
  </si>
  <si>
    <t>S3米粒纹硅胶22MM(浅灰色)</t>
  </si>
  <si>
    <t>DX240328101</t>
  </si>
  <si>
    <t>红米 redmi watch4官方同款表带（黑色）</t>
  </si>
  <si>
    <t>DX240328102</t>
  </si>
  <si>
    <t>红米 redmi watch4官方同款表带（椰子灰）</t>
  </si>
  <si>
    <t>DX240328103</t>
  </si>
  <si>
    <t>红米 redmi watch4官方同款表带（暗绿）</t>
  </si>
  <si>
    <t>DX240328104</t>
  </si>
  <si>
    <t>红米 redmi watch4官方同款表带（象牙白）</t>
  </si>
  <si>
    <t>DX240328105</t>
  </si>
  <si>
    <t>红米 redmi watch4官方同款表带（红色）</t>
  </si>
  <si>
    <t>DX240328106</t>
  </si>
  <si>
    <t>红米 redmi watch4官方同款表带（紫色）</t>
  </si>
  <si>
    <t>DX240328107</t>
  </si>
  <si>
    <t>红米 redmi watch4官方同款表带（白色）</t>
  </si>
  <si>
    <t>DX240328108</t>
  </si>
  <si>
    <t>红米 redmi watch4官方同款表带（浅粉）</t>
  </si>
  <si>
    <t>DX240328109</t>
  </si>
  <si>
    <t>红米 redmi watch4官方同款表带（水鸭）</t>
  </si>
  <si>
    <t>DX240328110</t>
  </si>
  <si>
    <t>红米 redmi watch4官方同款表带（水墨蓝）</t>
  </si>
  <si>
    <t>DX240328111</t>
  </si>
  <si>
    <t>红米 redmi watch4官方同款表带（橙色）</t>
  </si>
  <si>
    <t>DX240328112</t>
  </si>
  <si>
    <t>红米 redmi watch4官方同款表带（舒展蓝）</t>
  </si>
  <si>
    <t>DX240328113</t>
  </si>
  <si>
    <t>红米 redmi watch4官方同款表带（青柠）</t>
  </si>
  <si>
    <t>DX2403287301</t>
  </si>
  <si>
    <t>redmi watch 4双色表带（白黑）</t>
  </si>
  <si>
    <t>DX2403287302</t>
  </si>
  <si>
    <t>redmi watch 4双色表带（橄榄绿黑）</t>
  </si>
  <si>
    <t>DX2403287303</t>
  </si>
  <si>
    <t>redmi watch 4双色表带（黑红）</t>
  </si>
  <si>
    <t>DX2403287304</t>
  </si>
  <si>
    <t>redmi watch 4双色表带（黑灰）</t>
  </si>
  <si>
    <t>DX2403287305</t>
  </si>
  <si>
    <t>redmi watch 4双色表带（黑蓝）</t>
  </si>
  <si>
    <t>DX2403287306</t>
  </si>
  <si>
    <t>redmi watch 4双色表带（星光橙）</t>
  </si>
  <si>
    <t>DX2403287307</t>
  </si>
  <si>
    <t>redmi watch 4双色表带（灰黄）</t>
  </si>
  <si>
    <t>DX2403287308</t>
  </si>
  <si>
    <t>redmi watch 4双色表带（黄黑）</t>
  </si>
  <si>
    <t>DX2403287309</t>
  </si>
  <si>
    <t>redmi watch 4双色表带（红黑）</t>
  </si>
  <si>
    <t>DX2403287310</t>
  </si>
  <si>
    <t>redmi watch 4双色表带（黑绿）</t>
  </si>
  <si>
    <t>DP210514L01</t>
  </si>
  <si>
    <t>苹果蝴蝶扣硅胶表带42MM加长(黑色)</t>
  </si>
  <si>
    <t>DP210514L01-S</t>
  </si>
  <si>
    <t>苹果蝴蝶扣硅胶表带42MM标准(黑色)</t>
  </si>
  <si>
    <t>DP210514L02</t>
  </si>
  <si>
    <t>苹果蝴蝶扣硅胶表带42MM加长(白色)</t>
  </si>
  <si>
    <t>DP210514L02-S</t>
  </si>
  <si>
    <t>苹果蝴蝶扣硅胶表带42MM标准(白色)</t>
  </si>
  <si>
    <t>DP210514L03</t>
  </si>
  <si>
    <t>苹果蝴蝶扣硅胶表带42MM加长(午夜蓝色)</t>
  </si>
  <si>
    <t>DP210514L03-S</t>
  </si>
  <si>
    <t>苹果蝴蝶扣硅胶表带42MM标准(午夜蓝色)</t>
  </si>
  <si>
    <t>DP210514L04</t>
  </si>
  <si>
    <t>苹果蝴蝶扣硅胶表带42MM加长(红色)</t>
  </si>
  <si>
    <t>DP210514L04-S</t>
  </si>
  <si>
    <t>苹果蝴蝶扣硅胶表带42MM标准(红色)</t>
  </si>
  <si>
    <t>DP210514L05</t>
  </si>
  <si>
    <t>苹果蝴蝶扣硅胶表带42MM加长(黄色)</t>
  </si>
  <si>
    <t>DP210514L05-S</t>
  </si>
  <si>
    <t>苹果蝴蝶扣硅胶表带42MM标准(黄色)</t>
  </si>
  <si>
    <t>DP210514L06</t>
  </si>
  <si>
    <t>苹果蝴蝶扣硅胶表带42MM加长(萱衣草)</t>
  </si>
  <si>
    <t>DP210514L06-S</t>
  </si>
  <si>
    <t>苹果蝴蝶扣硅胶表带42MM标准(萱衣草)</t>
  </si>
  <si>
    <t>DP210514L07</t>
  </si>
  <si>
    <t>苹果蝴蝶扣硅胶表带42MM加长(珊瑚色)</t>
  </si>
  <si>
    <t>DP210514L07-S</t>
  </si>
  <si>
    <t>苹果蝴蝶扣硅胶表带42MM标准(珊瑚色)</t>
  </si>
  <si>
    <t>DP210514L08</t>
  </si>
  <si>
    <t>苹果蝴蝶扣硅胶表带42MM加长(紫丁香)</t>
  </si>
  <si>
    <t>DP210514L08-S</t>
  </si>
  <si>
    <t>苹果蝴蝶扣硅胶表带42MM标准(紫丁香)</t>
  </si>
  <si>
    <t>DP210514L09</t>
  </si>
  <si>
    <t>苹果蝴蝶扣硅胶表带42MM加长(云雾灰)</t>
  </si>
  <si>
    <t>DP210514L09-S</t>
  </si>
  <si>
    <t>苹果蝴蝶扣硅胶表带42MM标准(云雾灰)</t>
  </si>
  <si>
    <t>DP210514L10</t>
  </si>
  <si>
    <t>苹果蝴蝶扣硅胶表带42MM加长(岩石灰)</t>
  </si>
  <si>
    <t>DP210514L10-S</t>
  </si>
  <si>
    <t>苹果蝴蝶扣硅胶表带42MM标准(岩石灰)</t>
  </si>
  <si>
    <t>DP210514L11</t>
  </si>
  <si>
    <t>苹果蝴蝶扣硅胶表带42MM加长(胡桃色)</t>
  </si>
  <si>
    <t>DP210514L11-S</t>
  </si>
  <si>
    <t>苹果蝴蝶扣硅胶表带42MM标准(胡桃色)</t>
  </si>
  <si>
    <t>DP210514L12</t>
  </si>
  <si>
    <t>苹果蝴蝶扣硅胶表带42MM加长(砂粉)</t>
  </si>
  <si>
    <t>DP210514L12-S</t>
  </si>
  <si>
    <t>苹果蝴蝶扣硅胶表带42MM标准(砂粉)</t>
  </si>
  <si>
    <t>DP210514L13</t>
  </si>
  <si>
    <t>苹果蝴蝶扣硅胶表带42MM加长(复古玫瑰)</t>
  </si>
  <si>
    <t>DP210514L13-S</t>
  </si>
  <si>
    <t>苹果蝴蝶扣硅胶表带42MM标准(复古玫瑰)</t>
  </si>
  <si>
    <t>DP210514L14</t>
  </si>
  <si>
    <t>苹果蝴蝶扣硅胶表带42MM加长(酒红色)</t>
  </si>
  <si>
    <t>DP210514L14-S</t>
  </si>
  <si>
    <t>苹果蝴蝶扣硅胶表带42MM标准(酒红色)</t>
  </si>
  <si>
    <t>DP210514L15</t>
  </si>
  <si>
    <t>苹果蝴蝶扣硅胶表带42MM加长(宝石绿)</t>
  </si>
  <si>
    <t>DP210514L15-S</t>
  </si>
  <si>
    <t>苹果蝴蝶扣硅胶表带42MM标准(宝石绿)</t>
  </si>
  <si>
    <t>DP210514L16</t>
  </si>
  <si>
    <t>苹果蝴蝶扣硅胶表带42MM加长(玫瑰红)</t>
  </si>
  <si>
    <t>DP210514L16-S</t>
  </si>
  <si>
    <t>苹果蝴蝶扣硅胶表带42MM标准(玫瑰红)</t>
  </si>
  <si>
    <t>DP210514L17</t>
  </si>
  <si>
    <t>苹果蝴蝶扣硅胶表带42MM加长(芭比粉)</t>
  </si>
  <si>
    <t>DP210514L17-S</t>
  </si>
  <si>
    <t>苹果蝴蝶扣硅胶表带42MM标准(芭比粉)</t>
  </si>
  <si>
    <t>DP210514L18</t>
  </si>
  <si>
    <t>苹果蝴蝶扣硅胶表带42MM加长(海军蓝)</t>
  </si>
  <si>
    <t>DP210514L18-S</t>
  </si>
  <si>
    <t>苹果蝴蝶扣硅胶表带42MM标准(海军蓝)</t>
  </si>
  <si>
    <t>DP210514L19</t>
  </si>
  <si>
    <t>苹果蝴蝶扣硅胶表带42MM加长(松针绿色)</t>
  </si>
  <si>
    <t>DP210514L19-S</t>
  </si>
  <si>
    <t>苹果蝴蝶扣硅胶表带42MM标准(松针绿色)</t>
  </si>
  <si>
    <t>DP210514L20</t>
  </si>
  <si>
    <t>苹果蝴蝶扣硅胶表带42MM加长(冰洋蓝)</t>
  </si>
  <si>
    <t>DP210514L20-S</t>
  </si>
  <si>
    <t>苹果蝴蝶扣硅胶表带42MM标准(冰洋蓝)</t>
  </si>
  <si>
    <t>DP210514L21</t>
  </si>
  <si>
    <t>苹果蝴蝶扣硅胶表带42MM加长(橄榄绿)</t>
  </si>
  <si>
    <t>DP210514L21-S</t>
  </si>
  <si>
    <t>苹果蝴蝶扣硅胶表带42MM标准(橄榄绿)</t>
  </si>
  <si>
    <t>DP210514L22</t>
  </si>
  <si>
    <t>苹果蝴蝶扣硅胶表带42MM加长(新紫色)</t>
  </si>
  <si>
    <t>DP210514L22-S</t>
  </si>
  <si>
    <t>苹果蝴蝶扣硅胶表带42MM标准(新紫色)</t>
  </si>
  <si>
    <t>DP210514L23</t>
  </si>
  <si>
    <t>苹果蝴蝶扣硅胶表带42MM加长(仙人掌)</t>
  </si>
  <si>
    <t>DP210514L23-S</t>
  </si>
  <si>
    <t>苹果蝴蝶扣硅胶表带42MM标准(仙人掌)</t>
  </si>
  <si>
    <t>DP210514L24</t>
  </si>
  <si>
    <t>苹果蝴蝶扣硅胶表带42MM加长(浅粉)</t>
  </si>
  <si>
    <t>DP210514L24-S</t>
  </si>
  <si>
    <t>苹果蝴蝶扣硅胶表带42MM标准(浅粉)</t>
  </si>
  <si>
    <t>DP210514L25</t>
  </si>
  <si>
    <t>苹果蝴蝶扣硅胶表带42MM加长(水鸭绿)</t>
  </si>
  <si>
    <t>DP210514L25-S</t>
  </si>
  <si>
    <t>苹果蝴蝶扣硅胶表带42MM标准(水鸭绿)</t>
  </si>
  <si>
    <t>DP210514L26</t>
  </si>
  <si>
    <t>苹果蝴蝶扣硅胶表带42MM加长(哈密瓜)</t>
  </si>
  <si>
    <t>DP210514L26-S</t>
  </si>
  <si>
    <t>苹果蝴蝶扣硅胶表带42MM标准(哈密瓜)</t>
  </si>
  <si>
    <t>DP210514L27</t>
  </si>
  <si>
    <t>苹果蝴蝶扣硅胶表带42MM加长(开心果色)</t>
  </si>
  <si>
    <t>DP210514L27-S</t>
  </si>
  <si>
    <t>苹果蝴蝶扣硅胶表带42MM标准(开心果色)</t>
  </si>
  <si>
    <t>DP210514L28</t>
  </si>
  <si>
    <t>苹果蝴蝶扣硅胶表带42MM加长(凫青色)</t>
  </si>
  <si>
    <t>DP210514L28-S</t>
  </si>
  <si>
    <t>苹果蝴蝶扣硅胶表带42MM标准(凫青色)</t>
  </si>
  <si>
    <t>DP210514L29</t>
  </si>
  <si>
    <t>苹果蝴蝶扣硅胶表带42MM加长(海湾色)</t>
  </si>
  <si>
    <t>DP210514L29-S</t>
  </si>
  <si>
    <t>苹果蝴蝶扣硅胶表带42MM标准(海湾色)</t>
  </si>
  <si>
    <t>DP210514L30</t>
  </si>
  <si>
    <t>苹果蝴蝶扣硅胶表带42MM加长(地中海)</t>
  </si>
  <si>
    <t>DP210514L30-S</t>
  </si>
  <si>
    <t>苹果蝴蝶扣硅胶表带42MM标准(地中海)</t>
  </si>
  <si>
    <t>DP210514L36</t>
  </si>
  <si>
    <t>苹果蝴蝶扣硅胶表带42MM加长(星光色)</t>
  </si>
  <si>
    <t>DP210514L37</t>
  </si>
  <si>
    <t>苹果蝴蝶扣硅胶表带42MM加长(官方亮粉)</t>
  </si>
  <si>
    <t>DP210514L38</t>
  </si>
  <si>
    <t>苹果蝴蝶扣硅胶表带42MM加长(官方浅蓝)</t>
  </si>
  <si>
    <t>DP210514L39</t>
  </si>
  <si>
    <t>苹果蝴蝶扣硅胶表带42MM加长(艳阳色)</t>
  </si>
  <si>
    <t>DP210514L40</t>
  </si>
  <si>
    <t>苹果蝴蝶扣硅胶表带42MM加长(淡薄荷)</t>
  </si>
  <si>
    <t>DP210514L41</t>
  </si>
  <si>
    <t>苹果蝴蝶扣硅胶表带42MM加长(奶茶色)</t>
  </si>
  <si>
    <t>DP210514L42</t>
  </si>
  <si>
    <t>苹果蝴蝶扣硅胶表带42MM加长(烟紫色)</t>
  </si>
  <si>
    <t>DP210514L44</t>
  </si>
  <si>
    <t>苹果蝴蝶扣硅胶表带42MM(七彩印花)</t>
  </si>
  <si>
    <t>DP210514S01</t>
  </si>
  <si>
    <t>苹果蝴蝶扣硅胶表带38MM标准(黑色)</t>
  </si>
  <si>
    <t>DP210514S01-L</t>
  </si>
  <si>
    <t>苹果蝴蝶扣硅胶表带38MM加长(黑色)</t>
  </si>
  <si>
    <t>DP210514S02</t>
  </si>
  <si>
    <t>苹果蝴蝶扣硅胶表带38MM标准(白色)</t>
  </si>
  <si>
    <t>DP210514S02-L</t>
  </si>
  <si>
    <t>苹果蝴蝶扣硅胶表带38MM加长(白色)</t>
  </si>
  <si>
    <t>DP210514S03</t>
  </si>
  <si>
    <t>苹果蝴蝶扣硅胶表带38MM标准(午夜蓝色)</t>
  </si>
  <si>
    <t>DP210514S03-L</t>
  </si>
  <si>
    <t>苹果蝴蝶扣硅胶表带38MM加长(午夜蓝色)</t>
  </si>
  <si>
    <t>DP210514S04</t>
  </si>
  <si>
    <t>苹果蝴蝶扣硅胶表带38MM标准(红色)</t>
  </si>
  <si>
    <t>DP210514S04-L</t>
  </si>
  <si>
    <t>苹果蝴蝶扣硅胶表带38MM加长(红色)</t>
  </si>
  <si>
    <t>DP210514S05</t>
  </si>
  <si>
    <t>苹果蝴蝶扣硅胶表带38MM标准(黄色)</t>
  </si>
  <si>
    <t>DP210514S05-L</t>
  </si>
  <si>
    <t>苹果蝴蝶扣硅胶表带38MM加长(黄色)</t>
  </si>
  <si>
    <t>DP210514S06</t>
  </si>
  <si>
    <t>苹果蝴蝶扣硅胶表带38MM标准(萱衣草)</t>
  </si>
  <si>
    <t>DP210514S06-L</t>
  </si>
  <si>
    <t>苹果蝴蝶扣硅胶表带38MM加长(萱衣草)</t>
  </si>
  <si>
    <t>DP210514S07</t>
  </si>
  <si>
    <t>苹果蝴蝶扣硅胶表带38MM标准(珊瑚色)</t>
  </si>
  <si>
    <t>DP210514S07-L</t>
  </si>
  <si>
    <t>苹果蝴蝶扣硅胶表带38MM加长(珊瑚色)</t>
  </si>
  <si>
    <t>DP210514S08</t>
  </si>
  <si>
    <t>苹果蝴蝶扣硅胶表带38MM标准(紫丁香)</t>
  </si>
  <si>
    <t>DP210514S08-L</t>
  </si>
  <si>
    <t>苹果蝴蝶扣硅胶表带38MM加长(紫丁香)</t>
  </si>
  <si>
    <t>DP210514S09</t>
  </si>
  <si>
    <t>苹果蝴蝶扣硅胶表带38MM标准(云雾灰)</t>
  </si>
  <si>
    <t>DP210514S09-L</t>
  </si>
  <si>
    <t>苹果蝴蝶扣硅胶表带38MM加长(云雾灰)</t>
  </si>
  <si>
    <t>DP210514S10</t>
  </si>
  <si>
    <t>苹果蝴蝶扣硅胶表带38MM标准(岩石灰)</t>
  </si>
  <si>
    <t>DP210514S10-L</t>
  </si>
  <si>
    <t>苹果蝴蝶扣硅胶表带38MM加长(岩石灰)</t>
  </si>
  <si>
    <t>DP210514S11</t>
  </si>
  <si>
    <t>苹果蝴蝶扣硅胶表带38MM标准(胡桃色)</t>
  </si>
  <si>
    <t>DP210514S11-L</t>
  </si>
  <si>
    <t>苹果蝴蝶扣硅胶表带38MM加长(胡桃色)</t>
  </si>
  <si>
    <t>DP210514S12</t>
  </si>
  <si>
    <t>苹果蝴蝶扣硅胶表带38MM标准(砂粉)</t>
  </si>
  <si>
    <t>DP210514S12-L</t>
  </si>
  <si>
    <t>苹果蝴蝶扣硅胶表带38MM加长(砂粉)</t>
  </si>
  <si>
    <t>DP210514S13</t>
  </si>
  <si>
    <t>苹果蝴蝶扣硅胶表带38MM标准(复古玫瑰)</t>
  </si>
  <si>
    <t>DP210514S13-L</t>
  </si>
  <si>
    <t>苹果蝴蝶扣硅胶表带38MM加长(复古玫瑰)</t>
  </si>
  <si>
    <t>DP210514S14</t>
  </si>
  <si>
    <t>苹果蝴蝶扣硅胶表带38MM标准(酒红色)</t>
  </si>
  <si>
    <t>DP210514S14-L</t>
  </si>
  <si>
    <t>苹果蝴蝶扣硅胶表带38MM加长(酒红色)</t>
  </si>
  <si>
    <t>DP210514S15</t>
  </si>
  <si>
    <t>苹果蝴蝶扣硅胶表带38MM标准(宝石绿)</t>
  </si>
  <si>
    <t>DP210514S15-L</t>
  </si>
  <si>
    <t>苹果蝴蝶扣硅胶表带38MM加长(宝石绿)</t>
  </si>
  <si>
    <t>DP210514S16</t>
  </si>
  <si>
    <t>苹果蝴蝶扣硅胶表带38MM标准(玫瑰红)</t>
  </si>
  <si>
    <t>DP210514S16-L</t>
  </si>
  <si>
    <t>苹果蝴蝶扣硅胶表带38MM加长(玫瑰红)</t>
  </si>
  <si>
    <t>DP210514S17</t>
  </si>
  <si>
    <t>苹果蝴蝶扣硅胶表带38MM标准(芭比粉)</t>
  </si>
  <si>
    <t>DP210514S17-L</t>
  </si>
  <si>
    <t>苹果蝴蝶扣硅胶表带38MM加长(芭比粉)</t>
  </si>
  <si>
    <t>DP210514S18</t>
  </si>
  <si>
    <t>苹果蝴蝶扣硅胶表带38MM标准(海军蓝)</t>
  </si>
  <si>
    <t>DP210514S18-L</t>
  </si>
  <si>
    <t>苹果蝴蝶扣硅胶表带38MM加长(海军蓝)</t>
  </si>
  <si>
    <t>DP210514S19</t>
  </si>
  <si>
    <t>苹果蝴蝶扣硅胶表带38MM标准(松针绿色)</t>
  </si>
  <si>
    <t>DP210514S19-L</t>
  </si>
  <si>
    <t>苹果蝴蝶扣硅胶表带38MM加长(松针绿色)</t>
  </si>
  <si>
    <t>DP210514S20</t>
  </si>
  <si>
    <t>苹果蝴蝶扣硅胶表带38MM标准(冰洋蓝)</t>
  </si>
  <si>
    <t>DP210514S20-L</t>
  </si>
  <si>
    <t>苹果蝴蝶扣硅胶表带38MM加长(冰洋蓝)</t>
  </si>
  <si>
    <t>DP210514S21</t>
  </si>
  <si>
    <t>苹果蝴蝶扣硅胶表带38MM标准(橄榄绿)</t>
  </si>
  <si>
    <t>DP210514S21-L</t>
  </si>
  <si>
    <t>苹果蝴蝶扣硅胶表带38MM加长(橄榄绿)</t>
  </si>
  <si>
    <t>DP210514S22</t>
  </si>
  <si>
    <t>苹果蝴蝶扣硅胶表带38MM标准(新紫色)</t>
  </si>
  <si>
    <t>DP210514S22-L</t>
  </si>
  <si>
    <t>苹果蝴蝶扣硅胶表带38MM加长(新紫色)</t>
  </si>
  <si>
    <t>DP210514S23</t>
  </si>
  <si>
    <t>苹果蝴蝶扣硅胶表带38MM标准(仙人掌)</t>
  </si>
  <si>
    <t>DP210514S23-L</t>
  </si>
  <si>
    <t>苹果蝴蝶扣硅胶表带38MM加长(仙人掌)</t>
  </si>
  <si>
    <t>DP210514S24</t>
  </si>
  <si>
    <t>苹果蝴蝶扣硅胶表带38MM标准(浅粉)</t>
  </si>
  <si>
    <t>DP210514S24-L</t>
  </si>
  <si>
    <t>苹果蝴蝶扣硅胶表带38MM加长(浅粉)</t>
  </si>
  <si>
    <t>DP210514S25</t>
  </si>
  <si>
    <t>苹果蝴蝶扣硅胶表带38MM标准(水鸭绿)</t>
  </si>
  <si>
    <t>DP210514S25-L</t>
  </si>
  <si>
    <t>苹果蝴蝶扣硅胶表带38MM加长(水鸭绿)</t>
  </si>
  <si>
    <t>DP210514S26</t>
  </si>
  <si>
    <t>苹果蝴蝶扣硅胶表带38MM标准(哈密瓜)</t>
  </si>
  <si>
    <t>DP210514S26-L</t>
  </si>
  <si>
    <t>苹果蝴蝶扣硅胶表带38MM加长(哈密瓜)</t>
  </si>
  <si>
    <t>DP210514S27</t>
  </si>
  <si>
    <t>苹果蝴蝶扣硅胶表带38MM标准(开心果色)</t>
  </si>
  <si>
    <t>DP210514S27-L</t>
  </si>
  <si>
    <t>苹果蝴蝶扣硅胶表带38MM加长(开心果色)</t>
  </si>
  <si>
    <t>DP210514S28</t>
  </si>
  <si>
    <t>苹果蝴蝶扣硅胶表带38MM标准(凫青色)</t>
  </si>
  <si>
    <t>DP210514S28-L</t>
  </si>
  <si>
    <t>苹果蝴蝶扣硅胶表带38MM加长(凫青色)</t>
  </si>
  <si>
    <t>DP210514S29</t>
  </si>
  <si>
    <t>苹果蝴蝶扣硅胶表带38MM标准(海湾色)</t>
  </si>
  <si>
    <t>DP210514S29-L</t>
  </si>
  <si>
    <t>苹果蝴蝶扣硅胶表带38MM加长(海湾色)</t>
  </si>
  <si>
    <t>DP210514S30</t>
  </si>
  <si>
    <t>苹果蝴蝶扣硅胶表带38MM标准(地中海)</t>
  </si>
  <si>
    <t>DP210514S30-L</t>
  </si>
  <si>
    <t>苹果蝴蝶扣硅胶表带38MM加长(地中海)</t>
  </si>
  <si>
    <t>DP210514S36</t>
  </si>
  <si>
    <t>苹果蝴蝶扣硅胶表带38MM标准(星光色)</t>
  </si>
  <si>
    <t>DP210514S37</t>
  </si>
  <si>
    <t>苹果蝴蝶扣硅胶表带38MM标准(官方亮粉)</t>
  </si>
  <si>
    <t>DP210514S38</t>
  </si>
  <si>
    <t>苹果蝴蝶扣硅胶表带38MM标准(官方浅蓝)</t>
  </si>
  <si>
    <t>DP210514S39</t>
  </si>
  <si>
    <t>苹果蝴蝶扣硅胶表带38MM标准(艳阳色)</t>
  </si>
  <si>
    <t>DP210514S40</t>
  </si>
  <si>
    <t>苹果蝴蝶扣硅胶表带38MM标准(淡薄荷)</t>
  </si>
  <si>
    <t>DP210514S41</t>
  </si>
  <si>
    <t>苹果蝴蝶扣硅胶表带38MM标准(奶茶色)</t>
  </si>
  <si>
    <t>DP210514S42</t>
  </si>
  <si>
    <t>苹果蝴蝶扣硅胶表带38MM标准(烟紫色)</t>
  </si>
  <si>
    <t>DP210514S44</t>
  </si>
  <si>
    <t>苹果蝴蝶扣硅胶表带38MM(七彩印花)</t>
  </si>
  <si>
    <t>DP2209092L01</t>
  </si>
  <si>
    <t>苹果海洋款式表带42/44/45mm（午夜色）</t>
  </si>
  <si>
    <t>DP2209092L02</t>
  </si>
  <si>
    <t>苹果海洋款式表带42/44/45mm（星光色）</t>
  </si>
  <si>
    <t>DP2209092L03</t>
  </si>
  <si>
    <t>苹果海洋款式表带42/44/45mm（黄色）</t>
  </si>
  <si>
    <t>DP2209092L04</t>
  </si>
  <si>
    <t>苹果海洋款式表带42/44/45mm（黑色）</t>
  </si>
  <si>
    <t>DP2209092L05</t>
  </si>
  <si>
    <t>苹果海洋款式表带42/44/45mm（蓝色）</t>
  </si>
  <si>
    <t>DP2209092L06</t>
  </si>
  <si>
    <t>苹果海洋款式表带42/44/45mm（红色）</t>
  </si>
  <si>
    <t>DP2209092L07</t>
  </si>
  <si>
    <t>苹果海洋款式表带42/44/45mm（橙色）</t>
  </si>
  <si>
    <t>DP2209092L08</t>
  </si>
  <si>
    <t>苹果海洋款式表带42/44/45mm（开心果色）</t>
  </si>
  <si>
    <t>DP2209092L09</t>
  </si>
  <si>
    <t>苹果海洋款式表带42/44/45mm（苜萱草色）</t>
  </si>
  <si>
    <t>DP2209092L10</t>
  </si>
  <si>
    <t>苹果海洋款式表带42/44/45mm（白色）</t>
  </si>
  <si>
    <t>DP2209092L11</t>
  </si>
  <si>
    <t>苹果海洋款式表带42/44/45mm（午夜蓝色）</t>
  </si>
  <si>
    <t>DP2209092L12</t>
  </si>
  <si>
    <t>苹果海洋款硅胶表带42/44/45MM(岩青色)</t>
  </si>
  <si>
    <t>DP2209092L13</t>
  </si>
  <si>
    <t>苹果海洋款硅胶表带42/44/45MM(粉砂色)</t>
  </si>
  <si>
    <t>DP2209092L14</t>
  </si>
  <si>
    <t>苹果海洋款硅胶表带42/44/45MM(古董白)</t>
  </si>
  <si>
    <t>DP2209092L15</t>
  </si>
  <si>
    <t>苹果海洋款硅胶表带42/44/45MM(海岸灰)</t>
  </si>
  <si>
    <t>DP2209092L16</t>
  </si>
  <si>
    <t>苹果海洋款硅胶表带42/44/45MM(莓果紫色)</t>
  </si>
  <si>
    <t>DP2209092L17</t>
  </si>
  <si>
    <t>苹果海洋款硅胶表带42/44/45MM(浅紫色)</t>
  </si>
  <si>
    <t>DP2209092L18</t>
  </si>
  <si>
    <t>苹果海洋款硅胶表带42/44/45MM(深邃蓝色)</t>
  </si>
  <si>
    <t>DP2209092L19</t>
  </si>
  <si>
    <t>苹果海洋款硅胶表带42/44/45MM(石莲蓝色)</t>
  </si>
  <si>
    <t>DP2209092L20</t>
  </si>
  <si>
    <t>苹果海洋款硅胶表带42/44/45MM(星光配橙)</t>
  </si>
  <si>
    <t>DP2209092L21</t>
  </si>
  <si>
    <t>苹果海洋款硅胶表带42/44/45MM(酒红色)</t>
  </si>
  <si>
    <t>DP2209092L22</t>
  </si>
  <si>
    <t>苹果海洋款硅胶表带42/44/45MM(浅粉)</t>
  </si>
  <si>
    <t>DP2209092L23</t>
  </si>
  <si>
    <t>苹果海洋款硅胶表带42/44/45MM(官方绿色)</t>
  </si>
  <si>
    <t>DP2209092L24</t>
  </si>
  <si>
    <t>苹果海洋款硅胶表带42/44/45MM(白配黑)</t>
  </si>
  <si>
    <t>DP2209092L25</t>
  </si>
  <si>
    <t>苹果海洋款硅胶表带42/44/45MM(薄雾蓝配星光色)</t>
  </si>
  <si>
    <t>DP2209092L26</t>
  </si>
  <si>
    <t>苹果海洋款硅胶表带42/44/45MM(橙配军绿)</t>
  </si>
  <si>
    <t>DP2209092L27</t>
  </si>
  <si>
    <t>苹果海洋款硅胶表带42/44/45MM(粉砂配薄雾蓝)</t>
  </si>
  <si>
    <t>DP2209092L28</t>
  </si>
  <si>
    <t>苹果海洋款硅胶表带42/44/45MM(古董白配薄雾蓝)</t>
  </si>
  <si>
    <t>DP2209092L29</t>
  </si>
  <si>
    <t>苹果海洋款硅胶表带42/44/45MM(黑配橙)</t>
  </si>
  <si>
    <t>DP2209092L30</t>
  </si>
  <si>
    <t>苹果海洋款硅胶表带42/44/45MM(黑配黄)</t>
  </si>
  <si>
    <t>DP2209092L31</t>
  </si>
  <si>
    <t>苹果海洋款硅胶表带42/44/45MM(灰配橙)</t>
  </si>
  <si>
    <t>DP2209092L32</t>
  </si>
  <si>
    <t>苹果海洋款硅胶表带42/44/45MM(墨绿配橙)</t>
  </si>
  <si>
    <t>DP2209092L33</t>
  </si>
  <si>
    <t>苹果海洋款硅胶表带42/44/45MM(奶茶配岩石白)</t>
  </si>
  <si>
    <t>DP2209092L34</t>
  </si>
  <si>
    <t>苹果海洋款硅胶表带42/44/45MM(牛津粉配玫瑰灰)</t>
  </si>
  <si>
    <t>DP2209092L35</t>
  </si>
  <si>
    <t>苹果海洋款硅胶表带42/44/45MM(浅紫配橙)</t>
  </si>
  <si>
    <t>DP2209092L36</t>
  </si>
  <si>
    <t>苹果海洋款硅胶表带42/44/45MM(深浅海军蓝)</t>
  </si>
  <si>
    <t>DP2209092L37</t>
  </si>
  <si>
    <t>苹果海洋款硅胶表带42/44/45MM(午夜配橙)</t>
  </si>
  <si>
    <t>DP2209092L38</t>
  </si>
  <si>
    <t>苹果海洋款硅胶表带42/44/45MM(星光橙)</t>
  </si>
  <si>
    <t>DP2209092L39</t>
  </si>
  <si>
    <t>苹果海洋款硅胶表带42/44/45MM(曜石灰配黑)</t>
  </si>
  <si>
    <t>DP2209092S01</t>
  </si>
  <si>
    <t>苹果海洋款式表带38/40/41mm（午夜色）</t>
  </si>
  <si>
    <t>DP2209092S02</t>
  </si>
  <si>
    <t>苹果海洋款式表带38/40/41mm（星光色）</t>
  </si>
  <si>
    <t>DP2209092S03</t>
  </si>
  <si>
    <t>苹果海洋款式表带38/40/41mm（黄色）</t>
  </si>
  <si>
    <t>DP2209092S04</t>
  </si>
  <si>
    <t>苹果海洋款式表带38/40/41mm（黑色）</t>
  </si>
  <si>
    <t>DP2209092S05</t>
  </si>
  <si>
    <t>苹果海洋款式表带38/40/41mm（蓝色）</t>
  </si>
  <si>
    <t>DP2209092S06</t>
  </si>
  <si>
    <t>苹果海洋款式表带38/40/41mm（红色）</t>
  </si>
  <si>
    <t>DP2209092S07</t>
  </si>
  <si>
    <t>苹果海洋款式表带38/40/41mm（橙色）</t>
  </si>
  <si>
    <t>DP2209092S08</t>
  </si>
  <si>
    <t>苹果海洋款式表带38/40/41mm（开心果色）</t>
  </si>
  <si>
    <t>DP2209092S09</t>
  </si>
  <si>
    <t>苹果海洋款式表带38/40/41mm（苜萱草色）</t>
  </si>
  <si>
    <t>DP2209092S10</t>
  </si>
  <si>
    <t>苹果海洋款式表带38/40/41mm（白色）</t>
  </si>
  <si>
    <t>DP2209092S11</t>
  </si>
  <si>
    <t>苹果海洋款式表带38/40/41mm（午夜蓝色）</t>
  </si>
  <si>
    <t>DP2209092S12</t>
  </si>
  <si>
    <t>苹果海洋款硅胶表带38/40/41MM(岩青色)</t>
  </si>
  <si>
    <t>DP2209092S13</t>
  </si>
  <si>
    <t>苹果海洋款硅胶表带38/40/41MM(粉砂色)</t>
  </si>
  <si>
    <t>DP2209092S14</t>
  </si>
  <si>
    <t>苹果海洋款硅胶表带38/40/41MM(古董白)</t>
  </si>
  <si>
    <t>DP2209092S15</t>
  </si>
  <si>
    <t>苹果海洋款硅胶表带38/40/41MM(海岸灰)</t>
  </si>
  <si>
    <t>DP2209092S16</t>
  </si>
  <si>
    <t>苹果海洋款硅胶表带38/40/41MM(莓果紫色)</t>
  </si>
  <si>
    <t>DP2209092S17</t>
  </si>
  <si>
    <t>苹果海洋款硅胶表带38/40/41MM(浅紫色)</t>
  </si>
  <si>
    <t>DP2209092S18</t>
  </si>
  <si>
    <t>苹果海洋款硅胶表带38/40/41MM(深邃蓝色)</t>
  </si>
  <si>
    <t>DP2209092S19</t>
  </si>
  <si>
    <t>苹果海洋款硅胶表带38/40/41MM(石莲蓝色)</t>
  </si>
  <si>
    <t>DP2209092S21</t>
  </si>
  <si>
    <t>苹果海洋款硅胶表带38/40/41MM(酒红色)</t>
  </si>
  <si>
    <t>DP2209092S22</t>
  </si>
  <si>
    <t>苹果海洋款硅胶表带38/40/41MM(浅粉色)</t>
  </si>
  <si>
    <t>DP2209092S23</t>
  </si>
  <si>
    <t>苹果海洋款硅胶表带38/40/41MM(官方绿色)</t>
  </si>
  <si>
    <t>DP2404082L01</t>
  </si>
  <si>
    <t>苹果波浪硅胶内置金属表带42MM(黑色)</t>
  </si>
  <si>
    <t>DP2404082L02</t>
  </si>
  <si>
    <t>苹果波浪硅胶内置金属表带42MM(军绿色)</t>
  </si>
  <si>
    <t>DP2404082L03</t>
  </si>
  <si>
    <t>苹果波浪硅胶内置金属表带42MM(星光色)</t>
  </si>
  <si>
    <t>DP2404082L04</t>
  </si>
  <si>
    <t>苹果波浪硅胶内置金属表带42MM(橙色)</t>
  </si>
  <si>
    <t>DP2404082L05</t>
  </si>
  <si>
    <t>苹果波浪硅胶内置金属表带42MM(午夜蓝)</t>
  </si>
  <si>
    <t>DP2404082L06</t>
  </si>
  <si>
    <t>苹果波浪硅胶内置金属表带42MM(海洋蓝)</t>
  </si>
  <si>
    <t>DP2404082L07</t>
  </si>
  <si>
    <t>苹果波浪硅胶内置金属表带42MM(海岸岩)</t>
  </si>
  <si>
    <t>DP2404082L08</t>
  </si>
  <si>
    <t>苹果波浪硅胶内置金属表带42MM(灰色)</t>
  </si>
  <si>
    <t>DP2404082L09</t>
  </si>
  <si>
    <t>苹果波浪硅胶内置金属表带42MM(白色)</t>
  </si>
  <si>
    <t>DP2404082L10</t>
  </si>
  <si>
    <t>苹果波浪硅胶内置金属表带42MM(黄色)</t>
  </si>
  <si>
    <t>DP2404231L01-L</t>
  </si>
  <si>
    <t>苹果硅胶单圈豹纹印花42MM-L(黑色)</t>
  </si>
  <si>
    <t>DP2404231L01-M</t>
  </si>
  <si>
    <t>苹果硅胶单圈豹纹印花42MM-M(黑色)</t>
  </si>
  <si>
    <t>DP2404231L01-S</t>
  </si>
  <si>
    <t>苹果硅胶单圈豹纹印花42MM-S(黑色)</t>
  </si>
  <si>
    <t>DP2404231L02-L</t>
  </si>
  <si>
    <t>苹果硅胶单圈豹纹印花42MM-L(星光色)</t>
  </si>
  <si>
    <t>DP2404231L02-M</t>
  </si>
  <si>
    <t>苹果硅胶单圈豹纹印花42MM-M(星光色)</t>
  </si>
  <si>
    <t>DP2404231L02-S</t>
  </si>
  <si>
    <t>苹果硅胶单圈豹纹印花42MM-S(星光色)</t>
  </si>
  <si>
    <t>DP2404231L03-L</t>
  </si>
  <si>
    <t>苹果硅胶单圈豹纹印花42MM-L(芭比粉)</t>
  </si>
  <si>
    <t>DP2404231L03-M</t>
  </si>
  <si>
    <t>苹果硅胶单圈豹纹印花42MM-M(芭比粉)</t>
  </si>
  <si>
    <t>DP2404231L03-S</t>
  </si>
  <si>
    <t>苹果硅胶单圈豹纹印花42MM-S(芭比粉)</t>
  </si>
  <si>
    <t>DP2404231L04-L</t>
  </si>
  <si>
    <t>苹果硅胶单圈豹纹印花42MM-L(仙人掌色)</t>
  </si>
  <si>
    <t>DP2404231L04-M</t>
  </si>
  <si>
    <t>苹果硅胶单圈豹纹印花42MM-M(仙人掌色)</t>
  </si>
  <si>
    <t>DP2404231L04-S</t>
  </si>
  <si>
    <t>苹果硅胶单圈豹纹印花42MM-S(仙人掌色)</t>
  </si>
  <si>
    <t>DP2404231L05-L</t>
  </si>
  <si>
    <t>苹果硅胶单圈豹纹印花42MM-L(奶茶)</t>
  </si>
  <si>
    <t>DP2404231L05-M</t>
  </si>
  <si>
    <t>苹果硅胶单圈豹纹印花42MM-M(奶茶)</t>
  </si>
  <si>
    <t>DP2404231L05-S</t>
  </si>
  <si>
    <t>苹果硅胶单圈豹纹印花42MM-S(奶茶)</t>
  </si>
  <si>
    <t>DP2404231L06-L</t>
  </si>
  <si>
    <t>苹果硅胶单圈豹纹印花42MM-L(棕色)</t>
  </si>
  <si>
    <t>DP2404231L06-M</t>
  </si>
  <si>
    <t>苹果硅胶单圈豹纹印花42MM-M(棕色)</t>
  </si>
  <si>
    <t>DP2404231L06-S</t>
  </si>
  <si>
    <t>苹果硅胶单圈豹纹印花42MM-S(棕色)</t>
  </si>
  <si>
    <t>DP2404231L07-L</t>
  </si>
  <si>
    <t>苹果硅胶单圈豹纹印花42MM-L(浅粉)</t>
  </si>
  <si>
    <t>DP2404231L07-M</t>
  </si>
  <si>
    <t>苹果硅胶单圈豹纹印花42MM-M(浅粉)</t>
  </si>
  <si>
    <t>DP2404231L07-S</t>
  </si>
  <si>
    <t>苹果硅胶单圈豹纹印花42MM-S(浅粉)</t>
  </si>
  <si>
    <t>DP2404231L08-L</t>
  </si>
  <si>
    <t>苹果硅胶单圈豹纹印花42MM-L(白色)</t>
  </si>
  <si>
    <t>DP2404231L08-M</t>
  </si>
  <si>
    <t>苹果硅胶单圈豹纹印花42MM-M(白色)</t>
  </si>
  <si>
    <t>DP2404231L08-S</t>
  </si>
  <si>
    <t>苹果硅胶单圈豹纹印花42MM-S(白色)</t>
  </si>
  <si>
    <t>DP2404231L09-L</t>
  </si>
  <si>
    <t>苹果硅胶单圈豹纹印花42MM-L(烟紫色)</t>
  </si>
  <si>
    <t>DP2404231L09-M</t>
  </si>
  <si>
    <t>苹果硅胶单圈豹纹印花42MM-M(烟紫色)</t>
  </si>
  <si>
    <t>DP2404231L09-S</t>
  </si>
  <si>
    <t>苹果硅胶单圈豹纹印花42MM-S(烟紫色)</t>
  </si>
  <si>
    <t>DP2404231L10-L</t>
  </si>
  <si>
    <t>苹果硅胶单圈豹纹印花42MM-L(云雾蓝)</t>
  </si>
  <si>
    <t>DP2404231L10-M</t>
  </si>
  <si>
    <t>苹果硅胶单圈豹纹印花42MM-M(云雾蓝)</t>
  </si>
  <si>
    <t>DP2404231L10-S</t>
  </si>
  <si>
    <t>苹果硅胶单圈豹纹印花42MM-S(云雾蓝)</t>
  </si>
  <si>
    <t>DP2404231L11-L</t>
  </si>
  <si>
    <t>苹果硅胶单圈豹纹印花42MM-L(星光+奶茶)</t>
  </si>
  <si>
    <t>DP2404231L11-M</t>
  </si>
  <si>
    <t>苹果硅胶单圈豹纹印花42MM-M(星光+奶茶)</t>
  </si>
  <si>
    <t>DP2404231L11-S</t>
  </si>
  <si>
    <t>苹果硅胶单圈豹纹印花42MM-S(星光+奶茶)</t>
  </si>
  <si>
    <t>DP2404231L12-L</t>
  </si>
  <si>
    <t>苹果硅胶单圈豹纹印花42MM-L(星光+黑)</t>
  </si>
  <si>
    <t>DP2404231L12-M</t>
  </si>
  <si>
    <t>苹果硅胶单圈豹纹印花42MM-M(星光+黑)</t>
  </si>
  <si>
    <t>DP2404231L12-S</t>
  </si>
  <si>
    <t>苹果硅胶单圈豹纹印花42MM-S(星光+黑)</t>
  </si>
  <si>
    <t>DP2404231S01-L</t>
  </si>
  <si>
    <t>苹果硅胶单圈豹纹印花38MM-L(黑色)</t>
  </si>
  <si>
    <t>DP2404231S01-M</t>
  </si>
  <si>
    <t>苹果硅胶单圈豹纹印花38MM-M(黑色)</t>
  </si>
  <si>
    <t>DP2404231S01-S</t>
  </si>
  <si>
    <t>苹果硅胶单圈豹纹印花38MM-S(黑色)</t>
  </si>
  <si>
    <t>DP2404231S02-L</t>
  </si>
  <si>
    <t>苹果硅胶单圈豹纹印花38MM-L(星光色)</t>
  </si>
  <si>
    <t>DP2404231S02-M</t>
  </si>
  <si>
    <t>苹果硅胶单圈豹纹印花38MM-M(星光色)</t>
  </si>
  <si>
    <t>DP2404231S02-S</t>
  </si>
  <si>
    <t>苹果硅胶单圈豹纹印花38MM-S(星光色)</t>
  </si>
  <si>
    <t>DP2404231S03-L</t>
  </si>
  <si>
    <t>苹果硅胶单圈豹纹印花38MM-L(芭比粉)</t>
  </si>
  <si>
    <t>DP2404231S03-M</t>
  </si>
  <si>
    <t>苹果硅胶单圈豹纹印花38MM-M(芭比粉)</t>
  </si>
  <si>
    <t>DP2404231S04-L</t>
  </si>
  <si>
    <t>苹果硅胶单圈豹纹印花38MM-L(仙人掌色)</t>
  </si>
  <si>
    <t>DP2404231S04-M</t>
  </si>
  <si>
    <t>苹果硅胶单圈豹纹印花38MM-M(仙人掌色)</t>
  </si>
  <si>
    <t>DP2404231S04-S</t>
  </si>
  <si>
    <t>苹果硅胶单圈豹纹印花38MM-S(仙人掌色)</t>
  </si>
  <si>
    <t>DP2404231S05-L</t>
  </si>
  <si>
    <t>苹果硅胶单圈豹纹印花38MM-L(奶茶)</t>
  </si>
  <si>
    <t>DP2404231S05-M</t>
  </si>
  <si>
    <t>苹果硅胶单圈豹纹印花38MM-M(奶茶)</t>
  </si>
  <si>
    <t>DP2404231S05-S</t>
  </si>
  <si>
    <t>苹果硅胶单圈豹纹印花38MM-S(奶茶)</t>
  </si>
  <si>
    <t>DP2404231S06-L</t>
  </si>
  <si>
    <t>苹果硅胶单圈豹纹印花38MM-L(棕色)</t>
  </si>
  <si>
    <t>DP2404231S06-M</t>
  </si>
  <si>
    <t>苹果硅胶单圈豹纹印花38MM-M(棕色)</t>
  </si>
  <si>
    <t>DP2404231S06-S</t>
  </si>
  <si>
    <t>苹果硅胶单圈豹纹印花38MM-S(棕色)</t>
  </si>
  <si>
    <t>DP2404231S07-L</t>
  </si>
  <si>
    <t>苹果硅胶单圈豹纹印花38MM-L(浅粉)</t>
  </si>
  <si>
    <t>DP2404231S07-M</t>
  </si>
  <si>
    <t>苹果硅胶单圈豹纹印花38MM-M(浅粉)</t>
  </si>
  <si>
    <t>DP2404231S07-S</t>
  </si>
  <si>
    <t>苹果硅胶单圈豹纹印花38MM-S(浅粉)</t>
  </si>
  <si>
    <t>DP2404231S08-L</t>
  </si>
  <si>
    <t>苹果硅胶单圈豹纹印花38MM-L(白色)</t>
  </si>
  <si>
    <t>DP2404231S08-M</t>
  </si>
  <si>
    <t>苹果硅胶单圈豹纹印花38MM-M(白色)</t>
  </si>
  <si>
    <t>DP2404231S08-S</t>
  </si>
  <si>
    <t>苹果硅胶单圈豹纹印花38MM-S(白色)</t>
  </si>
  <si>
    <t>DP2404231S09-L</t>
  </si>
  <si>
    <t>苹果硅胶单圈豹纹印花38MM-L(烟紫色)</t>
  </si>
  <si>
    <t>DP2404231S09-M</t>
  </si>
  <si>
    <t>苹果硅胶单圈豹纹印花38MM-M(烟紫色)</t>
  </si>
  <si>
    <t>DP2404231S09-S</t>
  </si>
  <si>
    <t>苹果硅胶单圈豹纹印花38MM-S(烟紫色)</t>
  </si>
  <si>
    <t>DP2404231S10-L</t>
  </si>
  <si>
    <t>苹果硅胶单圈豹纹印花38MM-L(云雾蓝)</t>
  </si>
  <si>
    <t>DP2404231S10-M</t>
  </si>
  <si>
    <t>苹果硅胶单圈豹纹印花38MM-M(云雾蓝)</t>
  </si>
  <si>
    <t>DP2404231S10-S</t>
  </si>
  <si>
    <t>苹果硅胶单圈豹纹印花38MM-S(云雾蓝)</t>
  </si>
  <si>
    <t>DP2404231S11-L</t>
  </si>
  <si>
    <t>苹果硅胶单圈豹纹印花38MM-L(星光+奶茶)</t>
  </si>
  <si>
    <t>DP2404231S11-M</t>
  </si>
  <si>
    <t>苹果硅胶单圈豹纹印花38MM-M(星光+奶茶)</t>
  </si>
  <si>
    <t>DP2404231S11-S</t>
  </si>
  <si>
    <t>苹果硅胶单圈豹纹印花38MM-S(星光+奶茶)</t>
  </si>
  <si>
    <t>DP2404231S12-L</t>
  </si>
  <si>
    <t>苹果硅胶单圈豹纹印花38MM-L(星光+黑)</t>
  </si>
  <si>
    <t>DP2404231S12-M</t>
  </si>
  <si>
    <t>苹果硅胶单圈豹纹印花38MM-M(星光+黑)</t>
  </si>
  <si>
    <t>DP2404231S12-S</t>
  </si>
  <si>
    <t>苹果硅胶单圈豹纹印花38MM-S(星光+黑)</t>
  </si>
  <si>
    <t>DP2405051L01</t>
  </si>
  <si>
    <t>苹果蝴蝶印花双色表带42MM(黑+浅粉)煤黑+定制粉砂</t>
  </si>
  <si>
    <t>DP2405051L02</t>
  </si>
  <si>
    <t>苹果蝴蝶印花双色表带42MM(星光+橙)</t>
  </si>
  <si>
    <t>DP2405051L03</t>
  </si>
  <si>
    <t>苹果蝴蝶印花双色表带42MM(粉砂+棕色)</t>
  </si>
  <si>
    <t>DP2405051L04</t>
  </si>
  <si>
    <t>苹果蝴蝶印花双色表带42MM(烟紫+粉砂)</t>
  </si>
  <si>
    <t>DP2405051L05</t>
  </si>
  <si>
    <t>苹果蝴蝶印花双色表带42MM(星光+奶茶)</t>
  </si>
  <si>
    <t>DP2405051L06</t>
  </si>
  <si>
    <t>苹果蝴蝶印花双色表带42MM(奶茶+黑色)</t>
  </si>
  <si>
    <t>DP2405051L07</t>
  </si>
  <si>
    <t>苹果蝴蝶印花双色表带42MM(灰色+青色)</t>
  </si>
  <si>
    <t>DP2405051L08</t>
  </si>
  <si>
    <t>苹果蝴蝶印花双色表带42MM(仙人掌+黑色)</t>
  </si>
  <si>
    <t>DP2405051L09</t>
  </si>
  <si>
    <t>苹果蝴蝶印花双色表带42MM(棕色+黑色)</t>
  </si>
  <si>
    <t>DP2405051L10</t>
  </si>
  <si>
    <t>苹果蝴蝶印花双色表带42MM(白色+黑色)</t>
  </si>
  <si>
    <t>DP2405051L11</t>
  </si>
  <si>
    <t>苹果蝴蝶印花双色表带42MM(煤黑+黑色)</t>
  </si>
  <si>
    <t>DP2405051L12</t>
  </si>
  <si>
    <t>苹果蝴蝶印花双色表带42MM(星光+黑色)</t>
  </si>
  <si>
    <t>DP2405051S01</t>
  </si>
  <si>
    <t>苹果蝴蝶印花双色表带38MM(黑+浅粉)煤黑+定制粉砂</t>
  </si>
  <si>
    <t>DP2405051S02</t>
  </si>
  <si>
    <t>苹果蝴蝶印花双色表带38MM(星光+橙)</t>
  </si>
  <si>
    <t>DP2405051S03</t>
  </si>
  <si>
    <t>苹果蝴蝶印花双色表带38MM(粉砂+棕色)</t>
  </si>
  <si>
    <t>DP2405051S04</t>
  </si>
  <si>
    <t>苹果蝴蝶印花双色表带38MM(烟紫+粉砂)</t>
  </si>
  <si>
    <t>DP2405051S05</t>
  </si>
  <si>
    <t>苹果蝴蝶印花双色表带38MM(星光+奶茶)</t>
  </si>
  <si>
    <t>DP2405051S06</t>
  </si>
  <si>
    <t>苹果蝴蝶印花双色表带38MM(奶茶+黑色)</t>
  </si>
  <si>
    <t>DP2405051S07</t>
  </si>
  <si>
    <t>苹果蝴蝶印花双色表带38MM(灰色+青色)</t>
  </si>
  <si>
    <t>DP2405051S08</t>
  </si>
  <si>
    <t>苹果蝴蝶印花双色表带38MM(仙人掌+黑色)</t>
  </si>
  <si>
    <t>DP2405051S09</t>
  </si>
  <si>
    <t>苹果蝴蝶印花双色表带38MM(棕色+黑色)</t>
  </si>
  <si>
    <t>DP2405051S10</t>
  </si>
  <si>
    <t>苹果蝴蝶印花双色表带38MM(白色+黑色)</t>
  </si>
  <si>
    <t>DP2405051S11</t>
  </si>
  <si>
    <t>苹果蝴蝶印花双色表带38MM(煤黑+黑色)</t>
  </si>
  <si>
    <t>DP2405051S12</t>
  </si>
  <si>
    <t>苹果蝴蝶印花双色表带38MM(星光+黑色)</t>
  </si>
  <si>
    <t>DX24091201</t>
  </si>
  <si>
    <t>三星7ultra 原装硅胶同色表带（黑色）</t>
  </si>
  <si>
    <t>DX24091202</t>
  </si>
  <si>
    <t>三星7ultra 原装硅胶同色表带（浅蓝）</t>
  </si>
  <si>
    <t>DX24091203</t>
  </si>
  <si>
    <t>三星7ultra 原装硅胶同色表带（黄色）</t>
  </si>
  <si>
    <t>DX24091204</t>
  </si>
  <si>
    <t>三星7ultra 原装硅胶同色表带（藏青色）</t>
  </si>
  <si>
    <t>DX24091205</t>
  </si>
  <si>
    <t>三星7ultra 原装硅胶同色表带（午夜蓝）</t>
  </si>
  <si>
    <t>DX24091206</t>
  </si>
  <si>
    <t>三星7ultra 原装硅胶同色表带（银灰色）</t>
  </si>
  <si>
    <t>DX24091207</t>
  </si>
  <si>
    <t>三星7ultra 原装硅胶同色表带（深灰色）</t>
  </si>
  <si>
    <t>DX24091208</t>
  </si>
  <si>
    <t>三星7ultra 原装硅胶同色表带（星光色）</t>
  </si>
  <si>
    <t>DX24091209</t>
  </si>
  <si>
    <t>三星7ultra 原装硅胶同色表带（浅绿）</t>
  </si>
  <si>
    <t>DX24091210</t>
  </si>
  <si>
    <t>三星7ultra 原装硅胶同色表带（烟紫色）</t>
  </si>
  <si>
    <t>DX24091211</t>
  </si>
  <si>
    <t>三星7ultra 原装硅胶同色表带（粉砂色）</t>
  </si>
  <si>
    <t>DX24091212</t>
  </si>
  <si>
    <t>三星7ultra 原装硅胶同色表带（松针绿）</t>
  </si>
  <si>
    <t>DX24091213</t>
  </si>
  <si>
    <t>三星7ultra 原装硅胶同色表带（酒红）</t>
  </si>
  <si>
    <t>DX24092701</t>
  </si>
  <si>
    <t>三星3456代波浪硅胶彩粒（黑色）黑色扣</t>
  </si>
  <si>
    <t>DX24092702</t>
  </si>
  <si>
    <t>三星3456代波浪硅胶彩粒（白色）银色扣</t>
  </si>
  <si>
    <t>DX24092703</t>
  </si>
  <si>
    <t>三星3456代波浪硅胶彩粒（军绿）同色扣</t>
  </si>
  <si>
    <t>DX24092704</t>
  </si>
  <si>
    <t>三星3456代波浪硅胶彩粒（浅蓝）银扣</t>
  </si>
  <si>
    <t>DX24092705</t>
  </si>
  <si>
    <t>三星3456代波浪硅胶彩粒（太空灰）黑扣</t>
  </si>
  <si>
    <t>DX24092706</t>
  </si>
  <si>
    <t>三星3456代波浪硅胶彩粒（午夜蓝）同色扣</t>
  </si>
  <si>
    <t>DX24092707</t>
  </si>
  <si>
    <t>三星3456代波浪硅胶彩粒（橙色）同色扣</t>
  </si>
  <si>
    <t>DX24092708</t>
  </si>
  <si>
    <t>三星3456代波浪硅胶彩粒（粉砂）同色扣</t>
  </si>
  <si>
    <t>DX24092709</t>
  </si>
  <si>
    <t>三星3456代波浪硅胶彩粒（黄色）黑色扣</t>
  </si>
  <si>
    <t>DX24092710</t>
  </si>
  <si>
    <t>三星3456代波浪硅胶彩粒（星光）同色扣</t>
  </si>
  <si>
    <t>DX24092711</t>
  </si>
  <si>
    <t>三星3456代波浪硅胶彩粒（酒红）同色扣</t>
  </si>
  <si>
    <t>DX24092712</t>
  </si>
  <si>
    <t>三星3456代波浪硅胶彩粒（松针绿色）同色扣</t>
  </si>
  <si>
    <t>DX240927201</t>
  </si>
  <si>
    <t>三星7代 ultra楼梯硅胶内置金属（黑色）黑色链接器</t>
  </si>
  <si>
    <t>DX240927202</t>
  </si>
  <si>
    <t>三星7代 ultra楼梯硅胶内置金属（官方绿）黑色链接器</t>
  </si>
  <si>
    <t>DX240927203</t>
  </si>
  <si>
    <t>三星7代 ultra楼梯硅胶内置金属（橙色）黑色链接器</t>
  </si>
  <si>
    <t>DX240927204</t>
  </si>
  <si>
    <t>三星7代 ultra楼梯硅胶内置金属（黄色）黑色链接器</t>
  </si>
  <si>
    <t>DX240927205</t>
  </si>
  <si>
    <t>三星7代 ultra楼梯硅胶内置金属（海洋蓝）黑色链接器</t>
  </si>
  <si>
    <t>DX240927206</t>
  </si>
  <si>
    <t>三星7代 ultra楼梯硅胶内置金属（灰色）银色连接器</t>
  </si>
  <si>
    <t>DX240927207</t>
  </si>
  <si>
    <t>三星7代 ultra楼梯硅胶内置金属（午夜蓝）黑色连接器</t>
  </si>
  <si>
    <t>DX240927208</t>
  </si>
  <si>
    <t>三星7代 ultra楼梯硅胶内置金属（白色）银色连接器</t>
  </si>
  <si>
    <t>DX240927209</t>
  </si>
  <si>
    <t>三星7代 ultra楼梯硅胶内置金属（军绿）黑色连接器</t>
  </si>
  <si>
    <t>DX241112101</t>
  </si>
  <si>
    <t>三星7代 ultra波浪硅胶彩粒（黑色）</t>
  </si>
  <si>
    <t>DX241112102</t>
  </si>
  <si>
    <t>三星7代 ultra波浪硅胶彩粒（白色）</t>
  </si>
  <si>
    <t>DX241112103</t>
  </si>
  <si>
    <t>三星7代 ultra波浪硅胶彩粒（军绿）</t>
  </si>
  <si>
    <t>DX241112104</t>
  </si>
  <si>
    <t>三星7代 ultra波浪硅胶彩粒（浅蓝）</t>
  </si>
  <si>
    <t>DX241112105</t>
  </si>
  <si>
    <t>三星7代 ultra波浪硅胶彩粒（太空灰）</t>
  </si>
  <si>
    <t>DX241112106</t>
  </si>
  <si>
    <t>三星7代 ultra波浪硅胶彩粒（午夜蓝）</t>
  </si>
  <si>
    <t>DX241112107</t>
  </si>
  <si>
    <t>三星7代 ultra波浪硅胶彩粒（橙色）</t>
  </si>
  <si>
    <t>DX241112108</t>
  </si>
  <si>
    <t>三星7代 ultra波浪硅胶彩粒（粉砂色）</t>
  </si>
  <si>
    <t>DX241112109</t>
  </si>
  <si>
    <t>三星7代 ultra波浪硅胶彩粒（黄色）</t>
  </si>
  <si>
    <t>DX241112110</t>
  </si>
  <si>
    <t>三星7代 ultra波浪硅胶彩粒（星光色）</t>
  </si>
  <si>
    <t>DX241112111</t>
  </si>
  <si>
    <t>三星7代 ultra波浪硅胶彩粒（酒红）</t>
  </si>
  <si>
    <t>DX241112112</t>
  </si>
  <si>
    <t>三星7代 ultra波浪硅胶彩粒（松针绿）</t>
  </si>
  <si>
    <t>DX2507021L01</t>
  </si>
  <si>
    <t>三星watch8平纹彩粒硅胶表带22MM宽(官方黑色）黑色胶粒</t>
  </si>
  <si>
    <t>DX2507021L02</t>
  </si>
  <si>
    <t>三星watch8平纹彩粒硅胶表带22MM宽（橙色）</t>
  </si>
  <si>
    <t>DX2507021L03</t>
  </si>
  <si>
    <t>三星watch8平纹彩粒硅胶表带22MM宽（军绿）</t>
  </si>
  <si>
    <t>DX2507021L04</t>
  </si>
  <si>
    <t>三星watch8平纹彩粒硅胶表带22MM宽（官方太空灰）黑色胶粒</t>
  </si>
  <si>
    <t>DX2507021L05</t>
  </si>
  <si>
    <t>三星watch8平纹彩粒硅胶表带22MM宽（午夜蓝）</t>
  </si>
  <si>
    <t>DX2507021L06</t>
  </si>
  <si>
    <t>三星watch8平纹彩粒硅胶表带22MM宽（松针绿色）</t>
  </si>
  <si>
    <t>DX2507021L07</t>
  </si>
  <si>
    <t>三星watch8平纹彩粒硅胶表带22MM宽（星光色）</t>
  </si>
  <si>
    <t>DX2507021L08</t>
  </si>
  <si>
    <t>三星watch8平纹彩粒硅胶表带22MM宽（官方白色）同色胶粒</t>
  </si>
  <si>
    <t>DX2507021L09</t>
  </si>
  <si>
    <t>三星watch8平纹彩粒硅胶表带22MM宽（粉砂）</t>
  </si>
  <si>
    <t>DX2507021L10</t>
  </si>
  <si>
    <t>三星watch8平纹彩粒硅胶表带22MM宽（浅蓝）</t>
  </si>
  <si>
    <t>DX2507021L11</t>
  </si>
  <si>
    <t>三星watch8平纹彩粒硅胶表带22MM宽（黄色）</t>
  </si>
  <si>
    <t>DX2507021L12</t>
  </si>
  <si>
    <t>三星watch8平纹彩粒硅胶表带22MM宽（酒红）</t>
  </si>
  <si>
    <t>DX2507021L13</t>
  </si>
  <si>
    <t>三星watch8平纹彩粒硅胶表带22MM宽（烟紫）</t>
  </si>
  <si>
    <t>DX2507021L14</t>
  </si>
  <si>
    <t>三星watch8平纹彩粒硅胶表带22MM宽（官方浅粉）同色胶粒</t>
  </si>
  <si>
    <t>DX2507021L15</t>
  </si>
  <si>
    <t>三星watch8平纹彩粒硅胶表带22MM宽（官方蓝）同色胶粒</t>
  </si>
  <si>
    <t>DX2507021S01</t>
  </si>
  <si>
    <t>三星watch8平纹彩粒硅胶表带20MM宽(官方黑色）黑色胶粒</t>
  </si>
  <si>
    <t>DX2507021S02</t>
  </si>
  <si>
    <t>三星watch8平纹彩粒硅胶表带20MM宽（橙色）</t>
  </si>
  <si>
    <t>DX2507021S03</t>
  </si>
  <si>
    <t>三星watch8平纹彩粒硅胶表带20MM宽（军绿）</t>
  </si>
  <si>
    <t>DX2507021S04</t>
  </si>
  <si>
    <t>三星watch8平纹彩粒硅胶表带20MM宽（官方太空灰）黑色胶粒</t>
  </si>
  <si>
    <t>DX2507021S05</t>
  </si>
  <si>
    <t>三星watch8平纹彩粒硅胶表带20MM宽（午夜蓝）</t>
  </si>
  <si>
    <t>DX2507021S06</t>
  </si>
  <si>
    <t>三星watch8平纹彩粒硅胶表带20MM宽（松针绿色）</t>
  </si>
  <si>
    <t>DX2507021S07</t>
  </si>
  <si>
    <t>三星watch8平纹彩粒硅胶表带20MM宽（星光色）</t>
  </si>
  <si>
    <t>DX2507021S08</t>
  </si>
  <si>
    <t>三星watch8平纹彩粒硅胶表带20MM宽（官方白色）同色胶粒</t>
  </si>
  <si>
    <t>DX2507021S09</t>
  </si>
  <si>
    <t>三星watch8平纹彩粒硅胶表带20MM宽（粉砂）</t>
  </si>
  <si>
    <t>DX2507021S10</t>
  </si>
  <si>
    <t>三星watch8平纹彩粒硅胶表带20MM宽（浅蓝）</t>
  </si>
  <si>
    <t>DX2507021S11</t>
  </si>
  <si>
    <t>三星watch8平纹彩粒硅胶表带20MM宽（黄色）</t>
  </si>
  <si>
    <t>DX2507021S12</t>
  </si>
  <si>
    <t>三星watch8平纹彩粒硅胶表带20MM宽（酒红）</t>
  </si>
  <si>
    <t>DX2507021S13</t>
  </si>
  <si>
    <t>三星watch8平纹彩粒硅胶表带20MM宽（烟紫）</t>
  </si>
  <si>
    <t>DX2507021S14</t>
  </si>
  <si>
    <t>三星watch8平纹彩粒硅胶表带20MM宽（官方浅粉）同色胶粒</t>
  </si>
  <si>
    <t>DX2507021S15</t>
  </si>
  <si>
    <t>三星watch8平纹彩粒硅胶表带20MM宽（官方蓝）同色胶粒</t>
  </si>
  <si>
    <t>DX2506238L01</t>
  </si>
  <si>
    <t>三星watch7玻璃膜44MM(1片)</t>
  </si>
  <si>
    <t>DX2506238S01</t>
  </si>
  <si>
    <t>三星watch7玻璃膜40MM(1片)</t>
  </si>
  <si>
    <t>DX250709101</t>
  </si>
  <si>
    <t>三星4567代滴胶印花硅胶表带20MM(黑白)</t>
  </si>
  <si>
    <t>DX250709102</t>
  </si>
  <si>
    <t>三星4567代滴胶印花硅胶表带20MM(蓝灰)</t>
  </si>
  <si>
    <t>DX250709103</t>
  </si>
  <si>
    <t>三星4567代滴胶印花硅胶表带20MM(星光)</t>
  </si>
  <si>
    <t>DX250709104</t>
  </si>
  <si>
    <t>三星4567代滴胶印花硅胶表带20MM(白黑)</t>
  </si>
  <si>
    <t>DX250709106</t>
  </si>
  <si>
    <t>三星4567代滴胶印花硅胶表带20MM(粉色)</t>
  </si>
  <si>
    <t>DX250709107</t>
  </si>
  <si>
    <t>三星4567代滴胶印花硅胶表带20MM(黑色绿粉花)</t>
  </si>
  <si>
    <t>DX250709108</t>
  </si>
  <si>
    <t>三星4567代滴胶印花硅胶表带20MM(奶茶白)</t>
  </si>
  <si>
    <t>DX250709110</t>
  </si>
  <si>
    <t>三星4567代滴胶印花硅胶表带20MM(橄榄色)</t>
  </si>
  <si>
    <t>DX250709111</t>
  </si>
  <si>
    <t>三星4567代滴胶印花硅胶表带20MM(星光黑花)</t>
  </si>
  <si>
    <t>DX2507143L01</t>
  </si>
  <si>
    <t>三星8波浪纹彩粒硅胶22MM宽（黑色）</t>
  </si>
  <si>
    <t>DX2507143L02</t>
  </si>
  <si>
    <t>三星8波浪纹彩粒硅胶22MM宽（白色）</t>
  </si>
  <si>
    <t>DX2507143L03</t>
  </si>
  <si>
    <t>三星8波浪纹彩粒硅胶22MM宽（星光）</t>
  </si>
  <si>
    <t>DX2507143L04</t>
  </si>
  <si>
    <t>三星8波浪纹彩粒硅胶22MM宽（粉砂）</t>
  </si>
  <si>
    <t>DX2507143L05</t>
  </si>
  <si>
    <t>三星8波浪纹彩粒硅胶22MM宽（军绿）</t>
  </si>
  <si>
    <t>DX2507143L06</t>
  </si>
  <si>
    <t>三星8波浪纹彩粒硅胶22MM宽（太空灰）</t>
  </si>
  <si>
    <t>DX2507143L07</t>
  </si>
  <si>
    <t>三星8波浪纹彩粒硅胶22MM宽（黄色）</t>
  </si>
  <si>
    <t>DX2507143L08</t>
  </si>
  <si>
    <t>三星8波浪纹彩粒硅胶22MM宽（松针绿）</t>
  </si>
  <si>
    <t>DX2507143L09</t>
  </si>
  <si>
    <t>三星8波浪纹彩粒硅胶22MM宽（酒红）</t>
  </si>
  <si>
    <t>DX2507143L10</t>
  </si>
  <si>
    <t>三星8波浪纹彩粒硅胶22MM宽（浅蓝）</t>
  </si>
  <si>
    <t>DX2507143L11</t>
  </si>
  <si>
    <t>三星8波浪纹彩粒硅胶22MM宽（午夜蓝）</t>
  </si>
  <si>
    <t>DX2507143L12</t>
  </si>
  <si>
    <t>三星8波浪纹彩粒硅胶22MM宽（橙色）</t>
  </si>
  <si>
    <t>DX2507143L13</t>
  </si>
  <si>
    <t>三星8波浪纹彩粒硅胶22MM宽（烟紫）</t>
  </si>
  <si>
    <t>DX250719101</t>
  </si>
  <si>
    <t>三星8代海洋硅胶官方款（黑色）</t>
  </si>
  <si>
    <t>DX250719102</t>
  </si>
  <si>
    <t>三星8代海洋硅胶官方款（黄色）</t>
  </si>
  <si>
    <t>DX250719103</t>
  </si>
  <si>
    <t>三星8代海洋硅胶官方款（亮绿）</t>
  </si>
  <si>
    <t>DX250719104</t>
  </si>
  <si>
    <t>三星8代海洋硅胶官方款（橙色）</t>
  </si>
  <si>
    <t>DX250719105</t>
  </si>
  <si>
    <t>三星8代海洋硅胶官方款（褐灰）</t>
  </si>
  <si>
    <t>DX250719106</t>
  </si>
  <si>
    <t>三星8代海洋硅胶官方款（星光）</t>
  </si>
  <si>
    <t>DX250719107</t>
  </si>
  <si>
    <t>三星8代海洋硅胶官方款（白色）</t>
  </si>
  <si>
    <t>DX250719108</t>
  </si>
  <si>
    <t>三星8代海洋硅胶官方款（深绿）</t>
  </si>
  <si>
    <t>DX250719109</t>
  </si>
  <si>
    <t>三星8代海洋硅胶官方款（午夜蓝）</t>
  </si>
  <si>
    <t>DX250719110</t>
  </si>
  <si>
    <t>三星8代海洋硅胶官方款（天蓝）</t>
  </si>
  <si>
    <t>DX250719111</t>
  </si>
  <si>
    <t>三星8代海洋硅胶官方款（星光粉）</t>
  </si>
  <si>
    <t>DX250719112</t>
  </si>
  <si>
    <t>三星8代海洋硅胶官方款（高级蓝）</t>
  </si>
  <si>
    <t>DX250719113</t>
  </si>
  <si>
    <t>三星8代海洋硅胶官方款（酒红）</t>
  </si>
  <si>
    <t>DX250719114</t>
  </si>
  <si>
    <t>三星8代海洋硅胶官方款（蓝灰）</t>
  </si>
  <si>
    <t>DX250719115</t>
  </si>
  <si>
    <t>三星8代海洋硅胶官方款（军绿）</t>
  </si>
  <si>
    <t>DX2507221L01</t>
  </si>
  <si>
    <t>谷歌 pixel弹力降落伞45MM（黑色）黑扣</t>
  </si>
  <si>
    <t>DX2507221L02</t>
  </si>
  <si>
    <t>谷歌 pixel弹力降落伞45MM（橙色）钛扣</t>
  </si>
  <si>
    <t>DX2507221L03</t>
  </si>
  <si>
    <t>谷歌 pixel弹力降落伞45MM（军绿）黑扣</t>
  </si>
  <si>
    <t>DX2507221L04</t>
  </si>
  <si>
    <t>谷歌 pixel弹力降落伞45MM（酒红）黑扣</t>
  </si>
  <si>
    <t>DX2507221L05</t>
  </si>
  <si>
    <t>谷歌 pixel弹力降落伞45MM（深灰）黑扣</t>
  </si>
  <si>
    <t>DX2507221L06</t>
  </si>
  <si>
    <t>谷歌 pixel弹力降落伞45MM（午夜蓝）黑扣</t>
  </si>
  <si>
    <t>DX2507221L07</t>
  </si>
  <si>
    <t>谷歌 pixel弹力降落伞45MM（星光）钛扣</t>
  </si>
  <si>
    <t>DX2507221L08</t>
  </si>
  <si>
    <t>谷歌 pixel弹力降落伞45MM（蓝灰）钛扣</t>
  </si>
  <si>
    <t>DX2507221S01</t>
  </si>
  <si>
    <t>谷歌 pixel弹力降落伞41MM（黑色）黑扣</t>
  </si>
  <si>
    <t>DX2507221S02</t>
  </si>
  <si>
    <t>谷歌 pixel弹力降落伞41MM（橙色）钛扣</t>
  </si>
  <si>
    <t>DX2507221S03</t>
  </si>
  <si>
    <t>谷歌 pixel弹力降落伞41MM（军绿）黑扣</t>
  </si>
  <si>
    <t>DX2507221S04</t>
  </si>
  <si>
    <t>谷歌 pixel弹力降落伞41MM（酒红）黑扣</t>
  </si>
  <si>
    <t>DX2507221S05</t>
  </si>
  <si>
    <t>谷歌 pixel弹力降落伞41MM（深灰）黑扣</t>
  </si>
  <si>
    <t>DX2507221S06</t>
  </si>
  <si>
    <t>谷歌 pixel弹力降落伞41MM（午夜蓝）黑扣</t>
  </si>
  <si>
    <t>DX2507221S07</t>
  </si>
  <si>
    <t>谷歌 pixel弹力降落伞41MM（星光）钛扣</t>
  </si>
  <si>
    <t>DX2507221S08</t>
  </si>
  <si>
    <t>谷歌 pixel弹力降落伞41MM（蓝灰）钛扣</t>
  </si>
  <si>
    <t>DX250801201</t>
  </si>
  <si>
    <t>三星8代人字纹弹力尼龙（黑色）黑扣</t>
  </si>
  <si>
    <t>DX250801203</t>
  </si>
  <si>
    <t>三星8代人字纹弹力尼龙（深灰）黑扣</t>
  </si>
  <si>
    <t>DX250801204</t>
  </si>
  <si>
    <t>三星8代人字纹弹力尼龙（午夜蓝）黑扣</t>
  </si>
  <si>
    <t>DX250801205</t>
  </si>
  <si>
    <t>三星8代人字纹弹力尼龙（军绿）黑扣</t>
  </si>
  <si>
    <t>DX250801206</t>
  </si>
  <si>
    <t>三星8代人字纹弹力尼龙（粉色）玫瑰金扣</t>
  </si>
  <si>
    <t>DX250801207</t>
  </si>
  <si>
    <t>三星8代人字纹弹力尼龙（萱依草紫）银扣</t>
  </si>
  <si>
    <t>DX250801208</t>
  </si>
  <si>
    <t>三星8代人字纹弹力尼龙（蓝灰）黑扣</t>
  </si>
  <si>
    <t>DX250801601</t>
  </si>
  <si>
    <t>三星8代日子扣硅胶22MM宽（黑色）</t>
  </si>
  <si>
    <t>DX250801602</t>
  </si>
  <si>
    <t>三星8代日子扣硅胶22MM宽（白色）</t>
  </si>
  <si>
    <t>DX250801603</t>
  </si>
  <si>
    <t>三星8代日子扣硅胶22MM宽（星光）</t>
  </si>
  <si>
    <t>DX250801604</t>
  </si>
  <si>
    <t>三星8代日子扣硅胶22MM宽（午夜蓝）</t>
  </si>
  <si>
    <t>DX250801605</t>
  </si>
  <si>
    <t>三星8代日子扣硅胶22MM宽（橙色）</t>
  </si>
  <si>
    <t>DX250801606</t>
  </si>
  <si>
    <t>三星8代日子扣硅胶22MM宽（粉砂）</t>
  </si>
  <si>
    <t>DX250801607</t>
  </si>
  <si>
    <t>三星8代日子扣硅胶22MM宽（丁香紫）</t>
  </si>
  <si>
    <t>DX250801608</t>
  </si>
  <si>
    <t>三星8代日子扣硅胶22MM宽（芭比粉）</t>
  </si>
  <si>
    <t>DX250801609</t>
  </si>
  <si>
    <t>三星8代日子扣硅胶22MM宽（红色）</t>
  </si>
  <si>
    <t>DX250801610</t>
  </si>
  <si>
    <t>三星8代日子扣硅胶22MM宽（黄色）</t>
  </si>
  <si>
    <t>DX250801611</t>
  </si>
  <si>
    <t>三星8代日子扣硅胶22MM宽（太空灰）</t>
  </si>
  <si>
    <t>DX250801612</t>
  </si>
  <si>
    <t>三星8代日子扣硅胶22MM宽（军绿）</t>
  </si>
  <si>
    <t>DX250801613</t>
  </si>
  <si>
    <t>三星8代日子扣硅胶22MM宽（萱依草紫）</t>
  </si>
  <si>
    <t>DX250801614</t>
  </si>
  <si>
    <t>三星8代日子扣硅胶22MM宽（浅蓝）</t>
  </si>
  <si>
    <t>DX250801615</t>
  </si>
  <si>
    <t>三星8代日子扣硅胶22MM宽（酒红）</t>
  </si>
  <si>
    <t>DX2508043S01</t>
  </si>
  <si>
    <t>20MM精细条纹尼龙回环金属（黑色）黑扣</t>
  </si>
  <si>
    <t>DX2508043S02</t>
  </si>
  <si>
    <t>20MM精细条纹尼龙回环金属（蔚蓝色）黑扣</t>
  </si>
  <si>
    <t>DX2508043S03</t>
  </si>
  <si>
    <t>20MM精细条纹尼龙回环金属（原野绿）钛扣</t>
  </si>
  <si>
    <t>DX2508043S04</t>
  </si>
  <si>
    <t>20MM精细条纹尼龙回环金属（云杉绿）黑扣</t>
  </si>
  <si>
    <t>DX2508043S05</t>
  </si>
  <si>
    <t>20MM精细条纹尼龙回环金属（橙色）黑扣</t>
  </si>
  <si>
    <t>DX2508043S06</t>
  </si>
  <si>
    <t>20MM精细条纹尼龙回环金属（梅子色）黑扣</t>
  </si>
  <si>
    <t>DX2508043S07</t>
  </si>
  <si>
    <t>20MM精细条纹尼龙回环金属（白色）钛扣</t>
  </si>
  <si>
    <t>DX2508043S08</t>
  </si>
  <si>
    <t>20MM精细条纹尼龙回环金属（星光色）钛扣</t>
  </si>
  <si>
    <t>DX2508043S09</t>
  </si>
  <si>
    <t>20MM精细条纹尼龙回环金属（粉色）钛扣</t>
  </si>
  <si>
    <t>DX2508043S10</t>
  </si>
  <si>
    <t>20MM精细条纹尼龙回环金属（风信紫）钛扣</t>
  </si>
  <si>
    <t>DX2508043S11</t>
  </si>
  <si>
    <t>20MM精细条纹尼龙回环金属（高级灰）钛扣</t>
  </si>
  <si>
    <t>DX2508043S12</t>
  </si>
  <si>
    <t>20MM精细条纹尼龙回环金属（海岛蓝）钛扣</t>
  </si>
  <si>
    <t>DX2508043S13</t>
  </si>
  <si>
    <t>20MM精细条纹尼龙回环金属（水红）钛扣</t>
  </si>
  <si>
    <t>DX2508043S14</t>
  </si>
  <si>
    <t>20MM精细条纹尼龙回环金属（粉砂）钛扣</t>
  </si>
  <si>
    <t>DX250808201</t>
  </si>
  <si>
    <t>三星8代老款平纹硅胶表带（黑色）同扣</t>
  </si>
  <si>
    <t>DX250808202</t>
  </si>
  <si>
    <t>三星8代老款平纹硅胶表带（橙色）同扣</t>
  </si>
  <si>
    <t>DX250808203</t>
  </si>
  <si>
    <t>三星8代老款平纹硅胶表带（军绿）同扣</t>
  </si>
  <si>
    <t>DX250808204</t>
  </si>
  <si>
    <t>三星8代老款平纹硅胶表带（深灰）同扣</t>
  </si>
  <si>
    <t>DX250808205</t>
  </si>
  <si>
    <t>三星8代老款平纹硅胶表带（午夜蓝）同扣</t>
  </si>
  <si>
    <t>DX250808206</t>
  </si>
  <si>
    <t>三星8代老款平纹硅胶表带（松针绿）同扣</t>
  </si>
  <si>
    <t>DX250808207</t>
  </si>
  <si>
    <t>三星8代老款平纹硅胶表带（星光色）同扣</t>
  </si>
  <si>
    <t>DX250808208</t>
  </si>
  <si>
    <t>三星8代老款平纹硅胶表带（官方白色）同扣</t>
  </si>
  <si>
    <t>DX250808209</t>
  </si>
  <si>
    <t>三星8代老款平纹硅胶表带（粉砂）同扣</t>
  </si>
  <si>
    <t>DX250808210</t>
  </si>
  <si>
    <t>三星8代老款平纹硅胶表带（浅蓝）同扣</t>
  </si>
  <si>
    <t>DX250808211</t>
  </si>
  <si>
    <t>三星8代老款平纹硅胶表带（黄色）同扣</t>
  </si>
  <si>
    <t>DX250808212</t>
  </si>
  <si>
    <t>三星8代老款平纹硅胶表带（酒红）同扣</t>
  </si>
  <si>
    <t>DX250808213</t>
  </si>
  <si>
    <t>三星8代老款平纹硅胶表带（烟紫）同扣</t>
  </si>
  <si>
    <t>DX2508133L01</t>
  </si>
  <si>
    <t>三星8代改款野径表带200MM（新黑色国旗）黑扣</t>
  </si>
  <si>
    <t>DX2508133L02</t>
  </si>
  <si>
    <t>三星8代改款野径表带200MM（新军绿国旗）黑扣</t>
  </si>
  <si>
    <t>DX2508133L03</t>
  </si>
  <si>
    <t>三星8代改款野径表带200MM（新蓝色国旗）黑扣</t>
  </si>
  <si>
    <t>DX2508133L04</t>
  </si>
  <si>
    <t>三星8代改款野径表带200MM（米橙国旗）银扣</t>
  </si>
  <si>
    <t>DX2508133L05</t>
  </si>
  <si>
    <t>三星8代改款野径表带200MM（老黑色黑白国旗）黑扣</t>
  </si>
  <si>
    <t>DX2508133L06</t>
  </si>
  <si>
    <t>三星8代改款野径表带200MM（新黑色黑白国旗）黑扣</t>
  </si>
  <si>
    <t>DX2508133L07</t>
  </si>
  <si>
    <t>三星8代改款野径表带200MM（新黑色travel）黑扣</t>
  </si>
  <si>
    <t>DX2508133L08</t>
  </si>
  <si>
    <t>三星8代改款野径表带200MM（新军绿travel）黑扣</t>
  </si>
  <si>
    <t>DX2508133L09</t>
  </si>
  <si>
    <t>三星8代改款野径表带200MM（新蓝色travel）黑扣</t>
  </si>
  <si>
    <t>DX2508133L10</t>
  </si>
  <si>
    <t>三星8代改款野径表带200MM（米橙travel）银扣</t>
  </si>
  <si>
    <t>DX2508133L11</t>
  </si>
  <si>
    <t>三星8代改款野径表带200MM（老黑色travel）黑扣</t>
  </si>
  <si>
    <t>DX2508133S01</t>
  </si>
  <si>
    <t>三星8代改款野径表带180MM（新黑色国旗）黑扣</t>
  </si>
  <si>
    <t>DX2508133S02</t>
  </si>
  <si>
    <t>三星8代改款野径表带180MM（新军绿国旗）黑扣</t>
  </si>
  <si>
    <t>DX2508133S03</t>
  </si>
  <si>
    <t>三星8代改款野径表带180MM（新蓝色国旗）黑扣</t>
  </si>
  <si>
    <t>DX2508133S04</t>
  </si>
  <si>
    <t>三星8代改款野径表带180MM（米橙国旗）银扣</t>
  </si>
  <si>
    <t>DX2508133S05</t>
  </si>
  <si>
    <t>三星8代改款野径表带180MM（老黑色黑白国旗）黑扣</t>
  </si>
  <si>
    <t>DX2508133S06</t>
  </si>
  <si>
    <t>三星8代改款野径表带180MM（新黑色黑白国旗）黑扣</t>
  </si>
  <si>
    <t>DX2508133S07</t>
  </si>
  <si>
    <t>三星8代改款野径表带180MM（新黑色travel）黑扣</t>
  </si>
  <si>
    <t>DX2508133S08</t>
  </si>
  <si>
    <t>三星8代改款野径表带180MM（新军绿travel）黑扣</t>
  </si>
  <si>
    <t>DX2508133S09</t>
  </si>
  <si>
    <t>三星8代改款野径表带180MM（新蓝色travel）黑扣</t>
  </si>
  <si>
    <t>DX2508133S10</t>
  </si>
  <si>
    <t>三星8代改款野径表带180MM（米橙travel）银扣</t>
  </si>
  <si>
    <t>DX2508133S11</t>
  </si>
  <si>
    <t>三星8代改款野径表带180MM（老黑色travel）黑扣</t>
  </si>
  <si>
    <t>DX250820102</t>
  </si>
  <si>
    <t>18MM弹力缝线磁吸表带（黑色橙线）黑扣</t>
  </si>
  <si>
    <t>DX250820103</t>
  </si>
  <si>
    <t>18MM弹力缝线磁吸表带（橙色）黑扣</t>
  </si>
  <si>
    <t>DX250820104</t>
  </si>
  <si>
    <t>18MM弹力缝线磁吸表带（军绿）黑扣</t>
  </si>
  <si>
    <t>DX250820105</t>
  </si>
  <si>
    <t>18MM弹力缝线磁吸表带（酒红）黑扣</t>
  </si>
  <si>
    <t>DX250820106</t>
  </si>
  <si>
    <t>18MM弹力缝线磁吸表带（深灰）黑扣</t>
  </si>
  <si>
    <t>DX250820107</t>
  </si>
  <si>
    <t>18MM弹力缝线磁吸表带（午夜蓝）黑扣</t>
  </si>
  <si>
    <t>DX250820108</t>
  </si>
  <si>
    <t>18MM弹力缝线磁吸表带（星光）钛扣</t>
  </si>
  <si>
    <t>DX250820109</t>
  </si>
  <si>
    <t>18MM弹力缝线磁吸表带（蓝灰）钛扣</t>
  </si>
  <si>
    <t>DX250820201</t>
  </si>
  <si>
    <t>fitbit versa3/4弹力降落伞表带（黑色）黑扣</t>
  </si>
  <si>
    <t>DX250820202</t>
  </si>
  <si>
    <t>fitbit versa3/4弹力降落伞表带（橙色）钛扣</t>
  </si>
  <si>
    <t>DX250820203</t>
  </si>
  <si>
    <t>fitbit versa3/4弹力降落伞表带（军绿）黑扣</t>
  </si>
  <si>
    <t>DX250820204</t>
  </si>
  <si>
    <t>fitbit versa3/4弹力降落伞表带（酒红）黑扣</t>
  </si>
  <si>
    <t>DX250820205</t>
  </si>
  <si>
    <t>fitbit versa3/4弹力降落伞表带（深灰）黑扣</t>
  </si>
  <si>
    <t>DX250820206</t>
  </si>
  <si>
    <t>fitbit versa3/4弹力降落伞表带（午夜蓝）黑扣</t>
  </si>
  <si>
    <t>DX250820207</t>
  </si>
  <si>
    <t>fitbit versa3/4弹力降落伞表带（星光）钛扣</t>
  </si>
  <si>
    <t>DX250820208</t>
  </si>
  <si>
    <t>fitbit versa3/4弹力降落伞表带（蓝灰）钛扣</t>
  </si>
  <si>
    <t>DX250820301</t>
  </si>
  <si>
    <t>三星8代弹力磁吸表带（黑色）黑扣</t>
  </si>
  <si>
    <t>DX250820302</t>
  </si>
  <si>
    <t>三星8代弹力磁吸表带（星光）星光扣</t>
  </si>
  <si>
    <t>DX250820303</t>
  </si>
  <si>
    <t>三星8代弹力磁吸表带（粉）玫瑰金扣</t>
  </si>
  <si>
    <t>DX250820304</t>
  </si>
  <si>
    <t>三星8代弹力磁吸表带（军绿）黑扣</t>
  </si>
  <si>
    <t>DX250820305</t>
  </si>
  <si>
    <t>三星8代弹力磁吸表带（午夜蓝）黑扣</t>
  </si>
  <si>
    <t>DX250820306</t>
  </si>
  <si>
    <t>三星8代弹力磁吸表带（蓝灰）黑扣</t>
  </si>
  <si>
    <t>DX250820307</t>
  </si>
  <si>
    <t>三星8代弹力磁吸表带（深灰）黑扣</t>
  </si>
  <si>
    <t>DX250820308</t>
  </si>
  <si>
    <t>三星8代弹力磁吸表带（红）星光扣</t>
  </si>
  <si>
    <t>DX250820309</t>
  </si>
  <si>
    <t>三星8代弹力磁吸表带（仙人掌）星光扣</t>
  </si>
  <si>
    <t>DX250820310</t>
  </si>
  <si>
    <t>三星8代弹力磁吸表带（烟紫）星光扣</t>
  </si>
  <si>
    <t>DX250825201</t>
  </si>
  <si>
    <t>三星8代波浪硅胶彩粒同色扣（黑色）</t>
  </si>
  <si>
    <t>DX250825202</t>
  </si>
  <si>
    <t>三星8代波浪硅胶彩粒同色扣（白色）</t>
  </si>
  <si>
    <t>DX250825203</t>
  </si>
  <si>
    <t>三星8代波浪硅胶彩粒同色扣（午夜蓝）</t>
  </si>
  <si>
    <t>DX250825204</t>
  </si>
  <si>
    <t>三星8代波浪硅胶彩粒同色扣（橙色）</t>
  </si>
  <si>
    <t>DX250825205</t>
  </si>
  <si>
    <t>三星8代波浪硅胶彩粒同色扣（官方粉）</t>
  </si>
  <si>
    <t>DX250825206</t>
  </si>
  <si>
    <t>三星8代波浪硅胶彩粒同色扣（蓝色）</t>
  </si>
  <si>
    <t>DX250825207</t>
  </si>
  <si>
    <t>三星8代波浪硅胶彩粒同色扣（官方蓝）</t>
  </si>
  <si>
    <t>DX250825301</t>
  </si>
  <si>
    <t>三星8代织物波浪尼龙表带（黑色）黑扣</t>
  </si>
  <si>
    <t>DX250825302</t>
  </si>
  <si>
    <t>三星8代织物波浪尼龙表带（白色）银扣</t>
  </si>
  <si>
    <t>DX250825303</t>
  </si>
  <si>
    <t>三星8代织物波浪尼龙表带（蓝色）黑扣</t>
  </si>
  <si>
    <t>DX250825304</t>
  </si>
  <si>
    <t>三星8代织物波浪尼龙表带（薄荷绿）银扣</t>
  </si>
  <si>
    <t>DX250825305</t>
  </si>
  <si>
    <t>三星8代织物波浪尼龙表带（红）银扣</t>
  </si>
  <si>
    <t>DX250825306</t>
  </si>
  <si>
    <t>三星8代织物波浪尼龙表带（蔚蓝色）黑扣</t>
  </si>
  <si>
    <t>DX250825307</t>
  </si>
  <si>
    <t>三星8代织物波浪尼龙表带（星光）银扣</t>
  </si>
  <si>
    <t>DX250825308</t>
  </si>
  <si>
    <t>三星8代织物波浪尼龙表带（原野绿）银扣</t>
  </si>
  <si>
    <t>DX250825309</t>
  </si>
  <si>
    <t>三星8代织物波浪尼龙表带（风信紫）银扣</t>
  </si>
  <si>
    <t>DX250825310</t>
  </si>
  <si>
    <t>三星8代织物波浪尼龙表带（云杉绿）黑扣</t>
  </si>
  <si>
    <t>DX250825311</t>
  </si>
  <si>
    <t>三星8代织物波浪尼龙表带（橙色）黑扣</t>
  </si>
  <si>
    <t>DX250825312</t>
  </si>
  <si>
    <t>三星8代织物波浪尼龙表带（高级灰）银扣</t>
  </si>
  <si>
    <t>DX250825313</t>
  </si>
  <si>
    <t>三星8代织物波浪尼龙表带（梅子色）黑扣</t>
  </si>
  <si>
    <t>DX250825314</t>
  </si>
  <si>
    <t>三星8代织物波浪尼龙表带（粉砂）银扣</t>
  </si>
  <si>
    <t>DX250918201</t>
  </si>
  <si>
    <t>三星8代平纹紫荆花双色（黑橙）</t>
  </si>
  <si>
    <t>DX250918202</t>
  </si>
  <si>
    <t>三星8代平纹紫荆花双色（黑蓝）</t>
  </si>
  <si>
    <t>DX250918203</t>
  </si>
  <si>
    <t>三星8代平纹紫荆花双色（煤黑黑）</t>
  </si>
  <si>
    <t>DX250918204</t>
  </si>
  <si>
    <t>三星8代平纹紫荆花双色（白黑）</t>
  </si>
  <si>
    <t>DX250918205</t>
  </si>
  <si>
    <t>三星8代平纹紫荆花双色（石麻蓝+牛油果）</t>
  </si>
  <si>
    <t>DX250918206</t>
  </si>
  <si>
    <t>三星8代平纹紫荆花双色（星光橙）</t>
  </si>
  <si>
    <t>DX250918207</t>
  </si>
  <si>
    <t>三星8代平纹紫荆花双色（黑粉）</t>
  </si>
  <si>
    <t>DX250918208</t>
  </si>
  <si>
    <t>三星8代平纹紫荆花双色（星光奶茶）</t>
  </si>
  <si>
    <t>DX250918209</t>
  </si>
  <si>
    <t>三星8代平纹紫荆花双色（星光棕色）</t>
  </si>
  <si>
    <t>DX250918210</t>
  </si>
  <si>
    <t>三星8代平纹紫荆花双色（白萱衣草紫）</t>
  </si>
  <si>
    <t>DX250918211</t>
  </si>
  <si>
    <t>三星8代平纹紫荆花双色（烟紫）</t>
  </si>
  <si>
    <t>DX250930401</t>
  </si>
  <si>
    <t>三星8代横纹双色反扣背面纹表带（黑色）</t>
  </si>
  <si>
    <t>DX250930402</t>
  </si>
  <si>
    <t>三星8代横纹双色反扣背面纹表带（白配黑）</t>
  </si>
  <si>
    <t>DX250930403</t>
  </si>
  <si>
    <t>三星8代横纹双色反扣背面纹表带（星光配橙色）</t>
  </si>
  <si>
    <t>DX250930404</t>
  </si>
  <si>
    <t>三星8代横纹双色反扣背面纹表带（黑配灰）</t>
  </si>
  <si>
    <t>DX250930405</t>
  </si>
  <si>
    <t>三星8代横纹双色反扣背面纹表带（黑配白）</t>
  </si>
  <si>
    <t>DX250930406</t>
  </si>
  <si>
    <t>三星8代横纹双色反扣背面纹表带（黑配橙）</t>
  </si>
  <si>
    <t>DX250930407</t>
  </si>
  <si>
    <t>三星8代横纹双色反扣背面纹表带（黑配酒红）</t>
  </si>
  <si>
    <t>DX250930408</t>
  </si>
  <si>
    <t>三星8代横纹双色反扣背面纹表带（军绿黑）</t>
  </si>
  <si>
    <t>DX250930409</t>
  </si>
  <si>
    <t>三星8代横纹双色反扣背面纹表带（午夜蓝配黑）</t>
  </si>
  <si>
    <t>DX250930410</t>
  </si>
  <si>
    <t>三星8代横纹双色反扣背面纹表带（蓝灰配黑）</t>
  </si>
  <si>
    <t>DX2509032L01</t>
  </si>
  <si>
    <t>苹果针扣两节款42MM(黑色黑线)</t>
  </si>
  <si>
    <t>DX2509032L02</t>
  </si>
  <si>
    <t>苹果针扣两节款42MM(黑色橙线)</t>
  </si>
  <si>
    <t>DX2509032L03</t>
  </si>
  <si>
    <t>苹果针扣两节款42MM(军绿)</t>
  </si>
  <si>
    <t>DX2509032L04</t>
  </si>
  <si>
    <t>苹果针扣两节款42MM(橙色)</t>
  </si>
  <si>
    <t>DX2509032L05</t>
  </si>
  <si>
    <t>苹果针扣两节款42MM(卡其色)</t>
  </si>
  <si>
    <t>DX2509032L06</t>
  </si>
  <si>
    <t>苹果针扣两节款42MM(午夜蓝)</t>
  </si>
  <si>
    <t>DX2509032S01</t>
  </si>
  <si>
    <t>苹果针扣两节款38MM(黑色黑线)</t>
  </si>
  <si>
    <t>DX2509032S02</t>
  </si>
  <si>
    <t>苹果针扣两节款38MM(黑色橙线)</t>
  </si>
  <si>
    <t>DX2509032S03</t>
  </si>
  <si>
    <t>苹果针扣两节款38MM(军绿)</t>
  </si>
  <si>
    <t>DX2509032S04</t>
  </si>
  <si>
    <t>苹果针扣两节款38MM(橙色)</t>
  </si>
  <si>
    <t>DX2509032S05</t>
  </si>
  <si>
    <t>苹果针扣两节款38MM(卡其色)</t>
  </si>
  <si>
    <t>DX2509032S06</t>
  </si>
  <si>
    <t>苹果针扣两节款38MM(午夜蓝)</t>
  </si>
  <si>
    <t>BP021050BL01</t>
  </si>
  <si>
    <t>镭雕PC双色钢化膜壳一体壳44MM(白底银边)</t>
  </si>
  <si>
    <t>BP021050BL02</t>
  </si>
  <si>
    <t>镭雕PC双色钢化膜壳一体壳44MM(白底玫边)</t>
  </si>
  <si>
    <t>BP021050BL03</t>
  </si>
  <si>
    <t>镭雕PC双色钢化膜壳一体壳44MM(白底粉边)</t>
  </si>
  <si>
    <t>BP021050BL04</t>
  </si>
  <si>
    <t>镭雕PC双色钢化膜壳一体壳44MM(黑底银边)</t>
  </si>
  <si>
    <t>BP021050BL05</t>
  </si>
  <si>
    <t>镭雕PC双色钢化膜壳一体壳44MM(黑底金边)</t>
  </si>
  <si>
    <t>BP021050BL06</t>
  </si>
  <si>
    <t>镭雕PC双色钢化膜壳一体壳44MM(黑底玫边)</t>
  </si>
  <si>
    <t>BP021050BL07</t>
  </si>
  <si>
    <t>镭雕PC双色钢化膜壳一体壳44MM(黑底粉边)</t>
  </si>
  <si>
    <t>BP021050BL08</t>
  </si>
  <si>
    <t>镭雕PC双色钢化膜壳一体壳44MM(粉底银边)</t>
  </si>
  <si>
    <t>BP021050BL09</t>
  </si>
  <si>
    <t>镭雕PC双色钢化膜壳一体壳44MM(粉底玫边)</t>
  </si>
  <si>
    <t>BP021050BL10</t>
  </si>
  <si>
    <t>镭雕PC双色钢化膜壳一体壳44MM(粉底粉边)</t>
  </si>
  <si>
    <t>BP021050BL11</t>
  </si>
  <si>
    <t>镭雕PC双色钢化膜壳一体壳44MM(红底银边)</t>
  </si>
  <si>
    <t>BP021050BL12</t>
  </si>
  <si>
    <t>镭雕PC双色钢化膜壳一体壳44MM(红底玫边)</t>
  </si>
  <si>
    <t>BP021050BL13</t>
  </si>
  <si>
    <t>镭雕PC双色钢化膜壳一体壳44MM(午夜蓝银边)</t>
  </si>
  <si>
    <t>BP021050BL14</t>
  </si>
  <si>
    <t>镭雕PC双色钢化膜壳一体壳44MM(午夜蓝玫边)</t>
  </si>
  <si>
    <t>BP021050BL15</t>
  </si>
  <si>
    <t>镭雕PC双色钢化膜壳一体壳44MM(墨绿银边)</t>
  </si>
  <si>
    <t>BP021050BL16</t>
  </si>
  <si>
    <t>镭雕PC双色钢化膜壳一体壳44MM(墨绿玫边)</t>
  </si>
  <si>
    <t>DP021050AL01</t>
  </si>
  <si>
    <t>镭雕PC双色钢化膜壳一体壳42MM(白底银边)</t>
  </si>
  <si>
    <t>DP021050AL02</t>
  </si>
  <si>
    <t>镭雕PC双色钢化膜壳一体壳42MM(白底玫边)</t>
  </si>
  <si>
    <t>DP021050AL03</t>
  </si>
  <si>
    <t>镭雕PC双色钢化膜壳一体壳42MM(白底粉边)</t>
  </si>
  <si>
    <t>DP021050AL04</t>
  </si>
  <si>
    <t>镭雕PC双色钢化膜壳一体壳42MM(黑底银边)</t>
  </si>
  <si>
    <t>DP021050AL05</t>
  </si>
  <si>
    <t>镭雕PC双色钢化膜壳一体壳42MM(黑底金边)</t>
  </si>
  <si>
    <t>DP021050AL06</t>
  </si>
  <si>
    <t>镭雕PC双色钢化膜壳一体壳42MM(黑底玫边)</t>
  </si>
  <si>
    <t>DP021050AL07</t>
  </si>
  <si>
    <t>镭雕PC双色钢化膜壳一体壳42MM(黑底粉边)</t>
  </si>
  <si>
    <t>DP021050AL08</t>
  </si>
  <si>
    <t>镭雕PC双色钢化膜壳一体壳42MM(粉底银边)</t>
  </si>
  <si>
    <t>DP021050AL09</t>
  </si>
  <si>
    <t>镭雕PC双色钢化膜壳一体壳42MM(粉底玫边)</t>
  </si>
  <si>
    <t>DP021050AL10</t>
  </si>
  <si>
    <t>镭雕PC双色钢化膜壳一体壳42MM(粉底粉边)</t>
  </si>
  <si>
    <t>DP021050AL11</t>
  </si>
  <si>
    <t>镭雕PC双色钢化膜壳一体壳42MM(红底银边)</t>
  </si>
  <si>
    <t>DP021050AL12</t>
  </si>
  <si>
    <t>镭雕PC双色钢化膜壳一体壳42MM(红底玫边)</t>
  </si>
  <si>
    <t>DP021050AL13</t>
  </si>
  <si>
    <t>镭雕PC双色钢化膜壳一体壳42MM(午夜蓝银边)</t>
  </si>
  <si>
    <t>DP021050AL14</t>
  </si>
  <si>
    <t>镭雕PC双色钢化膜壳一体壳42MM(午夜蓝玫边)</t>
  </si>
  <si>
    <t>DP021050AL15</t>
  </si>
  <si>
    <t>镭雕PC双色钢化膜壳一体壳42MM(墨绿银边)</t>
  </si>
  <si>
    <t>DP021050AL16</t>
  </si>
  <si>
    <t>镭雕PC双色钢化膜壳一体壳42MM(墨绿玫边)</t>
  </si>
  <si>
    <t>DP021050AS01</t>
  </si>
  <si>
    <t>镭雕PC双色钢化膜壳一体壳38MM(白底银边)</t>
  </si>
  <si>
    <t>DP021050AS02</t>
  </si>
  <si>
    <t>镭雕PC双色钢化膜壳一体壳38MM(白底玫边)</t>
  </si>
  <si>
    <t>DP021050AS03</t>
  </si>
  <si>
    <t>镭雕PC双色钢化膜壳一体壳38MM(白底粉边)</t>
  </si>
  <si>
    <t>DP021050AS04</t>
  </si>
  <si>
    <t>镭雕PC双色钢化膜壳一体壳38MM(黑底银边)</t>
  </si>
  <si>
    <t>DP021050AS05</t>
  </si>
  <si>
    <t>镭雕PC双色钢化膜壳一体壳38MM(黑底金边)</t>
  </si>
  <si>
    <t>DP021050AS06</t>
  </si>
  <si>
    <t>镭雕PC双色钢化膜壳一体壳38MM(黑底玫边)</t>
  </si>
  <si>
    <t>DP021050AS07</t>
  </si>
  <si>
    <t>镭雕PC双色钢化膜壳一体壳38MM(黑底粉边)</t>
  </si>
  <si>
    <t>DP021050AS08</t>
  </si>
  <si>
    <t>镭雕PC双色钢化膜壳一体壳38MM(粉底银边)</t>
  </si>
  <si>
    <t>DP021050AS09</t>
  </si>
  <si>
    <t>镭雕PC双色钢化膜壳一体壳38MM(粉底玫边)</t>
  </si>
  <si>
    <t>DP021050AS10</t>
  </si>
  <si>
    <t>镭雕PC双色钢化膜壳一体壳38MM(粉底粉边)</t>
  </si>
  <si>
    <t>DP021050AS11</t>
  </si>
  <si>
    <t>镭雕PC双色钢化膜壳一体壳38MM(红底银边)</t>
  </si>
  <si>
    <t>DP021050AS12</t>
  </si>
  <si>
    <t>镭雕PC双色钢化膜壳一体壳38MM(红底玫边)</t>
  </si>
  <si>
    <t>DP021050AS13</t>
  </si>
  <si>
    <t>镭雕PC双色钢化膜壳一体壳38MM(午夜蓝银边)</t>
  </si>
  <si>
    <t>DP021050AS14</t>
  </si>
  <si>
    <t>镭雕PC双色钢化膜壳一体壳38MM(午夜蓝玫边)</t>
  </si>
  <si>
    <t>DP021050AS15</t>
  </si>
  <si>
    <t>镭雕PC双色钢化膜壳一体壳38MM(墨绿银边)</t>
  </si>
  <si>
    <t>DP021050AS16</t>
  </si>
  <si>
    <t>镭雕PC双色钢化膜壳一体壳38MM(墨绿玫边)</t>
  </si>
  <si>
    <t>DP021050BS01</t>
  </si>
  <si>
    <t>镭雕PC双色钢化膜壳一体壳40MM(白底银边)</t>
  </si>
  <si>
    <t>DP021050BS02</t>
  </si>
  <si>
    <t>镭雕PC双色钢化膜壳一体壳40MM(白底玫边)</t>
  </si>
  <si>
    <t>DP021050BS03</t>
  </si>
  <si>
    <t>镭雕PC双色钢化膜壳一体壳40MM(白底粉边)</t>
  </si>
  <si>
    <t>DP021050BS04</t>
  </si>
  <si>
    <t>镭雕PC双色钢化膜壳一体壳40MM(黑底银边)</t>
  </si>
  <si>
    <t>DP021050BS05</t>
  </si>
  <si>
    <t>镭雕PC双色钢化膜壳一体壳40MM(黑底金边)</t>
  </si>
  <si>
    <t>DP021050BS06</t>
  </si>
  <si>
    <t>镭雕PC双色钢化膜壳一体壳40MM(黑底玫边)</t>
  </si>
  <si>
    <t>DP021050BS07</t>
  </si>
  <si>
    <t>镭雕PC双色钢化膜壳一体壳40MM(黑底粉边)</t>
  </si>
  <si>
    <t>DP021050BS08</t>
  </si>
  <si>
    <t>镭雕PC双色钢化膜壳一体壳40MM(粉底银边)</t>
  </si>
  <si>
    <t>DP021050BS09</t>
  </si>
  <si>
    <t>镭雕PC双色钢化膜壳一体壳40MM(粉底玫边)</t>
  </si>
  <si>
    <t>DP021050BS10</t>
  </si>
  <si>
    <t>镭雕PC双色钢化膜壳一体壳40MM(粉底粉边)</t>
  </si>
  <si>
    <t>DP021050BS11</t>
  </si>
  <si>
    <t>镭雕PC双色钢化膜壳一体壳40MM(红底银边)</t>
  </si>
  <si>
    <t>DP021050BS12</t>
  </si>
  <si>
    <t>镭雕PC双色钢化膜壳一体壳40MM(红底玫边)</t>
  </si>
  <si>
    <t>DP021050BS13</t>
  </si>
  <si>
    <t>镭雕PC双色钢化膜壳一体壳40MM(午夜蓝银边)</t>
  </si>
  <si>
    <t>DP021050BS14</t>
  </si>
  <si>
    <t>镭雕PC双色钢化膜壳一体壳40MM(午夜蓝玫边)</t>
  </si>
  <si>
    <t>DP021050BS15</t>
  </si>
  <si>
    <t>镭雕PC双色钢化膜壳一体壳40MM(墨绿银边)</t>
  </si>
  <si>
    <t>DP021050BS16</t>
  </si>
  <si>
    <t>镭雕PC双色钢化膜壳一体壳40MM(墨绿玫边)</t>
  </si>
  <si>
    <t>DP021052AL13</t>
  </si>
  <si>
    <t>苹果手表PC镂空保护壳42MM(浅灰色)</t>
  </si>
  <si>
    <t>DP021052AL14</t>
  </si>
  <si>
    <t>苹果手表PC镂空保护壳42MM(黄色)</t>
  </si>
  <si>
    <t>DP021052AL15</t>
  </si>
  <si>
    <t>苹果手表PC镂空保护壳42MM(浅兰色)</t>
  </si>
  <si>
    <t>DP021052AL16</t>
  </si>
  <si>
    <t>苹果手表PC镂空保护壳42MM(卡其色)</t>
  </si>
  <si>
    <t>DP021052AL17</t>
  </si>
  <si>
    <t>苹果手表PC镂空保护壳42MM(冰海蓝)</t>
  </si>
  <si>
    <t>DP021052AL18</t>
  </si>
  <si>
    <t>苹果手表PC镂空保护壳42MM(玫红色)</t>
  </si>
  <si>
    <t>DP021052AL19</t>
  </si>
  <si>
    <t>苹果手表PC镂空保护壳42MM(银色)</t>
  </si>
  <si>
    <t>DP021052AL20</t>
  </si>
  <si>
    <t>苹果手表PC镂空保护壳42MM(玫瑰金)</t>
  </si>
  <si>
    <t>DP021052AS12</t>
  </si>
  <si>
    <t>苹果手表PC镂空保护壳38MM(橙色)</t>
  </si>
  <si>
    <t>DP021052AS13</t>
  </si>
  <si>
    <t>苹果手表PC镂空保护壳38MM(浅灰色)</t>
  </si>
  <si>
    <t>DP021052AS14</t>
  </si>
  <si>
    <t>苹果手表PC镂空保护壳38MM(黄色)</t>
  </si>
  <si>
    <t>DP021052AS16</t>
  </si>
  <si>
    <t>苹果手表PC镂空保护壳38MM(卡其色)</t>
  </si>
  <si>
    <t>DP021052AS17</t>
  </si>
  <si>
    <t>苹果手表PC镂空保护壳38MM(冰海蓝)</t>
  </si>
  <si>
    <t>DP021052AS18</t>
  </si>
  <si>
    <t>苹果手表PC镂空保护壳38MM(玫红色)</t>
  </si>
  <si>
    <t>DP021052AS20</t>
  </si>
  <si>
    <t>苹果手表PC镂空保护壳38MM(玫瑰金)</t>
  </si>
  <si>
    <t>DP021052BL12</t>
  </si>
  <si>
    <t>苹果手表PC镂空保护壳44MM(橙色)</t>
  </si>
  <si>
    <t>DP021052BL13</t>
  </si>
  <si>
    <t>苹果手表PC镂空保护壳44MM(浅灰色)</t>
  </si>
  <si>
    <t>DP021052BL14</t>
  </si>
  <si>
    <t>苹果手表PC镂空保护壳44MM(黄色)</t>
  </si>
  <si>
    <t>DP021052BL15</t>
  </si>
  <si>
    <t>苹果手表PC镂空保护壳44MM(浅兰色)</t>
  </si>
  <si>
    <t>DP021052BL16</t>
  </si>
  <si>
    <t>苹果手表PC镂空保护壳44MM(卡其色)</t>
  </si>
  <si>
    <t>DP021052BL17</t>
  </si>
  <si>
    <t>苹果手表PC镂空保护壳44MM(冰海蓝)</t>
  </si>
  <si>
    <t>DP021052BL18</t>
  </si>
  <si>
    <t>苹果手表PC镂空保护壳44MM(玫红色)</t>
  </si>
  <si>
    <t>DP021052BL19</t>
  </si>
  <si>
    <t>苹果手表PC镂空保护壳44MM(银色)</t>
  </si>
  <si>
    <t>DP021052BL20</t>
  </si>
  <si>
    <t>苹果手表PC镂空保护壳44MM(玫瑰金)</t>
  </si>
  <si>
    <t>DP021052BS12</t>
  </si>
  <si>
    <t>苹果手表PC镂空保护壳40MM(橙色)</t>
  </si>
  <si>
    <t>DP021052BS13</t>
  </si>
  <si>
    <t>苹果手表PC镂空保护壳40MM(浅灰色)</t>
  </si>
  <si>
    <t>DP021052BS14</t>
  </si>
  <si>
    <t>苹果手表PC镂空保护壳40MM(黄色)</t>
  </si>
  <si>
    <t>DP021052BS15</t>
  </si>
  <si>
    <t>苹果手表PC镂空保护壳40MM(浅兰色)</t>
  </si>
  <si>
    <t>DP021052BS16</t>
  </si>
  <si>
    <t>苹果手表PC镂空保护壳40MM(卡其色)</t>
  </si>
  <si>
    <t>DP021052BS17</t>
  </si>
  <si>
    <t>苹果手表PC镂空保护壳40MM(冰海蓝)</t>
  </si>
  <si>
    <t>DP021052BS18</t>
  </si>
  <si>
    <t>苹果手表PC镂空保护壳40MM(玫红色)</t>
  </si>
  <si>
    <t>DP021052BS19</t>
  </si>
  <si>
    <t>苹果手表PC镂空保护壳40MM(银色)</t>
  </si>
  <si>
    <t>DP021052BS20</t>
  </si>
  <si>
    <t>苹果手表PC镂空保护壳40MM(玫瑰金)</t>
  </si>
  <si>
    <t>DP021052CL05</t>
  </si>
  <si>
    <t>苹果手表PC镂空保护壳45MM(浅蓝)</t>
  </si>
  <si>
    <t>DP021052CL07</t>
  </si>
  <si>
    <t>苹果手表PC镂空保护壳45MM(深红)</t>
  </si>
  <si>
    <t>DP021052CL10</t>
  </si>
  <si>
    <t>苹果手表PC镂空保护壳45MM(紫丁香)</t>
  </si>
  <si>
    <t>DP021052CL11</t>
  </si>
  <si>
    <t>苹果手表PC镂空保护壳45MM(酒红)</t>
  </si>
  <si>
    <t>DP021052CL12</t>
  </si>
  <si>
    <t>苹果手表PC镂空保护壳45MM(橙色)</t>
  </si>
  <si>
    <t>DP021052CL13</t>
  </si>
  <si>
    <t>苹果手表PC镂空保护壳45MM(浅灰色)</t>
  </si>
  <si>
    <t>DP021052CL14</t>
  </si>
  <si>
    <t>苹果手表PC镂空保护壳45MM(黄色)</t>
  </si>
  <si>
    <t>DP021052CL15</t>
  </si>
  <si>
    <t>苹果手表PC镂空保护壳45MM(浅兰色)</t>
  </si>
  <si>
    <t>DP021052CL16</t>
  </si>
  <si>
    <t>苹果手表PC镂空保护壳45MM(卡其色)</t>
  </si>
  <si>
    <t>DP021052CL17</t>
  </si>
  <si>
    <t>苹果手表PC镂空保护壳45MM(冰海蓝)</t>
  </si>
  <si>
    <t>DP021052CL18</t>
  </si>
  <si>
    <t>苹果手表PC镂空保护壳45MM(玫红色)</t>
  </si>
  <si>
    <t>DP021052CS04</t>
  </si>
  <si>
    <t>苹果手表PC镂空保护壳41MM(粉色)</t>
  </si>
  <si>
    <t>DP021052CS05</t>
  </si>
  <si>
    <t>苹果手表PC镂空保护壳41MM(浅蓝)</t>
  </si>
  <si>
    <t>DP021052CS07</t>
  </si>
  <si>
    <t>苹果手表PC镂空保护壳41MM(深红)</t>
  </si>
  <si>
    <t>DP021052CS10</t>
  </si>
  <si>
    <t>苹果手表PC镂空保护壳41MM(紫丁香)</t>
  </si>
  <si>
    <t>DP021052CS11</t>
  </si>
  <si>
    <t>苹果手表PC镂空保护壳41MM(酒红)</t>
  </si>
  <si>
    <t>DP021052CS12</t>
  </si>
  <si>
    <t>苹果手表PC镂空保护壳41MM(橙色)</t>
  </si>
  <si>
    <t>DP021052CS13</t>
  </si>
  <si>
    <t>苹果手表PC镂空保护壳41MM(浅灰色)</t>
  </si>
  <si>
    <t>DP021052CS14</t>
  </si>
  <si>
    <t>苹果手表PC镂空保护壳41MM(黄色)</t>
  </si>
  <si>
    <t>DP021052CS15</t>
  </si>
  <si>
    <t>苹果手表PC镂空保护壳41MM(浅兰色)</t>
  </si>
  <si>
    <t>DP021052CS16</t>
  </si>
  <si>
    <t>苹果手表PC镂空保护壳41MM(卡其色)</t>
  </si>
  <si>
    <t>DP021052CS17</t>
  </si>
  <si>
    <t>苹果手表PC镂空保护壳41MM(冰海蓝)</t>
  </si>
  <si>
    <t>DP021052CS18</t>
  </si>
  <si>
    <t>苹果手表PC镂空保护壳41MM(玫红色)</t>
  </si>
  <si>
    <t>DP191102L01</t>
  </si>
  <si>
    <t>苹果双排镶钻保护壳42mm（黑色）</t>
  </si>
  <si>
    <t>DP191102L02</t>
  </si>
  <si>
    <t>苹果双排镶钻保护壳42mm（银色）</t>
  </si>
  <si>
    <t>DP191102L03</t>
  </si>
  <si>
    <t>苹果双排镶钻保护壳42mm（金色）</t>
  </si>
  <si>
    <t>DP191102L04</t>
  </si>
  <si>
    <t>苹果双排镶钻保护壳42mm（玫瑰金）</t>
  </si>
  <si>
    <t>DP191102L05</t>
  </si>
  <si>
    <t>苹果双排镶钻保护壳42mm（玫瑰粉）</t>
  </si>
  <si>
    <t>DP191102S01</t>
  </si>
  <si>
    <t>苹果双排镶钻保护壳38mm（黑色）</t>
  </si>
  <si>
    <t>DP191102S02</t>
  </si>
  <si>
    <t>苹果双排镶钻保护壳38mm（银色）</t>
  </si>
  <si>
    <t>DP191102S03</t>
  </si>
  <si>
    <t>苹果双排镶钻保护壳38mm（金色）</t>
  </si>
  <si>
    <t>DP191102S04</t>
  </si>
  <si>
    <t>苹果双排镶钻保护壳38mm（玫瑰金）</t>
  </si>
  <si>
    <t>DP191102S05</t>
  </si>
  <si>
    <t>苹果双排镶钻保护壳38mm（玫瑰粉）</t>
  </si>
  <si>
    <t>DP191103L01</t>
  </si>
  <si>
    <t>苹果双排镶钻保护壳44mm（黑色）</t>
  </si>
  <si>
    <t>DP191103L02</t>
  </si>
  <si>
    <t>苹果双排镶钻保护壳44mm（银色）</t>
  </si>
  <si>
    <t>DP191103L03</t>
  </si>
  <si>
    <t>苹果双排镶钻保护壳44mm（金色）</t>
  </si>
  <si>
    <t>DP191103L04</t>
  </si>
  <si>
    <t>苹果双排镶钻保护壳44mm（玫瑰金）</t>
  </si>
  <si>
    <t>DP191103L05</t>
  </si>
  <si>
    <t>苹果双排镶钻保护壳44mm（玫瑰粉）</t>
  </si>
  <si>
    <t>DP191103S01</t>
  </si>
  <si>
    <t>苹果双排镶钻保护壳40mm（黑色）</t>
  </si>
  <si>
    <t>DP191103S02</t>
  </si>
  <si>
    <t>苹果双排镶钻保护壳40mm（银色）</t>
  </si>
  <si>
    <t>DP191103S03</t>
  </si>
  <si>
    <t>苹果双排镶钻保护壳40mm（金色）</t>
  </si>
  <si>
    <t>DP191103S04</t>
  </si>
  <si>
    <t>苹果双排镶钻保护壳40mm（玫瑰金）</t>
  </si>
  <si>
    <t>DP191103S05</t>
  </si>
  <si>
    <t>苹果双排镶钻保护壳40mm（玫瑰粉）</t>
  </si>
  <si>
    <t>DP201025L01-XS</t>
  </si>
  <si>
    <t>苹果无扣耐克运动表带42MM-135MM（黑配黄色）</t>
  </si>
  <si>
    <t>DP201025L02-XS</t>
  </si>
  <si>
    <t>苹果无扣耐克运动表带42MM-135MM（黑配灰色）</t>
  </si>
  <si>
    <t>DP201025L03-XS</t>
  </si>
  <si>
    <t>苹果无扣耐克运动表带42MM-135MM（红配黑色）</t>
  </si>
  <si>
    <t>DP201025L04-XS</t>
  </si>
  <si>
    <t>苹果无扣耐克运动表带42MM-135MM（蓝配白色）</t>
  </si>
  <si>
    <t>DP201025L05-XS</t>
  </si>
  <si>
    <t>苹果无扣耐克运动表带42MM-135MM（煤黑配黑色）</t>
  </si>
  <si>
    <t>DP201025L06-XS</t>
  </si>
  <si>
    <t>苹果无扣耐克运动表带42MM-135MM（黑配红色）</t>
  </si>
  <si>
    <t>DP201025L07-XS</t>
  </si>
  <si>
    <t>苹果无扣耐克运动表带42MM-135MM（粉配白色）</t>
  </si>
  <si>
    <t>DP201025L08-XS</t>
  </si>
  <si>
    <t>苹果无扣耐克运动表带42MM-135MM（白配黑色）</t>
  </si>
  <si>
    <t>DP201025L09-XS</t>
  </si>
  <si>
    <t>苹果无扣耐克运动表带42MM-135MM（黑配白色）</t>
  </si>
  <si>
    <t>DP201025S01-XS</t>
  </si>
  <si>
    <t>苹果无扣耐克运动表带38MM-128MM（黑配黄色）</t>
  </si>
  <si>
    <t>DP201025S02-XS</t>
  </si>
  <si>
    <t>苹果无扣耐克运动表带38MM-128MM（黑配灰色）</t>
  </si>
  <si>
    <t>DP201025S03-XS</t>
  </si>
  <si>
    <t>苹果无扣耐克运动表带38MM-128MM（红配黑色）</t>
  </si>
  <si>
    <t>DP201025S04-XS</t>
  </si>
  <si>
    <t>苹果无扣耐克运动表带38MM-128MM（蓝配白色）</t>
  </si>
  <si>
    <t>DP201025S05-XS</t>
  </si>
  <si>
    <t>苹果无扣耐克运动表带38MM-128MM（煤黑配黑色）</t>
  </si>
  <si>
    <t>DP201025S06-XS</t>
  </si>
  <si>
    <t>苹果无扣耐克运动表带38MM-128MM（黑配红色）</t>
  </si>
  <si>
    <t>DP201025S07-XS</t>
  </si>
  <si>
    <t>苹果无扣耐克运动表带38MM-128MM（粉配白色）</t>
  </si>
  <si>
    <t>DP201025S08-XS</t>
  </si>
  <si>
    <t>苹果无扣耐克运动表带38MM-128MM（白配黑色）</t>
  </si>
  <si>
    <t>DP201025S09-XS</t>
  </si>
  <si>
    <t>苹果无扣耐克运动表带38MM-128MM（黑配白色）</t>
  </si>
  <si>
    <t>DP221107101</t>
  </si>
  <si>
    <t>适用苹果一体TPU冰川表带49MM（透明）</t>
  </si>
  <si>
    <t>DP221107102</t>
  </si>
  <si>
    <t>适用苹果一体TPU冰川表带49MM（透黑）</t>
  </si>
  <si>
    <t>DP2211172L01</t>
  </si>
  <si>
    <t>苹果AD款海洋硅胶表带42MM(黑色)</t>
  </si>
  <si>
    <t>DP2211172L02</t>
  </si>
  <si>
    <t>苹果AD款海洋硅胶表带42MM(白色)</t>
  </si>
  <si>
    <t>DP2211172L03</t>
  </si>
  <si>
    <t>苹果AD款海洋硅胶表带42MM(官方黄)</t>
  </si>
  <si>
    <t>DP2211172L05</t>
  </si>
  <si>
    <t>苹果AD款海洋硅胶表带42MM(仙人掌)</t>
  </si>
  <si>
    <t>DP2211172L06</t>
  </si>
  <si>
    <t>苹果AD款海洋硅胶表带42MM(目萱草色)</t>
  </si>
  <si>
    <t>DP2211172L08</t>
  </si>
  <si>
    <t>苹果AD款海洋硅胶表带42MM(火烈鸟)</t>
  </si>
  <si>
    <t>DP2211172L09</t>
  </si>
  <si>
    <t>苹果AD款海洋硅胶表带42MM(烟紫)</t>
  </si>
  <si>
    <t>DP2211172L10</t>
  </si>
  <si>
    <t>苹果AD款海洋硅胶表带42MM(砂粉)</t>
  </si>
  <si>
    <t>DP2211172L11</t>
  </si>
  <si>
    <t>苹果AD款海洋硅胶表带42MM(奶茶)</t>
  </si>
  <si>
    <t>DP2211172L13</t>
  </si>
  <si>
    <t>苹果AD款海洋硅胶表带42MM(星光)</t>
  </si>
  <si>
    <t>DP2211172L14</t>
  </si>
  <si>
    <t>苹果AD款海洋硅胶表带42MM(海军蓝)</t>
  </si>
  <si>
    <t>DP2211172S01</t>
  </si>
  <si>
    <t>苹果AD款海洋硅胶表带38MM(黑色)</t>
  </si>
  <si>
    <t>DP2211172S02</t>
  </si>
  <si>
    <t>苹果AD款海洋硅胶表带38MM(白色)</t>
  </si>
  <si>
    <t>DP2211172S03</t>
  </si>
  <si>
    <t>苹果AD款海洋硅胶表带38MM(官方黄)</t>
  </si>
  <si>
    <t>DP2211172S05</t>
  </si>
  <si>
    <t>苹果AD款海洋硅胶表带38MM(仙人掌)</t>
  </si>
  <si>
    <t>DP2211172S06</t>
  </si>
  <si>
    <t>苹果AD款海洋硅胶表带38MM(目萱草色)</t>
  </si>
  <si>
    <t>DP2211172S08</t>
  </si>
  <si>
    <t>苹果AD款海洋硅胶表带38MM(火烈鸟)</t>
  </si>
  <si>
    <t>DP2211172S09</t>
  </si>
  <si>
    <t>苹果AD款海洋硅胶表带38MM(烟紫)</t>
  </si>
  <si>
    <t>DP2211172S10</t>
  </si>
  <si>
    <t>苹果AD款海洋硅胶表带38MM(砂粉)</t>
  </si>
  <si>
    <t>DP2211172S11</t>
  </si>
  <si>
    <t>苹果AD款海洋硅胶表带38MM(奶茶)</t>
  </si>
  <si>
    <t>DP2211172S13</t>
  </si>
  <si>
    <t>苹果AD款海洋硅胶表带38MM(星光)</t>
  </si>
  <si>
    <t>DP2211172S14</t>
  </si>
  <si>
    <t>苹果AD款海洋硅胶表带38MM(海军蓝)</t>
  </si>
  <si>
    <t>DP2312261L01</t>
  </si>
  <si>
    <t>苹果凸玫瑰硅胶表带42MM(黑色)</t>
  </si>
  <si>
    <t>DP2312261L02</t>
  </si>
  <si>
    <t>苹果凸玫瑰硅胶表带42MM(白色)</t>
  </si>
  <si>
    <t>DP2312261L03</t>
  </si>
  <si>
    <t>苹果凸玫瑰硅胶表带42MM(星光)</t>
  </si>
  <si>
    <t>DP2312261L04</t>
  </si>
  <si>
    <t>苹果凸玫瑰硅胶表带42MM(灰色)</t>
  </si>
  <si>
    <t>DP2312261L05</t>
  </si>
  <si>
    <t>苹果凸玫瑰硅胶表带42MM(粉砂)</t>
  </si>
  <si>
    <t>DP2312261L06</t>
  </si>
  <si>
    <t>苹果凸玫瑰硅胶表带42MM(芭比粉)</t>
  </si>
  <si>
    <t>DP2312261L07</t>
  </si>
  <si>
    <t>苹果凸玫瑰硅胶表带42MM(橙色)</t>
  </si>
  <si>
    <t>DP2312261L08</t>
  </si>
  <si>
    <t>苹果凸玫瑰硅胶表带42MM(奶茶)</t>
  </si>
  <si>
    <t>DP2312261L09</t>
  </si>
  <si>
    <t>苹果凸玫瑰硅胶表带42MM(萱依草紫)</t>
  </si>
  <si>
    <t>DP2312261L10</t>
  </si>
  <si>
    <t>苹果凸玫瑰硅胶表带42MM(烟紫)</t>
  </si>
  <si>
    <t>DP2312261L11</t>
  </si>
  <si>
    <t>苹果凸玫瑰硅胶表带42MM(车厘子)</t>
  </si>
  <si>
    <t>DP2312261L12</t>
  </si>
  <si>
    <t>苹果凸玫瑰硅胶表带42MM(红色)</t>
  </si>
  <si>
    <t>DP2312261L13</t>
  </si>
  <si>
    <t>苹果凸玫瑰硅胶表带42MM(棕色)</t>
  </si>
  <si>
    <t>DP2312261L14</t>
  </si>
  <si>
    <t>苹果凸玫瑰硅胶表带42MM(仙人掌色)</t>
  </si>
  <si>
    <t>DP2312261L15</t>
  </si>
  <si>
    <t>苹果凸玫瑰硅胶表带42MM(亚麻蓝)</t>
  </si>
  <si>
    <t>DP2312261L16</t>
  </si>
  <si>
    <t>苹果凸玫瑰硅胶表带42MM(浅蓝色)</t>
  </si>
  <si>
    <t>DP2312261S01</t>
  </si>
  <si>
    <t>苹果凸玫瑰硅胶表带38MM(黑色)</t>
  </si>
  <si>
    <t>DP2312261S02</t>
  </si>
  <si>
    <t>苹果凸玫瑰硅胶表带38MM(白色)</t>
  </si>
  <si>
    <t>DP2312261S03</t>
  </si>
  <si>
    <t>苹果凸玫瑰硅胶表带38MM(星光)</t>
  </si>
  <si>
    <t>DP2312261S04</t>
  </si>
  <si>
    <t>苹果凸玫瑰硅胶表带38MM(灰色)</t>
  </si>
  <si>
    <t>DP2312261S05</t>
  </si>
  <si>
    <t>苹果凸玫瑰硅胶表带38MM(粉砂)</t>
  </si>
  <si>
    <t>DP2312261S06</t>
  </si>
  <si>
    <t>苹果凸玫瑰硅胶表带38MM(芭比粉)</t>
  </si>
  <si>
    <t>DP2312261S07</t>
  </si>
  <si>
    <t>苹果凸玫瑰硅胶表带38MM(橙色)</t>
  </si>
  <si>
    <t>DP2312261S08</t>
  </si>
  <si>
    <t>苹果凸玫瑰硅胶表带38MM(奶茶)</t>
  </si>
  <si>
    <t>DP2312261S09</t>
  </si>
  <si>
    <t>苹果凸玫瑰硅胶表带38MM(萱依草紫)</t>
  </si>
  <si>
    <t>DP2312261S10</t>
  </si>
  <si>
    <t>苹果凸玫瑰硅胶表带38MM(烟紫)</t>
  </si>
  <si>
    <t>DP2312261S11</t>
  </si>
  <si>
    <t>苹果凸玫瑰硅胶表带38MM(车厘子)</t>
  </si>
  <si>
    <t>DP2312261S12</t>
  </si>
  <si>
    <t>苹果凸玫瑰硅胶表带38MM(红色)</t>
  </si>
  <si>
    <t>DP2312261S13</t>
  </si>
  <si>
    <t>苹果凸玫瑰硅胶表带38MM(棕色)</t>
  </si>
  <si>
    <t>DP2312261S14</t>
  </si>
  <si>
    <t>苹果凸玫瑰硅胶表带38MM(仙人掌色)</t>
  </si>
  <si>
    <t>DP2312261S15</t>
  </si>
  <si>
    <t>苹果凸玫瑰硅胶表带38MM(亚麻蓝)</t>
  </si>
  <si>
    <t>DP2312261S16</t>
  </si>
  <si>
    <t>苹果凸玫瑰硅胶表带38MM(浅蓝色)</t>
  </si>
  <si>
    <t>DP2404081L01</t>
  </si>
  <si>
    <t>苹果方孔透气硅胶表带42MM(煤黑)</t>
  </si>
  <si>
    <t>DP2404081L02</t>
  </si>
  <si>
    <t>苹果方孔透气硅胶表带42MM(白色)</t>
  </si>
  <si>
    <t>DP2404081L03</t>
  </si>
  <si>
    <t>苹果方孔透气硅胶表带42MM(奶茶色)</t>
  </si>
  <si>
    <t>DP2404081L04</t>
  </si>
  <si>
    <t>苹果方孔透气硅胶表带42MM(星光色)</t>
  </si>
  <si>
    <t>DP2404081L05</t>
  </si>
  <si>
    <t>苹果方孔透气硅胶表带42MM(午夜蓝)</t>
  </si>
  <si>
    <t>DP2404081L06</t>
  </si>
  <si>
    <t>苹果方孔透气硅胶表带42MM(粉砂色)</t>
  </si>
  <si>
    <t>DP2404081L07</t>
  </si>
  <si>
    <t>苹果方孔透气硅胶表带42MM(红色)</t>
  </si>
  <si>
    <t>DP2404081L08</t>
  </si>
  <si>
    <t>苹果方孔透气硅胶表带42MM(烟紫色)</t>
  </si>
  <si>
    <t>DP2404081L09</t>
  </si>
  <si>
    <t>苹果方孔透气硅胶表带42MM(太空灰)</t>
  </si>
  <si>
    <t>DP2404081L10</t>
  </si>
  <si>
    <t>苹果方孔透气硅胶表带42MM(橙色)</t>
  </si>
  <si>
    <t>DP2404081L11</t>
  </si>
  <si>
    <t>苹果方孔透气硅胶表带42MM(军绿色)</t>
  </si>
  <si>
    <t>DP2404081L12</t>
  </si>
  <si>
    <t>苹果方孔透气硅胶表带42MM(仙人掌色)</t>
  </si>
  <si>
    <t>DP2404081S01</t>
  </si>
  <si>
    <t>苹果方孔透气硅胶表带38MM(煤黑)</t>
  </si>
  <si>
    <t>DP2404081S02</t>
  </si>
  <si>
    <t>苹果方孔透气硅胶表带38MM(白色)</t>
  </si>
  <si>
    <t>DP2404081S03</t>
  </si>
  <si>
    <t>苹果方孔透气硅胶表带38MM(奶茶色)</t>
  </si>
  <si>
    <t>DP2404081S04</t>
  </si>
  <si>
    <t>苹果方孔透气硅胶表带38MM(星光色)</t>
  </si>
  <si>
    <t>DP2404081S05</t>
  </si>
  <si>
    <t>苹果方孔透气硅胶表带38MM(午夜蓝)</t>
  </si>
  <si>
    <t>DP2404081S06</t>
  </si>
  <si>
    <t>苹果方孔透气硅胶表带38MM(粉砂色)</t>
  </si>
  <si>
    <t>DP2404081S07</t>
  </si>
  <si>
    <t>苹果方孔透气硅胶表带38MM(红色)</t>
  </si>
  <si>
    <t>DP2404081S08</t>
  </si>
  <si>
    <t>苹果方孔透气硅胶表带38MM(烟紫色)</t>
  </si>
  <si>
    <t>DP2404081S09</t>
  </si>
  <si>
    <t>苹果方孔透气硅胶表带38MM(太空灰)</t>
  </si>
  <si>
    <t>DP2404081S10</t>
  </si>
  <si>
    <t>苹果方孔透气硅胶表带38MM(橙色)</t>
  </si>
  <si>
    <t>DP2404081S11</t>
  </si>
  <si>
    <t>苹果方孔透气硅胶表带38MM(军绿色)</t>
  </si>
  <si>
    <t>DP2404081S12</t>
  </si>
  <si>
    <t>苹果方孔透气硅胶表带38MM(仙人掌色)</t>
  </si>
  <si>
    <t>DP240903L01</t>
  </si>
  <si>
    <t>苹果24新款米兰42MM(银色)</t>
  </si>
  <si>
    <t>DP240903L02</t>
  </si>
  <si>
    <t>苹果24新款米兰42MM(黑色)</t>
  </si>
  <si>
    <t>DP240903L03</t>
  </si>
  <si>
    <t>苹果24新款米兰42MM(钛金色)</t>
  </si>
  <si>
    <t>DP240903S01</t>
  </si>
  <si>
    <t>苹果24新款米兰38MM(银色)</t>
  </si>
  <si>
    <t>DP240903S02</t>
  </si>
  <si>
    <t>苹果24新款米兰38MM(黑色)</t>
  </si>
  <si>
    <t>DP240903S03</t>
  </si>
  <si>
    <t>苹果24新款米兰38MM(钛金色)</t>
  </si>
  <si>
    <t>DP2409182L01</t>
  </si>
  <si>
    <t>苹果防磁吸双色45MM(黑红)</t>
  </si>
  <si>
    <t>DP2409182L02</t>
  </si>
  <si>
    <t>苹果防磁吸双色45MM(橙星光)</t>
  </si>
  <si>
    <t>DP2409182L03</t>
  </si>
  <si>
    <t>苹果防磁吸双色45MM(黑灰)</t>
  </si>
  <si>
    <t>DP2409182L04</t>
  </si>
  <si>
    <t>苹果防磁吸双色45MM(白黑)</t>
  </si>
  <si>
    <t>DP2409182L05</t>
  </si>
  <si>
    <t>苹果防磁吸双色45MM(橙黑)</t>
  </si>
  <si>
    <t>DP2409182L06</t>
  </si>
  <si>
    <t>苹果防磁吸双色45MM(蓝黑)</t>
  </si>
  <si>
    <t>DP2409182L07</t>
  </si>
  <si>
    <t>苹果防磁吸双色45MM(黑绿)</t>
  </si>
  <si>
    <t>DP2409182L08</t>
  </si>
  <si>
    <t>苹果防磁吸双色45MM(灰白)</t>
  </si>
  <si>
    <t>DP2409182L09</t>
  </si>
  <si>
    <t>苹果防磁吸双色45MM(灰蓝)</t>
  </si>
  <si>
    <t>DP2409182L10</t>
  </si>
  <si>
    <t>苹果防磁吸双色45MM(橙灰)</t>
  </si>
  <si>
    <t>DP2409182L11</t>
  </si>
  <si>
    <t>苹果防磁吸双色42MM(黑色)</t>
  </si>
  <si>
    <t>DP2409182L12</t>
  </si>
  <si>
    <t>苹果防磁吸双色42MM(橙色)</t>
  </si>
  <si>
    <t>DP2409182S01</t>
  </si>
  <si>
    <t>苹果防磁吸双色38MM(黑红)</t>
  </si>
  <si>
    <t>DP2409182S02</t>
  </si>
  <si>
    <t>苹果防磁吸双色38MM(橙星光)</t>
  </si>
  <si>
    <t>DP2409182S03</t>
  </si>
  <si>
    <t>苹果防磁吸双色38MM(黑灰)</t>
  </si>
  <si>
    <t>DP2409182S04</t>
  </si>
  <si>
    <t>苹果防磁吸双色38MM(白黑)</t>
  </si>
  <si>
    <t>DP2409182S05</t>
  </si>
  <si>
    <t>苹果防磁吸双色38MM(橙黑)</t>
  </si>
  <si>
    <t>DP2409182S06</t>
  </si>
  <si>
    <t>苹果防磁吸双色38MM(蓝黑)</t>
  </si>
  <si>
    <t>DP2409182S07</t>
  </si>
  <si>
    <t>苹果防磁吸双色38MM(黑绿)</t>
  </si>
  <si>
    <t>DP2409182S08</t>
  </si>
  <si>
    <t>苹果防磁吸双色38MM(灰白)</t>
  </si>
  <si>
    <t>DP2409182S09</t>
  </si>
  <si>
    <t>苹果防磁吸双色38MM(灰蓝)</t>
  </si>
  <si>
    <t>DP2409182S10</t>
  </si>
  <si>
    <t>苹果防磁吸双色38MM(橙灰)</t>
  </si>
  <si>
    <t>DP2409182S11</t>
  </si>
  <si>
    <t>苹果防磁吸双色38MM(黑色)</t>
  </si>
  <si>
    <t>DP2409182S12</t>
  </si>
  <si>
    <t>苹果防磁吸双色38MM(橙色)</t>
  </si>
  <si>
    <t>DP2410161L01</t>
  </si>
  <si>
    <t>苹果海洋硅胶42MM(黑色)黑扣</t>
  </si>
  <si>
    <t>DP2410161L02</t>
  </si>
  <si>
    <t>苹果海洋硅胶42MM(橙色)黑扣</t>
  </si>
  <si>
    <t>DP2410161L05</t>
  </si>
  <si>
    <t>苹果海洋硅胶42MM(午夜蓝)黑扣</t>
  </si>
  <si>
    <t>DP2410161L06</t>
  </si>
  <si>
    <t>苹果海洋硅胶42MM(午夜色)黑扣</t>
  </si>
  <si>
    <t>DP2410161L07</t>
  </si>
  <si>
    <t>苹果海洋硅胶42MM(军绿)黑扣</t>
  </si>
  <si>
    <t>DP2410161S01</t>
  </si>
  <si>
    <t>苹果海洋硅胶38MM(黑色)黑扣</t>
  </si>
  <si>
    <t>DP2410161S02</t>
  </si>
  <si>
    <t>苹果海洋硅胶38MM(橙色)黑扣</t>
  </si>
  <si>
    <t>DP2410161S05</t>
  </si>
  <si>
    <t>苹果海洋硅胶38MM(午夜蓝)黑扣</t>
  </si>
  <si>
    <t>DP2410161S06</t>
  </si>
  <si>
    <t>苹果海洋硅胶38MM(午夜色)黑扣</t>
  </si>
  <si>
    <t>DP2410161S07</t>
  </si>
  <si>
    <t>苹果海洋硅胶38MM(军绿)黑扣</t>
  </si>
  <si>
    <t>DP2501071L01</t>
  </si>
  <si>
    <t>苹果钢铁侠纹路运动硅胶表带45MM(黑色)黑扣</t>
  </si>
  <si>
    <t>DP2501071L02</t>
  </si>
  <si>
    <t>苹果钢铁侠纹路运动硅胶表带45MM(白色)银扣</t>
  </si>
  <si>
    <t>DP2501071L03</t>
  </si>
  <si>
    <t>苹果钢铁侠纹路运动硅胶表带45MM(午夜蓝)黑扣</t>
  </si>
  <si>
    <t>DP2501071L04</t>
  </si>
  <si>
    <t>苹果钢铁侠纹路运动硅胶表带45MM(太空灰)黑扣</t>
  </si>
  <si>
    <t>DP2501071L05</t>
  </si>
  <si>
    <t>苹果钢铁侠纹路运动硅胶表带45MM(军绿)黑扣</t>
  </si>
  <si>
    <t>DP2501071L06</t>
  </si>
  <si>
    <t>苹果钢铁侠纹路运动硅胶表带45MM(橙色)黑扣</t>
  </si>
  <si>
    <t>DP2501071L07</t>
  </si>
  <si>
    <t>苹果钢铁侠纹路运动硅胶表带45MM(蓝灰)黑扣</t>
  </si>
  <si>
    <t>DP2501071L08</t>
  </si>
  <si>
    <t>苹果钢铁侠纹路运动硅胶表带45MM(棕色)黑扣</t>
  </si>
  <si>
    <t>DP2501071L09</t>
  </si>
  <si>
    <t>苹果钢铁侠纹路运动硅胶表带45MM(松针绿)黑扣</t>
  </si>
  <si>
    <t>DP2501071L10</t>
  </si>
  <si>
    <t>苹果钢铁侠纹路运动硅胶表带45MM(红色)黑扣</t>
  </si>
  <si>
    <t>DP2501071L11</t>
  </si>
  <si>
    <t>苹果钢铁侠纹路运动硅胶表带45MM(钢铁侠红)黑扣</t>
  </si>
  <si>
    <t>DP2501071S01</t>
  </si>
  <si>
    <t>苹果钢铁侠纹路运动硅胶表带38MM(黑色)黑扣</t>
  </si>
  <si>
    <t>DP2501071S02</t>
  </si>
  <si>
    <t>苹果钢铁侠纹路运动硅胶表带38MM(白色)银扣</t>
  </si>
  <si>
    <t>DP2501071S03</t>
  </si>
  <si>
    <t>苹果钢铁侠纹路运动硅胶表带38MM(午夜蓝)黑扣</t>
  </si>
  <si>
    <t>DP2501071S04</t>
  </si>
  <si>
    <t>苹果钢铁侠纹路运动硅胶表带38MM(太空灰)黑扣</t>
  </si>
  <si>
    <t>DP2501071S05</t>
  </si>
  <si>
    <t>苹果钢铁侠纹路运动硅胶表带38MM(军绿)黑扣</t>
  </si>
  <si>
    <t>DP2501071S06</t>
  </si>
  <si>
    <t>苹果钢铁侠纹路运动硅胶表带38MM(橙色)黑扣</t>
  </si>
  <si>
    <t>DP2501071S07</t>
  </si>
  <si>
    <t>苹果钢铁侠纹路运动硅胶表带38MM(蓝灰)黑扣</t>
  </si>
  <si>
    <t>DP2501071S08</t>
  </si>
  <si>
    <t>苹果钢铁侠纹路运动硅胶表带38MM(棕色)黑扣</t>
  </si>
  <si>
    <t>DP2501071S09</t>
  </si>
  <si>
    <t>苹果钢铁侠纹路运动硅胶表带38MM(松针绿)黑扣</t>
  </si>
  <si>
    <t>DP2501071S10</t>
  </si>
  <si>
    <t>苹果钢铁侠纹路运动硅胶表带38MM(红色)黑扣</t>
  </si>
  <si>
    <t>DP2501071S11</t>
  </si>
  <si>
    <t>苹果钢铁侠纹路运动硅胶表带38MM(钢铁侠红)黑扣</t>
  </si>
  <si>
    <t>DP2502051L01</t>
  </si>
  <si>
    <t>苹果一珠手拆钢带45MM(银色)</t>
  </si>
  <si>
    <t>DP2502051L02</t>
  </si>
  <si>
    <t>苹果一珠手拆钢带45MM(黑色)</t>
  </si>
  <si>
    <t>DP2502051L03</t>
  </si>
  <si>
    <t>苹果一珠手拆钢带45MM(钛灰色)</t>
  </si>
  <si>
    <t>DP2502051L04</t>
  </si>
  <si>
    <t>苹果一珠手拆钢带45MM(钛色)</t>
  </si>
  <si>
    <t>DP2502051L05</t>
  </si>
  <si>
    <t>苹果一珠手拆钢带45MM(金色)</t>
  </si>
  <si>
    <t>DP2502051S01</t>
  </si>
  <si>
    <t>苹果一珠手拆钢带38MM(银色)</t>
  </si>
  <si>
    <t>DP2502051S02</t>
  </si>
  <si>
    <t>苹果一珠手拆钢带38MM(黑色)</t>
  </si>
  <si>
    <t>DP2502051S03</t>
  </si>
  <si>
    <t>苹果一珠手拆钢带38MM(钛灰色)</t>
  </si>
  <si>
    <t>DP2502051S04</t>
  </si>
  <si>
    <t>苹果一珠手拆钢带38MM(钛色)</t>
  </si>
  <si>
    <t>DP2502051S05</t>
  </si>
  <si>
    <t>苹果一珠手拆钢带38MM(金色)</t>
  </si>
  <si>
    <t>DP2502052L01</t>
  </si>
  <si>
    <t>苹果假工字手拆钢带表带45MM（银色）</t>
  </si>
  <si>
    <t>DP2502052L02</t>
  </si>
  <si>
    <t>苹果假工字手拆钢带表带45MM（黑色）</t>
  </si>
  <si>
    <t>DP2502052L03</t>
  </si>
  <si>
    <t>苹果假工字手拆钢带表带45MM（钛灰色）</t>
  </si>
  <si>
    <t>DP2502052L05</t>
  </si>
  <si>
    <t>苹果假工字手拆钢带表带45MM（金色）</t>
  </si>
  <si>
    <t>DP2502052S01</t>
  </si>
  <si>
    <t>苹果假工字手拆钢带表带38MM（银色）</t>
  </si>
  <si>
    <t>DP2502052S02</t>
  </si>
  <si>
    <t>苹果假工字手拆钢带表带38MM（黑色）</t>
  </si>
  <si>
    <t>DP2502052S03</t>
  </si>
  <si>
    <t>苹果假工字手拆钢带表带38MM（钛灰色）</t>
  </si>
  <si>
    <t>DP2502052S05</t>
  </si>
  <si>
    <t>苹果假工字手拆钢带表带38MM（金色）</t>
  </si>
  <si>
    <t>DP250718L01</t>
  </si>
  <si>
    <t>苹果GT一珠斜面快拆钢带42MM(黑色)</t>
  </si>
  <si>
    <t>DP250718L02</t>
  </si>
  <si>
    <t>苹果GT一珠斜面快拆钢带42MM(钛灰色)</t>
  </si>
  <si>
    <t>DP250718L03</t>
  </si>
  <si>
    <t>苹果GT一珠斜面快拆钢带42MM(钛色)</t>
  </si>
  <si>
    <t>DP250718S01</t>
  </si>
  <si>
    <t>苹果GT一珠斜面快拆钢带38MM(黑色)</t>
  </si>
  <si>
    <t>DP250718S02</t>
  </si>
  <si>
    <t>苹果GT一珠斜面快拆钢带38MM(钛灰色)</t>
  </si>
  <si>
    <t>DP250718S03</t>
  </si>
  <si>
    <t>苹果GT一珠斜面快拆钢带38MM(钛色)</t>
  </si>
  <si>
    <t>DP2507196L06</t>
  </si>
  <si>
    <t>苹果光面野径两节国旗版表带45MM大码（咖啡）</t>
  </si>
  <si>
    <t>DP2507196L06-L</t>
  </si>
  <si>
    <t>苹果光面野径两节国旗版表带45MM加大码（咖啡）</t>
  </si>
  <si>
    <t>DP2507196S06</t>
  </si>
  <si>
    <t>苹果光面野径两节国旗版表带40MM均码（咖啡色）</t>
  </si>
  <si>
    <t>DP2508015L01</t>
  </si>
  <si>
    <t>苹果滴胶印花硅胶表带42MM(黑白)</t>
  </si>
  <si>
    <t>DP2508015L02</t>
  </si>
  <si>
    <t>苹果滴胶印花硅胶表带42MM(粉白)</t>
  </si>
  <si>
    <t>DP2508015L03</t>
  </si>
  <si>
    <t>苹果滴胶印花硅胶表带42MM(奶茶白)</t>
  </si>
  <si>
    <t>DP2508015L04</t>
  </si>
  <si>
    <t>苹果滴胶印花硅胶表带42MM(松针绿白)</t>
  </si>
  <si>
    <t>DP2508015L05</t>
  </si>
  <si>
    <t>苹果滴胶印花硅胶表带42MM(星光奶茶)</t>
  </si>
  <si>
    <t>DP2508015L06</t>
  </si>
  <si>
    <t>苹果滴胶印花硅胶表带42MM(蓝灰)</t>
  </si>
  <si>
    <t>DP2508015L07</t>
  </si>
  <si>
    <t>苹果滴胶印花硅胶表带42MM(黑色绿粉花)</t>
  </si>
  <si>
    <t>DP2508015L08</t>
  </si>
  <si>
    <t>苹果滴胶印花硅胶表带42MM(白色)</t>
  </si>
  <si>
    <t>DP2508015L09</t>
  </si>
  <si>
    <t>苹果滴胶印花硅胶表带42MM(星光黑色花)</t>
  </si>
  <si>
    <t>DP2508015S01</t>
  </si>
  <si>
    <t>苹果滴胶印花硅胶表带38MM(黑白)</t>
  </si>
  <si>
    <t>DP2508015S02</t>
  </si>
  <si>
    <t>苹果滴胶印花硅胶表带38MM(粉白)</t>
  </si>
  <si>
    <t>DP2508015S03</t>
  </si>
  <si>
    <t>苹果滴胶印花硅胶表带38MM(奶茶白)</t>
  </si>
  <si>
    <t>DP2508015S04</t>
  </si>
  <si>
    <t>苹果滴胶印花硅胶表带38MM(松针绿白)</t>
  </si>
  <si>
    <t>DP2508015S05</t>
  </si>
  <si>
    <t>苹果滴胶印花硅胶表带38MM(星光奶茶)</t>
  </si>
  <si>
    <t>DP2508015S06</t>
  </si>
  <si>
    <t>苹果滴胶印花硅胶表带38MM(蓝灰)</t>
  </si>
  <si>
    <t>DP2508015S07</t>
  </si>
  <si>
    <t>苹果滴胶印花硅胶表带38MM(黑色绿粉花)</t>
  </si>
  <si>
    <t>DP2508015S08</t>
  </si>
  <si>
    <t>苹果滴胶印花硅胶表带38MM(白色)</t>
  </si>
  <si>
    <t>DP2508015S09</t>
  </si>
  <si>
    <t>苹果滴胶印花硅胶表带38MM(星光黑色花)</t>
  </si>
  <si>
    <t>DP2508081L01</t>
  </si>
  <si>
    <t>苹果原野山地纹编织表带42MM（黑色）黑扣</t>
  </si>
  <si>
    <t>DP2508081L02</t>
  </si>
  <si>
    <t>苹果原野山地纹编织表带42MM（蔚蓝色）黑扣</t>
  </si>
  <si>
    <t>DP2508081L03</t>
  </si>
  <si>
    <t>苹果原野山地纹编织表带42MM（原野绿）钛扣</t>
  </si>
  <si>
    <t>DP2508081L04</t>
  </si>
  <si>
    <t>苹果原野山地纹编织表带42MM（云杉绿）黑扣</t>
  </si>
  <si>
    <t>DP2508081L05</t>
  </si>
  <si>
    <t>苹果原野山地纹编织表带42MM（橙色）黑扣</t>
  </si>
  <si>
    <t>DP2508081L06</t>
  </si>
  <si>
    <t>苹果原野山地纹编织表带42MM（梅子色）黑扣</t>
  </si>
  <si>
    <t>DP2508081L07</t>
  </si>
  <si>
    <t>苹果原野山地纹编织表带42MM（白色）钛扣</t>
  </si>
  <si>
    <t>DP2508081L08</t>
  </si>
  <si>
    <t>苹果原野山地纹编织表带42MM（星光色）钛扣</t>
  </si>
  <si>
    <t>DP2508081L09</t>
  </si>
  <si>
    <t>苹果原野山地纹编织表带42MM（粉色）钛扣</t>
  </si>
  <si>
    <t>DP2508081L10</t>
  </si>
  <si>
    <t>苹果原野山地纹编织表带42MM（风信紫）钛扣</t>
  </si>
  <si>
    <t>DP2508081L11</t>
  </si>
  <si>
    <t>苹果原野山地纹编织表带42MM（高级灰）钛扣</t>
  </si>
  <si>
    <t>DP2508081L12</t>
  </si>
  <si>
    <t>苹果原野山地纹编织表带42MM（海岛蓝）钛扣</t>
  </si>
  <si>
    <t>DP2508081L13</t>
  </si>
  <si>
    <t>苹果原野山地纹编织表带42MM（水红）钛扣</t>
  </si>
  <si>
    <t>DP2508081L14</t>
  </si>
  <si>
    <t>苹果原野山地纹编织表带42MM（粉砂）钛扣</t>
  </si>
  <si>
    <t>DP2508081S01</t>
  </si>
  <si>
    <t>苹果原野山地纹编织表带38MM（黑色）黑扣</t>
  </si>
  <si>
    <t>DP2508081S02</t>
  </si>
  <si>
    <t>苹果原野山地纹编织表带38MM（蔚蓝色）黑扣</t>
  </si>
  <si>
    <t>DP2508081S03</t>
  </si>
  <si>
    <t>苹果原野山地纹编织表带38MM（原野绿）钛扣</t>
  </si>
  <si>
    <t>DP2508081S04</t>
  </si>
  <si>
    <t>苹果原野山地纹编织表带38MM（云杉绿）黑扣</t>
  </si>
  <si>
    <t>DP2508081S05</t>
  </si>
  <si>
    <t>苹果原野山地纹编织表带38MM（橙色）黑扣</t>
  </si>
  <si>
    <t>DP2508081S06</t>
  </si>
  <si>
    <t>苹果原野山地纹编织表带38MM（梅子色）黑扣</t>
  </si>
  <si>
    <t>DP2508081S07</t>
  </si>
  <si>
    <t>苹果原野山地纹编织表带38MM（白色）钛扣</t>
  </si>
  <si>
    <t>DP2508081S08</t>
  </si>
  <si>
    <t>苹果原野山地纹编织表带38MM（星光色）钛扣</t>
  </si>
  <si>
    <t>DP2508081S09</t>
  </si>
  <si>
    <t>苹果原野山地纹编织表带38MM（粉色）钛扣</t>
  </si>
  <si>
    <t>DP2508081S10</t>
  </si>
  <si>
    <t>苹果原野山地纹编织表带38MM（风信紫）钛扣</t>
  </si>
  <si>
    <t>DP2508081S11</t>
  </si>
  <si>
    <t>苹果原野山地纹编织表带38MM（高级灰）钛扣</t>
  </si>
  <si>
    <t>DP2508081S12</t>
  </si>
  <si>
    <t>苹果原野山地纹编织表带38MM（海岛蓝）钛扣</t>
  </si>
  <si>
    <t>DP2508081S13</t>
  </si>
  <si>
    <t>苹果原野山地纹编织表带38MM（水红）钛扣</t>
  </si>
  <si>
    <t>DP2508081S14</t>
  </si>
  <si>
    <t>苹果原野山地纹编织表带38MM（粉砂）钛扣</t>
  </si>
  <si>
    <t>DP2509182L01</t>
  </si>
  <si>
    <t>苹果创新内调仿野径表带黑色器42MM(黑色织唛)</t>
  </si>
  <si>
    <t>DP2509182L02</t>
  </si>
  <si>
    <t>苹果创新内调仿野径表带银色器42MM(灰色织唛)</t>
  </si>
  <si>
    <t>DP2509182L03</t>
  </si>
  <si>
    <t>苹果创新内调仿野径表带黑色器42MM(军绿织唛)</t>
  </si>
  <si>
    <t>DP2509182L04</t>
  </si>
  <si>
    <t>苹果创新内调仿野径表带黑色器42MM(蓝色织唛)</t>
  </si>
  <si>
    <t>DP2509182L05</t>
  </si>
  <si>
    <t>苹果创新内调仿野径表带银色器42MM(橙色织唛)</t>
  </si>
  <si>
    <t>DP2509182S01</t>
  </si>
  <si>
    <t>苹果创新内调仿野径表带黑色器38MM(黑色织唛)</t>
  </si>
  <si>
    <t>DP2509182S02</t>
  </si>
  <si>
    <t>苹果创新内调仿野径表带银色器38MM(灰色织唛)</t>
  </si>
  <si>
    <t>DP2509182S03</t>
  </si>
  <si>
    <t>苹果创新内调仿野径表带黑色器38MM(军绿织唛)</t>
  </si>
  <si>
    <t>DP2509182S04</t>
  </si>
  <si>
    <t>苹果创新内调仿野径表带黑色器38MM(蓝色织唛)</t>
  </si>
  <si>
    <t>DP2509182S05</t>
  </si>
  <si>
    <t>苹果创新内调仿野径表带银色器38MM(橙色织唛)</t>
  </si>
  <si>
    <t>DP2509191L01</t>
  </si>
  <si>
    <t>苹果创新内调单圈野径45MM（新黑色-织唛）-黑色器</t>
  </si>
  <si>
    <t>DP2509191L02</t>
  </si>
  <si>
    <t>苹果创新内调单圈野径45MM（米橙-织唛）-银色器</t>
  </si>
  <si>
    <t>DP2509191L03</t>
  </si>
  <si>
    <t>苹果创新内调单圈野径45MM（灰蓝-织唛）-银色器</t>
  </si>
  <si>
    <t>DP2509191L04</t>
  </si>
  <si>
    <t>苹果创新内调单圈野径45MM（新蓝色-织唛）-黑色器</t>
  </si>
  <si>
    <t>DP2509191L05</t>
  </si>
  <si>
    <t>苹果创新内调单圈野径45MM（新绿色-织唛）-黑色器</t>
  </si>
  <si>
    <t>DP2509191L06</t>
  </si>
  <si>
    <t>苹果创新内调单圈野径45MM（黑灰-织唛）-黑色器</t>
  </si>
  <si>
    <t>DP2509191L07</t>
  </si>
  <si>
    <t>苹果创新内调单圈野径45MM（火龙果色-织唛）-银色器</t>
  </si>
  <si>
    <t>DP2509191S01</t>
  </si>
  <si>
    <t>苹果创新内调单圈野径38MM（新黑色-织唛）-黑色器</t>
  </si>
  <si>
    <t>DP2509191S02</t>
  </si>
  <si>
    <t>苹果创新内调单圈野径38MM（米橙-织唛）-银色器</t>
  </si>
  <si>
    <t>DP2509191S03</t>
  </si>
  <si>
    <t>苹果创新内调单圈野径38MM（灰蓝-织唛）-银色器</t>
  </si>
  <si>
    <t>DP2509191S04</t>
  </si>
  <si>
    <t>苹果创新内调单圈野径38MM（新蓝色-织唛）-黑色器</t>
  </si>
  <si>
    <t>DP2509191S05</t>
  </si>
  <si>
    <t>苹果创新内调单圈野径38MM（新绿色-织唛）-黑色器</t>
  </si>
  <si>
    <t>DP2509191S06</t>
  </si>
  <si>
    <t>苹果创新内调单圈野径38MM（黑灰-织唛）-黑色器</t>
  </si>
  <si>
    <t>DP2509191S07</t>
  </si>
  <si>
    <t>苹果创新内调单圈野径38MM（火龙果色-织唛）-银色器</t>
  </si>
  <si>
    <t>DP2509241L01</t>
  </si>
  <si>
    <t>苹果三洞运动硅胶表带45MM(黑色)</t>
  </si>
  <si>
    <t>DP2509241L02</t>
  </si>
  <si>
    <t>苹果三洞运动硅胶表带45MM(白色)</t>
  </si>
  <si>
    <t>DP2509241L03</t>
  </si>
  <si>
    <t>苹果三洞运动硅胶表带45MM(奶茶)</t>
  </si>
  <si>
    <t>DP2509241L04</t>
  </si>
  <si>
    <t>苹果三洞运动硅胶表带45MM(粉色)</t>
  </si>
  <si>
    <t>DP2509241L05</t>
  </si>
  <si>
    <t>苹果三洞运动硅胶表带45MM(星光)</t>
  </si>
  <si>
    <t>DP2509241L06</t>
  </si>
  <si>
    <t>苹果三洞运动硅胶表带45MM(仙人掌)</t>
  </si>
  <si>
    <t>DP2509241L07</t>
  </si>
  <si>
    <t>苹果三洞运动硅胶表带45MM(草木绿)</t>
  </si>
  <si>
    <t>DP2509241L08</t>
  </si>
  <si>
    <t>苹果三洞运动硅胶表带45MM(午夜蓝)</t>
  </si>
  <si>
    <t>DP2509241L09</t>
  </si>
  <si>
    <t>苹果三洞运动硅胶表带45MM(棕色)</t>
  </si>
  <si>
    <t>DP2509241L10</t>
  </si>
  <si>
    <t>苹果三洞运动硅胶表带45MM(橙色)</t>
  </si>
  <si>
    <t>DP2509241L11</t>
  </si>
  <si>
    <t>苹果三洞运动硅胶表带45MM(大红)</t>
  </si>
  <si>
    <t>DP2509241L12</t>
  </si>
  <si>
    <t>苹果三洞运动硅胶表带45MM(烟紫)</t>
  </si>
  <si>
    <t>DP2509241S01</t>
  </si>
  <si>
    <t>苹果三洞运动硅胶表带38MM(黑色)</t>
  </si>
  <si>
    <t>DP2509241S02</t>
  </si>
  <si>
    <t>苹果三洞运动硅胶表带38MM(白色)</t>
  </si>
  <si>
    <t>DP2509241S03</t>
  </si>
  <si>
    <t>苹果三洞运动硅胶表带38MM(奶茶)</t>
  </si>
  <si>
    <t>DP2509241S04</t>
  </si>
  <si>
    <t>苹果三洞运动硅胶表带38MM(粉色)</t>
  </si>
  <si>
    <t>DP2509241S05</t>
  </si>
  <si>
    <t>苹果三洞运动硅胶表带38MM(星光)</t>
  </si>
  <si>
    <t>DP2509241S06</t>
  </si>
  <si>
    <t>苹果三洞运动硅胶表带38MM(仙人掌)</t>
  </si>
  <si>
    <t>DP2509241S07</t>
  </si>
  <si>
    <t>苹果三洞运动硅胶表带38MM(草木绿)</t>
  </si>
  <si>
    <t>DP2509241S08</t>
  </si>
  <si>
    <t>苹果三洞运动硅胶表带38MM(午夜蓝)</t>
  </si>
  <si>
    <t>DP2509241S09</t>
  </si>
  <si>
    <t>苹果三洞运动硅胶表带38MM(棕色)</t>
  </si>
  <si>
    <t>DP2509241S10</t>
  </si>
  <si>
    <t>苹果三洞运动硅胶表带38MM(橙色)</t>
  </si>
  <si>
    <t>DP2509241S11</t>
  </si>
  <si>
    <t>苹果三洞运动硅胶表带38MM(大红)</t>
  </si>
  <si>
    <t>DP2509241S12</t>
  </si>
  <si>
    <t>苹果三洞运动硅胶表带38MM(烟紫)</t>
  </si>
  <si>
    <t>DP2509302L01</t>
  </si>
  <si>
    <t>苹果国旗尼龙双金属环回环45MM(黑色)</t>
  </si>
  <si>
    <t>DP2509302L02</t>
  </si>
  <si>
    <t>苹果国旗尼龙双金属环回环45MM(浅灰)</t>
  </si>
  <si>
    <t>DP2509302L03</t>
  </si>
  <si>
    <t>苹果国旗尼龙双金属环回环45MM(军绿)</t>
  </si>
  <si>
    <t>DP2509302L04</t>
  </si>
  <si>
    <t>苹果国旗尼龙双金属环回环45MM(深蓝)</t>
  </si>
  <si>
    <t>DP2509302L05</t>
  </si>
  <si>
    <t>苹果国旗尼龙双金属环回环45MM(橙色)</t>
  </si>
  <si>
    <t>DP2509302L06</t>
  </si>
  <si>
    <t>苹果国旗尼龙双金属环回环45MM(深灰)</t>
  </si>
  <si>
    <t>DP2509302S01</t>
  </si>
  <si>
    <t>苹果国旗尼龙双金属环回环40MM(黑色)</t>
  </si>
  <si>
    <t>DP2509302S02</t>
  </si>
  <si>
    <t>苹果国旗尼龙双金属环回环40MM(浅灰)</t>
  </si>
  <si>
    <t>DP2509302S03</t>
  </si>
  <si>
    <t>苹果国旗尼龙双金属环回环40MM(军绿)</t>
  </si>
  <si>
    <t>DP2509302S04</t>
  </si>
  <si>
    <t>苹果国旗尼龙双金属环回环40MM(深蓝)</t>
  </si>
  <si>
    <t>DP2509302S05</t>
  </si>
  <si>
    <t>苹果国旗尼龙双金属环回环40MM(橙色)</t>
  </si>
  <si>
    <t>DP2510219AL01</t>
  </si>
  <si>
    <t>苹果PC边框镂空壳44MM（电镀银）</t>
  </si>
  <si>
    <t>DP2510219AL02</t>
  </si>
  <si>
    <t>苹果PC边框镂空壳44MM（电镀黑）</t>
  </si>
  <si>
    <t>DP2510219AL03</t>
  </si>
  <si>
    <t>苹果PC边框镂空壳44MM（电镀金）</t>
  </si>
  <si>
    <t>DP2510219AL04</t>
  </si>
  <si>
    <t>苹果PC边框镂空壳44MM（新玫瑰金）</t>
  </si>
  <si>
    <t>DP2510219AL05</t>
  </si>
  <si>
    <t>苹果PC边框镂空壳44MM（磨砂玫瑰金）</t>
  </si>
  <si>
    <t>DP2510219AL06</t>
  </si>
  <si>
    <t>苹果PC边框镂空壳44MM（磨砂星光色）</t>
  </si>
  <si>
    <t>DP2510219AS01</t>
  </si>
  <si>
    <t>苹果PC边框镂空壳40MM（电镀银）</t>
  </si>
  <si>
    <t>DP2510219AS02</t>
  </si>
  <si>
    <t>苹果PC边框镂空壳40MM（电镀黑）</t>
  </si>
  <si>
    <t>DP2510219AS03</t>
  </si>
  <si>
    <t>苹果PC边框镂空壳40MM（电镀金）</t>
  </si>
  <si>
    <t>DP2510219AS04</t>
  </si>
  <si>
    <t>苹果PC边框镂空壳40MM（新玫瑰金）</t>
  </si>
  <si>
    <t>DP2510219AS05</t>
  </si>
  <si>
    <t>苹果PC边框镂空壳40MM（磨砂玫瑰金）</t>
  </si>
  <si>
    <t>DP2510219AS06</t>
  </si>
  <si>
    <t>苹果PC边框镂空壳40MM（磨砂星光色）</t>
  </si>
  <si>
    <t>DP2510219BL01</t>
  </si>
  <si>
    <t>苹果PC边框镂空壳45MM（电镀银）</t>
  </si>
  <si>
    <t>DP2510219BL02</t>
  </si>
  <si>
    <t>苹果PC边框镂空壳45MM（电镀黑）</t>
  </si>
  <si>
    <t>DP2510219BL03</t>
  </si>
  <si>
    <t>苹果PC边框镂空壳45MM（电镀金）</t>
  </si>
  <si>
    <t>DP2510219BL04</t>
  </si>
  <si>
    <t>苹果PC边框镂空壳45MM（新玫瑰金）</t>
  </si>
  <si>
    <t>DP2510219BL05</t>
  </si>
  <si>
    <t>苹果PC边框镂空壳45MM（磨砂玫瑰金）</t>
  </si>
  <si>
    <t>DP2510219BL06</t>
  </si>
  <si>
    <t>苹果PC边框镂空壳45MM（磨砂星光色）</t>
  </si>
  <si>
    <t>DP2510219BS01</t>
  </si>
  <si>
    <t>苹果PC边框镂空壳41MM（电镀银）</t>
  </si>
  <si>
    <t>DP2510219BS02</t>
  </si>
  <si>
    <t>苹果PC边框镂空壳41MM（电镀黑）</t>
  </si>
  <si>
    <t>DP2510219BS03</t>
  </si>
  <si>
    <t>苹果PC边框镂空壳41MM（电镀金）</t>
  </si>
  <si>
    <t>DP2510219BS04</t>
  </si>
  <si>
    <t>苹果PC边框镂空壳41MM（新玫瑰金）</t>
  </si>
  <si>
    <t>DP2510219BS05</t>
  </si>
  <si>
    <t>苹果PC边框镂空壳41MM（磨砂玫瑰金）</t>
  </si>
  <si>
    <t>DP2510219BS06</t>
  </si>
  <si>
    <t>苹果PC边框镂空壳41MM（磨砂星光色）</t>
  </si>
  <si>
    <t>DP2510219CL01</t>
  </si>
  <si>
    <t>苹果10代PC边框镂空壳46MM（电镀银）</t>
  </si>
  <si>
    <t>DP2510219CL02</t>
  </si>
  <si>
    <t>苹果10代PC边框镂空壳46MM（电镀黑）</t>
  </si>
  <si>
    <t>DP2510219CL03</t>
  </si>
  <si>
    <t>苹果10代PC边框镂空壳46MM（电镀金）</t>
  </si>
  <si>
    <t>DP2510219CL04</t>
  </si>
  <si>
    <t>苹果10代PC边框镂空壳46MM（新玫瑰金）</t>
  </si>
  <si>
    <t>DP2510219CS01</t>
  </si>
  <si>
    <t>苹果10代PC边框镂空壳42MM（电镀银）</t>
  </si>
  <si>
    <t>DP2510219CS02</t>
  </si>
  <si>
    <t>苹果10代PC边框镂空壳42MM（电镀黑）</t>
  </si>
  <si>
    <t>DP2510219CS03</t>
  </si>
  <si>
    <t>苹果10代PC边框镂空壳42MM（电镀金）</t>
  </si>
  <si>
    <t>DP2510219CS04</t>
  </si>
  <si>
    <t>苹果10代PC边框镂空壳42MM（新玫瑰金）</t>
  </si>
  <si>
    <t>DP241021L01</t>
  </si>
  <si>
    <t>苹果机甲双色黑扣表带45MM（黑色+橙色)</t>
  </si>
  <si>
    <t>DP241021L02</t>
  </si>
  <si>
    <t>苹果机甲双色黑扣表带45MM(煤黑+黑)</t>
  </si>
  <si>
    <t>DP241021L03</t>
  </si>
  <si>
    <t>苹果机甲双色黑扣表带45MM(灰+橙色)</t>
  </si>
  <si>
    <t>DP241021L04</t>
  </si>
  <si>
    <t>苹果机甲双色黑扣表带45MM(黑色+灰色)</t>
  </si>
  <si>
    <t>DP241021L05</t>
  </si>
  <si>
    <t>苹果机甲双色黑扣表带45MM(白色+黑色)</t>
  </si>
  <si>
    <t>DP241021L06</t>
  </si>
  <si>
    <t>苹果机甲双色黑扣表带45MM(军绿+黑色)</t>
  </si>
  <si>
    <t>DP241021L07</t>
  </si>
  <si>
    <t>苹果机甲双色黑扣表带45MM(黑色+白色)</t>
  </si>
  <si>
    <t>DP241021L08</t>
  </si>
  <si>
    <t>苹果机甲双色黑扣表带45MM(橙色+黑色)</t>
  </si>
  <si>
    <t>DP241021L09</t>
  </si>
  <si>
    <t>苹果机甲双色黑扣表带45MM(午夜蓝+黑)</t>
  </si>
  <si>
    <t>DS2208032B05</t>
  </si>
  <si>
    <t>DS2208032B03</t>
  </si>
  <si>
    <t>DS2208032B02</t>
  </si>
  <si>
    <t>DS2208032B01</t>
  </si>
  <si>
    <t>DS2208032A05</t>
  </si>
  <si>
    <t>DS2208032A01</t>
  </si>
  <si>
    <t>DS2208032A02</t>
  </si>
  <si>
    <t>DS2208032A03</t>
  </si>
  <si>
    <t>DS2208032A04</t>
  </si>
  <si>
    <t>DS2208032A06</t>
  </si>
  <si>
    <t>DS2208032B04</t>
  </si>
  <si>
    <t>DS2208032B06</t>
  </si>
  <si>
    <t>DP2211041L02</t>
  </si>
  <si>
    <t>25-18/PG官方硅胶铆扣42MM(黑色)</t>
  </si>
  <si>
    <t>DP2211041L11</t>
  </si>
  <si>
    <t>25-31/PG官方硅胶铆扣42MM(午夜蓝)</t>
  </si>
  <si>
    <t>DP2211041S14</t>
  </si>
  <si>
    <t>27-54/PG官方硅胶铆扣38MM(红色)</t>
  </si>
  <si>
    <t>DP2211041L03</t>
  </si>
  <si>
    <t>25-25/PG官方硅胶铆扣42MM(紫色)</t>
  </si>
  <si>
    <t>DP2211041L04</t>
  </si>
  <si>
    <t>PG官方硅胶铆扣42MM(黄色)</t>
  </si>
  <si>
    <t>DP2211041L05</t>
  </si>
  <si>
    <t>25-27/PG官方硅胶铆扣42MM(太空灰)</t>
  </si>
  <si>
    <t>DP2211041L06</t>
  </si>
  <si>
    <t>25-22/PG官方硅胶铆扣42MM(白色)</t>
  </si>
  <si>
    <t>DP2211041L07</t>
  </si>
  <si>
    <t>25-24/PG官方硅胶铆扣42MM(星宇蓝)</t>
  </si>
  <si>
    <t>DP2211041L10</t>
  </si>
  <si>
    <t>25-22/PG官方硅胶铆扣42MM(岩青色)</t>
  </si>
  <si>
    <t>DP2211041L12</t>
  </si>
  <si>
    <t>PG官方硅胶铆扣42MM(浅绿)</t>
  </si>
  <si>
    <t>DP2211041S01</t>
  </si>
  <si>
    <t>27-55/PG官方硅胶铆扣38MM(星光色)</t>
  </si>
  <si>
    <t>DP2211041S02</t>
  </si>
  <si>
    <t>27-48/PG官方硅胶铆扣38MM(黑色)</t>
  </si>
  <si>
    <t>DP2211041S03</t>
  </si>
  <si>
    <t>27-61/PG官方硅胶铆扣38MM(紫色)</t>
  </si>
  <si>
    <t>DP2211041S04</t>
  </si>
  <si>
    <t>PG官方硅胶铆扣38MM(黄色)</t>
  </si>
  <si>
    <t>DP2211041S05</t>
  </si>
  <si>
    <t>27-62/PG官方硅胶铆扣38MM(太空灰)</t>
  </si>
  <si>
    <t>DP2211041S07</t>
  </si>
  <si>
    <t>27-54/PG官方硅胶铆扣38MM(星宇蓝)</t>
  </si>
  <si>
    <t>DP2211041S08</t>
  </si>
  <si>
    <t>27-55/PG官方硅胶铆扣38MM(酒红)</t>
  </si>
  <si>
    <t>DP2211041S10</t>
  </si>
  <si>
    <t>PG官方硅胶铆扣38MM(岩青色)</t>
  </si>
  <si>
    <t>DP2211041S11</t>
  </si>
  <si>
    <t>27-54/PG官方硅胶铆扣38MM(午夜蓝)</t>
  </si>
  <si>
    <t>DP2211041S12</t>
  </si>
  <si>
    <t>PG官方硅胶铆扣38MM(浅绿)</t>
  </si>
  <si>
    <t>DP021062AL07</t>
  </si>
  <si>
    <t>苹果双排镶钻镂空壳42MM（星光）</t>
  </si>
  <si>
    <t>DP021062AL08</t>
  </si>
  <si>
    <t>苹果双排镶钻镂空壳42MM（新玫瑰金）</t>
  </si>
  <si>
    <t>DP021062AS07</t>
  </si>
  <si>
    <t>苹果双排镶钻镂空壳38MM（星光）</t>
  </si>
  <si>
    <t>DP021062AS08</t>
  </si>
  <si>
    <t>苹果双排镶钻镂空壳38MM（新玫瑰金）</t>
  </si>
  <si>
    <t>DP190832L10</t>
  </si>
  <si>
    <t>苹果单排镶钻镂空壳42MM(星光色)</t>
  </si>
  <si>
    <t>DP190832L11</t>
  </si>
  <si>
    <t>苹果单排镶钻镂空壳42MM(新玫瑰金)</t>
  </si>
  <si>
    <t>DP190832S10</t>
  </si>
  <si>
    <t>苹果单排镶钻镂空壳38MM(星光色)</t>
  </si>
  <si>
    <t>DP190832S11</t>
  </si>
  <si>
    <t>苹果单排镶钻镂空壳38MM(新玫瑰金)</t>
  </si>
  <si>
    <t>DP2533101</t>
  </si>
  <si>
    <t>一拖二手表盒（A款）米兰尼斯44MM+软壳44MM+钢壳44MM</t>
  </si>
  <si>
    <t>DP2533103</t>
  </si>
  <si>
    <t>一拖二手表盒（C款）米兰尼斯38MM+软壳40MM+钢壳40MM</t>
  </si>
  <si>
    <t>DP2411021S02</t>
  </si>
  <si>
    <t>苹果真皮运动扣38MM(棕色)黑色扣</t>
  </si>
  <si>
    <t>DP2411021S01</t>
  </si>
  <si>
    <t>苹果真皮运动扣38MM(黑色)黑色扣</t>
  </si>
  <si>
    <t>DP2411021S09</t>
  </si>
  <si>
    <t>苹果真皮运动扣38MM(浅棕色)黑色扣</t>
  </si>
  <si>
    <t>DP2411021S03</t>
  </si>
  <si>
    <t>苹果真皮运动扣38MM(深灰色)黑色扣</t>
  </si>
  <si>
    <t>DP2411021S05</t>
  </si>
  <si>
    <t>苹果真皮运动扣38MM(驼色)银色扣</t>
  </si>
  <si>
    <t>DP2411021S08</t>
  </si>
  <si>
    <t>苹果真皮运动扣38MM(红色)黑色扣</t>
  </si>
  <si>
    <t>DP2411021S06</t>
  </si>
  <si>
    <t>苹果真皮运动扣38MM(杏色)银色扣</t>
  </si>
  <si>
    <t>DP2411021S07</t>
  </si>
  <si>
    <t>苹果真皮运动扣38MM(粉砂色)银色扣</t>
  </si>
  <si>
    <t>DP2411021S04</t>
  </si>
  <si>
    <t>苹果真皮运动扣38MM(浅灰色)银色扣</t>
  </si>
  <si>
    <t>DP2411021L02</t>
  </si>
  <si>
    <t>苹果真皮运动扣42MM(棕色)黑色扣</t>
  </si>
  <si>
    <t>DP2411021L01</t>
  </si>
  <si>
    <t>苹果真皮运动扣42MM(黑色)黑色扣</t>
  </si>
  <si>
    <t>DP2411021L09</t>
  </si>
  <si>
    <t>苹果真皮运动扣42MM(浅棕色)黑色扣</t>
  </si>
  <si>
    <t>DP2411021L03</t>
  </si>
  <si>
    <t>苹果真皮运动扣42MM(深灰色)黑色扣</t>
  </si>
  <si>
    <t>DP2411021L05</t>
  </si>
  <si>
    <t>苹果真皮运动扣42MM(驼色)银色扣</t>
  </si>
  <si>
    <t>DP2411021L08</t>
  </si>
  <si>
    <t>苹果真皮运动扣42MM(红色)黑色扣</t>
  </si>
  <si>
    <t>DP2411021L06</t>
  </si>
  <si>
    <t>苹果真皮运动扣42MM(杏色)银色扣</t>
  </si>
  <si>
    <t>DP2411021L07</t>
  </si>
  <si>
    <t>苹果真皮运动扣42MM(粉砂色)银色扣</t>
  </si>
  <si>
    <t>DP2411021L04</t>
  </si>
  <si>
    <t>苹果真皮运动扣42MM(浅灰色)银色扣</t>
  </si>
  <si>
    <t>DX2510102A01</t>
  </si>
  <si>
    <t>A4-129/佳明fenix快拆双色橙线弹力磁吸表带22MM（黑色）黑线</t>
  </si>
  <si>
    <t>DX2510102A02</t>
  </si>
  <si>
    <t>A4-124/佳明fenix快拆双色橙线弹力磁吸表带22MM（星光）星光线</t>
  </si>
  <si>
    <t>DX2510102A03</t>
  </si>
  <si>
    <t>A4-125/佳明fenix快拆双色橙线弹力磁吸表带22MM（黑色）橙线</t>
  </si>
  <si>
    <t>DX2510102A04</t>
  </si>
  <si>
    <t>A4-119/佳明fenix快拆双色橙线弹力磁吸表带22MM（深灰）橙线</t>
  </si>
  <si>
    <t>DX2510102A05</t>
  </si>
  <si>
    <t>A4-124/佳明fenix快拆双色橙线弹力磁吸表带22MM（蓝灰）橙线</t>
  </si>
  <si>
    <t>DX2510102A06</t>
  </si>
  <si>
    <t>A4-124/佳明fenix快拆双色橙线弹力磁吸表带22MM（军绿）橙线</t>
  </si>
  <si>
    <t>DX2510102A07</t>
  </si>
  <si>
    <t>A4-128/佳明fenix快拆双色橙线弹力磁吸表带22MM（海军蓝）橙线</t>
  </si>
  <si>
    <t>DX2510102A08</t>
  </si>
  <si>
    <t>A4-119/佳明fenix快拆双色橙线弹力磁吸表带22MM（酒红）橙线</t>
  </si>
  <si>
    <t>DX2510102A09</t>
  </si>
  <si>
    <t>A4-128/佳明fenix快拆双色橙线弹力磁吸表带22MM（橙色）橙线</t>
  </si>
  <si>
    <t>DP2401041S01</t>
  </si>
  <si>
    <t>苹果米兰+生耳表带38MM(银色)</t>
  </si>
  <si>
    <t>DP2401041S02</t>
  </si>
  <si>
    <t>苹果米兰+生耳表带38MM(黑色)</t>
  </si>
  <si>
    <t>DP2401041S03</t>
  </si>
  <si>
    <t>苹果米兰+生耳表带38MM(星光色)</t>
  </si>
  <si>
    <t>DP2401041S04</t>
  </si>
  <si>
    <t>苹果米兰+生耳表带38MM(粉色)</t>
  </si>
  <si>
    <t>DP2401041S05</t>
  </si>
  <si>
    <t>苹果米兰+生耳表带38MM(玫瑰金)</t>
  </si>
  <si>
    <t>DP2401041S06</t>
  </si>
  <si>
    <t>苹果米兰+生耳表带38MM(金色)</t>
  </si>
  <si>
    <t>DP2401041S07</t>
  </si>
  <si>
    <t>苹果米兰+生耳表带38MM(七彩)</t>
  </si>
  <si>
    <t>DP2401041S08</t>
  </si>
  <si>
    <t>苹果米兰+生耳表带38MM(枪色)</t>
  </si>
  <si>
    <t>DP2401041S09</t>
  </si>
  <si>
    <t>苹果米兰+生耳表带38MM((复古金)</t>
  </si>
  <si>
    <t>DP2401041S10</t>
  </si>
  <si>
    <t>苹果米兰+生耳表带38MM(午夜蓝)</t>
  </si>
  <si>
    <t>DP2401041S11</t>
  </si>
  <si>
    <t>苹果米兰+生耳表带38MM(太空灰)</t>
  </si>
  <si>
    <t>DP2401041S12</t>
  </si>
  <si>
    <t>苹果米兰+生耳表带38MM(薰衣草紫)</t>
  </si>
  <si>
    <t>DP2401041L01</t>
  </si>
  <si>
    <t>苹果米兰+生耳表带42MM(银色)</t>
  </si>
  <si>
    <t>DP2401041L02</t>
  </si>
  <si>
    <t>苹果米兰+生耳表带42MM(黑色)</t>
  </si>
  <si>
    <t>DP2401041L03</t>
  </si>
  <si>
    <t>苹果米兰+生耳表带42MM(星光色)</t>
  </si>
  <si>
    <t>DP2401041L04</t>
  </si>
  <si>
    <t>苹果米兰+生耳表带42MM(粉色)</t>
  </si>
  <si>
    <t>DP2401041L05</t>
  </si>
  <si>
    <t>苹果米兰+生耳表带42MM(玫瑰金)</t>
  </si>
  <si>
    <t>DP2401041L06</t>
  </si>
  <si>
    <t>苹果米兰+生耳表带42MM(金色)</t>
  </si>
  <si>
    <t>DP2401041L07</t>
  </si>
  <si>
    <t>苹果米兰+生耳表带42MM(七彩)</t>
  </si>
  <si>
    <t>DP2401041L08</t>
  </si>
  <si>
    <t>苹果米兰+生耳表带42MM(枪色)</t>
  </si>
  <si>
    <t>DP2401041L09</t>
  </si>
  <si>
    <t>苹果米兰+生耳表带42MM((复古金)</t>
  </si>
  <si>
    <t>DP2401041L10</t>
  </si>
  <si>
    <t>苹果米兰+生耳表带42MM(午夜蓝)</t>
  </si>
  <si>
    <t>DP2401041L11</t>
  </si>
  <si>
    <t>苹果米兰+生耳表带42MM(太空灰)</t>
  </si>
  <si>
    <t>DP2401041L12</t>
  </si>
  <si>
    <t>苹果米兰+生耳表带42MM(薰衣草紫)</t>
  </si>
  <si>
    <t>DP181109S01</t>
  </si>
  <si>
    <t>苹果米兰尼斯老款38MM(银色11a)</t>
  </si>
  <si>
    <t>DP181109S02</t>
  </si>
  <si>
    <t>苹果米兰尼斯老款38MM(黑色12a)</t>
  </si>
  <si>
    <t>DP181109S10</t>
  </si>
  <si>
    <t>苹果米兰尼斯老款38MM（金色)</t>
  </si>
  <si>
    <t>DP181109S11</t>
  </si>
  <si>
    <t>苹果米兰尼斯老款38MM(玫瑰金9a)</t>
  </si>
  <si>
    <t>DP181109L01</t>
  </si>
  <si>
    <t>苹果米兰尼斯老款42MM(银色11b)</t>
  </si>
  <si>
    <t>DP181109L02</t>
  </si>
  <si>
    <t>苹果米兰尼斯老款42MM(黑色12b)</t>
  </si>
  <si>
    <t>DP181109L10</t>
  </si>
  <si>
    <t>苹果米兰尼斯老款42MM（金色)</t>
  </si>
  <si>
    <t>DP181109L11</t>
  </si>
  <si>
    <t>苹果米兰尼斯老款42MM(玫瑰金9b)</t>
  </si>
  <si>
    <t>DP181109S05</t>
  </si>
  <si>
    <t>苹果米兰尼斯老款38MM(七彩色7a)</t>
  </si>
  <si>
    <t>DP181109L05</t>
  </si>
  <si>
    <t>苹果米兰尼斯老款42MM(七彩色7b)</t>
  </si>
  <si>
    <t>DP181109S04</t>
  </si>
  <si>
    <t>苹果米兰尼斯老款38MM(玫瑰粉10a)</t>
  </si>
  <si>
    <t>DP181109L04</t>
  </si>
  <si>
    <t>苹果米兰尼斯老款42MM(玫瑰粉10b)</t>
  </si>
  <si>
    <t>DV20110301</t>
  </si>
  <si>
    <t>Fitbit Versa 3 不锈钢金属米兰尼斯表带（玫瑰粉色）</t>
  </si>
  <si>
    <t>DV20110302</t>
  </si>
  <si>
    <t>Fitbit Versa 3 不锈钢金属米兰尼斯表带（银色）</t>
  </si>
  <si>
    <t>DV20110303</t>
  </si>
  <si>
    <t>Fitbit Versa 3 不锈钢金属米兰尼斯表带（金色）</t>
  </si>
  <si>
    <t>DV20110304</t>
  </si>
  <si>
    <t>Fitbit Versa 3 不锈钢金属米兰尼斯表带（黑色）</t>
  </si>
  <si>
    <t>DV20110305</t>
  </si>
  <si>
    <t>Fitbit Versa 3 不锈钢金属米兰尼斯表带（玫瑰金）大码</t>
  </si>
  <si>
    <t>DV20110306</t>
  </si>
  <si>
    <t>Fitbit Versa 3 不锈钢金属米兰尼斯表带（复古金）大码</t>
  </si>
  <si>
    <t>DV20110307</t>
  </si>
  <si>
    <t>Fitbit Versa 3 不锈钢金属米兰尼斯表带（七彩）大码</t>
  </si>
  <si>
    <t>DV20110301-S</t>
  </si>
  <si>
    <t>Fitbit Versa 3 不锈钢金属米兰尼斯表带（玫瑰粉色）小码</t>
  </si>
  <si>
    <t>DV20110302-S</t>
  </si>
  <si>
    <t>Fitbit Versa 3 不锈钢金属米兰尼斯表带（银色）小码</t>
  </si>
  <si>
    <t>DV20110303-S</t>
  </si>
  <si>
    <t>Fitbit Versa 3 不锈钢金属米兰尼斯表带（金色）小码</t>
  </si>
  <si>
    <t>DV20110304-S</t>
  </si>
  <si>
    <t>Fitbit Versa 3 不锈钢金属米兰尼斯表带（黑色）小码</t>
  </si>
  <si>
    <t>DV20110305-S</t>
  </si>
  <si>
    <t>Fitbit Versa 3 不锈钢金属米兰尼斯表带（玫瑰金）小码</t>
  </si>
  <si>
    <t>DV20110306-S</t>
  </si>
  <si>
    <t>Fitbit Versa 3 不锈钢金属米兰尼斯表带（复古金）小码</t>
  </si>
  <si>
    <t>DV20110307-S</t>
  </si>
  <si>
    <t>Fitbit Versa 3 不锈钢金属米兰尼斯表带（七彩）小码</t>
  </si>
  <si>
    <t>DX0708101</t>
  </si>
  <si>
    <t>三星7代ultra米兰尼斯表带（银色）</t>
  </si>
  <si>
    <t>DX0708102</t>
  </si>
  <si>
    <t>三星7代ultra米兰尼斯表带（黑色）</t>
  </si>
  <si>
    <t>DX0708103</t>
  </si>
  <si>
    <t>三星7代ultra米兰尼斯表带（玫瑰金）</t>
  </si>
  <si>
    <t>DX0708104</t>
  </si>
  <si>
    <t>三星7代ultra米兰尼斯表带（金色）</t>
  </si>
  <si>
    <t>DX0708105</t>
  </si>
  <si>
    <t>三星7代ultra米兰尼斯表带（玫瑰粉）</t>
  </si>
  <si>
    <t>DX0708106</t>
  </si>
  <si>
    <t>三星7代ultra米兰尼斯表带（星光色）</t>
  </si>
  <si>
    <t>DX0708107</t>
  </si>
  <si>
    <t>三星7代ultra米兰尼斯表带（七彩色）</t>
  </si>
  <si>
    <t>DP181109S18</t>
  </si>
  <si>
    <t>苹果米兰尼斯老款38MM(枪色32a）</t>
  </si>
  <si>
    <t>DP181109L18</t>
  </si>
  <si>
    <t>苹果米兰尼斯老款42MM(枪色32b）</t>
  </si>
  <si>
    <t>DP181109S12</t>
  </si>
  <si>
    <t>苹果米兰尼斯老款38MM(蓝色14a)</t>
  </si>
  <si>
    <t>DP181109S07</t>
  </si>
  <si>
    <t>苹果米兰尼斯老款38MM(咖啡5a)</t>
  </si>
  <si>
    <t>DP181109L07</t>
  </si>
  <si>
    <t>苹果米兰尼斯老款42MM(咖啡5b)</t>
  </si>
  <si>
    <t>DP181109L12</t>
  </si>
  <si>
    <t>苹果米兰尼斯老款42MM(蓝色14b)</t>
  </si>
  <si>
    <t>DP181109S14</t>
  </si>
  <si>
    <t>苹果米兰尼斯老款38MM(太空灰8a)</t>
  </si>
  <si>
    <t>DP181109L14</t>
  </si>
  <si>
    <t>苹果米兰尼斯老款42MM(太空灰8b)</t>
  </si>
  <si>
    <t>DX093021S</t>
  </si>
  <si>
    <t>米兰尼斯苹果表带(38mm 红色）</t>
  </si>
  <si>
    <t>DX093021L</t>
  </si>
  <si>
    <t>米兰尼斯苹果表带(42mm 红色）</t>
  </si>
  <si>
    <t>DX093039S</t>
  </si>
  <si>
    <t>米兰尼斯苹果表带(38mm柔蓝色 ）</t>
  </si>
  <si>
    <t>DX093039L</t>
  </si>
  <si>
    <t>米兰尼斯苹果表带(42mm柔蓝色 ）</t>
  </si>
  <si>
    <t>DP181109S03</t>
  </si>
  <si>
    <t>苹果米兰尼斯老款38MM(复古金2a)</t>
  </si>
  <si>
    <t>DP181109L03</t>
  </si>
  <si>
    <t>10-25/苹果米兰尼斯老款42MM(复古金2b)</t>
  </si>
  <si>
    <t>DP190502S01</t>
  </si>
  <si>
    <t>苹果4代米兰尼斯表带40mm（铝合金金色）</t>
  </si>
  <si>
    <t>DP181109S16</t>
  </si>
  <si>
    <t>苹果米兰尼斯老款38MM(芭比粉17a)</t>
  </si>
  <si>
    <t>DP181109S17</t>
  </si>
  <si>
    <t>苹果米兰尼斯老款38MM(天蓝色16a)</t>
  </si>
  <si>
    <t>DP181109S20</t>
  </si>
  <si>
    <t>苹果米兰尼斯老款38MM(灰色）</t>
  </si>
  <si>
    <t>DP181109S23</t>
  </si>
  <si>
    <t>苹果米兰尼斯老款38MM（新彩色）</t>
  </si>
  <si>
    <t>DP181109S21</t>
  </si>
  <si>
    <t>苹果米兰尼斯老款38MM(深绿色）</t>
  </si>
  <si>
    <t>DP181109S08</t>
  </si>
  <si>
    <t>苹果米兰尼斯老款38MM(草绿色1a)</t>
  </si>
  <si>
    <t>DP181109S09</t>
  </si>
  <si>
    <t>苹果米兰尼斯老款38MM(紫色4a)</t>
  </si>
  <si>
    <t>DP181109S15</t>
  </si>
  <si>
    <t>苹果米兰尼斯老款38MM(薰衣草紫6a)</t>
  </si>
  <si>
    <t>DP181109L08</t>
  </si>
  <si>
    <t>苹果米兰尼斯老款42MM(草绿色1b)</t>
  </si>
  <si>
    <t>DP181109L15</t>
  </si>
  <si>
    <t>苹果米兰尼斯老款42MM(薰衣草紫6b)</t>
  </si>
  <si>
    <t>DP181109L09</t>
  </si>
  <si>
    <t>苹果米兰尼斯老款42MM(紫色4b)</t>
  </si>
  <si>
    <t>DP181109L16</t>
  </si>
  <si>
    <t>苹果米兰尼斯老款42MM(芭比粉17b)</t>
  </si>
  <si>
    <t>DP181109L17</t>
  </si>
  <si>
    <t>苹果米兰尼斯老款42MM(天蓝色16b)</t>
  </si>
  <si>
    <t>DP181109L20</t>
  </si>
  <si>
    <t>苹果米兰尼斯老款42MM(灰色）</t>
  </si>
  <si>
    <t>DP181109L23</t>
  </si>
  <si>
    <t>苹果米兰尼斯老款42MM（新彩色）</t>
  </si>
  <si>
    <t>DP181109L21</t>
  </si>
  <si>
    <t>苹果米兰尼斯老款42MM(深绿色）</t>
  </si>
  <si>
    <t>DP190502L01</t>
  </si>
  <si>
    <t>苹果4代米兰尼斯表带44mm（铝合金金色）</t>
  </si>
  <si>
    <t>DX093038S</t>
  </si>
  <si>
    <t>米兰尼斯苹果表带(38mm橙色 ）</t>
  </si>
  <si>
    <t>DX093038L</t>
  </si>
  <si>
    <t>米兰尼斯苹果表带(42mm橙色 ）</t>
  </si>
  <si>
    <t>DP2021329S01</t>
  </si>
  <si>
    <t>苹果米兰尼斯38MM（松针绿色）</t>
  </si>
  <si>
    <t>DP2021329S02</t>
  </si>
  <si>
    <t>苹果米兰尼斯38MM（透明酒红）</t>
  </si>
  <si>
    <t>DP2021329S03</t>
  </si>
  <si>
    <t>苹果米兰尼斯38MM（宝石绿）</t>
  </si>
  <si>
    <t>DP2021329L01</t>
  </si>
  <si>
    <t>苹果米兰尼斯42MM（松针绿色）</t>
  </si>
  <si>
    <t>DP2021329L02</t>
  </si>
  <si>
    <t>苹果米兰尼斯42MM（透明酒红）</t>
  </si>
  <si>
    <t>DP2021329L03</t>
  </si>
  <si>
    <t>苹果米兰尼斯42MM（宝石绿）</t>
  </si>
  <si>
    <t>DP181109S25</t>
  </si>
  <si>
    <t>苹果米兰尼斯老款38MM（冷灰）</t>
  </si>
  <si>
    <t>DP181109L25</t>
  </si>
  <si>
    <t>苹果米兰尼斯老款42MM（冷灰）</t>
  </si>
  <si>
    <t>DP181109S24</t>
  </si>
  <si>
    <t>苹果米兰尼斯便宜38MM（新芭比粉）</t>
  </si>
  <si>
    <t>DP181109L24</t>
  </si>
  <si>
    <t>苹果米兰尼斯老款42MM（新芭比粉）</t>
  </si>
  <si>
    <t>DP2021329S04</t>
  </si>
  <si>
    <t>苹果米兰尼斯38MM（瓷蓝色）</t>
  </si>
  <si>
    <t>DP2021329L04</t>
  </si>
  <si>
    <t>苹果米兰尼斯42MM（瓷蓝色）</t>
  </si>
  <si>
    <t>DP181109S31</t>
  </si>
  <si>
    <t>苹果米兰尼斯38MM(绿色)</t>
  </si>
  <si>
    <t>DP181109S32</t>
  </si>
  <si>
    <t>苹果米兰尼斯38MM(星光银)</t>
  </si>
  <si>
    <t>DP181109S33</t>
  </si>
  <si>
    <t>苹果米兰尼斯38MM(午夜蓝)</t>
  </si>
  <si>
    <t>DP181109L31</t>
  </si>
  <si>
    <t>苹果米兰尼斯42MM(绿色)</t>
  </si>
  <si>
    <t>DP181109L32</t>
  </si>
  <si>
    <t>苹果米兰尼斯42MM(星光银)</t>
  </si>
  <si>
    <t>DP181109L33</t>
  </si>
  <si>
    <t>苹果米兰尼斯42MM(午夜蓝)</t>
  </si>
  <si>
    <t>DP181109S34</t>
  </si>
  <si>
    <t>苹果米兰尼斯38MM(新的星光)</t>
  </si>
  <si>
    <t>DP181109L34</t>
  </si>
  <si>
    <t>苹果米兰尼斯42MM(新的星光)</t>
  </si>
  <si>
    <t>DP210424S01</t>
  </si>
  <si>
    <t>苹果瘦身米兰尼斯38MM(银色）</t>
  </si>
  <si>
    <t>DP210424S02</t>
  </si>
  <si>
    <t>苹果瘦身米兰尼斯38MM(黑色)</t>
  </si>
  <si>
    <t>DP210424S03</t>
  </si>
  <si>
    <t>苹果瘦身米兰尼斯38MM(金色)</t>
  </si>
  <si>
    <t>DP210424S04</t>
  </si>
  <si>
    <t>苹果瘦身米兰尼斯38MM(蓝色）</t>
  </si>
  <si>
    <t>DP210424S05</t>
  </si>
  <si>
    <t>苹果瘦身米兰尼斯38MM(玫瑰金)</t>
  </si>
  <si>
    <t>DP210424S06</t>
  </si>
  <si>
    <t>苹果瘦身米兰尼斯38MM(玫瑰粉）</t>
  </si>
  <si>
    <t>DP210424S07</t>
  </si>
  <si>
    <t>苹果瘦身米兰尼斯38MM(灰色)太空灰</t>
  </si>
  <si>
    <t>DP210424S08</t>
  </si>
  <si>
    <t>苹果瘦身米兰尼斯38MM(复古金)</t>
  </si>
  <si>
    <t>DP210424S09</t>
  </si>
  <si>
    <t>苹果瘦身米兰尼斯38MM(枪色)</t>
  </si>
  <si>
    <t>DP210424S10</t>
  </si>
  <si>
    <t>苹果瘦身米兰尼斯38MM(红色)</t>
  </si>
  <si>
    <t>DP210424S11</t>
  </si>
  <si>
    <t>苹果瘦身米兰尼斯38MM(七彩)</t>
  </si>
  <si>
    <t>DP210424L01</t>
  </si>
  <si>
    <t>苹果瘦身米兰尼斯42MM(银色)</t>
  </si>
  <si>
    <t>DP210424L02</t>
  </si>
  <si>
    <t>苹果瘦身米兰尼斯42MM(黑色)</t>
  </si>
  <si>
    <t>DP210424L03</t>
  </si>
  <si>
    <t>苹果瘦身米兰尼斯42MM(金色)</t>
  </si>
  <si>
    <t>DP210424L04</t>
  </si>
  <si>
    <t>苹果瘦身米兰尼斯42MM(蓝色）</t>
  </si>
  <si>
    <t>DP210424L05</t>
  </si>
  <si>
    <t>苹果瘦身米兰尼斯42MM(玫瑰金)</t>
  </si>
  <si>
    <t>DP210424L06</t>
  </si>
  <si>
    <t>苹果瘦身米兰尼斯42MM(玫瑰粉)</t>
  </si>
  <si>
    <t>DP210424L07</t>
  </si>
  <si>
    <t>苹果瘦身米兰尼斯42MM(灰色）太空灰</t>
  </si>
  <si>
    <t>DP210424L08</t>
  </si>
  <si>
    <t>苹果瘦身米兰尼斯42MM(复古金）</t>
  </si>
  <si>
    <t>DP210424L09</t>
  </si>
  <si>
    <t>苹果瘦身米兰尼斯42MM(枪色)</t>
  </si>
  <si>
    <t>DP210424L10</t>
  </si>
  <si>
    <t>苹果瘦身米兰尼斯42MM(红色)</t>
  </si>
  <si>
    <t>DP210424L11</t>
  </si>
  <si>
    <t>苹果瘦身米兰尼斯42MM(七彩)</t>
  </si>
  <si>
    <t>DP210424S12</t>
  </si>
  <si>
    <t>苹果瘦身米兰尼斯38MM(铝合金金色)</t>
  </si>
  <si>
    <t>DP210424L12</t>
  </si>
  <si>
    <t>苹果瘦身米兰尼斯42MM(铝合金金色)</t>
  </si>
  <si>
    <t>DP210424S13</t>
  </si>
  <si>
    <t>苹果瘦身米兰尼斯38MM(星光）</t>
  </si>
  <si>
    <t>DP210424L13</t>
  </si>
  <si>
    <t>苹果瘦身米兰尼斯42MM(星光）</t>
  </si>
  <si>
    <t>DP20210709SA01</t>
  </si>
  <si>
    <t>苹果两节米兰225MM 38MM(银色)</t>
  </si>
  <si>
    <t>DP20210709SA02</t>
  </si>
  <si>
    <t>苹果两节米兰225MM 38MM(黑色)</t>
  </si>
  <si>
    <t>DP20210709SA03</t>
  </si>
  <si>
    <t>苹果两节米兰225MM 38MM(金色)</t>
  </si>
  <si>
    <t>DP20210709SA04</t>
  </si>
  <si>
    <t>苹果两节米兰225MM 38MM(蓝色)</t>
  </si>
  <si>
    <t>DP20210709SA05</t>
  </si>
  <si>
    <t>苹果两节米兰225MM 38MM(玫瑰金)</t>
  </si>
  <si>
    <t>DP20210709SA06</t>
  </si>
  <si>
    <t>苹果两节米兰225MM 38MM(玫瑰粉)</t>
  </si>
  <si>
    <t>DP20210709SA07</t>
  </si>
  <si>
    <t>苹果两节米兰225MM 38MM(太空灰)</t>
  </si>
  <si>
    <t>DP20210709SA08</t>
  </si>
  <si>
    <t>苹果两节米兰225MM 38MM(复古金)</t>
  </si>
  <si>
    <t>DP20210709SA09</t>
  </si>
  <si>
    <t>苹果两节米兰225MM 38MM(枪色)</t>
  </si>
  <si>
    <t>DP20210709SA10</t>
  </si>
  <si>
    <t>苹果两节米兰225MM 38MM(红色)</t>
  </si>
  <si>
    <t>DP20210709SA11</t>
  </si>
  <si>
    <t>苹果两节米兰225MM 38MM(七彩)</t>
  </si>
  <si>
    <t>DP20210709SA12</t>
  </si>
  <si>
    <t>苹果两节米兰225MM 38MM(铝合金金色)</t>
  </si>
  <si>
    <t>DP20210709LA01</t>
  </si>
  <si>
    <t>苹果两节米兰230MM 42MM(银色)</t>
  </si>
  <si>
    <t>DP20210709LA02</t>
  </si>
  <si>
    <t>苹果两节米兰230MM 42MM(黑色)</t>
  </si>
  <si>
    <t>DP20210709LA03</t>
  </si>
  <si>
    <t>苹果两节米兰230MM 42MM(金色)</t>
  </si>
  <si>
    <t>DP20210709LA04</t>
  </si>
  <si>
    <t>苹果两节米兰230MM 42MM(蓝色)</t>
  </si>
  <si>
    <t>DP20210709LA05</t>
  </si>
  <si>
    <t>苹果两节米兰230MM 42MM(玫瑰金)</t>
  </si>
  <si>
    <t>DP20210709LA06</t>
  </si>
  <si>
    <t>苹果两节米兰230MM 42MM(玫瑰粉)</t>
  </si>
  <si>
    <t>DP20210709LA07</t>
  </si>
  <si>
    <t>苹果两节米兰230MM 42MM(太空灰)</t>
  </si>
  <si>
    <t>DP20210709LA08</t>
  </si>
  <si>
    <t>苹果两节米兰230MM 42MM(复古金)</t>
  </si>
  <si>
    <t>DP20210709LA09</t>
  </si>
  <si>
    <t>苹果两节米兰230MM 42MM(枪色)</t>
  </si>
  <si>
    <t>DP20210709LA10</t>
  </si>
  <si>
    <t>苹果两节米兰230MM 42MM(红色)</t>
  </si>
  <si>
    <t>DP20210709LA11</t>
  </si>
  <si>
    <t>苹果两节米兰230MM 42MM(七彩)</t>
  </si>
  <si>
    <t>DP20210709LA12</t>
  </si>
  <si>
    <t>苹果两节米兰230MM 42MM(铝合金金色）</t>
  </si>
  <si>
    <t>DP20210709LA13</t>
  </si>
  <si>
    <t>PG两节米兰230MM 42MM(星光色)</t>
  </si>
  <si>
    <t>DP20210709LA14</t>
  </si>
  <si>
    <t>PG两节米兰230MM 42MM(午夜色)</t>
  </si>
  <si>
    <t>DP20210709LA15</t>
  </si>
  <si>
    <t>PG两节米兰230MM 42MM(绿色)</t>
  </si>
  <si>
    <t>DP20210709SA13</t>
  </si>
  <si>
    <t>PG两节米兰225MM 38MM(星光色)</t>
  </si>
  <si>
    <t>DP20210709SA14</t>
  </si>
  <si>
    <t>PG两节米兰225MM 38MM(午夜色)</t>
  </si>
  <si>
    <t>DP20210709SA15</t>
  </si>
  <si>
    <t>PG两节米兰225MM 38MM(绿色)</t>
  </si>
  <si>
    <t>DP2307061S01</t>
  </si>
  <si>
    <t>苹果圆环两节米兰38MM(银色)</t>
  </si>
  <si>
    <t>DP2307061S02</t>
  </si>
  <si>
    <t>苹果圆环两节米兰38MM(黑色)</t>
  </si>
  <si>
    <t>DP2307061S03</t>
  </si>
  <si>
    <t>苹果圆环两节米兰38MM(玫瑰粉)</t>
  </si>
  <si>
    <t>DP2307061S04</t>
  </si>
  <si>
    <t>苹果圆环两节米兰38MM(玫瑰金)</t>
  </si>
  <si>
    <t>DP2307061S05</t>
  </si>
  <si>
    <t>苹果圆环两节米兰38MM(星光钛金色)</t>
  </si>
  <si>
    <t>DP2307061S06</t>
  </si>
  <si>
    <t>苹果圆环两节米兰38MM(金色)</t>
  </si>
  <si>
    <t>DP2307061S07</t>
  </si>
  <si>
    <t>苹果圆环两节米兰38MM(七彩)</t>
  </si>
  <si>
    <t>DP2307061L01</t>
  </si>
  <si>
    <t>苹果圆环两节米兰42MM(银色)</t>
  </si>
  <si>
    <t>DP2307061L02</t>
  </si>
  <si>
    <t>苹果圆环两节米兰42MM(黑色)</t>
  </si>
  <si>
    <t>DP2307061L03</t>
  </si>
  <si>
    <t>苹果圆环两节米兰42MM(玫瑰粉)</t>
  </si>
  <si>
    <t>DP2307061L04</t>
  </si>
  <si>
    <t>苹果圆环两节米兰42MM(玫瑰金)</t>
  </si>
  <si>
    <t>DP2307061L05</t>
  </si>
  <si>
    <t>苹果圆环两节米兰42MM(星光钛金色)</t>
  </si>
  <si>
    <t>DP2307061L06</t>
  </si>
  <si>
    <t>苹果圆环两节米兰42MM(金色)</t>
  </si>
  <si>
    <t>DP2307061L07</t>
  </si>
  <si>
    <t>苹果圆环两节米兰42MM(七彩)</t>
  </si>
  <si>
    <t>DX02105301</t>
  </si>
  <si>
    <t>S3-4代米兰尼斯20MM(玫瑰粉)</t>
  </si>
  <si>
    <t>DX02105302</t>
  </si>
  <si>
    <t>S3-4代米兰尼斯20MM(银色)</t>
  </si>
  <si>
    <t>DX02105303</t>
  </si>
  <si>
    <t>S3-4代米兰尼斯20MM(黑色)</t>
  </si>
  <si>
    <t>DX02105304</t>
  </si>
  <si>
    <t>S3-4代米兰尼斯20MM(金色)</t>
  </si>
  <si>
    <t>DX02105305</t>
  </si>
  <si>
    <t>S3-4代米兰尼斯20MM(玫瑰金)</t>
  </si>
  <si>
    <t>DX02105306</t>
  </si>
  <si>
    <t>S3-4代米兰尼斯20MM(灰色)</t>
  </si>
  <si>
    <t>DX02105307</t>
  </si>
  <si>
    <t>S3-4代米兰尼斯20MM(紫色)</t>
  </si>
  <si>
    <t>DX02105308</t>
  </si>
  <si>
    <t>S3-4代米兰尼斯20MM(复古金)</t>
  </si>
  <si>
    <t>DX02105309</t>
  </si>
  <si>
    <t>S3-4代米兰尼斯20MM(蓝色)</t>
  </si>
  <si>
    <t>DX02105310</t>
  </si>
  <si>
    <t>S3-4代米兰尼斯20MM(七彩)</t>
  </si>
  <si>
    <t>DX02105311</t>
  </si>
  <si>
    <t>S3-4代米兰尼斯20MM(星光)</t>
  </si>
  <si>
    <t>DX032603</t>
  </si>
  <si>
    <t>18mm 宽米兰尼斯（玫瑰金）</t>
  </si>
  <si>
    <t>DX032601</t>
  </si>
  <si>
    <t>18mm宽米兰尼斯（银色）</t>
  </si>
  <si>
    <t>DX032602</t>
  </si>
  <si>
    <t>18mm 宽米兰尼斯（黑色）</t>
  </si>
  <si>
    <t>DX090406</t>
  </si>
  <si>
    <t>22mm 宽 米兰尼斯（复古金）</t>
  </si>
  <si>
    <t>DX090405</t>
  </si>
  <si>
    <t>22mm 宽 米兰尼斯（咖啡色）</t>
  </si>
  <si>
    <t>DX090403</t>
  </si>
  <si>
    <t>22mm 宽 米兰尼斯（蓝色）</t>
  </si>
  <si>
    <t>DX090401</t>
  </si>
  <si>
    <t>22mm 宽 米兰尼斯（玫瑰粉）</t>
  </si>
  <si>
    <t>DX090402</t>
  </si>
  <si>
    <t>22mm 宽 米兰尼斯（七彩）</t>
  </si>
  <si>
    <t>DX090407</t>
  </si>
  <si>
    <t>22mm 宽 米兰尼斯（新彩色）</t>
  </si>
  <si>
    <t>DX090404</t>
  </si>
  <si>
    <t>22mm 宽 米兰尼斯（紫色）</t>
  </si>
  <si>
    <t>DX032802</t>
  </si>
  <si>
    <t>22mm 宽米兰尼斯（黑色）</t>
  </si>
  <si>
    <t>DX032803</t>
  </si>
  <si>
    <t>22mm 宽米兰尼斯（玫瑰金）</t>
  </si>
  <si>
    <t>DX020101</t>
  </si>
  <si>
    <t>22MM宽米兰尼斯（银色）</t>
  </si>
  <si>
    <t>DX090306</t>
  </si>
  <si>
    <t>20mm 宽 米兰尼斯（复古金）</t>
  </si>
  <si>
    <t>DX032704</t>
  </si>
  <si>
    <t>20mm 宽 米兰尼斯（金色）</t>
  </si>
  <si>
    <t>DX090305</t>
  </si>
  <si>
    <t>20mm 宽 米兰尼斯（咖啡色）</t>
  </si>
  <si>
    <t>DX090303</t>
  </si>
  <si>
    <t>20mm 宽 米兰尼斯（蓝色）</t>
  </si>
  <si>
    <t>DX090301</t>
  </si>
  <si>
    <t>20mm 宽 米兰尼斯（玫瑰粉）</t>
  </si>
  <si>
    <t>DX032703</t>
  </si>
  <si>
    <t>20mm 宽 米兰尼斯（玫瑰金）</t>
  </si>
  <si>
    <t>DX090302</t>
  </si>
  <si>
    <t>20mm 宽 米兰尼斯（七彩）</t>
  </si>
  <si>
    <t>DX090304</t>
  </si>
  <si>
    <t>20mm 宽 米兰尼斯（紫色）</t>
  </si>
  <si>
    <t>DX032702</t>
  </si>
  <si>
    <t>20mm 宽米兰尼斯（黑色）</t>
  </si>
  <si>
    <t>DX032701</t>
  </si>
  <si>
    <t>20mm 宽米兰尼斯（银色）</t>
  </si>
  <si>
    <t>DX090307</t>
  </si>
  <si>
    <t>20mm 宽 米兰尼斯（新彩色）</t>
  </si>
  <si>
    <t>DX032804</t>
  </si>
  <si>
    <t>22MM等宽米兰尼斯（金色）</t>
  </si>
  <si>
    <t>DX090308</t>
  </si>
  <si>
    <t>S3米兰尼斯20MM(芭比粉)</t>
  </si>
  <si>
    <t>DX090408</t>
  </si>
  <si>
    <t>S3米兰尼斯22MM（芭比粉)</t>
  </si>
  <si>
    <t>DX090309</t>
  </si>
  <si>
    <t>S3米兰尼斯20MM(草绿色)</t>
  </si>
  <si>
    <t>DX090409</t>
  </si>
  <si>
    <t>S3米兰尼斯22MM（草绿色)</t>
  </si>
  <si>
    <t>DX090310</t>
  </si>
  <si>
    <t>S3米兰尼斯20MM(萱衣草)</t>
  </si>
  <si>
    <t>DX090410</t>
  </si>
  <si>
    <t>S3米兰尼斯22MM（萱衣草)</t>
  </si>
  <si>
    <t>DX090311</t>
  </si>
  <si>
    <t>S3米兰尼斯20MM(深绿色)</t>
  </si>
  <si>
    <t>DX090411</t>
  </si>
  <si>
    <t>S3米兰尼斯22MM（深绿色)</t>
  </si>
  <si>
    <t>DX090312</t>
  </si>
  <si>
    <t>S3米兰尼斯20MM(橙色)</t>
  </si>
  <si>
    <t>DX090412</t>
  </si>
  <si>
    <t>S3米兰尼斯22MM（橙色)</t>
  </si>
  <si>
    <t>DX090313</t>
  </si>
  <si>
    <t>S3米兰尼斯20MM(宝石绿)</t>
  </si>
  <si>
    <t>DX090413</t>
  </si>
  <si>
    <t>S3米兰尼斯22MM（宝石绿)</t>
  </si>
  <si>
    <t>DX090314</t>
  </si>
  <si>
    <t>S3米兰尼斯20MM(酒红)</t>
  </si>
  <si>
    <t>DX090414</t>
  </si>
  <si>
    <t>S3米兰尼斯22MM（酒红)</t>
  </si>
  <si>
    <t>DX090315</t>
  </si>
  <si>
    <t>S3米兰尼斯20MM(松针绿色)</t>
  </si>
  <si>
    <t>DX090415</t>
  </si>
  <si>
    <t>S3米兰尼斯22MM（松针绿色)</t>
  </si>
  <si>
    <t>DX090316</t>
  </si>
  <si>
    <t>S3米兰尼斯20MM(柔蓝色)</t>
  </si>
  <si>
    <t>DX090416</t>
  </si>
  <si>
    <t>S3米兰尼斯22MM（柔蓝色)</t>
  </si>
  <si>
    <t>DX090317</t>
  </si>
  <si>
    <t>S3米兰尼斯20MM(瓷蓝)</t>
  </si>
  <si>
    <t>DX090417</t>
  </si>
  <si>
    <t>S3米兰尼斯22MM（瓷蓝)</t>
  </si>
  <si>
    <t>DX090318</t>
  </si>
  <si>
    <t>S3米兰尼斯20MM(新芭比粉)</t>
  </si>
  <si>
    <t>DX090418</t>
  </si>
  <si>
    <t>S3米兰尼斯22MM（新芭比粉)</t>
  </si>
  <si>
    <t>DX090319</t>
  </si>
  <si>
    <t>S3米兰尼斯20MM(冷灰)</t>
  </si>
  <si>
    <t>DX090419</t>
  </si>
  <si>
    <t>S3米兰尼斯22MM（冷灰)</t>
  </si>
  <si>
    <t>DX090320</t>
  </si>
  <si>
    <t>S3米兰尼斯20MM(红色)</t>
  </si>
  <si>
    <t>DX090420</t>
  </si>
  <si>
    <t>S3米兰尼斯22MM（红色)</t>
  </si>
  <si>
    <t>DX090321</t>
  </si>
  <si>
    <t>S3米兰尼斯20MM(太空灰)</t>
  </si>
  <si>
    <t>DX090421</t>
  </si>
  <si>
    <t>S3米兰尼斯22MM(太空灰)</t>
  </si>
  <si>
    <t>DX090322</t>
  </si>
  <si>
    <t>S3米兰尼斯20MM(枪色)</t>
  </si>
  <si>
    <t>DX090422</t>
  </si>
  <si>
    <t>S3米兰尼斯22MM（枪色)</t>
  </si>
  <si>
    <t>DX090323</t>
  </si>
  <si>
    <t>S3米兰尼斯20MM(天蓝色)</t>
  </si>
  <si>
    <t>DX090423</t>
  </si>
  <si>
    <t>S3米兰尼斯22MM（天蓝色)</t>
  </si>
  <si>
    <t>DX02210826S01</t>
  </si>
  <si>
    <t>S3两节米兰20MM(银色)</t>
  </si>
  <si>
    <t>DX02210826S02</t>
  </si>
  <si>
    <t>S3两节米兰20MM(黑色)</t>
  </si>
  <si>
    <t>DX02210826S03</t>
  </si>
  <si>
    <t>S3两节米兰20MM(金色)</t>
  </si>
  <si>
    <t>DX02210826S04</t>
  </si>
  <si>
    <t>S3两节米兰20MM(蓝色)</t>
  </si>
  <si>
    <t>DX02210826S05</t>
  </si>
  <si>
    <t>S3两节米兰20MM(玫瑰金)</t>
  </si>
  <si>
    <t>DX02210826S06</t>
  </si>
  <si>
    <t>S3两节米兰20MM(玫瑰粉)</t>
  </si>
  <si>
    <t>DX02210826S07</t>
  </si>
  <si>
    <t>S3两节米兰20MM(太空灰)</t>
  </si>
  <si>
    <t>DX02210826S08</t>
  </si>
  <si>
    <t>S3两节米兰20MM(复古金)</t>
  </si>
  <si>
    <t>DX02210826S09</t>
  </si>
  <si>
    <t>S3两节米兰20MM(枪色)</t>
  </si>
  <si>
    <t>DX02210826S10</t>
  </si>
  <si>
    <t>S3两节米兰20MM(红色)</t>
  </si>
  <si>
    <t>DX02210826S11</t>
  </si>
  <si>
    <t>S3两节米兰20MM(七彩)</t>
  </si>
  <si>
    <t>DX02210826L01</t>
  </si>
  <si>
    <t>S3两节米兰22MM(银色)</t>
  </si>
  <si>
    <t>DX02210826L02</t>
  </si>
  <si>
    <t>S3两节米兰22MM(黑色)</t>
  </si>
  <si>
    <t>DX02210826L03</t>
  </si>
  <si>
    <t>S3两节米兰22MM(金色)</t>
  </si>
  <si>
    <t>DX02210826L04</t>
  </si>
  <si>
    <t>S3两节米兰22MM(蓝色)</t>
  </si>
  <si>
    <t>DX02210826L05</t>
  </si>
  <si>
    <t>S3两节米兰22MM(玫瑰金)</t>
  </si>
  <si>
    <t>DX02210826L06</t>
  </si>
  <si>
    <t>S3两节米兰22MM(玫瑰粉)</t>
  </si>
  <si>
    <t>DX02210826L07</t>
  </si>
  <si>
    <t>S3两节米兰22MM(太空灰)</t>
  </si>
  <si>
    <t>DX02210826L08</t>
  </si>
  <si>
    <t>S3两节米兰22MM(复古金)</t>
  </si>
  <si>
    <t>DX02210826L09</t>
  </si>
  <si>
    <t>S3两节米兰22MM(枪色)</t>
  </si>
  <si>
    <t>DX02210826L10</t>
  </si>
  <si>
    <t>S3两节米兰22MM(红色)</t>
  </si>
  <si>
    <t>DX02210826L11</t>
  </si>
  <si>
    <t>S3两节米兰22MM(七彩)</t>
  </si>
  <si>
    <t>DP181109S26</t>
  </si>
  <si>
    <t>苹果米兰尼斯38MM(白紫)A1</t>
  </si>
  <si>
    <t>DP181109S27</t>
  </si>
  <si>
    <t>苹果米兰尼斯38MM(黑白)A2</t>
  </si>
  <si>
    <t>DP181109S28</t>
  </si>
  <si>
    <t>苹果米兰尼斯38MM(蓝玫)a3</t>
  </si>
  <si>
    <t>DP181109S29</t>
  </si>
  <si>
    <t>苹果米兰尼斯38MM(白蓝)A4</t>
  </si>
  <si>
    <t>DP181109S30</t>
  </si>
  <si>
    <t>苹果米兰尼斯38MM(天蓝青)a5</t>
  </si>
  <si>
    <t>DP181109S13</t>
  </si>
  <si>
    <t>苹果米兰尼斯老款38MM(黑间红15a)</t>
  </si>
  <si>
    <t>DP181109L26</t>
  </si>
  <si>
    <t>苹果米兰尼斯42MM(白紫)</t>
  </si>
  <si>
    <t>DP181109L27</t>
  </si>
  <si>
    <t>苹果米兰尼斯42MM(黑白)</t>
  </si>
  <si>
    <t>DP181109L28</t>
  </si>
  <si>
    <t>苹果米兰尼斯42MM(蓝玫)</t>
  </si>
  <si>
    <t>DP181109L29</t>
  </si>
  <si>
    <t>苹果米兰尼斯42MM(白蓝)</t>
  </si>
  <si>
    <t>DP181109L30</t>
  </si>
  <si>
    <t>苹果米兰尼斯42MM(天蓝青)</t>
  </si>
  <si>
    <t>DP181109L13</t>
  </si>
  <si>
    <t>苹果米兰尼斯老款42MM(黑间红15b)</t>
  </si>
  <si>
    <t>DP181136S01</t>
  </si>
  <si>
    <t>苹果米兰尼斯38MM(蓝黑18a)</t>
  </si>
  <si>
    <t>DP181136L01</t>
  </si>
  <si>
    <t>苹果米兰尼斯42MM(蓝黑18b)</t>
  </si>
  <si>
    <t>DF221025301</t>
  </si>
  <si>
    <t>GooglePixel321通用41MM米兰尼斯（银色）</t>
  </si>
  <si>
    <t>DF221025302</t>
  </si>
  <si>
    <t>GooglePixel321通用41MM米兰尼斯（黑色）</t>
  </si>
  <si>
    <t>DF221025303</t>
  </si>
  <si>
    <t>GooglePixel321通用41MM米兰尼斯（玫瑰金）</t>
  </si>
  <si>
    <t>DF221025304</t>
  </si>
  <si>
    <t>GooglePixel321通用41MM米兰尼斯（金色）</t>
  </si>
  <si>
    <t>DF221025305</t>
  </si>
  <si>
    <t>GooglePixel321通用41MM米兰尼斯（复古金）</t>
  </si>
  <si>
    <t>DF221025306</t>
  </si>
  <si>
    <t>GooglePixel321通用41MM米兰尼斯（玫瑰粉）</t>
  </si>
  <si>
    <t>DF221025307</t>
  </si>
  <si>
    <t>GooglePixel321通用41MM米兰尼斯（七彩色）</t>
  </si>
  <si>
    <t>DF2210253L01</t>
  </si>
  <si>
    <t>Google Pixe45MM米兰尼斯（银色）</t>
  </si>
  <si>
    <t>DF2210253L02</t>
  </si>
  <si>
    <t>Google Pixe45MM米兰尼斯（黑色）</t>
  </si>
  <si>
    <t>DF2210253L03</t>
  </si>
  <si>
    <t>Google Pixe45MM米兰尼斯（玫瑰金）</t>
  </si>
  <si>
    <t>DF2210253L05</t>
  </si>
  <si>
    <t>Google Pixe45MM米兰尼斯（复古金）</t>
  </si>
  <si>
    <t>DF2210253L06</t>
  </si>
  <si>
    <t>Google Pixe45MM米兰尼斯（玫瑰粉）</t>
  </si>
  <si>
    <t>DF2210253L07</t>
  </si>
  <si>
    <t>Google Pixe45MM米兰尼斯（七彩色）</t>
  </si>
  <si>
    <t>DX23053101</t>
  </si>
  <si>
    <t>华为手环8米兰尼斯（银色）</t>
  </si>
  <si>
    <t>DX23053102</t>
  </si>
  <si>
    <t>华为手环8米兰尼斯（黑色）</t>
  </si>
  <si>
    <t>DX23053103</t>
  </si>
  <si>
    <t>华为手环8米兰尼斯（玫瑰粉）</t>
  </si>
  <si>
    <t>DX23053104</t>
  </si>
  <si>
    <t>华为手环8米兰尼斯（玫瑰金）</t>
  </si>
  <si>
    <t>DX23053105</t>
  </si>
  <si>
    <t>华为手环8米兰尼斯（七彩）</t>
  </si>
  <si>
    <t>DX23053106</t>
  </si>
  <si>
    <t>华为手环8米兰尼斯（太空灰）</t>
  </si>
  <si>
    <t>DX23053107</t>
  </si>
  <si>
    <t>华为手环8米兰尼斯（香槟色）</t>
  </si>
  <si>
    <t>DX23053108</t>
  </si>
  <si>
    <t>华为手环8米兰尼斯（金色）</t>
  </si>
  <si>
    <t>DS230811101</t>
  </si>
  <si>
    <t>三星6代连接器（银色）</t>
  </si>
  <si>
    <t>DS230811102</t>
  </si>
  <si>
    <t>三星6代连接器（黑色）</t>
  </si>
  <si>
    <t>DS230811103</t>
  </si>
  <si>
    <t>三星6代连接器（玫瑰金）</t>
  </si>
  <si>
    <t>DS230811104</t>
  </si>
  <si>
    <t>三星6代连接器（金色）</t>
  </si>
  <si>
    <t>DS230811105</t>
  </si>
  <si>
    <t>三星6代连接器（星光色）</t>
  </si>
  <si>
    <t>DP230816201</t>
  </si>
  <si>
    <t>三星6代米兰专用（银色）</t>
  </si>
  <si>
    <t>DP230816202</t>
  </si>
  <si>
    <t>三星6代米兰专用（黑色）</t>
  </si>
  <si>
    <t>DP230816203</t>
  </si>
  <si>
    <t>三星6代米兰专用（玫瑰金）</t>
  </si>
  <si>
    <t>DP230816204</t>
  </si>
  <si>
    <t>三星6代米兰专用（玫瑰粉）</t>
  </si>
  <si>
    <t>DP230816205</t>
  </si>
  <si>
    <t>三星6代米兰专用（星光色）</t>
  </si>
  <si>
    <t>DP230816206</t>
  </si>
  <si>
    <t>三星6代米兰专用（七彩）</t>
  </si>
  <si>
    <t>DP230816207</t>
  </si>
  <si>
    <t>三星6代米兰专用（金色）</t>
  </si>
  <si>
    <t>DX240323401</t>
  </si>
  <si>
    <t>三星Galaxy Fit3米兰尼斯表带(银色)</t>
  </si>
  <si>
    <t>DX240323402</t>
  </si>
  <si>
    <t>三星Galaxy Fit3米兰尼斯表带(黑色)</t>
  </si>
  <si>
    <t>DX240323403</t>
  </si>
  <si>
    <t>三星Galaxy Fit3米兰尼斯表带(玫瑰金)</t>
  </si>
  <si>
    <t>DX240323404</t>
  </si>
  <si>
    <t>三星Galaxy Fit3米兰尼斯表带(玫瑰粉)</t>
  </si>
  <si>
    <t>DX240323405</t>
  </si>
  <si>
    <t>三星Galaxy Fit3米兰尼斯表带(星光色)</t>
  </si>
  <si>
    <t>DX240323406</t>
  </si>
  <si>
    <t>三星Galaxy Fit3米兰尼斯表带(太空灰)</t>
  </si>
  <si>
    <t>DX240323407</t>
  </si>
  <si>
    <t>三星Galaxy Fit3米兰尼斯表带(金色)</t>
  </si>
  <si>
    <t>DX250716301</t>
  </si>
  <si>
    <t>三星8代细网米兰尼斯表带（银色）</t>
  </si>
  <si>
    <t>DX250716302</t>
  </si>
  <si>
    <t>三星8代细网米兰尼斯表带（黑色）</t>
  </si>
  <si>
    <t>DX250716303</t>
  </si>
  <si>
    <t>三星8代细网米兰尼斯表带（玫瑰金）</t>
  </si>
  <si>
    <t>DX250716304</t>
  </si>
  <si>
    <t>三星8代细网米兰尼斯表带（金色）</t>
  </si>
  <si>
    <t>DX250716305</t>
  </si>
  <si>
    <t>三星8代细网米兰尼斯表带（玫瑰粉）</t>
  </si>
  <si>
    <t>DX250716306</t>
  </si>
  <si>
    <t>三星8代细网米兰尼斯表带（星光色）</t>
  </si>
  <si>
    <t>DX250716307</t>
  </si>
  <si>
    <t>三星8代细网米兰尼斯表带（七彩色）</t>
  </si>
  <si>
    <t>DP2508042S01</t>
  </si>
  <si>
    <t>苹果圆尾米兰尼斯38MM(银色)</t>
  </si>
  <si>
    <t>DP2508042S02</t>
  </si>
  <si>
    <t>苹果圆尾米兰尼斯38MM(黑色)</t>
  </si>
  <si>
    <t>DP2508042S03</t>
  </si>
  <si>
    <t>苹果圆尾米兰尼斯38MM(玫瑰金)</t>
  </si>
  <si>
    <t>DP2508042S04</t>
  </si>
  <si>
    <t>苹果圆尾米兰尼斯38MM(金)</t>
  </si>
  <si>
    <t>DP2508042S05</t>
  </si>
  <si>
    <t>苹果圆尾米兰尼斯38MM(玫瑰粉)</t>
  </si>
  <si>
    <t>DP2508042S06</t>
  </si>
  <si>
    <t>苹果圆尾米兰尼斯38MM(七彩)</t>
  </si>
  <si>
    <t>DP2508042S07</t>
  </si>
  <si>
    <t>苹果圆尾米兰尼斯38MM(星光)</t>
  </si>
  <si>
    <t>DP2508042L01</t>
  </si>
  <si>
    <t>苹果圆尾米兰尼斯42MM(银色)</t>
  </si>
  <si>
    <t>DP2508042L02</t>
  </si>
  <si>
    <t>苹果圆尾米兰尼斯42MM(黑色)</t>
  </si>
  <si>
    <t>DP2508042L03</t>
  </si>
  <si>
    <t>苹果圆尾米兰尼斯42MM(玫瑰金)</t>
  </si>
  <si>
    <t>DP2508042L04</t>
  </si>
  <si>
    <t>苹果圆尾米兰尼斯42MM(金)</t>
  </si>
  <si>
    <t>DP2508042L05</t>
  </si>
  <si>
    <t>苹果圆尾米兰尼斯42MM(玫瑰粉)</t>
  </si>
  <si>
    <t>DP2508042L06</t>
  </si>
  <si>
    <t>苹果圆尾米兰尼斯42MM(七彩)</t>
  </si>
  <si>
    <t>DP2508042L07</t>
  </si>
  <si>
    <t>苹果圆尾米兰尼斯42MM(星光)</t>
  </si>
  <si>
    <t>DP2501171S01</t>
  </si>
  <si>
    <t>苹果树脂三珠带14MM瘦身表带38MM（纯黑）</t>
  </si>
  <si>
    <t>DP2501171S02</t>
  </si>
  <si>
    <t>苹果树脂三珠带14MM瘦身表带38MM（黑花）</t>
  </si>
  <si>
    <t>DP2501171S03</t>
  </si>
  <si>
    <t>苹果树脂三珠带14MM瘦身表带38MM（玳瑁）</t>
  </si>
  <si>
    <t>DP2501171S04</t>
  </si>
  <si>
    <t>苹果树脂三珠带14MM瘦身表带38MM（桃红）</t>
  </si>
  <si>
    <t>DP2501171S05</t>
  </si>
  <si>
    <t>苹果树脂三珠带14MM瘦身表带38MM（彩虹）</t>
  </si>
  <si>
    <t>DP2501171S06</t>
  </si>
  <si>
    <t>苹果树脂三珠带14MM瘦身表带38MM（珠光粉）</t>
  </si>
  <si>
    <t>DP2501171S07</t>
  </si>
  <si>
    <t>苹果树脂三珠带14MM瘦身表带38MM（粉花）</t>
  </si>
  <si>
    <t>DP2501171S08</t>
  </si>
  <si>
    <t>苹果树脂三珠带14MM瘦身表带38MM（牛轧糖）</t>
  </si>
  <si>
    <t>DP2501171S09</t>
  </si>
  <si>
    <t>苹果树脂三珠带14MM瘦身表带38MM（珍珠白）</t>
  </si>
  <si>
    <t>DP2501171S10</t>
  </si>
  <si>
    <t>苹果树脂三珠带14MM瘦身表带38MM（奶牛纹）</t>
  </si>
  <si>
    <t>DP2501171S11</t>
  </si>
  <si>
    <t>苹果树脂三珠带14MM瘦身表带38MM（浅灰花）</t>
  </si>
  <si>
    <t>DP2501171S12</t>
  </si>
  <si>
    <t>苹果树脂三珠带14MM瘦身表带38MM（红灰花）</t>
  </si>
  <si>
    <t>DP2501171L01</t>
  </si>
  <si>
    <t>苹果树脂三珠带14MM瘦身表带45MM（纯黑）</t>
  </si>
  <si>
    <t>DP2501171L02</t>
  </si>
  <si>
    <t>苹果树脂三珠带14MM瘦身表带45MM（黑花）</t>
  </si>
  <si>
    <t>DP2501171L03</t>
  </si>
  <si>
    <t>苹果树脂三珠带14MM瘦身表带45MM（玳瑁）</t>
  </si>
  <si>
    <t>DP2501171L04</t>
  </si>
  <si>
    <t>苹果树脂三珠带14MM瘦身表带45MM（桃红）</t>
  </si>
  <si>
    <t>DP2501171L05</t>
  </si>
  <si>
    <t>苹果树脂三珠带14MM瘦身表带45MM（彩虹）</t>
  </si>
  <si>
    <t>DP2501171L06</t>
  </si>
  <si>
    <t>苹果树脂三珠带14MM瘦身表带45MM（珠光粉）</t>
  </si>
  <si>
    <t>DP2501171L07</t>
  </si>
  <si>
    <t>苹果树脂三珠带14MM瘦身表带45MM（粉花）</t>
  </si>
  <si>
    <t>DP2501171L08</t>
  </si>
  <si>
    <t>苹果树脂三珠带14MM瘦身表带45MM（牛轧糖）</t>
  </si>
  <si>
    <t>DP2501171L09</t>
  </si>
  <si>
    <t>苹果树脂三珠带14MM瘦身表带45MM（珍珠白）</t>
  </si>
  <si>
    <t>DP2501171L10</t>
  </si>
  <si>
    <t>苹果树脂三珠带14MM瘦身表带45MM（奶牛纹）</t>
  </si>
  <si>
    <t>DP2501171L11</t>
  </si>
  <si>
    <t>苹果树脂三珠带14MM瘦身表带45MM（浅灰花）</t>
  </si>
  <si>
    <t>DP2501171L12</t>
  </si>
  <si>
    <t>苹果树脂三珠带14MM瘦身表带45MM（红灰花）</t>
  </si>
  <si>
    <t>DP20630730</t>
  </si>
  <si>
    <t>表带包装盒（钢带，硅胶，皮）两种吸塑</t>
  </si>
  <si>
    <t>AMDDX0802A01</t>
  </si>
  <si>
    <t>AMDDX0802A02</t>
  </si>
  <si>
    <t>AMDDX0802A03</t>
  </si>
  <si>
    <t>AMDDX0802A04</t>
  </si>
  <si>
    <t>AMDDX0802A05</t>
  </si>
  <si>
    <t>AMDDX0802B01</t>
  </si>
  <si>
    <t>AMDDX0802B02</t>
  </si>
  <si>
    <t>AMDDX0802B03</t>
  </si>
  <si>
    <t>AMDDX0802B04</t>
  </si>
  <si>
    <t>AMDDX0802B05</t>
  </si>
  <si>
    <t>DX2510102B01</t>
  </si>
  <si>
    <t>佳明fenix快拆双色橙线弹力磁吸表带26MM（黑色）黑线</t>
  </si>
  <si>
    <t>DX2510102B02</t>
  </si>
  <si>
    <t>佳明fenix快拆双色橙线弹力磁吸表带26MM（星光）星光线</t>
  </si>
  <si>
    <t>DX2510102B03</t>
  </si>
  <si>
    <t>佳明fenix快拆双色橙线弹力磁吸表带26MM（黑色）橙线</t>
  </si>
  <si>
    <t>DX2510102B04</t>
  </si>
  <si>
    <t>佳明fenix快拆双色橙线弹力磁吸表带26MM（深灰）橙线</t>
  </si>
  <si>
    <t>DX2510102B05</t>
  </si>
  <si>
    <t>佳明fenix快拆双色橙线弹力磁吸表带26MM（蓝灰）橙线</t>
  </si>
  <si>
    <t>DX2510102B06</t>
  </si>
  <si>
    <t>佳明fenix快拆双色橙线弹力磁吸表带26MM（军绿）橙线</t>
  </si>
  <si>
    <t>DX2510102B07</t>
  </si>
  <si>
    <t>佳明fenix快拆双色橙线弹力磁吸表带26MM（海军蓝）橙线</t>
  </si>
  <si>
    <t>DX2510102B08</t>
  </si>
  <si>
    <t>佳明fenix快拆双色橙线弹力磁吸表带26MM（酒红）橙线</t>
  </si>
  <si>
    <t>DX2510102B09</t>
  </si>
  <si>
    <t>佳明fenix快拆双色橙线弹力磁吸表带26MM（橙色）橙线</t>
  </si>
  <si>
    <t>DP20630711</t>
  </si>
  <si>
    <t>米兰，硅胶，包装盒</t>
  </si>
  <si>
    <t>DP20630719</t>
  </si>
  <si>
    <t>定制装精致尼龙两节包装盒</t>
  </si>
  <si>
    <t>DP181124BL05</t>
  </si>
  <si>
    <t>糖果7代保护壳45MM(白色)</t>
  </si>
  <si>
    <t>DP181124BL06</t>
  </si>
  <si>
    <t>糖果7代保护壳45MM(宝蓝)</t>
  </si>
  <si>
    <t>DP181124BL07</t>
  </si>
  <si>
    <t>糖果7代保护壳45MM(黑色)</t>
  </si>
  <si>
    <t>DP181124BL10</t>
  </si>
  <si>
    <t>糖果7代保护壳45MM(浅蓝)</t>
  </si>
  <si>
    <t>DP181124BL15</t>
  </si>
  <si>
    <t>糖果7代保护壳45MM(官方绿)</t>
  </si>
  <si>
    <t>DP181124BL16</t>
  </si>
  <si>
    <t>糖果7代保护壳45MM(浅白)</t>
  </si>
  <si>
    <t>DP181124BS01</t>
  </si>
  <si>
    <t>糖果7代保护壳41MM(粉砂)</t>
  </si>
  <si>
    <t>DP181124BS04</t>
  </si>
  <si>
    <t>糖果7代保护壳41MM(大红)</t>
  </si>
  <si>
    <t>DP181124BS08</t>
  </si>
  <si>
    <t>糖果7代保护壳41MM(黄色)</t>
  </si>
  <si>
    <t>DP181124BS11</t>
  </si>
  <si>
    <t>糖果7代保护壳41MM(紫色)</t>
  </si>
  <si>
    <t>DP181124BS12</t>
  </si>
  <si>
    <t>糖果7代保护壳41MM(芭比粉)</t>
  </si>
  <si>
    <t>DP181124BS14</t>
  </si>
  <si>
    <t>糖果7代保护壳41MM(橙色)</t>
  </si>
  <si>
    <t>DP181124L01</t>
  </si>
  <si>
    <t>糖果4代保护壳44MM(白色)</t>
  </si>
  <si>
    <t>DP181124L02</t>
  </si>
  <si>
    <t>糖果4代保护壳44MM(宝蓝色)</t>
  </si>
  <si>
    <t>DP181124L04</t>
  </si>
  <si>
    <t>糖果4代保护壳44MM(浅蓝色)</t>
  </si>
  <si>
    <t>DP181124L07</t>
  </si>
  <si>
    <t>糖果4代保护壳44MM(黑色)</t>
  </si>
  <si>
    <t>DP181124L10</t>
  </si>
  <si>
    <t>糖果4代保护壳44MM(官方绿)</t>
  </si>
  <si>
    <t>DP181124L16</t>
  </si>
  <si>
    <t>糖果4代保护壳44MM(浅白)</t>
  </si>
  <si>
    <t>DP181124S01</t>
  </si>
  <si>
    <t>糖果4代保护壳40MM(白色)</t>
  </si>
  <si>
    <t>DP181124S02</t>
  </si>
  <si>
    <t>糖果4代保护壳40MM(宝蓝色)</t>
  </si>
  <si>
    <t>DP181124S04</t>
  </si>
  <si>
    <t>糖果4代保护壳40MM(浅蓝色)</t>
  </si>
  <si>
    <t>DP181124S05</t>
  </si>
  <si>
    <t>糖果4代保护壳40MM(红色)</t>
  </si>
  <si>
    <t>DP181124S06</t>
  </si>
  <si>
    <t>糖果4代保护壳40MM(粉色)</t>
  </si>
  <si>
    <t>DP181124S07</t>
  </si>
  <si>
    <t>糖果4代保护壳40MM(黑色)</t>
  </si>
  <si>
    <t>DP181124S08</t>
  </si>
  <si>
    <t>糖果4代保护壳40MM(黄色)</t>
  </si>
  <si>
    <t>DP181124S09</t>
  </si>
  <si>
    <t>糖果4代保护壳40MM(紫色)</t>
  </si>
  <si>
    <t>DP181124S10</t>
  </si>
  <si>
    <t>糖果4代保护壳40MM(官方绿)</t>
  </si>
  <si>
    <t>DP181124S12</t>
  </si>
  <si>
    <t>糖果4代保护壳40MM(西瓜粉)</t>
  </si>
  <si>
    <t>DP181124S14</t>
  </si>
  <si>
    <t>糖果4代保护壳40MM(芭比粉)</t>
  </si>
  <si>
    <t>DP181124S16</t>
  </si>
  <si>
    <t>糖果4代保护壳40MM(浅白)</t>
  </si>
  <si>
    <t>DP2211041L14</t>
  </si>
  <si>
    <t>苹果官方硅胶铆扣42MM(红色)-黑扣</t>
  </si>
  <si>
    <t>DS2208032A07</t>
  </si>
  <si>
    <t>三星5代pc壳+钢化膜40MM(官方绿)</t>
  </si>
  <si>
    <t>DS2208032C01</t>
  </si>
  <si>
    <t>三星5代pc壳+钢化膜45MM(黑色)</t>
  </si>
  <si>
    <t>DS2208032C02</t>
  </si>
  <si>
    <t>三星5代pc壳+钢化膜45MM(透明)</t>
  </si>
  <si>
    <t>DP191211L23</t>
  </si>
  <si>
    <t>苹果全包PC+钢化膜保护壳44mm（云雾蓝）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</si>
</sst>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sz val="11"/>
      <color rgb="FF171A1D"/>
      <name val="default"/>
      <charset val="0"/>
    </font>
    <font>
      <sz val="11"/>
      <color indexed="8"/>
      <name val="等线"/>
      <charset val="0"/>
    </font>
    <font>
      <u/>
      <sz val="11"/>
      <color rgb="FF0026E5"/>
      <name val="default"/>
      <charset val="0"/>
    </font>
    <font>
      <sz val="11"/>
      <color indexed="10"/>
      <name val="default"/>
      <charset val="0"/>
    </font>
    <font>
      <sz val="10"/>
      <color indexed="8"/>
      <name val="新宋体"/>
      <charset val="0"/>
    </font>
    <font>
      <sz val="10"/>
      <color indexed="8"/>
      <name val="宋体"/>
      <charset val="134"/>
    </font>
    <font>
      <sz val="10"/>
      <color indexed="8"/>
      <name val="Calibri"/>
      <charset val="0"/>
    </font>
    <font>
      <sz val="11"/>
      <color rgb="FF222222"/>
      <name val="宋体"/>
      <charset val="134"/>
    </font>
    <font>
      <b/>
      <sz val="11"/>
      <color indexed="8"/>
      <name val="宋体"/>
      <charset val="134"/>
    </font>
    <font>
      <sz val="14"/>
      <color indexed="8"/>
      <name val="微软雅黑"/>
      <charset val="0"/>
    </font>
    <font>
      <sz val="14"/>
      <color indexed="10"/>
      <name val="微软雅黑"/>
      <charset val="0"/>
    </font>
    <font>
      <sz val="12"/>
      <color indexed="8"/>
      <name val="等线"/>
      <charset val="0"/>
    </font>
    <font>
      <sz val="10"/>
      <name val="宋体"/>
      <charset val="134"/>
    </font>
    <font>
      <sz val="11"/>
      <name val="宋体"/>
      <charset val="134"/>
    </font>
    <font>
      <sz val="11"/>
      <name val="新宋体"/>
      <charset val="0"/>
    </font>
    <font>
      <sz val="11"/>
      <name val="Arial"/>
      <charset val="0"/>
    </font>
    <font>
      <sz val="11"/>
      <name val="Calibri"/>
      <charset val="0"/>
    </font>
    <font>
      <sz val="14"/>
      <name val="微软雅黑"/>
      <charset val="0"/>
    </font>
    <font>
      <sz val="11"/>
      <color indexed="10"/>
      <name val="宋体"/>
      <charset val="134"/>
    </font>
    <font>
      <sz val="11"/>
      <name val="微软雅黑"/>
      <charset val="0"/>
    </font>
    <font>
      <sz val="14"/>
      <name val="宋体"/>
      <charset val="134"/>
    </font>
    <font>
      <sz val="12"/>
      <color indexed="8"/>
      <name val="宋体"/>
      <charset val="134"/>
    </font>
    <font>
      <sz val="10"/>
      <name val="新宋体"/>
      <charset val="0"/>
    </font>
    <font>
      <sz val="10"/>
      <color rgb="FF222222"/>
      <name val="新宋体"/>
      <charset val="0"/>
    </font>
    <font>
      <sz val="11"/>
      <color indexed="8"/>
      <name val="微软雅黑"/>
      <charset val="0"/>
    </font>
    <font>
      <i/>
      <sz val="14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0" fillId="6" borderId="3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4">
      <alignment vertical="center"/>
    </xf>
    <xf numFmtId="0" fontId="33" fillId="0" borderId="4">
      <alignment vertical="center"/>
    </xf>
    <xf numFmtId="0" fontId="34" fillId="0" borderId="5">
      <alignment vertical="center"/>
    </xf>
    <xf numFmtId="0" fontId="34" fillId="0" borderId="0">
      <alignment vertical="center"/>
    </xf>
    <xf numFmtId="0" fontId="35" fillId="7" borderId="6">
      <alignment vertical="center"/>
    </xf>
    <xf numFmtId="0" fontId="36" fillId="8" borderId="7">
      <alignment vertical="center"/>
    </xf>
    <xf numFmtId="0" fontId="37" fillId="8" borderId="6">
      <alignment vertical="center"/>
    </xf>
    <xf numFmtId="0" fontId="38" fillId="9" borderId="8">
      <alignment vertical="center"/>
    </xf>
    <xf numFmtId="0" fontId="39" fillId="0" borderId="9">
      <alignment vertical="center"/>
    </xf>
    <xf numFmtId="0" fontId="40" fillId="0" borderId="10">
      <alignment vertical="center"/>
    </xf>
    <xf numFmtId="0" fontId="41" fillId="10" borderId="0">
      <alignment vertical="center"/>
    </xf>
    <xf numFmtId="0" fontId="42" fillId="11" borderId="0">
      <alignment vertical="center"/>
    </xf>
    <xf numFmtId="0" fontId="43" fillId="12" borderId="0">
      <alignment vertical="center"/>
    </xf>
    <xf numFmtId="0" fontId="44" fillId="13" borderId="0">
      <alignment vertical="center"/>
    </xf>
    <xf numFmtId="0" fontId="45" fillId="14" borderId="0">
      <alignment vertical="center"/>
    </xf>
    <xf numFmtId="0" fontId="45" fillId="15" borderId="0">
      <alignment vertical="center"/>
    </xf>
    <xf numFmtId="0" fontId="44" fillId="16" borderId="0">
      <alignment vertical="center"/>
    </xf>
    <xf numFmtId="0" fontId="44" fillId="17" borderId="0">
      <alignment vertical="center"/>
    </xf>
    <xf numFmtId="0" fontId="45" fillId="18" borderId="0">
      <alignment vertical="center"/>
    </xf>
    <xf numFmtId="0" fontId="45" fillId="19" borderId="0">
      <alignment vertical="center"/>
    </xf>
    <xf numFmtId="0" fontId="44" fillId="20" borderId="0">
      <alignment vertical="center"/>
    </xf>
    <xf numFmtId="0" fontId="44" fillId="21" borderId="0">
      <alignment vertical="center"/>
    </xf>
    <xf numFmtId="0" fontId="45" fillId="22" borderId="0">
      <alignment vertical="center"/>
    </xf>
    <xf numFmtId="0" fontId="45" fillId="23" borderId="0">
      <alignment vertical="center"/>
    </xf>
    <xf numFmtId="0" fontId="44" fillId="24" borderId="0">
      <alignment vertical="center"/>
    </xf>
    <xf numFmtId="0" fontId="44" fillId="25" borderId="0">
      <alignment vertical="center"/>
    </xf>
    <xf numFmtId="0" fontId="45" fillId="26" borderId="0">
      <alignment vertical="center"/>
    </xf>
    <xf numFmtId="0" fontId="45" fillId="27" borderId="0">
      <alignment vertical="center"/>
    </xf>
    <xf numFmtId="0" fontId="44" fillId="28" borderId="0">
      <alignment vertical="center"/>
    </xf>
    <xf numFmtId="0" fontId="44" fillId="29" borderId="0">
      <alignment vertical="center"/>
    </xf>
    <xf numFmtId="0" fontId="45" fillId="30" borderId="0">
      <alignment vertical="center"/>
    </xf>
    <xf numFmtId="0" fontId="45" fillId="31" borderId="0">
      <alignment vertical="center"/>
    </xf>
    <xf numFmtId="0" fontId="44" fillId="32" borderId="0">
      <alignment vertical="center"/>
    </xf>
    <xf numFmtId="0" fontId="44" fillId="33" borderId="0">
      <alignment vertical="center"/>
    </xf>
    <xf numFmtId="0" fontId="45" fillId="34" borderId="0">
      <alignment vertical="center"/>
    </xf>
    <xf numFmtId="0" fontId="45" fillId="35" borderId="0">
      <alignment vertical="center"/>
    </xf>
    <xf numFmtId="0" fontId="44" fillId="36" borderId="0">
      <alignment vertical="center"/>
    </xf>
  </cellStyleXfs>
  <cellXfs count="100">
    <xf numFmtId="0" fontId="0" fillId="0" borderId="0" xfId="0" applyAlignment="1">
      <alignment vertical="center"/>
    </xf>
    <xf numFmtId="0" fontId="1" fillId="0" borderId="1" xfId="0" applyFont="1" applyFill="1" applyBorder="1" applyAlignment="1" applyProtection="1">
      <alignment horizontal="left" vertical="center"/>
    </xf>
    <xf numFmtId="0" fontId="1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lef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 vertical="center" shrinkToFit="1"/>
    </xf>
    <xf numFmtId="0" fontId="1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left" vertical="center"/>
    </xf>
    <xf numFmtId="0" fontId="7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left" vertical="center"/>
    </xf>
    <xf numFmtId="0" fontId="8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/>
    </xf>
    <xf numFmtId="0" fontId="8" fillId="0" borderId="1" xfId="0" applyFont="1" applyFill="1" applyBorder="1" applyAlignment="1" applyProtection="1">
      <alignment horizontal="left"/>
    </xf>
    <xf numFmtId="0" fontId="8" fillId="2" borderId="1" xfId="0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left" vertical="center"/>
    </xf>
    <xf numFmtId="0" fontId="8" fillId="3" borderId="1" xfId="0" applyFont="1" applyFill="1" applyBorder="1" applyAlignment="1" applyProtection="1">
      <alignment horizontal="center"/>
    </xf>
    <xf numFmtId="0" fontId="8" fillId="0" borderId="1" xfId="0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left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0" borderId="1" xfId="0" applyFont="1" applyFill="1" applyBorder="1" applyAlignment="1" applyProtection="1">
      <alignment horizontal="left" vertical="center"/>
    </xf>
    <xf numFmtId="0" fontId="10" fillId="0" borderId="1" xfId="0" applyFont="1" applyFill="1" applyBorder="1" applyAlignment="1" applyProtection="1">
      <alignment vertical="center"/>
    </xf>
    <xf numFmtId="0" fontId="11" fillId="0" borderId="1" xfId="0" applyFont="1" applyFill="1" applyBorder="1" applyAlignment="1" applyProtection="1">
      <alignment horizontal="left" vertical="center"/>
    </xf>
    <xf numFmtId="0" fontId="10" fillId="0" borderId="1" xfId="0" applyFont="1" applyFill="1" applyBorder="1" applyAlignment="1" applyProtection="1">
      <alignment horizontal="left"/>
    </xf>
    <xf numFmtId="0" fontId="10" fillId="0" borderId="1" xfId="0" applyFont="1" applyFill="1" applyBorder="1" applyAlignment="1" applyProtection="1">
      <alignment horizontal="left" vertical="center" wrapText="1"/>
    </xf>
    <xf numFmtId="0" fontId="10" fillId="2" borderId="1" xfId="0" applyFont="1" applyFill="1" applyBorder="1" applyAlignment="1" applyProtection="1">
      <alignment vertical="center"/>
    </xf>
    <xf numFmtId="49" fontId="10" fillId="0" borderId="1" xfId="0" applyNumberFormat="1" applyFont="1" applyFill="1" applyBorder="1" applyAlignment="1" applyProtection="1">
      <alignment horizontal="left" vertical="center" wrapText="1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13" fillId="0" borderId="1" xfId="0" applyFont="1" applyFill="1" applyBorder="1" applyAlignment="1" applyProtection="1">
      <alignment horizontal="center"/>
    </xf>
    <xf numFmtId="0" fontId="14" fillId="3" borderId="1" xfId="0" applyFont="1" applyFill="1" applyBorder="1" applyAlignment="1" applyProtection="1">
      <alignment horizontal="left" vertical="center"/>
    </xf>
    <xf numFmtId="0" fontId="14" fillId="0" borderId="1" xfId="0" applyFont="1" applyFill="1" applyBorder="1" applyAlignment="1" applyProtection="1">
      <alignment horizontal="left" vertical="center"/>
    </xf>
    <xf numFmtId="0" fontId="14" fillId="0" borderId="1" xfId="0" applyFont="1" applyFill="1" applyBorder="1" applyAlignment="1" applyProtection="1">
      <alignment horizontal="center" vertical="center"/>
    </xf>
    <xf numFmtId="0" fontId="15" fillId="0" borderId="1" xfId="0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left" vertical="center"/>
    </xf>
    <xf numFmtId="0" fontId="15" fillId="0" borderId="1" xfId="0" applyFont="1" applyFill="1" applyBorder="1" applyAlignment="1" applyProtection="1">
      <alignment horizontal="center" vertical="center"/>
    </xf>
    <xf numFmtId="0" fontId="14" fillId="2" borderId="1" xfId="0" applyFont="1" applyFill="1" applyBorder="1" applyAlignment="1" applyProtection="1">
      <alignment horizontal="center" vertical="center" wrapText="1"/>
    </xf>
    <xf numFmtId="0" fontId="14" fillId="2" borderId="1" xfId="0" applyFont="1" applyFill="1" applyBorder="1" applyAlignment="1" applyProtection="1">
      <alignment horizontal="left" vertical="center"/>
    </xf>
    <xf numFmtId="0" fontId="15" fillId="4" borderId="1" xfId="0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 applyProtection="1">
      <alignment horizontal="left" vertical="center"/>
    </xf>
    <xf numFmtId="0" fontId="15" fillId="0" borderId="1" xfId="0" applyFont="1" applyFill="1" applyBorder="1" applyAlignment="1" applyProtection="1">
      <alignment horizontal="left" vertical="center" wrapText="1"/>
    </xf>
    <xf numFmtId="0" fontId="16" fillId="0" borderId="1" xfId="0" applyFont="1" applyFill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</xf>
    <xf numFmtId="0" fontId="15" fillId="0" borderId="2" xfId="0" applyFont="1" applyFill="1" applyBorder="1" applyAlignment="1" applyProtection="1">
      <alignment horizontal="center" vertical="center"/>
    </xf>
    <xf numFmtId="0" fontId="15" fillId="0" borderId="2" xfId="0" applyFont="1" applyFill="1" applyBorder="1" applyAlignment="1" applyProtection="1">
      <alignment horizontal="left" vertical="center"/>
    </xf>
    <xf numFmtId="0" fontId="14" fillId="0" borderId="1" xfId="0" applyFont="1" applyFill="1" applyBorder="1" applyAlignment="1" applyProtection="1">
      <alignment horizontal="center"/>
    </xf>
    <xf numFmtId="0" fontId="14" fillId="0" borderId="1" xfId="0" applyFont="1" applyFill="1" applyBorder="1" applyAlignment="1" applyProtection="1">
      <alignment horizontal="left"/>
    </xf>
    <xf numFmtId="0" fontId="14" fillId="2" borderId="1" xfId="0" applyFont="1" applyFill="1" applyBorder="1" applyAlignment="1" applyProtection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left"/>
    </xf>
    <xf numFmtId="0" fontId="17" fillId="0" borderId="1" xfId="0" applyFont="1" applyFill="1" applyBorder="1" applyAlignment="1" applyProtection="1">
      <alignment horizontal="center"/>
    </xf>
    <xf numFmtId="0" fontId="8" fillId="0" borderId="1" xfId="0" applyFont="1" applyFill="1" applyBorder="1" applyAlignment="1" applyProtection="1"/>
    <xf numFmtId="0" fontId="17" fillId="0" borderId="1" xfId="0" applyFont="1" applyFill="1" applyBorder="1" applyAlignment="1" applyProtection="1"/>
    <xf numFmtId="0" fontId="18" fillId="2" borderId="1" xfId="0" applyFont="1" applyFill="1" applyBorder="1" applyAlignment="1" applyProtection="1">
      <alignment vertical="center"/>
    </xf>
    <xf numFmtId="0" fontId="18" fillId="2" borderId="1" xfId="0" applyFont="1" applyFill="1" applyBorder="1" applyAlignment="1" applyProtection="1">
      <alignment horizontal="left"/>
    </xf>
    <xf numFmtId="0" fontId="19" fillId="0" borderId="1" xfId="0" applyFont="1" applyFill="1" applyBorder="1" applyAlignment="1" applyProtection="1">
      <alignment horizontal="left" vertical="center"/>
    </xf>
    <xf numFmtId="0" fontId="13" fillId="3" borderId="1" xfId="0" applyFont="1" applyFill="1" applyBorder="1" applyAlignment="1" applyProtection="1">
      <alignment horizontal="center"/>
    </xf>
    <xf numFmtId="0" fontId="20" fillId="0" borderId="1" xfId="0" applyFont="1" applyFill="1" applyBorder="1" applyAlignment="1" applyProtection="1">
      <alignment horizontal="center" vertical="center"/>
    </xf>
    <xf numFmtId="0" fontId="20" fillId="0" borderId="1" xfId="0" applyFont="1" applyFill="1" applyBorder="1" applyAlignment="1" applyProtection="1">
      <alignment horizontal="left" vertical="center" wrapText="1"/>
    </xf>
    <xf numFmtId="0" fontId="14" fillId="2" borderId="1" xfId="0" applyFont="1" applyFill="1" applyBorder="1" applyAlignment="1" applyProtection="1">
      <alignment horizontal="left"/>
    </xf>
    <xf numFmtId="0" fontId="14" fillId="0" borderId="1" xfId="0" applyFont="1" applyFill="1" applyBorder="1" applyAlignment="1" applyProtection="1">
      <alignment vertical="center"/>
    </xf>
    <xf numFmtId="0" fontId="14" fillId="2" borderId="1" xfId="0" applyFont="1" applyFill="1" applyBorder="1" applyAlignment="1" applyProtection="1">
      <alignment vertical="center"/>
    </xf>
    <xf numFmtId="0" fontId="14" fillId="0" borderId="0" xfId="0" applyFont="1" applyFill="1" applyBorder="1" applyAlignment="1">
      <alignment vertical="center"/>
    </xf>
    <xf numFmtId="0" fontId="17" fillId="2" borderId="1" xfId="0" applyFont="1" applyFill="1" applyBorder="1" applyAlignment="1" applyProtection="1"/>
    <xf numFmtId="0" fontId="17" fillId="2" borderId="1" xfId="0" applyFont="1" applyFill="1" applyBorder="1" applyAlignment="1" applyProtection="1">
      <alignment horizontal="left"/>
    </xf>
    <xf numFmtId="0" fontId="21" fillId="0" borderId="1" xfId="0" applyFont="1" applyFill="1" applyBorder="1" applyAlignment="1" applyProtection="1">
      <alignment horizontal="center" vertical="center"/>
    </xf>
    <xf numFmtId="0" fontId="21" fillId="0" borderId="1" xfId="0" applyFont="1" applyFill="1" applyBorder="1" applyAlignment="1" applyProtection="1">
      <alignment horizontal="left" vertical="center"/>
    </xf>
    <xf numFmtId="0" fontId="21" fillId="2" borderId="1" xfId="0" applyFont="1" applyFill="1" applyBorder="1" applyAlignment="1" applyProtection="1">
      <alignment horizontal="left" vertical="center"/>
    </xf>
    <xf numFmtId="0" fontId="22" fillId="0" borderId="1" xfId="0" applyFont="1" applyFill="1" applyBorder="1" applyAlignment="1" applyProtection="1">
      <alignment horizontal="center"/>
    </xf>
    <xf numFmtId="49" fontId="18" fillId="0" borderId="1" xfId="0" applyNumberFormat="1" applyFont="1" applyFill="1" applyBorder="1" applyAlignment="1" applyProtection="1">
      <alignment horizontal="left" vertical="center" wrapText="1"/>
    </xf>
    <xf numFmtId="0" fontId="18" fillId="0" borderId="1" xfId="0" applyFont="1" applyFill="1" applyBorder="1" applyAlignment="1" applyProtection="1">
      <alignment horizontal="left" vertical="center" wrapText="1"/>
    </xf>
    <xf numFmtId="0" fontId="18" fillId="0" borderId="1" xfId="0" applyFont="1" applyFill="1" applyBorder="1" applyAlignment="1" applyProtection="1">
      <alignment horizontal="left" vertical="center"/>
    </xf>
    <xf numFmtId="0" fontId="18" fillId="0" borderId="1" xfId="0" applyFont="1" applyFill="1" applyBorder="1" applyAlignment="1" applyProtection="1">
      <alignment horizontal="left"/>
    </xf>
    <xf numFmtId="0" fontId="18" fillId="3" borderId="1" xfId="0" applyFont="1" applyFill="1" applyBorder="1" applyAlignment="1" applyProtection="1">
      <alignment horizontal="left" vertical="center" wrapText="1"/>
    </xf>
    <xf numFmtId="0" fontId="22" fillId="0" borderId="1" xfId="0" applyFont="1" applyFill="1" applyBorder="1" applyAlignment="1" applyProtection="1">
      <alignment horizontal="center" vertical="center"/>
    </xf>
    <xf numFmtId="0" fontId="22" fillId="0" borderId="1" xfId="0" applyFont="1" applyFill="1" applyBorder="1" applyAlignment="1" applyProtection="1">
      <alignment horizontal="left" vertical="center"/>
    </xf>
    <xf numFmtId="0" fontId="23" fillId="0" borderId="1" xfId="0" applyFont="1" applyFill="1" applyBorder="1" applyAlignment="1" applyProtection="1">
      <alignment vertical="center"/>
    </xf>
    <xf numFmtId="0" fontId="23" fillId="0" borderId="1" xfId="0" applyFont="1" applyFill="1" applyBorder="1" applyAlignment="1" applyProtection="1">
      <alignment horizontal="left" vertical="center" wrapText="1"/>
    </xf>
    <xf numFmtId="0" fontId="23" fillId="0" borderId="1" xfId="0" applyFont="1" applyFill="1" applyBorder="1" applyAlignment="1" applyProtection="1">
      <alignment vertical="center" wrapText="1"/>
    </xf>
    <xf numFmtId="0" fontId="23" fillId="5" borderId="1" xfId="0" applyFont="1" applyFill="1" applyBorder="1" applyAlignment="1" applyProtection="1">
      <alignment horizontal="left" vertical="center"/>
    </xf>
    <xf numFmtId="0" fontId="23" fillId="0" borderId="1" xfId="0" applyFont="1" applyFill="1" applyBorder="1" applyAlignment="1" applyProtection="1">
      <alignment horizontal="left" vertical="center"/>
    </xf>
    <xf numFmtId="0" fontId="24" fillId="0" borderId="1" xfId="0" applyFont="1" applyFill="1" applyBorder="1" applyAlignment="1" applyProtection="1">
      <alignment horizontal="left" vertical="center" wrapText="1"/>
    </xf>
    <xf numFmtId="0" fontId="13" fillId="0" borderId="1" xfId="0" applyFont="1" applyFill="1" applyBorder="1" applyAlignment="1" applyProtection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25" fillId="0" borderId="1" xfId="0" applyFont="1" applyFill="1" applyBorder="1" applyAlignment="1" applyProtection="1">
      <alignment horizontal="center" vertical="center"/>
    </xf>
    <xf numFmtId="0" fontId="25" fillId="0" borderId="1" xfId="0" applyFont="1" applyFill="1" applyBorder="1" applyAlignment="1" applyProtection="1">
      <alignment horizontal="left" vertical="center" wrapText="1"/>
    </xf>
    <xf numFmtId="0" fontId="25" fillId="0" borderId="1" xfId="0" applyFont="1" applyFill="1" applyBorder="1" applyAlignment="1" applyProtection="1">
      <alignment horizontal="left" vertical="center"/>
    </xf>
    <xf numFmtId="0" fontId="18" fillId="2" borderId="1" xfId="0" applyFont="1" applyFill="1" applyBorder="1" applyAlignment="1" applyProtection="1">
      <alignment horizontal="center" vertical="center"/>
    </xf>
    <xf numFmtId="0" fontId="18" fillId="2" borderId="1" xfId="0" applyFont="1" applyFill="1" applyBorder="1" applyAlignment="1" applyProtection="1">
      <alignment horizontal="left" vertical="center"/>
    </xf>
    <xf numFmtId="0" fontId="26" fillId="2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indexed="52"/>
        </patternFill>
      </fill>
    </dxf>
    <dxf>
      <fill>
        <patternFill patternType="solid">
          <bgColor rgb="FFFDE7A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296"/>
  <sheetViews>
    <sheetView tabSelected="1" workbookViewId="0">
      <selection activeCell="D14" sqref="D14"/>
    </sheetView>
  </sheetViews>
  <sheetFormatPr defaultColWidth="9" defaultRowHeight="13.5" outlineLevelCol="1"/>
  <cols>
    <col min="1" max="1" width="36.125" customWidth="1"/>
  </cols>
  <sheetData>
    <row r="1" ht="14.25" spans="1:2">
      <c r="A1" s="1" t="s">
        <v>0</v>
      </c>
      <c r="B1" s="1" t="s">
        <v>1</v>
      </c>
    </row>
    <row r="2" ht="14.25" spans="1:2">
      <c r="A2" s="1" t="s">
        <v>2</v>
      </c>
      <c r="B2" s="1" t="s">
        <v>3</v>
      </c>
    </row>
    <row r="3" ht="14.25" spans="1:2">
      <c r="A3" s="1" t="s">
        <v>4</v>
      </c>
      <c r="B3" s="1" t="s">
        <v>5</v>
      </c>
    </row>
    <row r="4" ht="14.25" spans="1:2">
      <c r="A4" s="1" t="s">
        <v>6</v>
      </c>
      <c r="B4" s="1" t="s">
        <v>7</v>
      </c>
    </row>
    <row r="5" ht="14.25" spans="1:2">
      <c r="A5" s="1" t="s">
        <v>8</v>
      </c>
      <c r="B5" s="1" t="s">
        <v>9</v>
      </c>
    </row>
    <row r="6" ht="14.25" spans="1:2">
      <c r="A6" s="1" t="s">
        <v>10</v>
      </c>
      <c r="B6" s="1" t="s">
        <v>11</v>
      </c>
    </row>
    <row r="7" ht="14.25" spans="1:2">
      <c r="A7" s="1" t="s">
        <v>12</v>
      </c>
      <c r="B7" s="1" t="s">
        <v>13</v>
      </c>
    </row>
    <row r="8" ht="14.25" spans="1:2">
      <c r="A8" s="1" t="s">
        <v>14</v>
      </c>
      <c r="B8" s="1" t="s">
        <v>15</v>
      </c>
    </row>
    <row r="9" ht="14.25" spans="1:2">
      <c r="A9" s="1" t="s">
        <v>16</v>
      </c>
      <c r="B9" s="1" t="s">
        <v>17</v>
      </c>
    </row>
    <row r="10" ht="14.25" spans="1:2">
      <c r="A10" s="1" t="s">
        <v>18</v>
      </c>
      <c r="B10" s="1" t="s">
        <v>19</v>
      </c>
    </row>
    <row r="11" ht="14.25" spans="1:2">
      <c r="A11" s="1" t="s">
        <v>20</v>
      </c>
      <c r="B11" s="1" t="s">
        <v>21</v>
      </c>
    </row>
    <row r="12" ht="14.25" spans="1:2">
      <c r="A12" s="1" t="s">
        <v>22</v>
      </c>
      <c r="B12" s="1" t="s">
        <v>23</v>
      </c>
    </row>
    <row r="13" ht="14.25" spans="1:2">
      <c r="A13" s="1" t="s">
        <v>24</v>
      </c>
      <c r="B13" s="1" t="s">
        <v>25</v>
      </c>
    </row>
    <row r="14" ht="14.25" spans="1:2">
      <c r="A14" s="1" t="s">
        <v>26</v>
      </c>
      <c r="B14" s="1" t="s">
        <v>27</v>
      </c>
    </row>
    <row r="15" ht="14.25" spans="1:2">
      <c r="A15" s="1" t="s">
        <v>28</v>
      </c>
      <c r="B15" s="1" t="s">
        <v>29</v>
      </c>
    </row>
    <row r="16" ht="14.25" spans="1:2">
      <c r="A16" s="1" t="s">
        <v>30</v>
      </c>
      <c r="B16" s="1" t="s">
        <v>31</v>
      </c>
    </row>
    <row r="17" ht="14.25" spans="1:2">
      <c r="A17" s="1" t="s">
        <v>32</v>
      </c>
      <c r="B17" s="1" t="s">
        <v>33</v>
      </c>
    </row>
    <row r="18" ht="14.25" spans="1:2">
      <c r="A18" s="1" t="s">
        <v>34</v>
      </c>
      <c r="B18" s="1" t="s">
        <v>35</v>
      </c>
    </row>
    <row r="19" ht="14.25" spans="1:2">
      <c r="A19" s="1" t="s">
        <v>36</v>
      </c>
      <c r="B19" s="1" t="s">
        <v>37</v>
      </c>
    </row>
    <row r="20" ht="14.25" spans="1:2">
      <c r="A20" s="1" t="s">
        <v>38</v>
      </c>
      <c r="B20" s="1" t="s">
        <v>39</v>
      </c>
    </row>
    <row r="21" ht="14.25" spans="1:2">
      <c r="A21" s="1" t="s">
        <v>40</v>
      </c>
      <c r="B21" s="1" t="s">
        <v>41</v>
      </c>
    </row>
    <row r="22" ht="14.25" spans="1:2">
      <c r="A22" s="1" t="s">
        <v>42</v>
      </c>
      <c r="B22" s="1" t="s">
        <v>43</v>
      </c>
    </row>
    <row r="23" ht="14.25" spans="1:2">
      <c r="A23" s="1" t="s">
        <v>44</v>
      </c>
      <c r="B23" s="1" t="s">
        <v>45</v>
      </c>
    </row>
    <row r="24" ht="14.25" spans="1:2">
      <c r="A24" s="1" t="s">
        <v>46</v>
      </c>
      <c r="B24" s="1" t="s">
        <v>47</v>
      </c>
    </row>
    <row r="25" ht="14.25" spans="1:2">
      <c r="A25" s="1" t="s">
        <v>48</v>
      </c>
      <c r="B25" s="1" t="s">
        <v>49</v>
      </c>
    </row>
    <row r="26" ht="14.25" spans="1:2">
      <c r="A26" s="1" t="s">
        <v>50</v>
      </c>
      <c r="B26" s="1" t="s">
        <v>51</v>
      </c>
    </row>
    <row r="27" ht="14.25" spans="1:2">
      <c r="A27" s="1" t="s">
        <v>52</v>
      </c>
      <c r="B27" s="1" t="s">
        <v>53</v>
      </c>
    </row>
    <row r="28" ht="14.25" spans="1:2">
      <c r="A28" s="1" t="s">
        <v>54</v>
      </c>
      <c r="B28" s="1" t="s">
        <v>55</v>
      </c>
    </row>
    <row r="29" ht="14.25" spans="1:2">
      <c r="A29" s="1" t="s">
        <v>56</v>
      </c>
      <c r="B29" s="1" t="s">
        <v>57</v>
      </c>
    </row>
    <row r="30" ht="14.25" spans="1:2">
      <c r="A30" s="1" t="s">
        <v>58</v>
      </c>
      <c r="B30" s="1" t="s">
        <v>59</v>
      </c>
    </row>
    <row r="31" ht="14.25" spans="1:2">
      <c r="A31" s="1" t="s">
        <v>60</v>
      </c>
      <c r="B31" s="1" t="s">
        <v>61</v>
      </c>
    </row>
    <row r="32" ht="14.25" spans="1:2">
      <c r="A32" s="1" t="s">
        <v>62</v>
      </c>
      <c r="B32" s="1" t="s">
        <v>63</v>
      </c>
    </row>
    <row r="33" ht="14.25" spans="1:2">
      <c r="A33" s="1" t="s">
        <v>64</v>
      </c>
      <c r="B33" s="1" t="s">
        <v>65</v>
      </c>
    </row>
    <row r="34" ht="14.25" spans="1:2">
      <c r="A34" s="1" t="s">
        <v>66</v>
      </c>
      <c r="B34" s="1" t="s">
        <v>67</v>
      </c>
    </row>
    <row r="35" ht="14.25" spans="1:2">
      <c r="A35" s="1" t="s">
        <v>68</v>
      </c>
      <c r="B35" s="1" t="s">
        <v>69</v>
      </c>
    </row>
    <row r="36" ht="14.25" spans="1:2">
      <c r="A36" s="1" t="s">
        <v>70</v>
      </c>
      <c r="B36" s="1" t="s">
        <v>71</v>
      </c>
    </row>
    <row r="37" ht="14.25" spans="1:2">
      <c r="A37" s="1" t="s">
        <v>72</v>
      </c>
      <c r="B37" s="1" t="s">
        <v>73</v>
      </c>
    </row>
    <row r="38" ht="14.25" spans="1:2">
      <c r="A38" s="1" t="s">
        <v>74</v>
      </c>
      <c r="B38" s="1" t="s">
        <v>75</v>
      </c>
    </row>
    <row r="39" ht="14.25" spans="1:2">
      <c r="A39" s="1" t="s">
        <v>76</v>
      </c>
      <c r="B39" s="1" t="s">
        <v>77</v>
      </c>
    </row>
    <row r="40" ht="14.25" spans="1:2">
      <c r="A40" s="1" t="s">
        <v>78</v>
      </c>
      <c r="B40" s="1" t="s">
        <v>79</v>
      </c>
    </row>
    <row r="41" ht="14.25" spans="1:2">
      <c r="A41" s="1" t="s">
        <v>80</v>
      </c>
      <c r="B41" s="1" t="s">
        <v>81</v>
      </c>
    </row>
    <row r="42" ht="14.25" spans="1:2">
      <c r="A42" s="1" t="s">
        <v>82</v>
      </c>
      <c r="B42" s="1" t="s">
        <v>83</v>
      </c>
    </row>
    <row r="43" ht="14.25" spans="1:2">
      <c r="A43" s="1" t="s">
        <v>84</v>
      </c>
      <c r="B43" s="1" t="s">
        <v>85</v>
      </c>
    </row>
    <row r="44" ht="14.25" spans="1:2">
      <c r="A44" s="1" t="s">
        <v>86</v>
      </c>
      <c r="B44" s="1" t="s">
        <v>87</v>
      </c>
    </row>
    <row r="45" ht="14.25" spans="1:2">
      <c r="A45" s="1" t="s">
        <v>88</v>
      </c>
      <c r="B45" s="1" t="s">
        <v>89</v>
      </c>
    </row>
    <row r="46" ht="14.25" spans="1:2">
      <c r="A46" s="1" t="s">
        <v>90</v>
      </c>
      <c r="B46" s="1" t="s">
        <v>91</v>
      </c>
    </row>
    <row r="47" ht="14.25" spans="1:2">
      <c r="A47" s="1" t="s">
        <v>92</v>
      </c>
      <c r="B47" s="1" t="s">
        <v>93</v>
      </c>
    </row>
    <row r="48" ht="14.25" spans="1:2">
      <c r="A48" s="1" t="s">
        <v>94</v>
      </c>
      <c r="B48" s="1" t="s">
        <v>95</v>
      </c>
    </row>
    <row r="49" ht="14.25" spans="1:2">
      <c r="A49" s="1" t="s">
        <v>96</v>
      </c>
      <c r="B49" s="1" t="s">
        <v>97</v>
      </c>
    </row>
    <row r="50" ht="14.25" spans="1:2">
      <c r="A50" s="1" t="s">
        <v>98</v>
      </c>
      <c r="B50" s="1" t="s">
        <v>99</v>
      </c>
    </row>
    <row r="51" ht="56.25" spans="1:2">
      <c r="A51" s="1" t="s">
        <v>100</v>
      </c>
      <c r="B51" s="2" t="s">
        <v>101</v>
      </c>
    </row>
    <row r="52" ht="56.25" spans="1:2">
      <c r="A52" s="1" t="s">
        <v>102</v>
      </c>
      <c r="B52" s="2" t="s">
        <v>103</v>
      </c>
    </row>
    <row r="53" ht="56.25" spans="1:2">
      <c r="A53" s="1" t="s">
        <v>104</v>
      </c>
      <c r="B53" s="2" t="s">
        <v>105</v>
      </c>
    </row>
    <row r="54" ht="56.25" spans="1:2">
      <c r="A54" s="1" t="s">
        <v>106</v>
      </c>
      <c r="B54" s="2" t="s">
        <v>107</v>
      </c>
    </row>
    <row r="55" ht="56.25" spans="1:2">
      <c r="A55" s="1" t="s">
        <v>108</v>
      </c>
      <c r="B55" s="2" t="s">
        <v>109</v>
      </c>
    </row>
    <row r="56" ht="56.25" spans="1:2">
      <c r="A56" s="1" t="s">
        <v>110</v>
      </c>
      <c r="B56" s="2" t="s">
        <v>111</v>
      </c>
    </row>
    <row r="57" ht="56.25" spans="1:2">
      <c r="A57" s="1" t="s">
        <v>112</v>
      </c>
      <c r="B57" s="2" t="s">
        <v>113</v>
      </c>
    </row>
    <row r="58" ht="14.25" spans="1:2">
      <c r="A58" s="1" t="s">
        <v>114</v>
      </c>
      <c r="B58" s="1" t="s">
        <v>115</v>
      </c>
    </row>
    <row r="59" ht="14.25" spans="1:2">
      <c r="A59" s="1" t="s">
        <v>116</v>
      </c>
      <c r="B59" s="1" t="s">
        <v>117</v>
      </c>
    </row>
    <row r="60" ht="55.5" spans="1:2">
      <c r="A60" s="1" t="s">
        <v>118</v>
      </c>
      <c r="B60" s="2" t="s">
        <v>119</v>
      </c>
    </row>
    <row r="61" ht="55.5" spans="1:2">
      <c r="A61" s="1" t="s">
        <v>120</v>
      </c>
      <c r="B61" s="2" t="s">
        <v>121</v>
      </c>
    </row>
    <row r="62" ht="55.5" spans="1:2">
      <c r="A62" s="1" t="s">
        <v>122</v>
      </c>
      <c r="B62" s="2" t="s">
        <v>123</v>
      </c>
    </row>
    <row r="63" ht="55.5" spans="1:2">
      <c r="A63" s="1" t="s">
        <v>124</v>
      </c>
      <c r="B63" s="2" t="s">
        <v>125</v>
      </c>
    </row>
    <row r="64" ht="55.5" spans="1:2">
      <c r="A64" s="1" t="s">
        <v>126</v>
      </c>
      <c r="B64" s="2" t="s">
        <v>127</v>
      </c>
    </row>
    <row r="65" ht="55.5" spans="1:2">
      <c r="A65" s="1" t="s">
        <v>128</v>
      </c>
      <c r="B65" s="2" t="s">
        <v>129</v>
      </c>
    </row>
    <row r="66" ht="55.5" spans="1:2">
      <c r="A66" s="1" t="s">
        <v>130</v>
      </c>
      <c r="B66" s="2" t="s">
        <v>131</v>
      </c>
    </row>
    <row r="67" ht="55.5" spans="1:2">
      <c r="A67" s="1" t="s">
        <v>132</v>
      </c>
      <c r="B67" s="2" t="s">
        <v>133</v>
      </c>
    </row>
    <row r="68" ht="55.5" spans="1:2">
      <c r="A68" s="1" t="s">
        <v>134</v>
      </c>
      <c r="B68" s="2" t="s">
        <v>135</v>
      </c>
    </row>
    <row r="69" ht="55.5" spans="1:2">
      <c r="A69" s="1" t="s">
        <v>136</v>
      </c>
      <c r="B69" s="2" t="s">
        <v>137</v>
      </c>
    </row>
    <row r="70" ht="95.25" spans="1:2">
      <c r="A70" s="1" t="s">
        <v>138</v>
      </c>
      <c r="B70" s="2" t="s">
        <v>139</v>
      </c>
    </row>
    <row r="71" ht="95.25" spans="1:2">
      <c r="A71" s="1" t="s">
        <v>140</v>
      </c>
      <c r="B71" s="2" t="s">
        <v>141</v>
      </c>
    </row>
    <row r="72" ht="95.25" spans="1:2">
      <c r="A72" s="1" t="s">
        <v>142</v>
      </c>
      <c r="B72" s="2" t="s">
        <v>143</v>
      </c>
    </row>
    <row r="73" ht="95.25" spans="1:2">
      <c r="A73" s="1" t="s">
        <v>144</v>
      </c>
      <c r="B73" s="2" t="s">
        <v>145</v>
      </c>
    </row>
    <row r="74" ht="95.25" spans="1:2">
      <c r="A74" s="1" t="s">
        <v>146</v>
      </c>
      <c r="B74" s="2" t="s">
        <v>147</v>
      </c>
    </row>
    <row r="75" ht="95.25" spans="1:2">
      <c r="A75" s="1" t="s">
        <v>148</v>
      </c>
      <c r="B75" s="2" t="s">
        <v>149</v>
      </c>
    </row>
    <row r="76" ht="95.25" spans="1:2">
      <c r="A76" s="1" t="s">
        <v>150</v>
      </c>
      <c r="B76" s="2" t="s">
        <v>151</v>
      </c>
    </row>
    <row r="77" ht="95.25" spans="1:2">
      <c r="A77" s="1" t="s">
        <v>152</v>
      </c>
      <c r="B77" s="2" t="s">
        <v>153</v>
      </c>
    </row>
    <row r="78" ht="95.25" spans="1:2">
      <c r="A78" s="1" t="s">
        <v>154</v>
      </c>
      <c r="B78" s="2" t="s">
        <v>155</v>
      </c>
    </row>
    <row r="79" ht="95.25" spans="1:2">
      <c r="A79" s="1" t="s">
        <v>156</v>
      </c>
      <c r="B79" s="2" t="s">
        <v>157</v>
      </c>
    </row>
    <row r="80" ht="95.25" spans="1:2">
      <c r="A80" s="1" t="s">
        <v>158</v>
      </c>
      <c r="B80" s="2" t="s">
        <v>159</v>
      </c>
    </row>
    <row r="81" ht="95.25" spans="1:2">
      <c r="A81" s="1" t="s">
        <v>160</v>
      </c>
      <c r="B81" s="2" t="s">
        <v>161</v>
      </c>
    </row>
    <row r="82" ht="82.5" spans="1:2">
      <c r="A82" s="1" t="s">
        <v>162</v>
      </c>
      <c r="B82" s="2" t="s">
        <v>163</v>
      </c>
    </row>
    <row r="83" ht="82.5" spans="1:2">
      <c r="A83" s="1" t="s">
        <v>164</v>
      </c>
      <c r="B83" s="2" t="s">
        <v>165</v>
      </c>
    </row>
    <row r="84" ht="82.5" spans="1:2">
      <c r="A84" s="1" t="s">
        <v>166</v>
      </c>
      <c r="B84" s="2" t="s">
        <v>167</v>
      </c>
    </row>
    <row r="85" ht="82.5" spans="1:2">
      <c r="A85" s="1" t="s">
        <v>168</v>
      </c>
      <c r="B85" s="2" t="s">
        <v>169</v>
      </c>
    </row>
    <row r="86" ht="14.25" spans="1:2">
      <c r="A86" s="1" t="s">
        <v>170</v>
      </c>
      <c r="B86" s="1" t="s">
        <v>171</v>
      </c>
    </row>
    <row r="87" ht="14.25" spans="1:2">
      <c r="A87" s="1" t="s">
        <v>172</v>
      </c>
      <c r="B87" s="1" t="s">
        <v>173</v>
      </c>
    </row>
    <row r="88" ht="14.25" spans="1:2">
      <c r="A88" s="1" t="s">
        <v>174</v>
      </c>
      <c r="B88" s="1" t="s">
        <v>175</v>
      </c>
    </row>
    <row r="89" ht="14.25" spans="1:2">
      <c r="A89" s="1" t="s">
        <v>176</v>
      </c>
      <c r="B89" s="1" t="s">
        <v>177</v>
      </c>
    </row>
    <row r="90" ht="14.25" spans="1:2">
      <c r="A90" s="1" t="s">
        <v>178</v>
      </c>
      <c r="B90" s="1" t="s">
        <v>179</v>
      </c>
    </row>
    <row r="91" ht="14.25" spans="1:2">
      <c r="A91" s="1" t="s">
        <v>180</v>
      </c>
      <c r="B91" s="1" t="s">
        <v>181</v>
      </c>
    </row>
    <row r="92" ht="14.25" spans="1:2">
      <c r="A92" s="1" t="s">
        <v>182</v>
      </c>
      <c r="B92" s="1" t="s">
        <v>183</v>
      </c>
    </row>
    <row r="93" ht="14.25" spans="1:2">
      <c r="A93" s="1" t="s">
        <v>184</v>
      </c>
      <c r="B93" s="1" t="s">
        <v>185</v>
      </c>
    </row>
    <row r="94" ht="14.25" spans="1:2">
      <c r="A94" s="1" t="s">
        <v>186</v>
      </c>
      <c r="B94" s="1" t="s">
        <v>187</v>
      </c>
    </row>
    <row r="95" ht="14.25" spans="1:2">
      <c r="A95" s="1" t="s">
        <v>188</v>
      </c>
      <c r="B95" s="1" t="s">
        <v>189</v>
      </c>
    </row>
    <row r="96" ht="96" spans="1:2">
      <c r="A96" s="1" t="s">
        <v>190</v>
      </c>
      <c r="B96" s="2" t="s">
        <v>191</v>
      </c>
    </row>
    <row r="97" ht="82.5" spans="1:2">
      <c r="A97" s="1" t="s">
        <v>192</v>
      </c>
      <c r="B97" s="2" t="s">
        <v>193</v>
      </c>
    </row>
    <row r="98" ht="14.25" spans="1:2">
      <c r="A98" s="1" t="s">
        <v>194</v>
      </c>
      <c r="B98" s="1" t="s">
        <v>195</v>
      </c>
    </row>
    <row r="99" ht="14.25" spans="1:2">
      <c r="A99" s="1" t="s">
        <v>196</v>
      </c>
      <c r="B99" s="1" t="s">
        <v>197</v>
      </c>
    </row>
    <row r="100" ht="14.25" spans="1:2">
      <c r="A100" s="1" t="s">
        <v>198</v>
      </c>
      <c r="B100" s="1" t="s">
        <v>199</v>
      </c>
    </row>
    <row r="101" ht="14.25" spans="1:2">
      <c r="A101" s="1" t="s">
        <v>200</v>
      </c>
      <c r="B101" s="1" t="s">
        <v>201</v>
      </c>
    </row>
    <row r="102" ht="14.25" spans="1:2">
      <c r="A102" s="1" t="s">
        <v>202</v>
      </c>
      <c r="B102" s="1" t="s">
        <v>203</v>
      </c>
    </row>
    <row r="103" ht="14.25" spans="1:2">
      <c r="A103" s="1" t="s">
        <v>204</v>
      </c>
      <c r="B103" s="1" t="s">
        <v>205</v>
      </c>
    </row>
    <row r="104" ht="14.25" spans="1:2">
      <c r="A104" s="1" t="s">
        <v>206</v>
      </c>
      <c r="B104" s="1" t="s">
        <v>207</v>
      </c>
    </row>
    <row r="105" ht="14.25" spans="1:2">
      <c r="A105" s="1" t="s">
        <v>208</v>
      </c>
      <c r="B105" s="1" t="s">
        <v>209</v>
      </c>
    </row>
    <row r="106" ht="14.25" spans="1:2">
      <c r="A106" s="1" t="s">
        <v>210</v>
      </c>
      <c r="B106" s="1" t="s">
        <v>211</v>
      </c>
    </row>
    <row r="107" ht="14.25" spans="1:2">
      <c r="A107" s="1" t="s">
        <v>212</v>
      </c>
      <c r="B107" s="1" t="s">
        <v>213</v>
      </c>
    </row>
    <row r="108" ht="14.25" spans="1:2">
      <c r="A108" s="1" t="s">
        <v>214</v>
      </c>
      <c r="B108" s="1" t="s">
        <v>215</v>
      </c>
    </row>
    <row r="109" ht="14.25" spans="1:2">
      <c r="A109" s="1" t="s">
        <v>216</v>
      </c>
      <c r="B109" s="1" t="s">
        <v>217</v>
      </c>
    </row>
    <row r="110" ht="55.5" spans="1:2">
      <c r="A110" s="1" t="s">
        <v>218</v>
      </c>
      <c r="B110" s="2" t="s">
        <v>219</v>
      </c>
    </row>
    <row r="111" ht="69" spans="1:2">
      <c r="A111" s="1" t="s">
        <v>220</v>
      </c>
      <c r="B111" s="2" t="s">
        <v>221</v>
      </c>
    </row>
    <row r="112" ht="55.5" spans="1:2">
      <c r="A112" s="1" t="s">
        <v>222</v>
      </c>
      <c r="B112" s="2" t="s">
        <v>223</v>
      </c>
    </row>
    <row r="113" ht="55.5" spans="1:2">
      <c r="A113" s="1" t="s">
        <v>224</v>
      </c>
      <c r="B113" s="2" t="s">
        <v>225</v>
      </c>
    </row>
    <row r="114" ht="55.5" spans="1:2">
      <c r="A114" s="1" t="s">
        <v>226</v>
      </c>
      <c r="B114" s="2" t="s">
        <v>227</v>
      </c>
    </row>
    <row r="115" ht="55.5" spans="1:2">
      <c r="A115" s="1" t="s">
        <v>228</v>
      </c>
      <c r="B115" s="2" t="s">
        <v>229</v>
      </c>
    </row>
    <row r="116" ht="55.5" spans="1:2">
      <c r="A116" s="1" t="s">
        <v>230</v>
      </c>
      <c r="B116" s="2" t="s">
        <v>231</v>
      </c>
    </row>
    <row r="117" ht="55.5" spans="1:2">
      <c r="A117" s="1" t="s">
        <v>232</v>
      </c>
      <c r="B117" s="2" t="s">
        <v>233</v>
      </c>
    </row>
    <row r="118" ht="55.5" spans="1:2">
      <c r="A118" s="1" t="s">
        <v>234</v>
      </c>
      <c r="B118" s="2" t="s">
        <v>235</v>
      </c>
    </row>
    <row r="119" ht="55.5" spans="1:2">
      <c r="A119" s="1" t="s">
        <v>236</v>
      </c>
      <c r="B119" s="2" t="s">
        <v>237</v>
      </c>
    </row>
    <row r="120" ht="55.5" spans="1:2">
      <c r="A120" s="1" t="s">
        <v>238</v>
      </c>
      <c r="B120" s="2" t="s">
        <v>239</v>
      </c>
    </row>
    <row r="121" ht="55.5" spans="1:2">
      <c r="A121" s="1" t="s">
        <v>240</v>
      </c>
      <c r="B121" s="2" t="s">
        <v>241</v>
      </c>
    </row>
    <row r="122" ht="55.5" spans="1:2">
      <c r="A122" s="1" t="s">
        <v>242</v>
      </c>
      <c r="B122" s="2" t="s">
        <v>243</v>
      </c>
    </row>
    <row r="123" ht="55.5" spans="1:2">
      <c r="A123" s="1" t="s">
        <v>244</v>
      </c>
      <c r="B123" s="2" t="s">
        <v>245</v>
      </c>
    </row>
    <row r="124" ht="69" spans="1:2">
      <c r="A124" s="1" t="s">
        <v>246</v>
      </c>
      <c r="B124" s="2" t="s">
        <v>247</v>
      </c>
    </row>
    <row r="125" ht="55.5" spans="1:2">
      <c r="A125" s="1" t="s">
        <v>248</v>
      </c>
      <c r="B125" s="2" t="s">
        <v>249</v>
      </c>
    </row>
    <row r="126" ht="55.5" spans="1:2">
      <c r="A126" s="1" t="s">
        <v>250</v>
      </c>
      <c r="B126" s="2" t="s">
        <v>251</v>
      </c>
    </row>
    <row r="127" ht="14.25" spans="1:2">
      <c r="A127" s="1" t="s">
        <v>252</v>
      </c>
      <c r="B127" s="1" t="s">
        <v>253</v>
      </c>
    </row>
    <row r="128" ht="55.5" spans="1:2">
      <c r="A128" s="1" t="s">
        <v>254</v>
      </c>
      <c r="B128" s="2" t="s">
        <v>255</v>
      </c>
    </row>
    <row r="129" ht="55.5" spans="1:2">
      <c r="A129" s="1" t="s">
        <v>256</v>
      </c>
      <c r="B129" s="2" t="s">
        <v>257</v>
      </c>
    </row>
    <row r="130" ht="55.5" spans="1:2">
      <c r="A130" s="1" t="s">
        <v>258</v>
      </c>
      <c r="B130" s="2" t="s">
        <v>259</v>
      </c>
    </row>
    <row r="131" ht="55.5" spans="1:2">
      <c r="A131" s="1" t="s">
        <v>260</v>
      </c>
      <c r="B131" s="2" t="s">
        <v>261</v>
      </c>
    </row>
    <row r="132" ht="55.5" spans="1:2">
      <c r="A132" s="1" t="s">
        <v>262</v>
      </c>
      <c r="B132" s="2" t="s">
        <v>263</v>
      </c>
    </row>
    <row r="133" ht="55.5" spans="1:2">
      <c r="A133" s="1" t="s">
        <v>264</v>
      </c>
      <c r="B133" s="2" t="s">
        <v>265</v>
      </c>
    </row>
    <row r="134" ht="55.5" spans="1:2">
      <c r="A134" s="1" t="s">
        <v>266</v>
      </c>
      <c r="B134" s="2" t="s">
        <v>267</v>
      </c>
    </row>
    <row r="135" ht="55.5" spans="1:2">
      <c r="A135" s="1" t="s">
        <v>268</v>
      </c>
      <c r="B135" s="2" t="s">
        <v>269</v>
      </c>
    </row>
    <row r="136" ht="69" spans="1:2">
      <c r="A136" s="1" t="s">
        <v>270</v>
      </c>
      <c r="B136" s="2" t="s">
        <v>271</v>
      </c>
    </row>
    <row r="137" ht="69" spans="1:2">
      <c r="A137" s="1" t="s">
        <v>272</v>
      </c>
      <c r="B137" s="2" t="s">
        <v>273</v>
      </c>
    </row>
    <row r="138" ht="69" spans="1:2">
      <c r="A138" s="1" t="s">
        <v>274</v>
      </c>
      <c r="B138" s="2" t="s">
        <v>275</v>
      </c>
    </row>
    <row r="139" ht="69" spans="1:2">
      <c r="A139" s="1" t="s">
        <v>276</v>
      </c>
      <c r="B139" s="2" t="s">
        <v>277</v>
      </c>
    </row>
    <row r="140" ht="69" spans="1:2">
      <c r="A140" s="1" t="s">
        <v>278</v>
      </c>
      <c r="B140" s="2" t="s">
        <v>279</v>
      </c>
    </row>
    <row r="141" ht="69" spans="1:2">
      <c r="A141" s="1" t="s">
        <v>280</v>
      </c>
      <c r="B141" s="2" t="s">
        <v>281</v>
      </c>
    </row>
    <row r="142" ht="69" spans="1:2">
      <c r="A142" s="1" t="s">
        <v>282</v>
      </c>
      <c r="B142" s="2" t="s">
        <v>283</v>
      </c>
    </row>
    <row r="143" ht="69" spans="1:2">
      <c r="A143" s="1" t="s">
        <v>284</v>
      </c>
      <c r="B143" s="2" t="s">
        <v>285</v>
      </c>
    </row>
    <row r="144" ht="69" spans="1:2">
      <c r="A144" s="1" t="s">
        <v>286</v>
      </c>
      <c r="B144" s="2" t="s">
        <v>287</v>
      </c>
    </row>
    <row r="145" ht="69" spans="1:2">
      <c r="A145" s="1" t="s">
        <v>288</v>
      </c>
      <c r="B145" s="2" t="s">
        <v>289</v>
      </c>
    </row>
    <row r="146" ht="69" spans="1:2">
      <c r="A146" s="1" t="s">
        <v>290</v>
      </c>
      <c r="B146" s="2" t="s">
        <v>291</v>
      </c>
    </row>
    <row r="147" ht="69" spans="1:2">
      <c r="A147" s="1" t="s">
        <v>292</v>
      </c>
      <c r="B147" s="2" t="s">
        <v>293</v>
      </c>
    </row>
    <row r="148" ht="69" spans="1:2">
      <c r="A148" s="1" t="s">
        <v>294</v>
      </c>
      <c r="B148" s="2" t="s">
        <v>295</v>
      </c>
    </row>
    <row r="149" ht="69" spans="1:2">
      <c r="A149" s="1" t="s">
        <v>296</v>
      </c>
      <c r="B149" s="2" t="s">
        <v>297</v>
      </c>
    </row>
    <row r="150" ht="69" spans="1:2">
      <c r="A150" s="1" t="s">
        <v>298</v>
      </c>
      <c r="B150" s="2" t="s">
        <v>299</v>
      </c>
    </row>
    <row r="151" ht="69" spans="1:2">
      <c r="A151" s="1" t="s">
        <v>300</v>
      </c>
      <c r="B151" s="2" t="s">
        <v>301</v>
      </c>
    </row>
    <row r="152" ht="69" spans="1:2">
      <c r="A152" s="1" t="s">
        <v>302</v>
      </c>
      <c r="B152" s="2" t="s">
        <v>303</v>
      </c>
    </row>
    <row r="153" ht="69" spans="1:2">
      <c r="A153" s="1" t="s">
        <v>304</v>
      </c>
      <c r="B153" s="2" t="s">
        <v>305</v>
      </c>
    </row>
    <row r="154" ht="69" spans="1:2">
      <c r="A154" s="1" t="s">
        <v>306</v>
      </c>
      <c r="B154" s="2" t="s">
        <v>307</v>
      </c>
    </row>
    <row r="155" ht="69" spans="1:2">
      <c r="A155" s="1" t="s">
        <v>308</v>
      </c>
      <c r="B155" s="2" t="s">
        <v>309</v>
      </c>
    </row>
    <row r="156" ht="69" spans="1:2">
      <c r="A156" s="1" t="s">
        <v>310</v>
      </c>
      <c r="B156" s="2" t="s">
        <v>311</v>
      </c>
    </row>
    <row r="157" ht="69" spans="1:2">
      <c r="A157" s="1" t="s">
        <v>312</v>
      </c>
      <c r="B157" s="2" t="s">
        <v>313</v>
      </c>
    </row>
    <row r="158" ht="69" spans="1:2">
      <c r="A158" s="1" t="s">
        <v>314</v>
      </c>
      <c r="B158" s="2" t="s">
        <v>315</v>
      </c>
    </row>
    <row r="159" ht="69" spans="1:2">
      <c r="A159" s="1" t="s">
        <v>316</v>
      </c>
      <c r="B159" s="2" t="s">
        <v>317</v>
      </c>
    </row>
    <row r="160" ht="69" spans="1:2">
      <c r="A160" s="1" t="s">
        <v>318</v>
      </c>
      <c r="B160" s="2" t="s">
        <v>319</v>
      </c>
    </row>
    <row r="161" ht="69" spans="1:2">
      <c r="A161" s="1" t="s">
        <v>320</v>
      </c>
      <c r="B161" s="2" t="s">
        <v>321</v>
      </c>
    </row>
    <row r="162" ht="69" spans="1:2">
      <c r="A162" s="1" t="s">
        <v>322</v>
      </c>
      <c r="B162" s="2" t="s">
        <v>323</v>
      </c>
    </row>
    <row r="163" ht="69" spans="1:2">
      <c r="A163" s="1" t="s">
        <v>324</v>
      </c>
      <c r="B163" s="2" t="s">
        <v>325</v>
      </c>
    </row>
    <row r="164" ht="69.75" spans="1:2">
      <c r="A164" s="1" t="s">
        <v>326</v>
      </c>
      <c r="B164" s="2" t="s">
        <v>327</v>
      </c>
    </row>
    <row r="165" ht="69.75" spans="1:2">
      <c r="A165" s="1" t="s">
        <v>328</v>
      </c>
      <c r="B165" s="2" t="s">
        <v>329</v>
      </c>
    </row>
    <row r="166" ht="69.75" spans="1:2">
      <c r="A166" s="1" t="s">
        <v>330</v>
      </c>
      <c r="B166" s="2" t="s">
        <v>331</v>
      </c>
    </row>
    <row r="167" ht="69.75" spans="1:2">
      <c r="A167" s="1" t="s">
        <v>332</v>
      </c>
      <c r="B167" s="2" t="s">
        <v>333</v>
      </c>
    </row>
    <row r="168" ht="69.75" spans="1:2">
      <c r="A168" s="1" t="s">
        <v>334</v>
      </c>
      <c r="B168" s="2" t="s">
        <v>335</v>
      </c>
    </row>
    <row r="169" ht="69.75" spans="1:2">
      <c r="A169" s="1" t="s">
        <v>336</v>
      </c>
      <c r="B169" s="2" t="s">
        <v>337</v>
      </c>
    </row>
    <row r="170" ht="69.75" spans="1:2">
      <c r="A170" s="1" t="s">
        <v>338</v>
      </c>
      <c r="B170" s="2" t="s">
        <v>339</v>
      </c>
    </row>
    <row r="171" ht="69.75" spans="1:2">
      <c r="A171" s="1" t="s">
        <v>340</v>
      </c>
      <c r="B171" s="2" t="s">
        <v>341</v>
      </c>
    </row>
    <row r="172" ht="69.75" spans="1:2">
      <c r="A172" s="1" t="s">
        <v>342</v>
      </c>
      <c r="B172" s="2" t="s">
        <v>343</v>
      </c>
    </row>
    <row r="173" ht="69.75" spans="1:2">
      <c r="A173" s="1" t="s">
        <v>344</v>
      </c>
      <c r="B173" s="2" t="s">
        <v>345</v>
      </c>
    </row>
    <row r="174" ht="69.75" spans="1:2">
      <c r="A174" s="1" t="s">
        <v>346</v>
      </c>
      <c r="B174" s="2" t="s">
        <v>347</v>
      </c>
    </row>
    <row r="175" ht="69.75" spans="1:2">
      <c r="A175" s="1" t="s">
        <v>348</v>
      </c>
      <c r="B175" s="2" t="s">
        <v>349</v>
      </c>
    </row>
    <row r="176" ht="69.75" spans="1:2">
      <c r="A176" s="1" t="s">
        <v>350</v>
      </c>
      <c r="B176" s="2" t="s">
        <v>351</v>
      </c>
    </row>
    <row r="177" ht="69.75" spans="1:2">
      <c r="A177" s="1" t="s">
        <v>352</v>
      </c>
      <c r="B177" s="2" t="s">
        <v>353</v>
      </c>
    </row>
    <row r="178" ht="69.75" spans="1:2">
      <c r="A178" s="1" t="s">
        <v>354</v>
      </c>
      <c r="B178" s="2" t="s">
        <v>355</v>
      </c>
    </row>
    <row r="179" ht="69.75" spans="1:2">
      <c r="A179" s="1" t="s">
        <v>356</v>
      </c>
      <c r="B179" s="2" t="s">
        <v>357</v>
      </c>
    </row>
    <row r="180" ht="69.75" spans="1:2">
      <c r="A180" s="1" t="s">
        <v>358</v>
      </c>
      <c r="B180" s="2" t="s">
        <v>359</v>
      </c>
    </row>
    <row r="181" ht="69.75" spans="1:2">
      <c r="A181" s="1" t="s">
        <v>360</v>
      </c>
      <c r="B181" s="2" t="s">
        <v>361</v>
      </c>
    </row>
    <row r="182" ht="69.75" spans="1:2">
      <c r="A182" s="1" t="s">
        <v>362</v>
      </c>
      <c r="B182" s="2" t="s">
        <v>363</v>
      </c>
    </row>
    <row r="183" ht="69.75" spans="1:2">
      <c r="A183" s="1" t="s">
        <v>364</v>
      </c>
      <c r="B183" s="2" t="s">
        <v>365</v>
      </c>
    </row>
    <row r="184" ht="69.75" spans="1:2">
      <c r="A184" s="1" t="s">
        <v>366</v>
      </c>
      <c r="B184" s="2" t="s">
        <v>367</v>
      </c>
    </row>
    <row r="185" ht="69.75" spans="1:2">
      <c r="A185" s="1" t="s">
        <v>368</v>
      </c>
      <c r="B185" s="2" t="s">
        <v>369</v>
      </c>
    </row>
    <row r="186" ht="69.75" spans="1:2">
      <c r="A186" s="1" t="s">
        <v>370</v>
      </c>
      <c r="B186" s="2" t="s">
        <v>371</v>
      </c>
    </row>
    <row r="187" ht="69.75" spans="1:2">
      <c r="A187" s="1" t="s">
        <v>372</v>
      </c>
      <c r="B187" s="2" t="s">
        <v>373</v>
      </c>
    </row>
    <row r="188" ht="69.75" spans="1:2">
      <c r="A188" s="1" t="s">
        <v>374</v>
      </c>
      <c r="B188" s="2" t="s">
        <v>375</v>
      </c>
    </row>
    <row r="189" ht="69.75" spans="1:2">
      <c r="A189" s="1" t="s">
        <v>376</v>
      </c>
      <c r="B189" s="2" t="s">
        <v>377</v>
      </c>
    </row>
    <row r="190" ht="69.75" spans="1:2">
      <c r="A190" s="1" t="s">
        <v>378</v>
      </c>
      <c r="B190" s="2" t="s">
        <v>379</v>
      </c>
    </row>
    <row r="191" ht="69.75" spans="1:2">
      <c r="A191" s="1" t="s">
        <v>380</v>
      </c>
      <c r="B191" s="2" t="s">
        <v>381</v>
      </c>
    </row>
    <row r="192" ht="69.75" spans="1:2">
      <c r="A192" s="1" t="s">
        <v>382</v>
      </c>
      <c r="B192" s="2" t="s">
        <v>383</v>
      </c>
    </row>
    <row r="193" ht="69.75" spans="1:2">
      <c r="A193" s="1" t="s">
        <v>384</v>
      </c>
      <c r="B193" s="2" t="s">
        <v>385</v>
      </c>
    </row>
    <row r="194" ht="69.75" spans="1:2">
      <c r="A194" s="1" t="s">
        <v>386</v>
      </c>
      <c r="B194" s="2" t="s">
        <v>387</v>
      </c>
    </row>
    <row r="195" ht="69.75" spans="1:2">
      <c r="A195" s="1" t="s">
        <v>388</v>
      </c>
      <c r="B195" s="2" t="s">
        <v>389</v>
      </c>
    </row>
    <row r="196" ht="69.75" spans="1:2">
      <c r="A196" s="1" t="s">
        <v>390</v>
      </c>
      <c r="B196" s="2" t="s">
        <v>391</v>
      </c>
    </row>
    <row r="197" ht="69.75" spans="1:2">
      <c r="A197" s="1" t="s">
        <v>392</v>
      </c>
      <c r="B197" s="2" t="s">
        <v>393</v>
      </c>
    </row>
    <row r="198" ht="69.75" spans="1:2">
      <c r="A198" s="1" t="s">
        <v>394</v>
      </c>
      <c r="B198" s="2" t="s">
        <v>395</v>
      </c>
    </row>
    <row r="199" ht="69.75" spans="1:2">
      <c r="A199" s="1" t="s">
        <v>396</v>
      </c>
      <c r="B199" s="2" t="s">
        <v>397</v>
      </c>
    </row>
    <row r="200" ht="69.75" spans="1:2">
      <c r="A200" s="1" t="s">
        <v>398</v>
      </c>
      <c r="B200" s="2" t="s">
        <v>399</v>
      </c>
    </row>
    <row r="201" ht="69.75" spans="1:2">
      <c r="A201" s="1" t="s">
        <v>400</v>
      </c>
      <c r="B201" s="2" t="s">
        <v>401</v>
      </c>
    </row>
    <row r="202" ht="69.75" spans="1:2">
      <c r="A202" s="1" t="s">
        <v>402</v>
      </c>
      <c r="B202" s="2" t="s">
        <v>403</v>
      </c>
    </row>
    <row r="203" ht="69.75" spans="1:2">
      <c r="A203" s="1" t="s">
        <v>404</v>
      </c>
      <c r="B203" s="2" t="s">
        <v>405</v>
      </c>
    </row>
    <row r="204" ht="69.75" spans="1:2">
      <c r="A204" s="1" t="s">
        <v>406</v>
      </c>
      <c r="B204" s="2" t="s">
        <v>407</v>
      </c>
    </row>
    <row r="205" ht="69.75" spans="1:2">
      <c r="A205" s="1" t="s">
        <v>408</v>
      </c>
      <c r="B205" s="2" t="s">
        <v>409</v>
      </c>
    </row>
    <row r="206" ht="69.75" spans="1:2">
      <c r="A206" s="1" t="s">
        <v>410</v>
      </c>
      <c r="B206" s="2" t="s">
        <v>411</v>
      </c>
    </row>
    <row r="207" ht="69.75" spans="1:2">
      <c r="A207" s="1" t="s">
        <v>412</v>
      </c>
      <c r="B207" s="2" t="s">
        <v>413</v>
      </c>
    </row>
    <row r="208" ht="69.75" spans="1:2">
      <c r="A208" s="1" t="s">
        <v>414</v>
      </c>
      <c r="B208" s="2" t="s">
        <v>415</v>
      </c>
    </row>
    <row r="209" ht="69.75" spans="1:2">
      <c r="A209" s="1" t="s">
        <v>416</v>
      </c>
      <c r="B209" s="2" t="s">
        <v>417</v>
      </c>
    </row>
    <row r="210" ht="69.75" spans="1:2">
      <c r="A210" s="1" t="s">
        <v>418</v>
      </c>
      <c r="B210" s="2" t="s">
        <v>419</v>
      </c>
    </row>
    <row r="211" ht="69.75" spans="1:2">
      <c r="A211" s="1" t="s">
        <v>420</v>
      </c>
      <c r="B211" s="2" t="s">
        <v>421</v>
      </c>
    </row>
    <row r="212" ht="69.75" spans="1:2">
      <c r="A212" s="1" t="s">
        <v>422</v>
      </c>
      <c r="B212" s="2" t="s">
        <v>423</v>
      </c>
    </row>
    <row r="213" ht="69.75" spans="1:2">
      <c r="A213" s="1" t="s">
        <v>424</v>
      </c>
      <c r="B213" s="2" t="s">
        <v>425</v>
      </c>
    </row>
    <row r="214" ht="69.75" spans="1:2">
      <c r="A214" s="1" t="s">
        <v>426</v>
      </c>
      <c r="B214" s="2" t="s">
        <v>427</v>
      </c>
    </row>
    <row r="215" ht="69.75" spans="1:2">
      <c r="A215" s="1" t="s">
        <v>428</v>
      </c>
      <c r="B215" s="2" t="s">
        <v>429</v>
      </c>
    </row>
    <row r="216" ht="69.75" spans="1:2">
      <c r="A216" s="1" t="s">
        <v>430</v>
      </c>
      <c r="B216" s="2" t="s">
        <v>431</v>
      </c>
    </row>
    <row r="217" ht="69.75" spans="1:2">
      <c r="A217" s="1" t="s">
        <v>432</v>
      </c>
      <c r="B217" s="2" t="s">
        <v>433</v>
      </c>
    </row>
    <row r="218" ht="69.75" spans="1:2">
      <c r="A218" s="1" t="s">
        <v>434</v>
      </c>
      <c r="B218" s="2" t="s">
        <v>435</v>
      </c>
    </row>
    <row r="219" ht="69.75" spans="1:2">
      <c r="A219" s="1" t="s">
        <v>436</v>
      </c>
      <c r="B219" s="2" t="s">
        <v>437</v>
      </c>
    </row>
    <row r="220" ht="69.75" spans="1:2">
      <c r="A220" s="1" t="s">
        <v>438</v>
      </c>
      <c r="B220" s="2" t="s">
        <v>439</v>
      </c>
    </row>
    <row r="221" ht="69.75" spans="1:2">
      <c r="A221" s="1" t="s">
        <v>440</v>
      </c>
      <c r="B221" s="2" t="s">
        <v>441</v>
      </c>
    </row>
    <row r="222" ht="69.75" spans="1:2">
      <c r="A222" s="1" t="s">
        <v>442</v>
      </c>
      <c r="B222" s="2" t="s">
        <v>443</v>
      </c>
    </row>
    <row r="223" ht="69.75" spans="1:2">
      <c r="A223" s="1" t="s">
        <v>444</v>
      </c>
      <c r="B223" s="2" t="s">
        <v>445</v>
      </c>
    </row>
    <row r="224" ht="69.75" spans="1:2">
      <c r="A224" s="1" t="s">
        <v>446</v>
      </c>
      <c r="B224" s="2" t="s">
        <v>447</v>
      </c>
    </row>
    <row r="225" ht="69.75" spans="1:2">
      <c r="A225" s="1" t="s">
        <v>448</v>
      </c>
      <c r="B225" s="2" t="s">
        <v>449</v>
      </c>
    </row>
    <row r="226" ht="69.75" spans="1:2">
      <c r="A226" s="1" t="s">
        <v>450</v>
      </c>
      <c r="B226" s="2" t="s">
        <v>451</v>
      </c>
    </row>
    <row r="227" ht="69.75" spans="1:2">
      <c r="A227" s="1" t="s">
        <v>452</v>
      </c>
      <c r="B227" s="2" t="s">
        <v>453</v>
      </c>
    </row>
    <row r="228" ht="69.75" spans="1:2">
      <c r="A228" s="1" t="s">
        <v>454</v>
      </c>
      <c r="B228" s="2" t="s">
        <v>455</v>
      </c>
    </row>
    <row r="229" ht="69.75" spans="1:2">
      <c r="A229" s="1" t="s">
        <v>456</v>
      </c>
      <c r="B229" s="2" t="s">
        <v>457</v>
      </c>
    </row>
    <row r="230" ht="69.75" spans="1:2">
      <c r="A230" s="1" t="s">
        <v>458</v>
      </c>
      <c r="B230" s="2" t="s">
        <v>459</v>
      </c>
    </row>
    <row r="231" ht="69.75" spans="1:2">
      <c r="A231" s="1" t="s">
        <v>460</v>
      </c>
      <c r="B231" s="2" t="s">
        <v>461</v>
      </c>
    </row>
    <row r="232" ht="69.75" spans="1:2">
      <c r="A232" s="1" t="s">
        <v>462</v>
      </c>
      <c r="B232" s="2" t="s">
        <v>463</v>
      </c>
    </row>
    <row r="233" ht="69.75" spans="1:2">
      <c r="A233" s="1" t="s">
        <v>464</v>
      </c>
      <c r="B233" s="2" t="s">
        <v>465</v>
      </c>
    </row>
    <row r="234" ht="69.75" spans="1:2">
      <c r="A234" s="1" t="s">
        <v>466</v>
      </c>
      <c r="B234" s="2" t="s">
        <v>467</v>
      </c>
    </row>
    <row r="235" ht="69.75" spans="1:2">
      <c r="A235" s="1" t="s">
        <v>468</v>
      </c>
      <c r="B235" s="2" t="s">
        <v>469</v>
      </c>
    </row>
    <row r="236" ht="69.75" spans="1:2">
      <c r="A236" s="1" t="s">
        <v>470</v>
      </c>
      <c r="B236" s="2" t="s">
        <v>471</v>
      </c>
    </row>
    <row r="237" ht="69.75" spans="1:2">
      <c r="A237" s="1" t="s">
        <v>472</v>
      </c>
      <c r="B237" s="2" t="s">
        <v>473</v>
      </c>
    </row>
    <row r="238" ht="69.75" spans="1:2">
      <c r="A238" s="1" t="s">
        <v>474</v>
      </c>
      <c r="B238" s="2" t="s">
        <v>475</v>
      </c>
    </row>
    <row r="239" ht="69.75" spans="1:2">
      <c r="A239" s="1" t="s">
        <v>476</v>
      </c>
      <c r="B239" s="2" t="s">
        <v>477</v>
      </c>
    </row>
    <row r="240" ht="69.75" spans="1:2">
      <c r="A240" s="1" t="s">
        <v>478</v>
      </c>
      <c r="B240" s="2" t="s">
        <v>479</v>
      </c>
    </row>
    <row r="241" ht="69.75" spans="1:2">
      <c r="A241" s="1" t="s">
        <v>480</v>
      </c>
      <c r="B241" s="2" t="s">
        <v>481</v>
      </c>
    </row>
    <row r="242" ht="69.75" spans="1:2">
      <c r="A242" s="1" t="s">
        <v>482</v>
      </c>
      <c r="B242" s="2" t="s">
        <v>483</v>
      </c>
    </row>
    <row r="243" ht="69.75" spans="1:2">
      <c r="A243" s="1" t="s">
        <v>484</v>
      </c>
      <c r="B243" s="2" t="s">
        <v>485</v>
      </c>
    </row>
    <row r="244" ht="69.75" spans="1:2">
      <c r="A244" s="1" t="s">
        <v>486</v>
      </c>
      <c r="B244" s="2" t="s">
        <v>487</v>
      </c>
    </row>
    <row r="245" ht="69.75" spans="1:2">
      <c r="A245" s="1" t="s">
        <v>488</v>
      </c>
      <c r="B245" s="2" t="s">
        <v>489</v>
      </c>
    </row>
    <row r="246" ht="69.75" spans="1:2">
      <c r="A246" s="1" t="s">
        <v>490</v>
      </c>
      <c r="B246" s="2" t="s">
        <v>491</v>
      </c>
    </row>
    <row r="247" ht="69.75" spans="1:2">
      <c r="A247" s="1" t="s">
        <v>492</v>
      </c>
      <c r="B247" s="2" t="s">
        <v>493</v>
      </c>
    </row>
    <row r="248" ht="69.75" spans="1:2">
      <c r="A248" s="1" t="s">
        <v>494</v>
      </c>
      <c r="B248" s="2" t="s">
        <v>495</v>
      </c>
    </row>
    <row r="249" ht="69.75" spans="1:2">
      <c r="A249" s="1" t="s">
        <v>496</v>
      </c>
      <c r="B249" s="2" t="s">
        <v>497</v>
      </c>
    </row>
    <row r="250" ht="69.75" spans="1:2">
      <c r="A250" s="1" t="s">
        <v>498</v>
      </c>
      <c r="B250" s="2" t="s">
        <v>499</v>
      </c>
    </row>
    <row r="251" ht="69.75" spans="1:2">
      <c r="A251" s="1" t="s">
        <v>500</v>
      </c>
      <c r="B251" s="2" t="s">
        <v>501</v>
      </c>
    </row>
    <row r="252" ht="69.75" spans="1:2">
      <c r="A252" s="1" t="s">
        <v>502</v>
      </c>
      <c r="B252" s="2" t="s">
        <v>503</v>
      </c>
    </row>
    <row r="253" ht="69.75" spans="1:2">
      <c r="A253" s="1" t="s">
        <v>504</v>
      </c>
      <c r="B253" s="2" t="s">
        <v>505</v>
      </c>
    </row>
    <row r="254" ht="69.75" spans="1:2">
      <c r="A254" s="1" t="s">
        <v>506</v>
      </c>
      <c r="B254" s="2" t="s">
        <v>507</v>
      </c>
    </row>
    <row r="255" ht="69.75" spans="1:2">
      <c r="A255" s="1" t="s">
        <v>508</v>
      </c>
      <c r="B255" s="2" t="s">
        <v>509</v>
      </c>
    </row>
    <row r="256" ht="69.75" spans="1:2">
      <c r="A256" s="1" t="s">
        <v>510</v>
      </c>
      <c r="B256" s="2" t="s">
        <v>511</v>
      </c>
    </row>
    <row r="257" ht="69.75" spans="1:2">
      <c r="A257" s="1" t="s">
        <v>512</v>
      </c>
      <c r="B257" s="2" t="s">
        <v>513</v>
      </c>
    </row>
    <row r="258" ht="69.75" spans="1:2">
      <c r="A258" s="1" t="s">
        <v>514</v>
      </c>
      <c r="B258" s="2" t="s">
        <v>515</v>
      </c>
    </row>
    <row r="259" ht="69.75" spans="1:2">
      <c r="A259" s="1" t="s">
        <v>516</v>
      </c>
      <c r="B259" s="2" t="s">
        <v>517</v>
      </c>
    </row>
    <row r="260" ht="69.75" spans="1:2">
      <c r="A260" s="1" t="s">
        <v>518</v>
      </c>
      <c r="B260" s="2" t="s">
        <v>519</v>
      </c>
    </row>
    <row r="261" ht="69.75" spans="1:2">
      <c r="A261" s="1" t="s">
        <v>520</v>
      </c>
      <c r="B261" s="2" t="s">
        <v>521</v>
      </c>
    </row>
    <row r="262" ht="69.75" spans="1:2">
      <c r="A262" s="1" t="s">
        <v>522</v>
      </c>
      <c r="B262" s="2" t="s">
        <v>523</v>
      </c>
    </row>
    <row r="263" ht="69.75" spans="1:2">
      <c r="A263" s="1" t="s">
        <v>524</v>
      </c>
      <c r="B263" s="2" t="s">
        <v>525</v>
      </c>
    </row>
    <row r="264" ht="69.75" spans="1:2">
      <c r="A264" s="1" t="s">
        <v>526</v>
      </c>
      <c r="B264" s="2" t="s">
        <v>527</v>
      </c>
    </row>
    <row r="265" ht="69.75" spans="1:2">
      <c r="A265" s="1" t="s">
        <v>528</v>
      </c>
      <c r="B265" s="2" t="s">
        <v>529</v>
      </c>
    </row>
    <row r="266" ht="69.75" spans="1:2">
      <c r="A266" s="1" t="s">
        <v>530</v>
      </c>
      <c r="B266" s="2" t="s">
        <v>531</v>
      </c>
    </row>
    <row r="267" ht="69.75" spans="1:2">
      <c r="A267" s="1" t="s">
        <v>532</v>
      </c>
      <c r="B267" s="2" t="s">
        <v>533</v>
      </c>
    </row>
    <row r="268" ht="69.75" spans="1:2">
      <c r="A268" s="1" t="s">
        <v>534</v>
      </c>
      <c r="B268" s="2" t="s">
        <v>535</v>
      </c>
    </row>
    <row r="269" ht="69.75" spans="1:2">
      <c r="A269" s="1" t="s">
        <v>536</v>
      </c>
      <c r="B269" s="2" t="s">
        <v>537</v>
      </c>
    </row>
    <row r="270" ht="69.75" spans="1:2">
      <c r="A270" s="1" t="s">
        <v>538</v>
      </c>
      <c r="B270" s="2" t="s">
        <v>539</v>
      </c>
    </row>
    <row r="271" ht="69.75" spans="1:2">
      <c r="A271" s="1" t="s">
        <v>540</v>
      </c>
      <c r="B271" s="2" t="s">
        <v>541</v>
      </c>
    </row>
    <row r="272" ht="69.75" spans="1:2">
      <c r="A272" s="1" t="s">
        <v>542</v>
      </c>
      <c r="B272" s="2" t="s">
        <v>543</v>
      </c>
    </row>
    <row r="273" ht="69.75" spans="1:2">
      <c r="A273" s="1" t="s">
        <v>544</v>
      </c>
      <c r="B273" s="2" t="s">
        <v>545</v>
      </c>
    </row>
    <row r="274" ht="69.75" spans="1:2">
      <c r="A274" s="1" t="s">
        <v>546</v>
      </c>
      <c r="B274" s="2" t="s">
        <v>547</v>
      </c>
    </row>
    <row r="275" ht="69.75" spans="1:2">
      <c r="A275" s="1" t="s">
        <v>548</v>
      </c>
      <c r="B275" s="2" t="s">
        <v>549</v>
      </c>
    </row>
    <row r="276" ht="69.75" spans="1:2">
      <c r="A276" s="1" t="s">
        <v>550</v>
      </c>
      <c r="B276" s="2" t="s">
        <v>551</v>
      </c>
    </row>
    <row r="277" ht="69.75" spans="1:2">
      <c r="A277" s="1" t="s">
        <v>552</v>
      </c>
      <c r="B277" s="2" t="s">
        <v>553</v>
      </c>
    </row>
    <row r="278" ht="83.25" spans="1:2">
      <c r="A278" s="1" t="s">
        <v>554</v>
      </c>
      <c r="B278" s="2" t="s">
        <v>555</v>
      </c>
    </row>
    <row r="279" ht="83.25" spans="1:2">
      <c r="A279" s="1" t="s">
        <v>556</v>
      </c>
      <c r="B279" s="2" t="s">
        <v>557</v>
      </c>
    </row>
    <row r="280" ht="83.25" spans="1:2">
      <c r="A280" s="1" t="s">
        <v>558</v>
      </c>
      <c r="B280" s="2" t="s">
        <v>559</v>
      </c>
    </row>
    <row r="281" ht="83.25" spans="1:2">
      <c r="A281" s="1" t="s">
        <v>560</v>
      </c>
      <c r="B281" s="2" t="s">
        <v>561</v>
      </c>
    </row>
    <row r="282" ht="83.25" spans="1:2">
      <c r="A282" s="1" t="s">
        <v>562</v>
      </c>
      <c r="B282" s="2" t="s">
        <v>563</v>
      </c>
    </row>
    <row r="283" ht="83.25" spans="1:2">
      <c r="A283" s="1" t="s">
        <v>564</v>
      </c>
      <c r="B283" s="2" t="s">
        <v>565</v>
      </c>
    </row>
    <row r="284" ht="83.25" spans="1:2">
      <c r="A284" s="1" t="s">
        <v>566</v>
      </c>
      <c r="B284" s="2" t="s">
        <v>567</v>
      </c>
    </row>
    <row r="285" ht="83.25" spans="1:2">
      <c r="A285" s="1" t="s">
        <v>568</v>
      </c>
      <c r="B285" s="2" t="s">
        <v>569</v>
      </c>
    </row>
    <row r="286" ht="96.75" spans="1:2">
      <c r="A286" s="1" t="s">
        <v>570</v>
      </c>
      <c r="B286" s="2" t="s">
        <v>571</v>
      </c>
    </row>
    <row r="287" ht="83.25" spans="1:2">
      <c r="A287" s="1" t="s">
        <v>572</v>
      </c>
      <c r="B287" s="2" t="s">
        <v>573</v>
      </c>
    </row>
    <row r="288" ht="83.25" spans="1:2">
      <c r="A288" s="1" t="s">
        <v>574</v>
      </c>
      <c r="B288" s="2" t="s">
        <v>575</v>
      </c>
    </row>
    <row r="289" ht="83.25" spans="1:2">
      <c r="A289" s="1" t="s">
        <v>576</v>
      </c>
      <c r="B289" s="2" t="s">
        <v>577</v>
      </c>
    </row>
    <row r="290" ht="83.25" spans="1:2">
      <c r="A290" s="1" t="s">
        <v>578</v>
      </c>
      <c r="B290" s="2" t="s">
        <v>579</v>
      </c>
    </row>
    <row r="291" ht="83.25" spans="1:2">
      <c r="A291" s="1" t="s">
        <v>580</v>
      </c>
      <c r="B291" s="2" t="s">
        <v>581</v>
      </c>
    </row>
    <row r="292" ht="83.25" spans="1:2">
      <c r="A292" s="1" t="s">
        <v>582</v>
      </c>
      <c r="B292" s="2" t="s">
        <v>583</v>
      </c>
    </row>
    <row r="293" ht="83.25" spans="1:2">
      <c r="A293" s="1" t="s">
        <v>584</v>
      </c>
      <c r="B293" s="2" t="s">
        <v>585</v>
      </c>
    </row>
    <row r="294" ht="83.25" spans="1:2">
      <c r="A294" s="1" t="s">
        <v>586</v>
      </c>
      <c r="B294" s="2" t="s">
        <v>587</v>
      </c>
    </row>
    <row r="295" ht="83.25" spans="1:2">
      <c r="A295" s="1" t="s">
        <v>588</v>
      </c>
      <c r="B295" s="2" t="s">
        <v>589</v>
      </c>
    </row>
    <row r="296" ht="83.25" spans="1:2">
      <c r="A296" s="1" t="s">
        <v>590</v>
      </c>
      <c r="B296" s="2" t="s">
        <v>591</v>
      </c>
    </row>
    <row r="297" ht="83.25" spans="1:2">
      <c r="A297" s="1" t="s">
        <v>592</v>
      </c>
      <c r="B297" s="2" t="s">
        <v>593</v>
      </c>
    </row>
    <row r="298" ht="83.25" spans="1:2">
      <c r="A298" s="1" t="s">
        <v>594</v>
      </c>
      <c r="B298" s="2" t="s">
        <v>595</v>
      </c>
    </row>
    <row r="299" ht="83.25" spans="1:2">
      <c r="A299" s="1" t="s">
        <v>596</v>
      </c>
      <c r="B299" s="2" t="s">
        <v>597</v>
      </c>
    </row>
    <row r="300" ht="83.25" spans="1:2">
      <c r="A300" s="1" t="s">
        <v>598</v>
      </c>
      <c r="B300" s="2" t="s">
        <v>599</v>
      </c>
    </row>
    <row r="301" ht="83.25" spans="1:2">
      <c r="A301" s="1" t="s">
        <v>600</v>
      </c>
      <c r="B301" s="2" t="s">
        <v>601</v>
      </c>
    </row>
    <row r="302" ht="83.25" spans="1:2">
      <c r="A302" s="1" t="s">
        <v>602</v>
      </c>
      <c r="B302" s="2" t="s">
        <v>603</v>
      </c>
    </row>
    <row r="303" ht="83.25" spans="1:2">
      <c r="A303" s="1" t="s">
        <v>604</v>
      </c>
      <c r="B303" s="2" t="s">
        <v>605</v>
      </c>
    </row>
    <row r="304" ht="83.25" spans="1:2">
      <c r="A304" s="1" t="s">
        <v>606</v>
      </c>
      <c r="B304" s="2" t="s">
        <v>607</v>
      </c>
    </row>
    <row r="305" ht="96.75" spans="1:2">
      <c r="A305" s="1" t="s">
        <v>608</v>
      </c>
      <c r="B305" s="2" t="s">
        <v>609</v>
      </c>
    </row>
    <row r="306" ht="83.25" spans="1:2">
      <c r="A306" s="1" t="s">
        <v>610</v>
      </c>
      <c r="B306" s="2" t="s">
        <v>611</v>
      </c>
    </row>
    <row r="307" ht="83.25" spans="1:2">
      <c r="A307" s="1" t="s">
        <v>612</v>
      </c>
      <c r="B307" s="2" t="s">
        <v>613</v>
      </c>
    </row>
    <row r="308" ht="83.25" spans="1:2">
      <c r="A308" s="1" t="s">
        <v>614</v>
      </c>
      <c r="B308" s="2" t="s">
        <v>615</v>
      </c>
    </row>
    <row r="309" ht="83.25" spans="1:2">
      <c r="A309" s="1" t="s">
        <v>616</v>
      </c>
      <c r="B309" s="2" t="s">
        <v>617</v>
      </c>
    </row>
    <row r="310" ht="83.25" spans="1:2">
      <c r="A310" s="1" t="s">
        <v>618</v>
      </c>
      <c r="B310" s="2" t="s">
        <v>619</v>
      </c>
    </row>
    <row r="311" ht="83.25" spans="1:2">
      <c r="A311" s="1" t="s">
        <v>620</v>
      </c>
      <c r="B311" s="2" t="s">
        <v>621</v>
      </c>
    </row>
    <row r="312" ht="83.25" spans="1:2">
      <c r="A312" s="1" t="s">
        <v>622</v>
      </c>
      <c r="B312" s="2" t="s">
        <v>623</v>
      </c>
    </row>
    <row r="313" ht="83.25" spans="1:2">
      <c r="A313" s="1" t="s">
        <v>624</v>
      </c>
      <c r="B313" s="2" t="s">
        <v>625</v>
      </c>
    </row>
    <row r="314" ht="83.25" spans="1:2">
      <c r="A314" s="1" t="s">
        <v>626</v>
      </c>
      <c r="B314" s="2" t="s">
        <v>627</v>
      </c>
    </row>
    <row r="315" ht="83.25" spans="1:2">
      <c r="A315" s="1" t="s">
        <v>628</v>
      </c>
      <c r="B315" s="2" t="s">
        <v>629</v>
      </c>
    </row>
    <row r="316" ht="83.25" spans="1:2">
      <c r="A316" s="1" t="s">
        <v>630</v>
      </c>
      <c r="B316" s="2" t="s">
        <v>631</v>
      </c>
    </row>
    <row r="317" ht="83.25" spans="1:2">
      <c r="A317" s="1" t="s">
        <v>632</v>
      </c>
      <c r="B317" s="2" t="s">
        <v>633</v>
      </c>
    </row>
    <row r="318" ht="83.25" spans="1:2">
      <c r="A318" s="1" t="s">
        <v>634</v>
      </c>
      <c r="B318" s="2" t="s">
        <v>635</v>
      </c>
    </row>
    <row r="319" ht="83.25" spans="1:2">
      <c r="A319" s="1" t="s">
        <v>636</v>
      </c>
      <c r="B319" s="2" t="s">
        <v>637</v>
      </c>
    </row>
    <row r="320" ht="83.25" spans="1:2">
      <c r="A320" s="1" t="s">
        <v>638</v>
      </c>
      <c r="B320" s="2" t="s">
        <v>639</v>
      </c>
    </row>
    <row r="321" ht="83.25" spans="1:2">
      <c r="A321" s="1" t="s">
        <v>640</v>
      </c>
      <c r="B321" s="2" t="s">
        <v>641</v>
      </c>
    </row>
    <row r="322" ht="83.25" spans="1:2">
      <c r="A322" s="1" t="s">
        <v>642</v>
      </c>
      <c r="B322" s="2" t="s">
        <v>643</v>
      </c>
    </row>
    <row r="323" ht="83.25" spans="1:2">
      <c r="A323" s="1" t="s">
        <v>644</v>
      </c>
      <c r="B323" s="2" t="s">
        <v>645</v>
      </c>
    </row>
    <row r="324" ht="96.75" spans="1:2">
      <c r="A324" s="1" t="s">
        <v>646</v>
      </c>
      <c r="B324" s="2" t="s">
        <v>647</v>
      </c>
    </row>
    <row r="325" ht="83.25" spans="1:2">
      <c r="A325" s="1" t="s">
        <v>648</v>
      </c>
      <c r="B325" s="2" t="s">
        <v>649</v>
      </c>
    </row>
    <row r="326" ht="83.25" spans="1:2">
      <c r="A326" s="1" t="s">
        <v>650</v>
      </c>
      <c r="B326" s="2" t="s">
        <v>651</v>
      </c>
    </row>
    <row r="327" ht="83.25" spans="1:2">
      <c r="A327" s="1" t="s">
        <v>652</v>
      </c>
      <c r="B327" s="2" t="s">
        <v>653</v>
      </c>
    </row>
    <row r="328" ht="83.25" spans="1:2">
      <c r="A328" s="1" t="s">
        <v>654</v>
      </c>
      <c r="B328" s="2" t="s">
        <v>655</v>
      </c>
    </row>
    <row r="329" ht="83.25" spans="1:2">
      <c r="A329" s="1" t="s">
        <v>656</v>
      </c>
      <c r="B329" s="2" t="s">
        <v>657</v>
      </c>
    </row>
    <row r="330" ht="83.25" spans="1:2">
      <c r="A330" s="1" t="s">
        <v>658</v>
      </c>
      <c r="B330" s="2" t="s">
        <v>659</v>
      </c>
    </row>
    <row r="331" ht="83.25" spans="1:2">
      <c r="A331" s="1" t="s">
        <v>660</v>
      </c>
      <c r="B331" s="2" t="s">
        <v>661</v>
      </c>
    </row>
    <row r="332" ht="83.25" spans="1:2">
      <c r="A332" s="1" t="s">
        <v>662</v>
      </c>
      <c r="B332" s="2" t="s">
        <v>663</v>
      </c>
    </row>
    <row r="333" ht="83.25" spans="1:2">
      <c r="A333" s="1" t="s">
        <v>664</v>
      </c>
      <c r="B333" s="2" t="s">
        <v>665</v>
      </c>
    </row>
    <row r="334" ht="83.25" spans="1:2">
      <c r="A334" s="1" t="s">
        <v>666</v>
      </c>
      <c r="B334" s="2" t="s">
        <v>667</v>
      </c>
    </row>
    <row r="335" ht="83.25" spans="1:2">
      <c r="A335" s="1" t="s">
        <v>668</v>
      </c>
      <c r="B335" s="2" t="s">
        <v>669</v>
      </c>
    </row>
    <row r="336" ht="83.25" spans="1:2">
      <c r="A336" s="1" t="s">
        <v>670</v>
      </c>
      <c r="B336" s="2" t="s">
        <v>671</v>
      </c>
    </row>
    <row r="337" ht="83.25" spans="1:2">
      <c r="A337" s="1" t="s">
        <v>672</v>
      </c>
      <c r="B337" s="2" t="s">
        <v>673</v>
      </c>
    </row>
    <row r="338" ht="83.25" spans="1:2">
      <c r="A338" s="1" t="s">
        <v>674</v>
      </c>
      <c r="B338" s="2" t="s">
        <v>675</v>
      </c>
    </row>
    <row r="339" ht="83.25" spans="1:2">
      <c r="A339" s="1" t="s">
        <v>676</v>
      </c>
      <c r="B339" s="2" t="s">
        <v>677</v>
      </c>
    </row>
    <row r="340" ht="83.25" spans="1:2">
      <c r="A340" s="1" t="s">
        <v>678</v>
      </c>
      <c r="B340" s="2" t="s">
        <v>679</v>
      </c>
    </row>
    <row r="341" ht="83.25" spans="1:2">
      <c r="A341" s="1" t="s">
        <v>680</v>
      </c>
      <c r="B341" s="2" t="s">
        <v>681</v>
      </c>
    </row>
    <row r="342" ht="83.25" spans="1:2">
      <c r="A342" s="1" t="s">
        <v>682</v>
      </c>
      <c r="B342" s="2" t="s">
        <v>683</v>
      </c>
    </row>
    <row r="343" ht="96.75" spans="1:2">
      <c r="A343" s="1" t="s">
        <v>684</v>
      </c>
      <c r="B343" s="2" t="s">
        <v>685</v>
      </c>
    </row>
    <row r="344" ht="83.25" spans="1:2">
      <c r="A344" s="1" t="s">
        <v>686</v>
      </c>
      <c r="B344" s="2" t="s">
        <v>687</v>
      </c>
    </row>
    <row r="345" ht="83.25" spans="1:2">
      <c r="A345" s="1" t="s">
        <v>688</v>
      </c>
      <c r="B345" s="2" t="s">
        <v>689</v>
      </c>
    </row>
    <row r="346" ht="83.25" spans="1:2">
      <c r="A346" s="1" t="s">
        <v>690</v>
      </c>
      <c r="B346" s="2" t="s">
        <v>691</v>
      </c>
    </row>
    <row r="347" ht="83.25" spans="1:2">
      <c r="A347" s="1" t="s">
        <v>692</v>
      </c>
      <c r="B347" s="2" t="s">
        <v>693</v>
      </c>
    </row>
    <row r="348" ht="83.25" spans="1:2">
      <c r="A348" s="1" t="s">
        <v>694</v>
      </c>
      <c r="B348" s="2" t="s">
        <v>695</v>
      </c>
    </row>
    <row r="349" ht="83.25" spans="1:2">
      <c r="A349" s="1" t="s">
        <v>696</v>
      </c>
      <c r="B349" s="2" t="s">
        <v>697</v>
      </c>
    </row>
    <row r="350" ht="83.25" spans="1:2">
      <c r="A350" s="1" t="s">
        <v>698</v>
      </c>
      <c r="B350" s="2" t="s">
        <v>699</v>
      </c>
    </row>
    <row r="351" ht="83.25" spans="1:2">
      <c r="A351" s="1" t="s">
        <v>700</v>
      </c>
      <c r="B351" s="2" t="s">
        <v>701</v>
      </c>
    </row>
    <row r="352" ht="83.25" spans="1:2">
      <c r="A352" s="1" t="s">
        <v>702</v>
      </c>
      <c r="B352" s="2" t="s">
        <v>703</v>
      </c>
    </row>
    <row r="353" ht="83.25" spans="1:2">
      <c r="A353" s="1" t="s">
        <v>704</v>
      </c>
      <c r="B353" s="2" t="s">
        <v>705</v>
      </c>
    </row>
    <row r="354" ht="83.25" spans="1:2">
      <c r="A354" s="1" t="s">
        <v>706</v>
      </c>
      <c r="B354" s="2" t="s">
        <v>707</v>
      </c>
    </row>
    <row r="355" ht="83.25" spans="1:2">
      <c r="A355" s="1" t="s">
        <v>708</v>
      </c>
      <c r="B355" s="2" t="s">
        <v>709</v>
      </c>
    </row>
    <row r="356" ht="83.25" spans="1:2">
      <c r="A356" s="1" t="s">
        <v>710</v>
      </c>
      <c r="B356" s="2" t="s">
        <v>711</v>
      </c>
    </row>
    <row r="357" ht="83.25" spans="1:2">
      <c r="A357" s="1" t="s">
        <v>712</v>
      </c>
      <c r="B357" s="2" t="s">
        <v>713</v>
      </c>
    </row>
    <row r="358" ht="83.25" spans="1:2">
      <c r="A358" s="1" t="s">
        <v>714</v>
      </c>
      <c r="B358" s="2" t="s">
        <v>715</v>
      </c>
    </row>
    <row r="359" ht="83.25" spans="1:2">
      <c r="A359" s="1" t="s">
        <v>716</v>
      </c>
      <c r="B359" s="2" t="s">
        <v>717</v>
      </c>
    </row>
    <row r="360" ht="83.25" spans="1:2">
      <c r="A360" s="1" t="s">
        <v>718</v>
      </c>
      <c r="B360" s="2" t="s">
        <v>719</v>
      </c>
    </row>
    <row r="361" ht="83.25" spans="1:2">
      <c r="A361" s="1" t="s">
        <v>720</v>
      </c>
      <c r="B361" s="2" t="s">
        <v>721</v>
      </c>
    </row>
    <row r="362" ht="96.75" spans="1:2">
      <c r="A362" s="1" t="s">
        <v>722</v>
      </c>
      <c r="B362" s="2" t="s">
        <v>723</v>
      </c>
    </row>
    <row r="363" ht="83.25" spans="1:2">
      <c r="A363" s="1" t="s">
        <v>724</v>
      </c>
      <c r="B363" s="2" t="s">
        <v>725</v>
      </c>
    </row>
    <row r="364" ht="83.25" spans="1:2">
      <c r="A364" s="1" t="s">
        <v>726</v>
      </c>
      <c r="B364" s="2" t="s">
        <v>727</v>
      </c>
    </row>
    <row r="365" ht="83.25" spans="1:2">
      <c r="A365" s="1" t="s">
        <v>728</v>
      </c>
      <c r="B365" s="2" t="s">
        <v>729</v>
      </c>
    </row>
    <row r="366" ht="83.25" spans="1:2">
      <c r="A366" s="1" t="s">
        <v>730</v>
      </c>
      <c r="B366" s="2" t="s">
        <v>731</v>
      </c>
    </row>
    <row r="367" ht="83.25" spans="1:2">
      <c r="A367" s="1" t="s">
        <v>732</v>
      </c>
      <c r="B367" s="2" t="s">
        <v>733</v>
      </c>
    </row>
    <row r="368" ht="83.25" spans="1:2">
      <c r="A368" s="1" t="s">
        <v>734</v>
      </c>
      <c r="B368" s="2" t="s">
        <v>735</v>
      </c>
    </row>
    <row r="369" ht="83.25" spans="1:2">
      <c r="A369" s="1" t="s">
        <v>736</v>
      </c>
      <c r="B369" s="2" t="s">
        <v>737</v>
      </c>
    </row>
    <row r="370" ht="83.25" spans="1:2">
      <c r="A370" s="1" t="s">
        <v>738</v>
      </c>
      <c r="B370" s="2" t="s">
        <v>739</v>
      </c>
    </row>
    <row r="371" ht="83.25" spans="1:2">
      <c r="A371" s="1" t="s">
        <v>740</v>
      </c>
      <c r="B371" s="2" t="s">
        <v>741</v>
      </c>
    </row>
    <row r="372" ht="83.25" spans="1:2">
      <c r="A372" s="1" t="s">
        <v>742</v>
      </c>
      <c r="B372" s="2" t="s">
        <v>743</v>
      </c>
    </row>
    <row r="373" ht="83.25" spans="1:2">
      <c r="A373" s="1" t="s">
        <v>744</v>
      </c>
      <c r="B373" s="2" t="s">
        <v>745</v>
      </c>
    </row>
    <row r="374" ht="83.25" spans="1:2">
      <c r="A374" s="1" t="s">
        <v>746</v>
      </c>
      <c r="B374" s="2" t="s">
        <v>747</v>
      </c>
    </row>
    <row r="375" ht="83.25" spans="1:2">
      <c r="A375" s="1" t="s">
        <v>748</v>
      </c>
      <c r="B375" s="2" t="s">
        <v>749</v>
      </c>
    </row>
    <row r="376" ht="83.25" spans="1:2">
      <c r="A376" s="1" t="s">
        <v>750</v>
      </c>
      <c r="B376" s="2" t="s">
        <v>751</v>
      </c>
    </row>
    <row r="377" ht="83.25" spans="1:2">
      <c r="A377" s="1" t="s">
        <v>752</v>
      </c>
      <c r="B377" s="2" t="s">
        <v>753</v>
      </c>
    </row>
    <row r="378" ht="83.25" spans="1:2">
      <c r="A378" s="1" t="s">
        <v>754</v>
      </c>
      <c r="B378" s="2" t="s">
        <v>755</v>
      </c>
    </row>
    <row r="379" ht="83.25" spans="1:2">
      <c r="A379" s="1" t="s">
        <v>756</v>
      </c>
      <c r="B379" s="2" t="s">
        <v>757</v>
      </c>
    </row>
    <row r="380" ht="83.25" spans="1:2">
      <c r="A380" s="1" t="s">
        <v>758</v>
      </c>
      <c r="B380" s="2" t="s">
        <v>759</v>
      </c>
    </row>
    <row r="381" ht="96.75" spans="1:2">
      <c r="A381" s="1" t="s">
        <v>760</v>
      </c>
      <c r="B381" s="2" t="s">
        <v>761</v>
      </c>
    </row>
    <row r="382" ht="83.25" spans="1:2">
      <c r="A382" s="1" t="s">
        <v>762</v>
      </c>
      <c r="B382" s="2" t="s">
        <v>763</v>
      </c>
    </row>
    <row r="383" ht="83.25" spans="1:2">
      <c r="A383" s="1" t="s">
        <v>764</v>
      </c>
      <c r="B383" s="2" t="s">
        <v>765</v>
      </c>
    </row>
    <row r="384" ht="83.25" spans="1:2">
      <c r="A384" s="1" t="s">
        <v>766</v>
      </c>
      <c r="B384" s="2" t="s">
        <v>767</v>
      </c>
    </row>
    <row r="385" ht="83.25" spans="1:2">
      <c r="A385" s="1" t="s">
        <v>768</v>
      </c>
      <c r="B385" s="2" t="s">
        <v>769</v>
      </c>
    </row>
    <row r="386" ht="83.25" spans="1:2">
      <c r="A386" s="1" t="s">
        <v>770</v>
      </c>
      <c r="B386" s="2" t="s">
        <v>771</v>
      </c>
    </row>
    <row r="387" ht="83.25" spans="1:2">
      <c r="A387" s="1" t="s">
        <v>772</v>
      </c>
      <c r="B387" s="2" t="s">
        <v>773</v>
      </c>
    </row>
    <row r="388" ht="83.25" spans="1:2">
      <c r="A388" s="1" t="s">
        <v>774</v>
      </c>
      <c r="B388" s="2" t="s">
        <v>775</v>
      </c>
    </row>
    <row r="389" ht="83.25" spans="1:2">
      <c r="A389" s="1" t="s">
        <v>776</v>
      </c>
      <c r="B389" s="2" t="s">
        <v>777</v>
      </c>
    </row>
    <row r="390" ht="83.25" spans="1:2">
      <c r="A390" s="1" t="s">
        <v>778</v>
      </c>
      <c r="B390" s="2" t="s">
        <v>779</v>
      </c>
    </row>
    <row r="391" ht="83.25" spans="1:2">
      <c r="A391" s="1" t="s">
        <v>780</v>
      </c>
      <c r="B391" s="2" t="s">
        <v>781</v>
      </c>
    </row>
    <row r="392" ht="69.75" spans="1:2">
      <c r="A392" s="1" t="s">
        <v>782</v>
      </c>
      <c r="B392" s="2" t="s">
        <v>783</v>
      </c>
    </row>
    <row r="393" ht="83.25" spans="1:2">
      <c r="A393" s="1" t="s">
        <v>784</v>
      </c>
      <c r="B393" s="2" t="s">
        <v>785</v>
      </c>
    </row>
    <row r="394" ht="69.75" spans="1:2">
      <c r="A394" s="1" t="s">
        <v>786</v>
      </c>
      <c r="B394" s="2" t="s">
        <v>787</v>
      </c>
    </row>
    <row r="395" ht="83.25" spans="1:2">
      <c r="A395" s="1" t="s">
        <v>788</v>
      </c>
      <c r="B395" s="2" t="s">
        <v>789</v>
      </c>
    </row>
    <row r="396" ht="83.25" spans="1:2">
      <c r="A396" s="1" t="s">
        <v>790</v>
      </c>
      <c r="B396" s="2" t="s">
        <v>791</v>
      </c>
    </row>
    <row r="397" ht="83.25" spans="1:2">
      <c r="A397" s="1" t="s">
        <v>792</v>
      </c>
      <c r="B397" s="2" t="s">
        <v>793</v>
      </c>
    </row>
    <row r="398" ht="69.75" spans="1:2">
      <c r="A398" s="1" t="s">
        <v>794</v>
      </c>
      <c r="B398" s="2" t="s">
        <v>795</v>
      </c>
    </row>
    <row r="399" ht="69.75" spans="1:2">
      <c r="A399" s="1" t="s">
        <v>796</v>
      </c>
      <c r="B399" s="2" t="s">
        <v>797</v>
      </c>
    </row>
    <row r="400" ht="56.25" spans="1:2">
      <c r="A400" s="1" t="s">
        <v>798</v>
      </c>
      <c r="B400" s="2" t="s">
        <v>799</v>
      </c>
    </row>
    <row r="401" ht="56.25" spans="1:2">
      <c r="A401" s="1" t="s">
        <v>800</v>
      </c>
      <c r="B401" s="2" t="s">
        <v>801</v>
      </c>
    </row>
    <row r="402" ht="69.75" spans="1:2">
      <c r="A402" s="1" t="s">
        <v>802</v>
      </c>
      <c r="B402" s="2" t="s">
        <v>803</v>
      </c>
    </row>
    <row r="403" ht="69.75" spans="1:2">
      <c r="A403" s="1" t="s">
        <v>804</v>
      </c>
      <c r="B403" s="2" t="s">
        <v>805</v>
      </c>
    </row>
    <row r="404" ht="56.25" spans="1:2">
      <c r="A404" s="1" t="s">
        <v>806</v>
      </c>
      <c r="B404" s="2" t="s">
        <v>807</v>
      </c>
    </row>
    <row r="405" ht="56.25" spans="1:2">
      <c r="A405" s="1" t="s">
        <v>808</v>
      </c>
      <c r="B405" s="2" t="s">
        <v>809</v>
      </c>
    </row>
    <row r="406" ht="56.25" spans="1:2">
      <c r="A406" s="1" t="s">
        <v>810</v>
      </c>
      <c r="B406" s="2" t="s">
        <v>811</v>
      </c>
    </row>
    <row r="407" ht="56.25" spans="1:2">
      <c r="A407" s="1" t="s">
        <v>812</v>
      </c>
      <c r="B407" s="2" t="s">
        <v>813</v>
      </c>
    </row>
    <row r="408" ht="81.75" spans="1:2">
      <c r="A408" s="1" t="s">
        <v>814</v>
      </c>
      <c r="B408" s="2" t="s">
        <v>815</v>
      </c>
    </row>
    <row r="409" ht="81.75" spans="1:2">
      <c r="A409" s="1" t="s">
        <v>816</v>
      </c>
      <c r="B409" s="2" t="s">
        <v>817</v>
      </c>
    </row>
    <row r="410" ht="81.75" spans="1:2">
      <c r="A410" s="1" t="s">
        <v>818</v>
      </c>
      <c r="B410" s="2" t="s">
        <v>819</v>
      </c>
    </row>
    <row r="411" ht="81.75" spans="1:2">
      <c r="A411" s="1" t="s">
        <v>820</v>
      </c>
      <c r="B411" s="2" t="s">
        <v>821</v>
      </c>
    </row>
    <row r="412" ht="81.75" spans="1:2">
      <c r="A412" s="1" t="s">
        <v>822</v>
      </c>
      <c r="B412" s="2" t="s">
        <v>823</v>
      </c>
    </row>
    <row r="413" ht="81.75" spans="1:2">
      <c r="A413" s="1" t="s">
        <v>824</v>
      </c>
      <c r="B413" s="2" t="s">
        <v>825</v>
      </c>
    </row>
    <row r="414" ht="81.75" spans="1:2">
      <c r="A414" s="1" t="s">
        <v>826</v>
      </c>
      <c r="B414" s="2" t="s">
        <v>827</v>
      </c>
    </row>
    <row r="415" ht="81.75" spans="1:2">
      <c r="A415" s="1" t="s">
        <v>828</v>
      </c>
      <c r="B415" s="2" t="s">
        <v>829</v>
      </c>
    </row>
    <row r="416" ht="81.75" spans="1:2">
      <c r="A416" s="1" t="s">
        <v>830</v>
      </c>
      <c r="B416" s="2" t="s">
        <v>831</v>
      </c>
    </row>
    <row r="417" ht="81.75" spans="1:2">
      <c r="A417" s="1" t="s">
        <v>832</v>
      </c>
      <c r="B417" s="2" t="s">
        <v>833</v>
      </c>
    </row>
    <row r="418" ht="68.25" spans="1:2">
      <c r="A418" s="1" t="s">
        <v>834</v>
      </c>
      <c r="B418" s="2" t="s">
        <v>835</v>
      </c>
    </row>
    <row r="419" ht="68.25" spans="1:2">
      <c r="A419" s="1" t="s">
        <v>836</v>
      </c>
      <c r="B419" s="2" t="s">
        <v>837</v>
      </c>
    </row>
    <row r="420" ht="81.75" spans="1:2">
      <c r="A420" s="1" t="s">
        <v>838</v>
      </c>
      <c r="B420" s="2" t="s">
        <v>839</v>
      </c>
    </row>
    <row r="421" ht="68.25" spans="1:2">
      <c r="A421" s="1" t="s">
        <v>840</v>
      </c>
      <c r="B421" s="2" t="s">
        <v>841</v>
      </c>
    </row>
    <row r="422" ht="81.75" spans="1:2">
      <c r="A422" s="1" t="s">
        <v>842</v>
      </c>
      <c r="B422" s="2" t="s">
        <v>843</v>
      </c>
    </row>
    <row r="423" ht="81.75" spans="1:2">
      <c r="A423" s="1" t="s">
        <v>844</v>
      </c>
      <c r="B423" s="2" t="s">
        <v>845</v>
      </c>
    </row>
    <row r="424" ht="81.75" spans="1:2">
      <c r="A424" s="1" t="s">
        <v>846</v>
      </c>
      <c r="B424" s="2" t="s">
        <v>847</v>
      </c>
    </row>
    <row r="425" ht="81.75" spans="1:2">
      <c r="A425" s="1" t="s">
        <v>848</v>
      </c>
      <c r="B425" s="2" t="s">
        <v>849</v>
      </c>
    </row>
    <row r="426" ht="81.75" spans="1:2">
      <c r="A426" s="1" t="s">
        <v>850</v>
      </c>
      <c r="B426" s="2" t="s">
        <v>851</v>
      </c>
    </row>
    <row r="427" ht="81.75" spans="1:2">
      <c r="A427" s="1" t="s">
        <v>852</v>
      </c>
      <c r="B427" s="2" t="s">
        <v>853</v>
      </c>
    </row>
    <row r="428" ht="81.75" spans="1:2">
      <c r="A428" s="1" t="s">
        <v>854</v>
      </c>
      <c r="B428" s="2" t="s">
        <v>855</v>
      </c>
    </row>
    <row r="429" ht="81.75" spans="1:2">
      <c r="A429" s="1" t="s">
        <v>856</v>
      </c>
      <c r="B429" s="2" t="s">
        <v>857</v>
      </c>
    </row>
    <row r="430" ht="81.75" spans="1:2">
      <c r="A430" s="1" t="s">
        <v>858</v>
      </c>
      <c r="B430" s="2" t="s">
        <v>859</v>
      </c>
    </row>
    <row r="431" ht="81.75" spans="1:2">
      <c r="A431" s="1" t="s">
        <v>860</v>
      </c>
      <c r="B431" s="2" t="s">
        <v>861</v>
      </c>
    </row>
    <row r="432" ht="81.75" spans="1:2">
      <c r="A432" s="1" t="s">
        <v>862</v>
      </c>
      <c r="B432" s="2" t="s">
        <v>863</v>
      </c>
    </row>
    <row r="433" ht="81.75" spans="1:2">
      <c r="A433" s="1" t="s">
        <v>864</v>
      </c>
      <c r="B433" s="2" t="s">
        <v>865</v>
      </c>
    </row>
    <row r="434" ht="81.75" spans="1:2">
      <c r="A434" s="1" t="s">
        <v>866</v>
      </c>
      <c r="B434" s="2" t="s">
        <v>867</v>
      </c>
    </row>
    <row r="435" ht="81.75" spans="1:2">
      <c r="A435" s="1" t="s">
        <v>868</v>
      </c>
      <c r="B435" s="2" t="s">
        <v>869</v>
      </c>
    </row>
    <row r="436" ht="81.75" spans="1:2">
      <c r="A436" s="1" t="s">
        <v>870</v>
      </c>
      <c r="B436" s="2" t="s">
        <v>871</v>
      </c>
    </row>
    <row r="437" ht="81.75" spans="1:2">
      <c r="A437" s="1" t="s">
        <v>872</v>
      </c>
      <c r="B437" s="2" t="s">
        <v>873</v>
      </c>
    </row>
    <row r="438" ht="68.25" spans="1:2">
      <c r="A438" s="1" t="s">
        <v>874</v>
      </c>
      <c r="B438" s="2" t="s">
        <v>875</v>
      </c>
    </row>
    <row r="439" ht="68.25" spans="1:2">
      <c r="A439" s="1" t="s">
        <v>876</v>
      </c>
      <c r="B439" s="2" t="s">
        <v>877</v>
      </c>
    </row>
    <row r="440" ht="81.75" spans="1:2">
      <c r="A440" s="1" t="s">
        <v>878</v>
      </c>
      <c r="B440" s="2" t="s">
        <v>879</v>
      </c>
    </row>
    <row r="441" ht="68.25" spans="1:2">
      <c r="A441" s="1" t="s">
        <v>880</v>
      </c>
      <c r="B441" s="2" t="s">
        <v>881</v>
      </c>
    </row>
    <row r="442" ht="81.75" spans="1:2">
      <c r="A442" s="1" t="s">
        <v>882</v>
      </c>
      <c r="B442" s="2" t="s">
        <v>883</v>
      </c>
    </row>
    <row r="443" ht="81.75" spans="1:2">
      <c r="A443" s="1" t="s">
        <v>884</v>
      </c>
      <c r="B443" s="2" t="s">
        <v>885</v>
      </c>
    </row>
    <row r="444" ht="81.75" spans="1:2">
      <c r="A444" s="1" t="s">
        <v>886</v>
      </c>
      <c r="B444" s="2" t="s">
        <v>887</v>
      </c>
    </row>
    <row r="445" ht="81.75" spans="1:2">
      <c r="A445" s="1" t="s">
        <v>888</v>
      </c>
      <c r="B445" s="2" t="s">
        <v>889</v>
      </c>
    </row>
    <row r="446" ht="81.75" spans="1:2">
      <c r="A446" s="1" t="s">
        <v>890</v>
      </c>
      <c r="B446" s="2" t="s">
        <v>891</v>
      </c>
    </row>
    <row r="447" ht="69" spans="1:2">
      <c r="A447" s="1" t="s">
        <v>892</v>
      </c>
      <c r="B447" s="2" t="s">
        <v>893</v>
      </c>
    </row>
    <row r="448" ht="82.5" spans="1:2">
      <c r="A448" s="1" t="s">
        <v>894</v>
      </c>
      <c r="B448" s="2" t="s">
        <v>895</v>
      </c>
    </row>
    <row r="449" ht="82.5" spans="1:2">
      <c r="A449" s="1" t="s">
        <v>896</v>
      </c>
      <c r="B449" s="2" t="s">
        <v>897</v>
      </c>
    </row>
    <row r="450" ht="82.5" spans="1:2">
      <c r="A450" s="1" t="s">
        <v>898</v>
      </c>
      <c r="B450" s="2" t="s">
        <v>899</v>
      </c>
    </row>
    <row r="451" ht="82.5" spans="1:2">
      <c r="A451" s="1" t="s">
        <v>900</v>
      </c>
      <c r="B451" s="2" t="s">
        <v>901</v>
      </c>
    </row>
    <row r="452" ht="82.5" spans="1:2">
      <c r="A452" s="1" t="s">
        <v>902</v>
      </c>
      <c r="B452" s="2" t="s">
        <v>903</v>
      </c>
    </row>
    <row r="453" ht="82.5" spans="1:2">
      <c r="A453" s="1" t="s">
        <v>904</v>
      </c>
      <c r="B453" s="2" t="s">
        <v>905</v>
      </c>
    </row>
    <row r="454" ht="82.5" spans="1:2">
      <c r="A454" s="1" t="s">
        <v>906</v>
      </c>
      <c r="B454" s="2" t="s">
        <v>907</v>
      </c>
    </row>
    <row r="455" ht="82.5" spans="1:2">
      <c r="A455" s="1" t="s">
        <v>908</v>
      </c>
      <c r="B455" s="2" t="s">
        <v>909</v>
      </c>
    </row>
    <row r="456" ht="82.5" spans="1:2">
      <c r="A456" s="1" t="s">
        <v>910</v>
      </c>
      <c r="B456" s="2" t="s">
        <v>911</v>
      </c>
    </row>
    <row r="457" ht="82.5" spans="1:2">
      <c r="A457" s="1" t="s">
        <v>912</v>
      </c>
      <c r="B457" s="2" t="s">
        <v>913</v>
      </c>
    </row>
    <row r="458" ht="82.5" spans="1:2">
      <c r="A458" s="1" t="s">
        <v>914</v>
      </c>
      <c r="B458" s="2" t="s">
        <v>915</v>
      </c>
    </row>
    <row r="459" ht="82.5" spans="1:2">
      <c r="A459" s="1" t="s">
        <v>916</v>
      </c>
      <c r="B459" s="2" t="s">
        <v>917</v>
      </c>
    </row>
    <row r="460" ht="69" spans="1:2">
      <c r="A460" s="1" t="s">
        <v>918</v>
      </c>
      <c r="B460" s="2" t="s">
        <v>919</v>
      </c>
    </row>
    <row r="461" ht="69" spans="1:2">
      <c r="A461" s="1" t="s">
        <v>920</v>
      </c>
      <c r="B461" s="2" t="s">
        <v>921</v>
      </c>
    </row>
    <row r="462" ht="69" spans="1:2">
      <c r="A462" s="1" t="s">
        <v>922</v>
      </c>
      <c r="B462" s="2" t="s">
        <v>923</v>
      </c>
    </row>
    <row r="463" ht="82.5" spans="1:2">
      <c r="A463" s="1" t="s">
        <v>924</v>
      </c>
      <c r="B463" s="2" t="s">
        <v>925</v>
      </c>
    </row>
    <row r="464" ht="82.5" spans="1:2">
      <c r="A464" s="1" t="s">
        <v>926</v>
      </c>
      <c r="B464" s="2" t="s">
        <v>927</v>
      </c>
    </row>
    <row r="465" ht="82.5" spans="1:2">
      <c r="A465" s="1" t="s">
        <v>928</v>
      </c>
      <c r="B465" s="2" t="s">
        <v>929</v>
      </c>
    </row>
    <row r="466" ht="69" spans="1:2">
      <c r="A466" s="1" t="s">
        <v>930</v>
      </c>
      <c r="B466" s="2" t="s">
        <v>931</v>
      </c>
    </row>
    <row r="467" ht="69" spans="1:2">
      <c r="A467" s="1" t="s">
        <v>932</v>
      </c>
      <c r="B467" s="2" t="s">
        <v>933</v>
      </c>
    </row>
    <row r="468" ht="69" spans="1:2">
      <c r="A468" s="1" t="s">
        <v>934</v>
      </c>
      <c r="B468" s="2" t="s">
        <v>935</v>
      </c>
    </row>
    <row r="469" ht="82.5" spans="1:2">
      <c r="A469" s="1" t="s">
        <v>936</v>
      </c>
      <c r="B469" s="2" t="s">
        <v>937</v>
      </c>
    </row>
    <row r="470" ht="82.5" spans="1:2">
      <c r="A470" s="1" t="s">
        <v>938</v>
      </c>
      <c r="B470" s="2" t="s">
        <v>939</v>
      </c>
    </row>
    <row r="471" ht="82.5" spans="1:2">
      <c r="A471" s="1" t="s">
        <v>940</v>
      </c>
      <c r="B471" s="2" t="s">
        <v>941</v>
      </c>
    </row>
    <row r="472" ht="69" spans="1:2">
      <c r="A472" s="1" t="s">
        <v>942</v>
      </c>
      <c r="B472" s="2" t="s">
        <v>943</v>
      </c>
    </row>
    <row r="473" ht="96" spans="1:2">
      <c r="A473" s="1" t="s">
        <v>944</v>
      </c>
      <c r="B473" s="2" t="s">
        <v>945</v>
      </c>
    </row>
    <row r="474" ht="82.5" spans="1:2">
      <c r="A474" s="1" t="s">
        <v>946</v>
      </c>
      <c r="B474" s="2" t="s">
        <v>947</v>
      </c>
    </row>
    <row r="475" ht="82.5" spans="1:2">
      <c r="A475" s="1" t="s">
        <v>948</v>
      </c>
      <c r="B475" s="2" t="s">
        <v>949</v>
      </c>
    </row>
    <row r="476" ht="81.75" spans="1:2">
      <c r="A476" s="1" t="s">
        <v>950</v>
      </c>
      <c r="B476" s="2" t="s">
        <v>951</v>
      </c>
    </row>
    <row r="477" ht="82.5" spans="1:2">
      <c r="A477" s="1" t="s">
        <v>952</v>
      </c>
      <c r="B477" s="2" t="s">
        <v>953</v>
      </c>
    </row>
    <row r="478" ht="82.5" spans="1:2">
      <c r="A478" s="1" t="s">
        <v>954</v>
      </c>
      <c r="B478" s="2" t="s">
        <v>955</v>
      </c>
    </row>
    <row r="479" ht="81.75" spans="1:2">
      <c r="A479" s="1" t="s">
        <v>956</v>
      </c>
      <c r="B479" s="2" t="s">
        <v>957</v>
      </c>
    </row>
    <row r="480" ht="81.75" spans="1:2">
      <c r="A480" s="1" t="s">
        <v>958</v>
      </c>
      <c r="B480" s="2" t="s">
        <v>959</v>
      </c>
    </row>
    <row r="481" ht="81.75" spans="1:2">
      <c r="A481" s="1" t="s">
        <v>960</v>
      </c>
      <c r="B481" s="2" t="s">
        <v>961</v>
      </c>
    </row>
    <row r="482" ht="82.5" spans="1:2">
      <c r="A482" s="1" t="s">
        <v>962</v>
      </c>
      <c r="B482" s="2" t="s">
        <v>963</v>
      </c>
    </row>
    <row r="483" ht="81.75" spans="1:2">
      <c r="A483" s="1" t="s">
        <v>964</v>
      </c>
      <c r="B483" s="2" t="s">
        <v>965</v>
      </c>
    </row>
    <row r="484" ht="68.25" spans="1:2">
      <c r="A484" s="1" t="s">
        <v>966</v>
      </c>
      <c r="B484" s="2" t="s">
        <v>967</v>
      </c>
    </row>
    <row r="485" ht="81.75" spans="1:2">
      <c r="A485" s="1" t="s">
        <v>968</v>
      </c>
      <c r="B485" s="2" t="s">
        <v>969</v>
      </c>
    </row>
    <row r="486" ht="81.75" spans="1:2">
      <c r="A486" s="1" t="s">
        <v>970</v>
      </c>
      <c r="B486" s="2" t="s">
        <v>971</v>
      </c>
    </row>
    <row r="487" ht="81.75" spans="1:2">
      <c r="A487" s="1" t="s">
        <v>972</v>
      </c>
      <c r="B487" s="2" t="s">
        <v>973</v>
      </c>
    </row>
    <row r="488" ht="82.5" spans="1:2">
      <c r="A488" s="1" t="s">
        <v>974</v>
      </c>
      <c r="B488" s="2" t="s">
        <v>975</v>
      </c>
    </row>
    <row r="489" ht="81.75" spans="1:2">
      <c r="A489" s="1" t="s">
        <v>976</v>
      </c>
      <c r="B489" s="2" t="s">
        <v>977</v>
      </c>
    </row>
    <row r="490" ht="82.5" spans="1:2">
      <c r="A490" s="1" t="s">
        <v>978</v>
      </c>
      <c r="B490" s="2" t="s">
        <v>979</v>
      </c>
    </row>
    <row r="491" ht="68.25" spans="1:2">
      <c r="A491" s="1" t="s">
        <v>980</v>
      </c>
      <c r="B491" s="2" t="s">
        <v>981</v>
      </c>
    </row>
    <row r="492" ht="69" spans="1:2">
      <c r="A492" s="1" t="s">
        <v>982</v>
      </c>
      <c r="B492" s="2" t="s">
        <v>983</v>
      </c>
    </row>
    <row r="493" ht="69" spans="1:2">
      <c r="A493" s="1" t="s">
        <v>984</v>
      </c>
      <c r="B493" s="2" t="s">
        <v>985</v>
      </c>
    </row>
    <row r="494" ht="69" spans="1:2">
      <c r="A494" s="1" t="s">
        <v>986</v>
      </c>
      <c r="B494" s="2" t="s">
        <v>987</v>
      </c>
    </row>
    <row r="495" ht="95.25" spans="1:2">
      <c r="A495" s="1" t="s">
        <v>988</v>
      </c>
      <c r="B495" s="2" t="s">
        <v>989</v>
      </c>
    </row>
    <row r="496" ht="81.75" spans="1:2">
      <c r="A496" s="1" t="s">
        <v>990</v>
      </c>
      <c r="B496" s="2" t="s">
        <v>991</v>
      </c>
    </row>
    <row r="497" ht="81.75" spans="1:2">
      <c r="A497" s="1" t="s">
        <v>992</v>
      </c>
      <c r="B497" s="2" t="s">
        <v>993</v>
      </c>
    </row>
    <row r="498" ht="81.75" spans="1:2">
      <c r="A498" s="1" t="s">
        <v>994</v>
      </c>
      <c r="B498" s="2" t="s">
        <v>995</v>
      </c>
    </row>
    <row r="499" ht="82.5" spans="1:2">
      <c r="A499" s="1" t="s">
        <v>996</v>
      </c>
      <c r="B499" s="2" t="s">
        <v>997</v>
      </c>
    </row>
    <row r="500" ht="82.5" spans="1:2">
      <c r="A500" s="1" t="s">
        <v>998</v>
      </c>
      <c r="B500" s="2" t="s">
        <v>999</v>
      </c>
    </row>
    <row r="501" ht="81.75" spans="1:2">
      <c r="A501" s="1" t="s">
        <v>1000</v>
      </c>
      <c r="B501" s="2" t="s">
        <v>1001</v>
      </c>
    </row>
    <row r="502" ht="81.75" spans="1:2">
      <c r="A502" s="1" t="s">
        <v>1002</v>
      </c>
      <c r="B502" s="2" t="s">
        <v>1003</v>
      </c>
    </row>
    <row r="503" ht="81.75" spans="1:2">
      <c r="A503" s="1" t="s">
        <v>1004</v>
      </c>
      <c r="B503" s="2" t="s">
        <v>1005</v>
      </c>
    </row>
    <row r="504" ht="82.5" spans="1:2">
      <c r="A504" s="1" t="s">
        <v>1006</v>
      </c>
      <c r="B504" s="2" t="s">
        <v>1007</v>
      </c>
    </row>
    <row r="505" ht="81.75" spans="1:2">
      <c r="A505" s="1" t="s">
        <v>1008</v>
      </c>
      <c r="B505" s="2" t="s">
        <v>1009</v>
      </c>
    </row>
    <row r="506" ht="68.25" spans="1:2">
      <c r="A506" s="1" t="s">
        <v>1010</v>
      </c>
      <c r="B506" s="2" t="s">
        <v>1011</v>
      </c>
    </row>
    <row r="507" ht="81.75" spans="1:2">
      <c r="A507" s="1" t="s">
        <v>1012</v>
      </c>
      <c r="B507" s="2" t="s">
        <v>1013</v>
      </c>
    </row>
    <row r="508" ht="81.75" spans="1:2">
      <c r="A508" s="1" t="s">
        <v>1014</v>
      </c>
      <c r="B508" s="2" t="s">
        <v>1015</v>
      </c>
    </row>
    <row r="509" ht="81.75" spans="1:2">
      <c r="A509" s="1" t="s">
        <v>1016</v>
      </c>
      <c r="B509" s="2" t="s">
        <v>1017</v>
      </c>
    </row>
    <row r="510" ht="82.5" spans="1:2">
      <c r="A510" s="1" t="s">
        <v>1018</v>
      </c>
      <c r="B510" s="2" t="s">
        <v>1019</v>
      </c>
    </row>
    <row r="511" ht="82.5" spans="1:2">
      <c r="A511" s="1" t="s">
        <v>1020</v>
      </c>
      <c r="B511" s="2" t="s">
        <v>1021</v>
      </c>
    </row>
    <row r="512" ht="82.5" spans="1:2">
      <c r="A512" s="1" t="s">
        <v>1022</v>
      </c>
      <c r="B512" s="2" t="s">
        <v>1023</v>
      </c>
    </row>
    <row r="513" ht="69" spans="1:2">
      <c r="A513" s="1" t="s">
        <v>1024</v>
      </c>
      <c r="B513" s="2" t="s">
        <v>1025</v>
      </c>
    </row>
    <row r="514" ht="69" spans="1:2">
      <c r="A514" s="1" t="s">
        <v>1026</v>
      </c>
      <c r="B514" s="2" t="s">
        <v>1027</v>
      </c>
    </row>
    <row r="515" ht="69" spans="1:2">
      <c r="A515" s="1" t="s">
        <v>1028</v>
      </c>
      <c r="B515" s="2" t="s">
        <v>1029</v>
      </c>
    </row>
    <row r="516" ht="69" spans="1:2">
      <c r="A516" s="1" t="s">
        <v>1030</v>
      </c>
      <c r="B516" s="2" t="s">
        <v>1031</v>
      </c>
    </row>
    <row r="517" ht="69" spans="1:2">
      <c r="A517" s="1" t="s">
        <v>1032</v>
      </c>
      <c r="B517" s="2" t="s">
        <v>1033</v>
      </c>
    </row>
    <row r="518" ht="69" spans="1:2">
      <c r="A518" s="1" t="s">
        <v>1034</v>
      </c>
      <c r="B518" s="2" t="s">
        <v>1035</v>
      </c>
    </row>
    <row r="519" ht="69" spans="1:2">
      <c r="A519" s="1" t="s">
        <v>1036</v>
      </c>
      <c r="B519" s="2" t="s">
        <v>1037</v>
      </c>
    </row>
    <row r="520" ht="69" spans="1:2">
      <c r="A520" s="1" t="s">
        <v>1038</v>
      </c>
      <c r="B520" s="2" t="s">
        <v>1039</v>
      </c>
    </row>
    <row r="521" ht="69" spans="1:2">
      <c r="A521" s="1" t="s">
        <v>1040</v>
      </c>
      <c r="B521" s="2" t="s">
        <v>1041</v>
      </c>
    </row>
    <row r="522" ht="69" spans="1:2">
      <c r="A522" s="1" t="s">
        <v>1042</v>
      </c>
      <c r="B522" s="2" t="s">
        <v>1043</v>
      </c>
    </row>
    <row r="523" ht="69" spans="1:2">
      <c r="A523" s="1" t="s">
        <v>1044</v>
      </c>
      <c r="B523" s="2" t="s">
        <v>1045</v>
      </c>
    </row>
    <row r="524" ht="69" spans="1:2">
      <c r="A524" s="1" t="s">
        <v>1046</v>
      </c>
      <c r="B524" s="2" t="s">
        <v>1047</v>
      </c>
    </row>
    <row r="525" ht="69" spans="1:2">
      <c r="A525" s="1" t="s">
        <v>1048</v>
      </c>
      <c r="B525" s="2" t="s">
        <v>1049</v>
      </c>
    </row>
    <row r="526" ht="83.25" spans="1:2">
      <c r="A526" s="1" t="s">
        <v>1050</v>
      </c>
      <c r="B526" s="2" t="s">
        <v>1051</v>
      </c>
    </row>
    <row r="527" ht="83.25" spans="1:2">
      <c r="A527" s="1" t="s">
        <v>1052</v>
      </c>
      <c r="B527" s="2" t="s">
        <v>1053</v>
      </c>
    </row>
    <row r="528" ht="83.25" spans="1:2">
      <c r="A528" s="1" t="s">
        <v>1054</v>
      </c>
      <c r="B528" s="2" t="s">
        <v>1055</v>
      </c>
    </row>
    <row r="529" ht="96.75" spans="1:2">
      <c r="A529" s="1" t="s">
        <v>1056</v>
      </c>
      <c r="B529" s="2" t="s">
        <v>1057</v>
      </c>
    </row>
    <row r="530" ht="83.25" spans="1:2">
      <c r="A530" s="1" t="s">
        <v>1058</v>
      </c>
      <c r="B530" s="2" t="s">
        <v>1059</v>
      </c>
    </row>
    <row r="531" ht="83.25" spans="1:2">
      <c r="A531" s="1" t="s">
        <v>1060</v>
      </c>
      <c r="B531" s="2" t="s">
        <v>1061</v>
      </c>
    </row>
    <row r="532" ht="83.25" spans="1:2">
      <c r="A532" s="1" t="s">
        <v>1062</v>
      </c>
      <c r="B532" s="2" t="s">
        <v>1063</v>
      </c>
    </row>
    <row r="533" ht="83.25" spans="1:2">
      <c r="A533" s="1" t="s">
        <v>1064</v>
      </c>
      <c r="B533" s="2" t="s">
        <v>1065</v>
      </c>
    </row>
    <row r="534" ht="83.25" spans="1:2">
      <c r="A534" s="1" t="s">
        <v>1066</v>
      </c>
      <c r="B534" s="2" t="s">
        <v>1067</v>
      </c>
    </row>
    <row r="535" ht="83.25" spans="1:2">
      <c r="A535" s="1" t="s">
        <v>1068</v>
      </c>
      <c r="B535" s="2" t="s">
        <v>1069</v>
      </c>
    </row>
    <row r="536" ht="83.25" spans="1:2">
      <c r="A536" s="1" t="s">
        <v>1070</v>
      </c>
      <c r="B536" s="2" t="s">
        <v>1071</v>
      </c>
    </row>
    <row r="537" ht="83.25" spans="1:2">
      <c r="A537" s="1" t="s">
        <v>1072</v>
      </c>
      <c r="B537" s="2" t="s">
        <v>1073</v>
      </c>
    </row>
    <row r="538" ht="96.75" spans="1:2">
      <c r="A538" s="1" t="s">
        <v>1074</v>
      </c>
      <c r="B538" s="2" t="s">
        <v>1075</v>
      </c>
    </row>
    <row r="539" ht="83.25" spans="1:2">
      <c r="A539" s="1" t="s">
        <v>1076</v>
      </c>
      <c r="B539" s="2" t="s">
        <v>1077</v>
      </c>
    </row>
    <row r="540" ht="83.25" spans="1:2">
      <c r="A540" s="1" t="s">
        <v>1078</v>
      </c>
      <c r="B540" s="2" t="s">
        <v>1079</v>
      </c>
    </row>
    <row r="541" ht="83.25" spans="1:2">
      <c r="A541" s="1" t="s">
        <v>1080</v>
      </c>
      <c r="B541" s="2" t="s">
        <v>1081</v>
      </c>
    </row>
    <row r="542" ht="83.25" spans="1:2">
      <c r="A542" s="1" t="s">
        <v>1082</v>
      </c>
      <c r="B542" s="2" t="s">
        <v>1083</v>
      </c>
    </row>
    <row r="543" ht="83.25" spans="1:2">
      <c r="A543" s="1" t="s">
        <v>1084</v>
      </c>
      <c r="B543" s="2" t="s">
        <v>1085</v>
      </c>
    </row>
    <row r="544" ht="69" spans="1:2">
      <c r="A544" s="1" t="s">
        <v>1086</v>
      </c>
      <c r="B544" s="2" t="s">
        <v>1087</v>
      </c>
    </row>
    <row r="545" ht="69" spans="1:2">
      <c r="A545" s="1" t="s">
        <v>1088</v>
      </c>
      <c r="B545" s="2" t="s">
        <v>1089</v>
      </c>
    </row>
    <row r="546" ht="69" spans="1:2">
      <c r="A546" s="1" t="s">
        <v>1090</v>
      </c>
      <c r="B546" s="2" t="s">
        <v>1091</v>
      </c>
    </row>
    <row r="547" ht="69" spans="1:2">
      <c r="A547" s="1" t="s">
        <v>1092</v>
      </c>
      <c r="B547" s="2" t="s">
        <v>1093</v>
      </c>
    </row>
    <row r="548" ht="83.25" spans="1:2">
      <c r="A548" s="1" t="s">
        <v>1094</v>
      </c>
      <c r="B548" s="2" t="s">
        <v>1095</v>
      </c>
    </row>
    <row r="549" ht="69" spans="1:2">
      <c r="A549" s="1" t="s">
        <v>1096</v>
      </c>
      <c r="B549" s="2" t="s">
        <v>1097</v>
      </c>
    </row>
    <row r="550" ht="69" spans="1:2">
      <c r="A550" s="1" t="s">
        <v>1098</v>
      </c>
      <c r="B550" s="2" t="s">
        <v>1099</v>
      </c>
    </row>
    <row r="551" ht="69" spans="1:2">
      <c r="A551" s="1" t="s">
        <v>1100</v>
      </c>
      <c r="B551" s="2" t="s">
        <v>1101</v>
      </c>
    </row>
    <row r="552" ht="69" spans="1:2">
      <c r="A552" s="1" t="s">
        <v>1102</v>
      </c>
      <c r="B552" s="2" t="s">
        <v>1103</v>
      </c>
    </row>
    <row r="553" ht="83.25" spans="1:2">
      <c r="A553" s="1" t="s">
        <v>1104</v>
      </c>
      <c r="B553" s="2" t="s">
        <v>1105</v>
      </c>
    </row>
    <row r="554" ht="69" spans="1:2">
      <c r="A554" s="1" t="s">
        <v>1106</v>
      </c>
      <c r="B554" s="2" t="s">
        <v>1107</v>
      </c>
    </row>
    <row r="555" ht="69" spans="1:2">
      <c r="A555" s="1" t="s">
        <v>1108</v>
      </c>
      <c r="B555" s="2" t="s">
        <v>1109</v>
      </c>
    </row>
    <row r="556" ht="69" spans="1:2">
      <c r="A556" s="1" t="s">
        <v>1110</v>
      </c>
      <c r="B556" s="2" t="s">
        <v>1111</v>
      </c>
    </row>
    <row r="557" ht="69" spans="1:2">
      <c r="A557" s="1" t="s">
        <v>1112</v>
      </c>
      <c r="B557" s="2" t="s">
        <v>1113</v>
      </c>
    </row>
    <row r="558" ht="83.25" spans="1:2">
      <c r="A558" s="1" t="s">
        <v>1114</v>
      </c>
      <c r="B558" s="2" t="s">
        <v>1115</v>
      </c>
    </row>
    <row r="559" ht="69" spans="1:2">
      <c r="A559" s="1" t="s">
        <v>1116</v>
      </c>
      <c r="B559" s="2" t="s">
        <v>1117</v>
      </c>
    </row>
    <row r="560" ht="69" spans="1:2">
      <c r="A560" s="1" t="s">
        <v>1118</v>
      </c>
      <c r="B560" s="2" t="s">
        <v>1119</v>
      </c>
    </row>
    <row r="561" ht="69" spans="1:2">
      <c r="A561" s="1" t="s">
        <v>1120</v>
      </c>
      <c r="B561" s="2" t="s">
        <v>1121</v>
      </c>
    </row>
    <row r="562" ht="69" spans="1:2">
      <c r="A562" s="1" t="s">
        <v>1122</v>
      </c>
      <c r="B562" s="2" t="s">
        <v>1123</v>
      </c>
    </row>
    <row r="563" ht="83.25" spans="1:2">
      <c r="A563" s="1" t="s">
        <v>1124</v>
      </c>
      <c r="B563" s="2" t="s">
        <v>1125</v>
      </c>
    </row>
    <row r="564" ht="69" spans="1:2">
      <c r="A564" s="1" t="s">
        <v>1126</v>
      </c>
      <c r="B564" s="2" t="s">
        <v>1127</v>
      </c>
    </row>
    <row r="565" ht="69" spans="1:2">
      <c r="A565" s="1" t="s">
        <v>1128</v>
      </c>
      <c r="B565" s="2" t="s">
        <v>1129</v>
      </c>
    </row>
    <row r="566" ht="69" spans="1:2">
      <c r="A566" s="1" t="s">
        <v>1130</v>
      </c>
      <c r="B566" s="2" t="s">
        <v>1131</v>
      </c>
    </row>
    <row r="567" ht="69" spans="1:2">
      <c r="A567" s="1" t="s">
        <v>1132</v>
      </c>
      <c r="B567" s="2" t="s">
        <v>1133</v>
      </c>
    </row>
    <row r="568" ht="83.25" spans="1:2">
      <c r="A568" s="1" t="s">
        <v>1134</v>
      </c>
      <c r="B568" s="2" t="s">
        <v>1135</v>
      </c>
    </row>
    <row r="569" ht="69" spans="1:2">
      <c r="A569" s="1" t="s">
        <v>1136</v>
      </c>
      <c r="B569" s="2" t="s">
        <v>1137</v>
      </c>
    </row>
    <row r="570" ht="69" spans="1:2">
      <c r="A570" s="1" t="s">
        <v>1138</v>
      </c>
      <c r="B570" s="2" t="s">
        <v>1139</v>
      </c>
    </row>
    <row r="571" ht="69" spans="1:2">
      <c r="A571" s="1" t="s">
        <v>1140</v>
      </c>
      <c r="B571" s="2" t="s">
        <v>1141</v>
      </c>
    </row>
    <row r="572" ht="69" spans="1:2">
      <c r="A572" s="1" t="s">
        <v>1142</v>
      </c>
      <c r="B572" s="2" t="s">
        <v>1143</v>
      </c>
    </row>
    <row r="573" ht="83.25" spans="1:2">
      <c r="A573" s="1" t="s">
        <v>1144</v>
      </c>
      <c r="B573" s="2" t="s">
        <v>1145</v>
      </c>
    </row>
    <row r="574" ht="83.25" spans="1:2">
      <c r="A574" s="1" t="s">
        <v>1146</v>
      </c>
      <c r="B574" s="2" t="s">
        <v>1147</v>
      </c>
    </row>
    <row r="575" ht="83.25" spans="1:2">
      <c r="A575" s="1" t="s">
        <v>1148</v>
      </c>
      <c r="B575" s="2" t="s">
        <v>1149</v>
      </c>
    </row>
    <row r="576" ht="83.25" spans="1:2">
      <c r="A576" s="1" t="s">
        <v>1150</v>
      </c>
      <c r="B576" s="2" t="s">
        <v>1151</v>
      </c>
    </row>
    <row r="577" ht="83.25" spans="1:2">
      <c r="A577" s="1" t="s">
        <v>1152</v>
      </c>
      <c r="B577" s="2" t="s">
        <v>1153</v>
      </c>
    </row>
    <row r="578" ht="96.75" spans="1:2">
      <c r="A578" s="1" t="s">
        <v>1154</v>
      </c>
      <c r="B578" s="2" t="s">
        <v>1155</v>
      </c>
    </row>
    <row r="579" ht="83.25" spans="1:2">
      <c r="A579" s="1" t="s">
        <v>1156</v>
      </c>
      <c r="B579" s="2" t="s">
        <v>1157</v>
      </c>
    </row>
    <row r="580" ht="83.25" spans="1:2">
      <c r="A580" s="1" t="s">
        <v>1158</v>
      </c>
      <c r="B580" s="2" t="s">
        <v>1159</v>
      </c>
    </row>
    <row r="581" ht="83.25" spans="1:2">
      <c r="A581" s="1" t="s">
        <v>1160</v>
      </c>
      <c r="B581" s="2" t="s">
        <v>1161</v>
      </c>
    </row>
    <row r="582" ht="83.25" spans="1:2">
      <c r="A582" s="1" t="s">
        <v>1162</v>
      </c>
      <c r="B582" s="2" t="s">
        <v>1163</v>
      </c>
    </row>
    <row r="583" ht="96.75" spans="1:2">
      <c r="A583" s="1" t="s">
        <v>1164</v>
      </c>
      <c r="B583" s="2" t="s">
        <v>1165</v>
      </c>
    </row>
    <row r="584" ht="69" spans="1:2">
      <c r="A584" s="1" t="s">
        <v>1166</v>
      </c>
      <c r="B584" s="2" t="s">
        <v>1167</v>
      </c>
    </row>
    <row r="585" ht="69" spans="1:2">
      <c r="A585" s="1" t="s">
        <v>1168</v>
      </c>
      <c r="B585" s="2" t="s">
        <v>1169</v>
      </c>
    </row>
    <row r="586" ht="69" spans="1:2">
      <c r="A586" s="1" t="s">
        <v>1170</v>
      </c>
      <c r="B586" s="2" t="s">
        <v>1171</v>
      </c>
    </row>
    <row r="587" ht="69" spans="1:2">
      <c r="A587" s="1" t="s">
        <v>1172</v>
      </c>
      <c r="B587" s="2" t="s">
        <v>1173</v>
      </c>
    </row>
    <row r="588" ht="69" spans="1:2">
      <c r="A588" s="1" t="s">
        <v>1174</v>
      </c>
      <c r="B588" s="2" t="s">
        <v>1175</v>
      </c>
    </row>
    <row r="589" ht="69" spans="1:2">
      <c r="A589" s="1" t="s">
        <v>1176</v>
      </c>
      <c r="B589" s="2" t="s">
        <v>1177</v>
      </c>
    </row>
    <row r="590" ht="69" spans="1:2">
      <c r="A590" s="1" t="s">
        <v>1178</v>
      </c>
      <c r="B590" s="2" t="s">
        <v>1179</v>
      </c>
    </row>
    <row r="591" ht="69" spans="1:2">
      <c r="A591" s="1" t="s">
        <v>1180</v>
      </c>
      <c r="B591" s="2" t="s">
        <v>1181</v>
      </c>
    </row>
    <row r="592" ht="69" spans="1:2">
      <c r="A592" s="1" t="s">
        <v>1182</v>
      </c>
      <c r="B592" s="2" t="s">
        <v>1183</v>
      </c>
    </row>
    <row r="593" ht="69" spans="1:2">
      <c r="A593" s="1" t="s">
        <v>1184</v>
      </c>
      <c r="B593" s="2" t="s">
        <v>1185</v>
      </c>
    </row>
    <row r="594" ht="69" spans="1:2">
      <c r="A594" s="1" t="s">
        <v>1186</v>
      </c>
      <c r="B594" s="2" t="s">
        <v>1187</v>
      </c>
    </row>
    <row r="595" ht="69" spans="1:2">
      <c r="A595" s="1" t="s">
        <v>1188</v>
      </c>
      <c r="B595" s="2" t="s">
        <v>1189</v>
      </c>
    </row>
    <row r="596" ht="69" spans="1:2">
      <c r="A596" s="1" t="s">
        <v>1190</v>
      </c>
      <c r="B596" s="2" t="s">
        <v>1191</v>
      </c>
    </row>
    <row r="597" ht="69" spans="1:2">
      <c r="A597" s="1" t="s">
        <v>1192</v>
      </c>
      <c r="B597" s="2" t="s">
        <v>1193</v>
      </c>
    </row>
    <row r="598" ht="69" spans="1:2">
      <c r="A598" s="1" t="s">
        <v>1194</v>
      </c>
      <c r="B598" s="2" t="s">
        <v>1195</v>
      </c>
    </row>
    <row r="599" ht="69" spans="1:2">
      <c r="A599" s="1" t="s">
        <v>1196</v>
      </c>
      <c r="B599" s="2" t="s">
        <v>1197</v>
      </c>
    </row>
    <row r="600" ht="83.25" spans="1:2">
      <c r="A600" s="1" t="s">
        <v>1198</v>
      </c>
      <c r="B600" s="2" t="s">
        <v>1199</v>
      </c>
    </row>
    <row r="601" ht="69" spans="1:2">
      <c r="A601" s="1" t="s">
        <v>1200</v>
      </c>
      <c r="B601" s="2" t="s">
        <v>1201</v>
      </c>
    </row>
    <row r="602" ht="69" spans="1:2">
      <c r="A602" s="1" t="s">
        <v>1202</v>
      </c>
      <c r="B602" s="2" t="s">
        <v>1203</v>
      </c>
    </row>
    <row r="603" ht="69" spans="1:2">
      <c r="A603" s="1" t="s">
        <v>1204</v>
      </c>
      <c r="B603" s="2" t="s">
        <v>1205</v>
      </c>
    </row>
    <row r="604" ht="69" spans="1:2">
      <c r="A604" s="1" t="s">
        <v>1206</v>
      </c>
      <c r="B604" s="2" t="s">
        <v>1207</v>
      </c>
    </row>
    <row r="605" ht="83.25" spans="1:2">
      <c r="A605" s="1" t="s">
        <v>1208</v>
      </c>
      <c r="B605" s="2" t="s">
        <v>1209</v>
      </c>
    </row>
    <row r="606" ht="69" spans="1:2">
      <c r="A606" s="1" t="s">
        <v>1210</v>
      </c>
      <c r="B606" s="2" t="s">
        <v>1211</v>
      </c>
    </row>
    <row r="607" ht="69" spans="1:2">
      <c r="A607" s="1" t="s">
        <v>1212</v>
      </c>
      <c r="B607" s="2" t="s">
        <v>1213</v>
      </c>
    </row>
    <row r="608" ht="69" spans="1:2">
      <c r="A608" s="1" t="s">
        <v>1214</v>
      </c>
      <c r="B608" s="2" t="s">
        <v>1215</v>
      </c>
    </row>
    <row r="609" ht="69" spans="1:2">
      <c r="A609" s="1" t="s">
        <v>1216</v>
      </c>
      <c r="B609" s="2" t="s">
        <v>1217</v>
      </c>
    </row>
    <row r="610" ht="83.25" spans="1:2">
      <c r="A610" s="1" t="s">
        <v>1218</v>
      </c>
      <c r="B610" s="2" t="s">
        <v>1219</v>
      </c>
    </row>
    <row r="611" ht="69" spans="1:2">
      <c r="A611" s="1" t="s">
        <v>1220</v>
      </c>
      <c r="B611" s="2" t="s">
        <v>1221</v>
      </c>
    </row>
    <row r="612" ht="69" spans="1:2">
      <c r="A612" s="1" t="s">
        <v>1222</v>
      </c>
      <c r="B612" s="2" t="s">
        <v>1223</v>
      </c>
    </row>
    <row r="613" ht="69" spans="1:2">
      <c r="A613" s="1" t="s">
        <v>1224</v>
      </c>
      <c r="B613" s="2" t="s">
        <v>1225</v>
      </c>
    </row>
    <row r="614" ht="69" spans="1:2">
      <c r="A614" s="1" t="s">
        <v>1226</v>
      </c>
      <c r="B614" s="2" t="s">
        <v>1227</v>
      </c>
    </row>
    <row r="615" ht="83.25" spans="1:2">
      <c r="A615" s="1" t="s">
        <v>1228</v>
      </c>
      <c r="B615" s="2" t="s">
        <v>1229</v>
      </c>
    </row>
    <row r="616" ht="82.5" spans="1:2">
      <c r="A616" s="1" t="s">
        <v>1230</v>
      </c>
      <c r="B616" s="2" t="s">
        <v>1231</v>
      </c>
    </row>
    <row r="617" ht="82.5" spans="1:2">
      <c r="A617" s="1" t="s">
        <v>1232</v>
      </c>
      <c r="B617" s="2" t="s">
        <v>1233</v>
      </c>
    </row>
    <row r="618" ht="82.5" spans="1:2">
      <c r="A618" s="1" t="s">
        <v>1234</v>
      </c>
      <c r="B618" s="2" t="s">
        <v>1235</v>
      </c>
    </row>
    <row r="619" ht="82.5" spans="1:2">
      <c r="A619" s="1" t="s">
        <v>1236</v>
      </c>
      <c r="B619" s="2" t="s">
        <v>1237</v>
      </c>
    </row>
    <row r="620" ht="82.5" spans="1:2">
      <c r="A620" s="1" t="s">
        <v>1238</v>
      </c>
      <c r="B620" s="2" t="s">
        <v>1239</v>
      </c>
    </row>
    <row r="621" ht="82.5" spans="1:2">
      <c r="A621" s="1" t="s">
        <v>1240</v>
      </c>
      <c r="B621" s="2" t="s">
        <v>1241</v>
      </c>
    </row>
    <row r="622" ht="82.5" spans="1:2">
      <c r="A622" s="1" t="s">
        <v>1242</v>
      </c>
      <c r="B622" s="2" t="s">
        <v>1243</v>
      </c>
    </row>
    <row r="623" ht="82.5" spans="1:2">
      <c r="A623" s="1" t="s">
        <v>1244</v>
      </c>
      <c r="B623" s="2" t="s">
        <v>1245</v>
      </c>
    </row>
    <row r="624" ht="82.5" spans="1:2">
      <c r="A624" s="1" t="s">
        <v>1246</v>
      </c>
      <c r="B624" s="2" t="s">
        <v>1247</v>
      </c>
    </row>
    <row r="625" ht="96.75" spans="1:2">
      <c r="A625" s="1" t="s">
        <v>1248</v>
      </c>
      <c r="B625" s="2" t="s">
        <v>1249</v>
      </c>
    </row>
    <row r="626" ht="96.75" spans="1:2">
      <c r="A626" s="1" t="s">
        <v>1250</v>
      </c>
      <c r="B626" s="2" t="s">
        <v>1251</v>
      </c>
    </row>
    <row r="627" ht="82.5" spans="1:2">
      <c r="A627" s="1" t="s">
        <v>1252</v>
      </c>
      <c r="B627" s="2" t="s">
        <v>1253</v>
      </c>
    </row>
    <row r="628" ht="81.75" spans="1:2">
      <c r="A628" s="1" t="s">
        <v>1254</v>
      </c>
      <c r="B628" s="2" t="s">
        <v>1255</v>
      </c>
    </row>
    <row r="629" ht="81.75" spans="1:2">
      <c r="A629" s="1" t="s">
        <v>1256</v>
      </c>
      <c r="B629" s="2" t="s">
        <v>1257</v>
      </c>
    </row>
    <row r="630" ht="81.75" spans="1:2">
      <c r="A630" s="1" t="s">
        <v>1258</v>
      </c>
      <c r="B630" s="2" t="s">
        <v>1259</v>
      </c>
    </row>
    <row r="631" ht="81.75" spans="1:2">
      <c r="A631" s="1" t="s">
        <v>1260</v>
      </c>
      <c r="B631" s="2" t="s">
        <v>1261</v>
      </c>
    </row>
    <row r="632" ht="81.75" spans="1:2">
      <c r="A632" s="1" t="s">
        <v>1262</v>
      </c>
      <c r="B632" s="2" t="s">
        <v>1263</v>
      </c>
    </row>
    <row r="633" ht="95.25" spans="1:2">
      <c r="A633" s="1" t="s">
        <v>1264</v>
      </c>
      <c r="B633" s="2" t="s">
        <v>1265</v>
      </c>
    </row>
    <row r="634" ht="95.25" spans="1:2">
      <c r="A634" s="1" t="s">
        <v>1266</v>
      </c>
      <c r="B634" s="2" t="s">
        <v>1267</v>
      </c>
    </row>
    <row r="635" ht="95.25" spans="1:2">
      <c r="A635" s="1" t="s">
        <v>1268</v>
      </c>
      <c r="B635" s="2" t="s">
        <v>1269</v>
      </c>
    </row>
    <row r="636" ht="95.25" spans="1:2">
      <c r="A636" s="1" t="s">
        <v>1270</v>
      </c>
      <c r="B636" s="2" t="s">
        <v>1271</v>
      </c>
    </row>
    <row r="637" ht="95.25" spans="1:2">
      <c r="A637" s="1" t="s">
        <v>1272</v>
      </c>
      <c r="B637" s="2" t="s">
        <v>1273</v>
      </c>
    </row>
    <row r="638" ht="95.25" spans="1:2">
      <c r="A638" s="1" t="s">
        <v>1274</v>
      </c>
      <c r="B638" s="2" t="s">
        <v>1275</v>
      </c>
    </row>
    <row r="639" ht="95.25" spans="1:2">
      <c r="A639" s="1" t="s">
        <v>1276</v>
      </c>
      <c r="B639" s="2" t="s">
        <v>1277</v>
      </c>
    </row>
    <row r="640" ht="95.25" spans="1:2">
      <c r="A640" s="1" t="s">
        <v>1278</v>
      </c>
      <c r="B640" s="2" t="s">
        <v>1279</v>
      </c>
    </row>
    <row r="641" ht="95.25" spans="1:2">
      <c r="A641" s="1" t="s">
        <v>1280</v>
      </c>
      <c r="B641" s="2" t="s">
        <v>1281</v>
      </c>
    </row>
    <row r="642" ht="96" spans="1:2">
      <c r="A642" s="1" t="s">
        <v>1282</v>
      </c>
      <c r="B642" s="2" t="s">
        <v>1283</v>
      </c>
    </row>
    <row r="643" ht="96" spans="1:2">
      <c r="A643" s="1" t="s">
        <v>1284</v>
      </c>
      <c r="B643" s="2" t="s">
        <v>1285</v>
      </c>
    </row>
    <row r="644" ht="96" spans="1:2">
      <c r="A644" s="1" t="s">
        <v>1286</v>
      </c>
      <c r="B644" s="2" t="s">
        <v>1287</v>
      </c>
    </row>
    <row r="645" ht="96" spans="1:2">
      <c r="A645" s="1" t="s">
        <v>1288</v>
      </c>
      <c r="B645" s="2" t="s">
        <v>1289</v>
      </c>
    </row>
    <row r="646" ht="96" spans="1:2">
      <c r="A646" s="1" t="s">
        <v>1290</v>
      </c>
      <c r="B646" s="2" t="s">
        <v>1291</v>
      </c>
    </row>
    <row r="647" ht="96" spans="1:2">
      <c r="A647" s="1" t="s">
        <v>1292</v>
      </c>
      <c r="B647" s="2" t="s">
        <v>1293</v>
      </c>
    </row>
    <row r="648" ht="96" spans="1:2">
      <c r="A648" s="1" t="s">
        <v>1294</v>
      </c>
      <c r="B648" s="2" t="s">
        <v>1295</v>
      </c>
    </row>
    <row r="649" ht="82.5" spans="1:2">
      <c r="A649" s="1" t="s">
        <v>1296</v>
      </c>
      <c r="B649" s="2" t="s">
        <v>1297</v>
      </c>
    </row>
    <row r="650" ht="82.5" spans="1:2">
      <c r="A650" s="1" t="s">
        <v>1298</v>
      </c>
      <c r="B650" s="2" t="s">
        <v>1299</v>
      </c>
    </row>
    <row r="651" ht="82.5" spans="1:2">
      <c r="A651" s="1" t="s">
        <v>1300</v>
      </c>
      <c r="B651" s="2" t="s">
        <v>1301</v>
      </c>
    </row>
    <row r="652" ht="82.5" spans="1:2">
      <c r="A652" s="1" t="s">
        <v>1302</v>
      </c>
      <c r="B652" s="2" t="s">
        <v>1303</v>
      </c>
    </row>
    <row r="653" ht="82.5" spans="1:2">
      <c r="A653" s="1" t="s">
        <v>1304</v>
      </c>
      <c r="B653" s="2" t="s">
        <v>1305</v>
      </c>
    </row>
    <row r="654" ht="96" spans="1:2">
      <c r="A654" s="1" t="s">
        <v>1306</v>
      </c>
      <c r="B654" s="2" t="s">
        <v>1307</v>
      </c>
    </row>
    <row r="655" ht="96" spans="1:2">
      <c r="A655" s="1" t="s">
        <v>1308</v>
      </c>
      <c r="B655" s="2" t="s">
        <v>1309</v>
      </c>
    </row>
    <row r="656" ht="96" spans="1:2">
      <c r="A656" s="1" t="s">
        <v>1310</v>
      </c>
      <c r="B656" s="2" t="s">
        <v>1311</v>
      </c>
    </row>
    <row r="657" ht="96" spans="1:2">
      <c r="A657" s="1" t="s">
        <v>1312</v>
      </c>
      <c r="B657" s="2" t="s">
        <v>1313</v>
      </c>
    </row>
    <row r="658" ht="96" spans="1:2">
      <c r="A658" s="1" t="s">
        <v>1314</v>
      </c>
      <c r="B658" s="2" t="s">
        <v>1315</v>
      </c>
    </row>
    <row r="659" ht="96" spans="1:2">
      <c r="A659" s="1" t="s">
        <v>1316</v>
      </c>
      <c r="B659" s="2" t="s">
        <v>1317</v>
      </c>
    </row>
    <row r="660" ht="82.5" spans="1:2">
      <c r="A660" s="1" t="s">
        <v>1318</v>
      </c>
      <c r="B660" s="2" t="s">
        <v>1319</v>
      </c>
    </row>
    <row r="661" ht="82.5" spans="1:2">
      <c r="A661" s="1" t="s">
        <v>1320</v>
      </c>
      <c r="B661" s="2" t="s">
        <v>1321</v>
      </c>
    </row>
    <row r="662" ht="82.5" spans="1:2">
      <c r="A662" s="1" t="s">
        <v>1322</v>
      </c>
      <c r="B662" s="2" t="s">
        <v>1323</v>
      </c>
    </row>
    <row r="663" ht="82.5" spans="1:2">
      <c r="A663" s="1" t="s">
        <v>1324</v>
      </c>
      <c r="B663" s="2" t="s">
        <v>1325</v>
      </c>
    </row>
    <row r="664" ht="82.5" spans="1:2">
      <c r="A664" s="1" t="s">
        <v>1326</v>
      </c>
      <c r="B664" s="2" t="s">
        <v>1327</v>
      </c>
    </row>
    <row r="665" ht="96" spans="1:2">
      <c r="A665" s="1" t="s">
        <v>1328</v>
      </c>
      <c r="B665" s="2" t="s">
        <v>1329</v>
      </c>
    </row>
    <row r="666" ht="96" spans="1:2">
      <c r="A666" s="1" t="s">
        <v>1330</v>
      </c>
      <c r="B666" s="2" t="s">
        <v>1331</v>
      </c>
    </row>
    <row r="667" ht="96" spans="1:2">
      <c r="A667" s="1" t="s">
        <v>1332</v>
      </c>
      <c r="B667" s="2" t="s">
        <v>1333</v>
      </c>
    </row>
    <row r="668" ht="96" spans="1:2">
      <c r="A668" s="1" t="s">
        <v>1334</v>
      </c>
      <c r="B668" s="2" t="s">
        <v>1335</v>
      </c>
    </row>
    <row r="669" ht="96" spans="1:2">
      <c r="A669" s="1" t="s">
        <v>1336</v>
      </c>
      <c r="B669" s="2" t="s">
        <v>1337</v>
      </c>
    </row>
    <row r="670" ht="96" spans="1:2">
      <c r="A670" s="1" t="s">
        <v>1338</v>
      </c>
      <c r="B670" s="2" t="s">
        <v>1339</v>
      </c>
    </row>
    <row r="671" ht="81.75" spans="1:2">
      <c r="A671" s="1" t="s">
        <v>1340</v>
      </c>
      <c r="B671" s="2" t="s">
        <v>1341</v>
      </c>
    </row>
    <row r="672" ht="81.75" spans="1:2">
      <c r="A672" s="1" t="s">
        <v>1342</v>
      </c>
      <c r="B672" s="2" t="s">
        <v>1343</v>
      </c>
    </row>
    <row r="673" ht="81.75" spans="1:2">
      <c r="A673" s="1" t="s">
        <v>1344</v>
      </c>
      <c r="B673" s="2" t="s">
        <v>1345</v>
      </c>
    </row>
    <row r="674" ht="81.75" spans="1:2">
      <c r="A674" s="1" t="s">
        <v>1346</v>
      </c>
      <c r="B674" s="2" t="s">
        <v>1347</v>
      </c>
    </row>
    <row r="675" ht="81.75" spans="1:2">
      <c r="A675" s="1" t="s">
        <v>1348</v>
      </c>
      <c r="B675" s="2" t="s">
        <v>1349</v>
      </c>
    </row>
    <row r="676" ht="81.75" spans="1:2">
      <c r="A676" s="1" t="s">
        <v>1350</v>
      </c>
      <c r="B676" s="2" t="s">
        <v>1351</v>
      </c>
    </row>
    <row r="677" ht="81.75" spans="1:2">
      <c r="A677" s="1" t="s">
        <v>1352</v>
      </c>
      <c r="B677" s="2" t="s">
        <v>1353</v>
      </c>
    </row>
    <row r="678" ht="81.75" spans="1:2">
      <c r="A678" s="1" t="s">
        <v>1354</v>
      </c>
      <c r="B678" s="2" t="s">
        <v>1355</v>
      </c>
    </row>
    <row r="679" ht="81.75" spans="1:2">
      <c r="A679" s="1" t="s">
        <v>1356</v>
      </c>
      <c r="B679" s="2" t="s">
        <v>1357</v>
      </c>
    </row>
    <row r="680" ht="81.75" spans="1:2">
      <c r="A680" s="1" t="s">
        <v>1358</v>
      </c>
      <c r="B680" s="2" t="s">
        <v>1359</v>
      </c>
    </row>
    <row r="681" ht="81.75" spans="1:2">
      <c r="A681" s="1" t="s">
        <v>1360</v>
      </c>
      <c r="B681" s="2" t="s">
        <v>1361</v>
      </c>
    </row>
    <row r="682" ht="81.75" spans="1:2">
      <c r="A682" s="1" t="s">
        <v>1362</v>
      </c>
      <c r="B682" s="2" t="s">
        <v>1363</v>
      </c>
    </row>
    <row r="683" ht="81.75" spans="1:2">
      <c r="A683" s="1" t="s">
        <v>1364</v>
      </c>
      <c r="B683" s="2" t="s">
        <v>1365</v>
      </c>
    </row>
    <row r="684" ht="81.75" spans="1:2">
      <c r="A684" s="1" t="s">
        <v>1366</v>
      </c>
      <c r="B684" s="2" t="s">
        <v>1367</v>
      </c>
    </row>
    <row r="685" ht="81.75" spans="1:2">
      <c r="A685" s="1" t="s">
        <v>1368</v>
      </c>
      <c r="B685" s="2" t="s">
        <v>1369</v>
      </c>
    </row>
    <row r="686" ht="96" spans="1:2">
      <c r="A686" s="1" t="s">
        <v>1370</v>
      </c>
      <c r="B686" s="2" t="s">
        <v>1371</v>
      </c>
    </row>
    <row r="687" ht="96" spans="1:2">
      <c r="A687" s="1" t="s">
        <v>1372</v>
      </c>
      <c r="B687" s="2" t="s">
        <v>1373</v>
      </c>
    </row>
    <row r="688" ht="96" spans="1:2">
      <c r="A688" s="1" t="s">
        <v>1374</v>
      </c>
      <c r="B688" s="2" t="s">
        <v>1375</v>
      </c>
    </row>
    <row r="689" ht="96" spans="1:2">
      <c r="A689" s="1" t="s">
        <v>1376</v>
      </c>
      <c r="B689" s="2" t="s">
        <v>1377</v>
      </c>
    </row>
    <row r="690" ht="96" spans="1:2">
      <c r="A690" s="1" t="s">
        <v>1378</v>
      </c>
      <c r="B690" s="2" t="s">
        <v>1379</v>
      </c>
    </row>
    <row r="691" ht="96" spans="1:2">
      <c r="A691" s="1" t="s">
        <v>1380</v>
      </c>
      <c r="B691" s="2" t="s">
        <v>1381</v>
      </c>
    </row>
    <row r="692" ht="96" spans="1:2">
      <c r="A692" s="1" t="s">
        <v>1382</v>
      </c>
      <c r="B692" s="2" t="s">
        <v>1383</v>
      </c>
    </row>
    <row r="693" ht="109.5" spans="1:2">
      <c r="A693" s="1" t="s">
        <v>1384</v>
      </c>
      <c r="B693" s="2" t="s">
        <v>1385</v>
      </c>
    </row>
    <row r="694" ht="109.5" spans="1:2">
      <c r="A694" s="1" t="s">
        <v>1386</v>
      </c>
      <c r="B694" s="2" t="s">
        <v>1387</v>
      </c>
    </row>
    <row r="695" ht="109.5" spans="1:2">
      <c r="A695" s="1" t="s">
        <v>1388</v>
      </c>
      <c r="B695" s="2" t="s">
        <v>1389</v>
      </c>
    </row>
    <row r="696" ht="96" spans="1:2">
      <c r="A696" s="1" t="s">
        <v>1390</v>
      </c>
      <c r="B696" s="2" t="s">
        <v>1391</v>
      </c>
    </row>
    <row r="697" ht="96" spans="1:2">
      <c r="A697" s="1" t="s">
        <v>1392</v>
      </c>
      <c r="B697" s="2" t="s">
        <v>1393</v>
      </c>
    </row>
    <row r="698" ht="96" spans="1:2">
      <c r="A698" s="1" t="s">
        <v>1394</v>
      </c>
      <c r="B698" s="2" t="s">
        <v>1395</v>
      </c>
    </row>
    <row r="699" ht="96" spans="1:2">
      <c r="A699" s="1" t="s">
        <v>1396</v>
      </c>
      <c r="B699" s="2" t="s">
        <v>1397</v>
      </c>
    </row>
    <row r="700" ht="96" spans="1:2">
      <c r="A700" s="1" t="s">
        <v>1398</v>
      </c>
      <c r="B700" s="2" t="s">
        <v>1399</v>
      </c>
    </row>
    <row r="701" ht="96" spans="1:2">
      <c r="A701" s="1" t="s">
        <v>1400</v>
      </c>
      <c r="B701" s="2" t="s">
        <v>1401</v>
      </c>
    </row>
    <row r="702" ht="96" spans="1:2">
      <c r="A702" s="1" t="s">
        <v>1402</v>
      </c>
      <c r="B702" s="2" t="s">
        <v>1403</v>
      </c>
    </row>
    <row r="703" ht="109.5" spans="1:2">
      <c r="A703" s="1" t="s">
        <v>1404</v>
      </c>
      <c r="B703" s="2" t="s">
        <v>1405</v>
      </c>
    </row>
    <row r="704" ht="109.5" spans="1:2">
      <c r="A704" s="1" t="s">
        <v>1406</v>
      </c>
      <c r="B704" s="2" t="s">
        <v>1407</v>
      </c>
    </row>
    <row r="705" ht="109.5" spans="1:2">
      <c r="A705" s="1" t="s">
        <v>1408</v>
      </c>
      <c r="B705" s="2" t="s">
        <v>1409</v>
      </c>
    </row>
    <row r="706" ht="109.5" spans="1:2">
      <c r="A706" s="1" t="s">
        <v>1410</v>
      </c>
      <c r="B706" s="2" t="s">
        <v>1411</v>
      </c>
    </row>
    <row r="707" ht="109.5" spans="1:2">
      <c r="A707" s="1" t="s">
        <v>1412</v>
      </c>
      <c r="B707" s="2" t="s">
        <v>1413</v>
      </c>
    </row>
    <row r="708" ht="109.5" spans="1:2">
      <c r="A708" s="1" t="s">
        <v>1414</v>
      </c>
      <c r="B708" s="2" t="s">
        <v>1415</v>
      </c>
    </row>
    <row r="709" ht="109.5" spans="1:2">
      <c r="A709" s="1" t="s">
        <v>1416</v>
      </c>
      <c r="B709" s="2" t="s">
        <v>1417</v>
      </c>
    </row>
    <row r="710" ht="109.5" spans="1:2">
      <c r="A710" s="1" t="s">
        <v>1418</v>
      </c>
      <c r="B710" s="2" t="s">
        <v>1419</v>
      </c>
    </row>
    <row r="711" ht="109.5" spans="1:2">
      <c r="A711" s="1" t="s">
        <v>1420</v>
      </c>
      <c r="B711" s="2" t="s">
        <v>1421</v>
      </c>
    </row>
    <row r="712" ht="109.5" spans="1:2">
      <c r="A712" s="1" t="s">
        <v>1422</v>
      </c>
      <c r="B712" s="2" t="s">
        <v>1423</v>
      </c>
    </row>
    <row r="713" ht="109.5" spans="1:2">
      <c r="A713" s="1" t="s">
        <v>1424</v>
      </c>
      <c r="B713" s="2" t="s">
        <v>1425</v>
      </c>
    </row>
    <row r="714" ht="109.5" spans="1:2">
      <c r="A714" s="1" t="s">
        <v>1426</v>
      </c>
      <c r="B714" s="2" t="s">
        <v>1427</v>
      </c>
    </row>
    <row r="715" ht="109.5" spans="1:2">
      <c r="A715" s="1" t="s">
        <v>1428</v>
      </c>
      <c r="B715" s="2" t="s">
        <v>1429</v>
      </c>
    </row>
    <row r="716" ht="111" spans="1:2">
      <c r="A716" s="1" t="s">
        <v>1430</v>
      </c>
      <c r="B716" s="2" t="s">
        <v>1431</v>
      </c>
    </row>
    <row r="717" ht="111" spans="1:2">
      <c r="A717" s="1" t="s">
        <v>1432</v>
      </c>
      <c r="B717" s="2" t="s">
        <v>1433</v>
      </c>
    </row>
    <row r="718" ht="111" spans="1:2">
      <c r="A718" s="1" t="s">
        <v>1434</v>
      </c>
      <c r="B718" s="2" t="s">
        <v>1435</v>
      </c>
    </row>
    <row r="719" ht="111" spans="1:2">
      <c r="A719" s="1" t="s">
        <v>1436</v>
      </c>
      <c r="B719" s="2" t="s">
        <v>1437</v>
      </c>
    </row>
    <row r="720" ht="111" spans="1:2">
      <c r="A720" s="1" t="s">
        <v>1438</v>
      </c>
      <c r="B720" s="2" t="s">
        <v>1439</v>
      </c>
    </row>
    <row r="721" ht="111" spans="1:2">
      <c r="A721" s="1" t="s">
        <v>1440</v>
      </c>
      <c r="B721" s="2" t="s">
        <v>1441</v>
      </c>
    </row>
    <row r="722" ht="111" spans="1:2">
      <c r="A722" s="1" t="s">
        <v>1442</v>
      </c>
      <c r="B722" s="2" t="s">
        <v>1443</v>
      </c>
    </row>
    <row r="723" ht="111" spans="1:2">
      <c r="A723" s="1" t="s">
        <v>1444</v>
      </c>
      <c r="B723" s="2" t="s">
        <v>1445</v>
      </c>
    </row>
    <row r="724" ht="111" spans="1:2">
      <c r="A724" s="1" t="s">
        <v>1446</v>
      </c>
      <c r="B724" s="2" t="s">
        <v>1447</v>
      </c>
    </row>
    <row r="725" ht="111" spans="1:2">
      <c r="A725" s="1" t="s">
        <v>1448</v>
      </c>
      <c r="B725" s="2" t="s">
        <v>1449</v>
      </c>
    </row>
    <row r="726" ht="111" spans="1:2">
      <c r="A726" s="1" t="s">
        <v>1450</v>
      </c>
      <c r="B726" s="2" t="s">
        <v>1451</v>
      </c>
    </row>
    <row r="727" ht="111" spans="1:2">
      <c r="A727" s="1" t="s">
        <v>1452</v>
      </c>
      <c r="B727" s="2" t="s">
        <v>1453</v>
      </c>
    </row>
    <row r="728" ht="111" spans="1:2">
      <c r="A728" s="1" t="s">
        <v>1454</v>
      </c>
      <c r="B728" s="2" t="s">
        <v>1455</v>
      </c>
    </row>
    <row r="729" ht="111" spans="1:2">
      <c r="A729" s="1" t="s">
        <v>1456</v>
      </c>
      <c r="B729" s="2" t="s">
        <v>1457</v>
      </c>
    </row>
    <row r="730" ht="111" spans="1:2">
      <c r="A730" s="1" t="s">
        <v>1458</v>
      </c>
      <c r="B730" s="2" t="s">
        <v>1459</v>
      </c>
    </row>
    <row r="731" ht="111" spans="1:2">
      <c r="A731" s="1" t="s">
        <v>1460</v>
      </c>
      <c r="B731" s="2" t="s">
        <v>1461</v>
      </c>
    </row>
    <row r="732" ht="111" spans="1:2">
      <c r="A732" s="1" t="s">
        <v>1462</v>
      </c>
      <c r="B732" s="2" t="s">
        <v>1463</v>
      </c>
    </row>
    <row r="733" ht="111" spans="1:2">
      <c r="A733" s="1" t="s">
        <v>1464</v>
      </c>
      <c r="B733" s="2" t="s">
        <v>1465</v>
      </c>
    </row>
    <row r="734" ht="111" spans="1:2">
      <c r="A734" s="1" t="s">
        <v>1466</v>
      </c>
      <c r="B734" s="2" t="s">
        <v>1467</v>
      </c>
    </row>
    <row r="735" ht="111" spans="1:2">
      <c r="A735" s="1" t="s">
        <v>1468</v>
      </c>
      <c r="B735" s="2" t="s">
        <v>1469</v>
      </c>
    </row>
    <row r="736" ht="111" spans="1:2">
      <c r="A736" s="1" t="s">
        <v>1470</v>
      </c>
      <c r="B736" s="2" t="s">
        <v>1471</v>
      </c>
    </row>
    <row r="737" ht="111" spans="1:2">
      <c r="A737" s="1" t="s">
        <v>1472</v>
      </c>
      <c r="B737" s="2" t="s">
        <v>1473</v>
      </c>
    </row>
    <row r="738" ht="111" spans="1:2">
      <c r="A738" s="1" t="s">
        <v>1474</v>
      </c>
      <c r="B738" s="2" t="s">
        <v>1475</v>
      </c>
    </row>
    <row r="739" ht="111" spans="1:2">
      <c r="A739" s="1" t="s">
        <v>1476</v>
      </c>
      <c r="B739" s="2" t="s">
        <v>1477</v>
      </c>
    </row>
    <row r="740" ht="111" spans="1:2">
      <c r="A740" s="1" t="s">
        <v>1478</v>
      </c>
      <c r="B740" s="2" t="s">
        <v>1479</v>
      </c>
    </row>
    <row r="741" ht="111" spans="1:2">
      <c r="A741" s="1" t="s">
        <v>1480</v>
      </c>
      <c r="B741" s="2" t="s">
        <v>1481</v>
      </c>
    </row>
    <row r="742" ht="111" spans="1:2">
      <c r="A742" s="1" t="s">
        <v>1482</v>
      </c>
      <c r="B742" s="2" t="s">
        <v>1483</v>
      </c>
    </row>
    <row r="743" ht="111" spans="1:2">
      <c r="A743" s="1" t="s">
        <v>1484</v>
      </c>
      <c r="B743" s="2" t="s">
        <v>1485</v>
      </c>
    </row>
    <row r="744" ht="111" spans="1:2">
      <c r="A744" s="1" t="s">
        <v>1486</v>
      </c>
      <c r="B744" s="2" t="s">
        <v>1487</v>
      </c>
    </row>
    <row r="745" ht="111" spans="1:2">
      <c r="A745" s="1" t="s">
        <v>1488</v>
      </c>
      <c r="B745" s="2" t="s">
        <v>1489</v>
      </c>
    </row>
    <row r="746" ht="111" spans="1:2">
      <c r="A746" s="1" t="s">
        <v>1490</v>
      </c>
      <c r="B746" s="2" t="s">
        <v>1491</v>
      </c>
    </row>
    <row r="747" ht="111" spans="1:2">
      <c r="A747" s="1" t="s">
        <v>1492</v>
      </c>
      <c r="B747" s="2" t="s">
        <v>1493</v>
      </c>
    </row>
    <row r="748" ht="111" spans="1:2">
      <c r="A748" s="1" t="s">
        <v>1494</v>
      </c>
      <c r="B748" s="2" t="s">
        <v>1495</v>
      </c>
    </row>
    <row r="749" ht="111" spans="1:2">
      <c r="A749" s="1" t="s">
        <v>1496</v>
      </c>
      <c r="B749" s="2" t="s">
        <v>1497</v>
      </c>
    </row>
    <row r="750" ht="111" spans="1:2">
      <c r="A750" s="1" t="s">
        <v>1498</v>
      </c>
      <c r="B750" s="2" t="s">
        <v>1499</v>
      </c>
    </row>
    <row r="751" ht="111" spans="1:2">
      <c r="A751" s="1" t="s">
        <v>1500</v>
      </c>
      <c r="B751" s="2" t="s">
        <v>1501</v>
      </c>
    </row>
    <row r="752" ht="111" spans="1:2">
      <c r="A752" s="1" t="s">
        <v>1502</v>
      </c>
      <c r="B752" s="2" t="s">
        <v>1503</v>
      </c>
    </row>
    <row r="753" ht="111" spans="1:2">
      <c r="A753" s="1" t="s">
        <v>1504</v>
      </c>
      <c r="B753" s="2" t="s">
        <v>1505</v>
      </c>
    </row>
    <row r="754" ht="111" spans="1:2">
      <c r="A754" s="1" t="s">
        <v>1506</v>
      </c>
      <c r="B754" s="2" t="s">
        <v>1507</v>
      </c>
    </row>
    <row r="755" ht="14.25" spans="1:2">
      <c r="A755" s="3" t="s">
        <v>1508</v>
      </c>
      <c r="B755" s="1" t="s">
        <v>1509</v>
      </c>
    </row>
    <row r="756" ht="14.25" spans="1:2">
      <c r="A756" s="3" t="s">
        <v>1510</v>
      </c>
      <c r="B756" s="1" t="s">
        <v>1511</v>
      </c>
    </row>
    <row r="757" ht="14.25" spans="1:2">
      <c r="A757" s="3" t="s">
        <v>1512</v>
      </c>
      <c r="B757" s="1" t="s">
        <v>1513</v>
      </c>
    </row>
    <row r="758" ht="14.25" spans="1:2">
      <c r="A758" s="3" t="s">
        <v>1514</v>
      </c>
      <c r="B758" s="1" t="s">
        <v>1515</v>
      </c>
    </row>
    <row r="759" ht="14.25" spans="1:2">
      <c r="A759" s="3" t="s">
        <v>1516</v>
      </c>
      <c r="B759" s="1" t="s">
        <v>1517</v>
      </c>
    </row>
    <row r="760" ht="14.25" spans="1:2">
      <c r="A760" s="3" t="s">
        <v>1518</v>
      </c>
      <c r="B760" s="1" t="s">
        <v>1519</v>
      </c>
    </row>
    <row r="761" ht="14.25" spans="1:2">
      <c r="A761" s="3" t="s">
        <v>1520</v>
      </c>
      <c r="B761" s="1" t="s">
        <v>1521</v>
      </c>
    </row>
    <row r="762" ht="14.25" spans="1:2">
      <c r="A762" s="3" t="s">
        <v>1522</v>
      </c>
      <c r="B762" s="1" t="s">
        <v>1523</v>
      </c>
    </row>
    <row r="763" ht="14.25" spans="1:2">
      <c r="A763" s="3" t="s">
        <v>1524</v>
      </c>
      <c r="B763" s="1" t="s">
        <v>1525</v>
      </c>
    </row>
    <row r="764" ht="14.25" spans="1:2">
      <c r="A764" s="3" t="s">
        <v>1526</v>
      </c>
      <c r="B764" s="1" t="s">
        <v>1527</v>
      </c>
    </row>
    <row r="765" ht="14.25" spans="1:2">
      <c r="A765" s="3" t="s">
        <v>1528</v>
      </c>
      <c r="B765" s="1" t="s">
        <v>1529</v>
      </c>
    </row>
    <row r="766" ht="14.25" spans="1:2">
      <c r="A766" s="3" t="s">
        <v>1530</v>
      </c>
      <c r="B766" s="1" t="s">
        <v>1531</v>
      </c>
    </row>
    <row r="767" ht="14.25" spans="1:2">
      <c r="A767" s="3" t="s">
        <v>1532</v>
      </c>
      <c r="B767" s="1" t="s">
        <v>1533</v>
      </c>
    </row>
    <row r="768" ht="14.25" spans="1:2">
      <c r="A768" s="3" t="s">
        <v>1534</v>
      </c>
      <c r="B768" s="1" t="s">
        <v>1535</v>
      </c>
    </row>
    <row r="769" ht="14.25" spans="1:2">
      <c r="A769" s="3" t="s">
        <v>1536</v>
      </c>
      <c r="B769" s="1" t="s">
        <v>1537</v>
      </c>
    </row>
    <row r="770" ht="14.25" spans="1:2">
      <c r="A770" s="3" t="s">
        <v>1538</v>
      </c>
      <c r="B770" s="1" t="s">
        <v>1539</v>
      </c>
    </row>
    <row r="771" ht="14.25" spans="1:2">
      <c r="A771" s="3" t="s">
        <v>1540</v>
      </c>
      <c r="B771" s="1" t="s">
        <v>1541</v>
      </c>
    </row>
    <row r="772" ht="14.25" spans="1:2">
      <c r="A772" s="3" t="s">
        <v>1542</v>
      </c>
      <c r="B772" s="1" t="s">
        <v>1543</v>
      </c>
    </row>
    <row r="773" ht="14.25" spans="1:2">
      <c r="A773" s="3" t="s">
        <v>1544</v>
      </c>
      <c r="B773" s="1" t="s">
        <v>1545</v>
      </c>
    </row>
    <row r="774" ht="14.25" spans="1:2">
      <c r="A774" s="3" t="s">
        <v>1546</v>
      </c>
      <c r="B774" s="1" t="s">
        <v>1547</v>
      </c>
    </row>
    <row r="775" ht="14.25" spans="1:2">
      <c r="A775" s="3" t="s">
        <v>1548</v>
      </c>
      <c r="B775" s="1" t="s">
        <v>1549</v>
      </c>
    </row>
    <row r="776" ht="14.25" spans="1:2">
      <c r="A776" s="3" t="s">
        <v>1550</v>
      </c>
      <c r="B776" s="1" t="s">
        <v>1551</v>
      </c>
    </row>
    <row r="777" ht="14.25" spans="1:2">
      <c r="A777" s="3" t="s">
        <v>1552</v>
      </c>
      <c r="B777" s="1" t="s">
        <v>1553</v>
      </c>
    </row>
    <row r="778" ht="14.25" spans="1:2">
      <c r="A778" s="3" t="s">
        <v>1554</v>
      </c>
      <c r="B778" s="1" t="s">
        <v>1555</v>
      </c>
    </row>
    <row r="779" ht="14.25" spans="1:2">
      <c r="A779" s="3" t="s">
        <v>1556</v>
      </c>
      <c r="B779" s="1" t="s">
        <v>1557</v>
      </c>
    </row>
    <row r="780" ht="14.25" spans="1:2">
      <c r="A780" s="3" t="s">
        <v>1558</v>
      </c>
      <c r="B780" s="1" t="s">
        <v>1559</v>
      </c>
    </row>
    <row r="781" ht="14.25" spans="1:2">
      <c r="A781" s="3" t="s">
        <v>1560</v>
      </c>
      <c r="B781" s="1" t="s">
        <v>1561</v>
      </c>
    </row>
    <row r="782" ht="14.25" spans="1:2">
      <c r="A782" s="3" t="s">
        <v>1562</v>
      </c>
      <c r="B782" s="1" t="s">
        <v>1563</v>
      </c>
    </row>
    <row r="783" ht="14.25" spans="1:2">
      <c r="A783" s="3" t="s">
        <v>1564</v>
      </c>
      <c r="B783" s="1" t="s">
        <v>1565</v>
      </c>
    </row>
    <row r="784" ht="14.25" spans="1:2">
      <c r="A784" s="3" t="s">
        <v>1566</v>
      </c>
      <c r="B784" s="1" t="s">
        <v>1567</v>
      </c>
    </row>
    <row r="785" ht="14.25" spans="1:2">
      <c r="A785" s="3" t="s">
        <v>1568</v>
      </c>
      <c r="B785" s="1" t="s">
        <v>1569</v>
      </c>
    </row>
    <row r="786" ht="14.25" spans="1:2">
      <c r="A786" s="3" t="s">
        <v>1570</v>
      </c>
      <c r="B786" s="1" t="s">
        <v>1571</v>
      </c>
    </row>
    <row r="787" ht="14.25" spans="1:2">
      <c r="A787" s="3" t="s">
        <v>1572</v>
      </c>
      <c r="B787" s="1" t="s">
        <v>1573</v>
      </c>
    </row>
    <row r="788" ht="14.25" spans="1:2">
      <c r="A788" s="3" t="s">
        <v>1574</v>
      </c>
      <c r="B788" s="1" t="s">
        <v>1575</v>
      </c>
    </row>
    <row r="789" ht="14.25" spans="1:2">
      <c r="A789" s="3" t="s">
        <v>1576</v>
      </c>
      <c r="B789" s="1" t="s">
        <v>1577</v>
      </c>
    </row>
    <row r="790" ht="14.25" spans="1:2">
      <c r="A790" s="3" t="s">
        <v>1578</v>
      </c>
      <c r="B790" s="1" t="s">
        <v>1579</v>
      </c>
    </row>
    <row r="791" ht="14.25" spans="1:2">
      <c r="A791" s="3" t="s">
        <v>1580</v>
      </c>
      <c r="B791" s="1" t="s">
        <v>1581</v>
      </c>
    </row>
    <row r="792" ht="14.25" spans="1:2">
      <c r="A792" s="3" t="s">
        <v>1582</v>
      </c>
      <c r="B792" s="1" t="s">
        <v>1583</v>
      </c>
    </row>
    <row r="793" ht="14.25" spans="1:2">
      <c r="A793" s="3" t="s">
        <v>1584</v>
      </c>
      <c r="B793" s="1" t="s">
        <v>1585</v>
      </c>
    </row>
    <row r="794" ht="14.25" spans="1:2">
      <c r="A794" s="3" t="s">
        <v>1586</v>
      </c>
      <c r="B794" s="1" t="s">
        <v>1587</v>
      </c>
    </row>
    <row r="795" ht="14.25" spans="1:2">
      <c r="A795" s="3" t="s">
        <v>1588</v>
      </c>
      <c r="B795" s="1" t="s">
        <v>1589</v>
      </c>
    </row>
    <row r="796" ht="14.25" spans="1:2">
      <c r="A796" s="3" t="s">
        <v>1590</v>
      </c>
      <c r="B796" s="1" t="s">
        <v>1591</v>
      </c>
    </row>
    <row r="797" ht="14.25" spans="1:2">
      <c r="A797" s="3" t="s">
        <v>1592</v>
      </c>
      <c r="B797" s="1" t="s">
        <v>1593</v>
      </c>
    </row>
    <row r="798" ht="14.25" spans="1:2">
      <c r="A798" s="3" t="s">
        <v>1594</v>
      </c>
      <c r="B798" s="1" t="s">
        <v>1595</v>
      </c>
    </row>
    <row r="799" ht="14.25" spans="1:2">
      <c r="A799" s="3" t="s">
        <v>1596</v>
      </c>
      <c r="B799" s="1" t="s">
        <v>1597</v>
      </c>
    </row>
    <row r="800" ht="14.25" spans="1:2">
      <c r="A800" s="3" t="s">
        <v>1598</v>
      </c>
      <c r="B800" s="1" t="s">
        <v>1599</v>
      </c>
    </row>
    <row r="801" ht="14.25" spans="1:2">
      <c r="A801" s="3" t="s">
        <v>1600</v>
      </c>
      <c r="B801" s="1" t="s">
        <v>1601</v>
      </c>
    </row>
    <row r="802" ht="14.25" spans="1:2">
      <c r="A802" s="3" t="s">
        <v>1602</v>
      </c>
      <c r="B802" s="1" t="s">
        <v>1603</v>
      </c>
    </row>
    <row r="803" ht="14.25" spans="1:2">
      <c r="A803" s="3" t="s">
        <v>1604</v>
      </c>
      <c r="B803" s="1" t="s">
        <v>1605</v>
      </c>
    </row>
    <row r="804" ht="14.25" spans="1:2">
      <c r="A804" s="3" t="s">
        <v>1606</v>
      </c>
      <c r="B804" s="1" t="s">
        <v>1607</v>
      </c>
    </row>
    <row r="805" ht="14.25" spans="1:2">
      <c r="A805" s="3" t="s">
        <v>1608</v>
      </c>
      <c r="B805" s="1" t="s">
        <v>1609</v>
      </c>
    </row>
    <row r="806" ht="14.25" spans="1:2">
      <c r="A806" s="3" t="s">
        <v>1610</v>
      </c>
      <c r="B806" s="1" t="s">
        <v>1611</v>
      </c>
    </row>
    <row r="807" ht="14.25" spans="1:2">
      <c r="A807" s="3" t="s">
        <v>1612</v>
      </c>
      <c r="B807" s="1" t="s">
        <v>1613</v>
      </c>
    </row>
    <row r="808" ht="14.25" spans="1:2">
      <c r="A808" s="3" t="s">
        <v>1614</v>
      </c>
      <c r="B808" s="1" t="s">
        <v>1615</v>
      </c>
    </row>
    <row r="809" ht="14.25" spans="1:2">
      <c r="A809" s="3" t="s">
        <v>1616</v>
      </c>
      <c r="B809" s="1" t="s">
        <v>1617</v>
      </c>
    </row>
    <row r="810" ht="14.25" spans="1:2">
      <c r="A810" s="3" t="s">
        <v>1618</v>
      </c>
      <c r="B810" s="1" t="s">
        <v>1619</v>
      </c>
    </row>
    <row r="811" ht="14.25" spans="1:2">
      <c r="A811" s="3" t="s">
        <v>1620</v>
      </c>
      <c r="B811" s="1" t="s">
        <v>1621</v>
      </c>
    </row>
    <row r="812" ht="14.25" spans="1:2">
      <c r="A812" s="3" t="s">
        <v>1622</v>
      </c>
      <c r="B812" s="1" t="s">
        <v>1623</v>
      </c>
    </row>
    <row r="813" ht="14.25" spans="1:2">
      <c r="A813" s="3" t="s">
        <v>1624</v>
      </c>
      <c r="B813" s="1" t="s">
        <v>1625</v>
      </c>
    </row>
    <row r="814" ht="14.25" spans="1:2">
      <c r="A814" s="3" t="s">
        <v>1626</v>
      </c>
      <c r="B814" s="1" t="s">
        <v>1627</v>
      </c>
    </row>
    <row r="815" ht="14.25" spans="1:2">
      <c r="A815" s="3" t="s">
        <v>1628</v>
      </c>
      <c r="B815" s="1" t="s">
        <v>1629</v>
      </c>
    </row>
    <row r="816" ht="14.25" spans="1:2">
      <c r="A816" s="3" t="s">
        <v>1630</v>
      </c>
      <c r="B816" s="1" t="s">
        <v>1631</v>
      </c>
    </row>
    <row r="817" ht="14.25" spans="1:2">
      <c r="A817" s="3" t="s">
        <v>1632</v>
      </c>
      <c r="B817" s="1" t="s">
        <v>1633</v>
      </c>
    </row>
    <row r="818" ht="14.25" spans="1:2">
      <c r="A818" s="3" t="s">
        <v>1634</v>
      </c>
      <c r="B818" s="1" t="s">
        <v>1635</v>
      </c>
    </row>
    <row r="819" ht="14.25" spans="1:2">
      <c r="A819" s="3" t="s">
        <v>1636</v>
      </c>
      <c r="B819" s="1" t="s">
        <v>1637</v>
      </c>
    </row>
    <row r="820" ht="14.25" spans="1:2">
      <c r="A820" s="3" t="s">
        <v>1638</v>
      </c>
      <c r="B820" s="1" t="s">
        <v>1639</v>
      </c>
    </row>
    <row r="821" ht="14.25" spans="1:2">
      <c r="A821" s="3" t="s">
        <v>1640</v>
      </c>
      <c r="B821" s="1" t="s">
        <v>1641</v>
      </c>
    </row>
    <row r="822" ht="14.25" spans="1:2">
      <c r="A822" s="3" t="s">
        <v>1642</v>
      </c>
      <c r="B822" s="1" t="s">
        <v>1643</v>
      </c>
    </row>
    <row r="823" ht="14.25" spans="1:2">
      <c r="A823" s="3" t="s">
        <v>1644</v>
      </c>
      <c r="B823" s="1" t="s">
        <v>1645</v>
      </c>
    </row>
    <row r="824" ht="14.25" spans="1:2">
      <c r="A824" s="3" t="s">
        <v>1646</v>
      </c>
      <c r="B824" s="1" t="s">
        <v>1647</v>
      </c>
    </row>
    <row r="825" ht="14.25" spans="1:2">
      <c r="A825" s="3" t="s">
        <v>1648</v>
      </c>
      <c r="B825" s="1" t="s">
        <v>1649</v>
      </c>
    </row>
    <row r="826" ht="14.25" spans="1:2">
      <c r="A826" s="3" t="s">
        <v>1650</v>
      </c>
      <c r="B826" s="1" t="s">
        <v>1651</v>
      </c>
    </row>
    <row r="827" ht="14.25" spans="1:2">
      <c r="A827" s="3" t="s">
        <v>1652</v>
      </c>
      <c r="B827" s="1" t="s">
        <v>1653</v>
      </c>
    </row>
    <row r="828" ht="14.25" spans="1:2">
      <c r="A828" s="3" t="s">
        <v>1654</v>
      </c>
      <c r="B828" s="1" t="s">
        <v>1655</v>
      </c>
    </row>
    <row r="829" ht="14.25" spans="1:2">
      <c r="A829" s="3" t="s">
        <v>1656</v>
      </c>
      <c r="B829" s="1" t="s">
        <v>1657</v>
      </c>
    </row>
    <row r="830" ht="14.25" spans="1:2">
      <c r="A830" s="3" t="s">
        <v>1658</v>
      </c>
      <c r="B830" s="1" t="s">
        <v>1659</v>
      </c>
    </row>
    <row r="831" ht="14.25" spans="1:2">
      <c r="A831" s="3" t="s">
        <v>1660</v>
      </c>
      <c r="B831" s="1" t="s">
        <v>1661</v>
      </c>
    </row>
    <row r="832" ht="14.25" spans="1:2">
      <c r="A832" s="3" t="s">
        <v>1662</v>
      </c>
      <c r="B832" s="1" t="s">
        <v>1663</v>
      </c>
    </row>
    <row r="833" ht="14.25" spans="1:2">
      <c r="A833" s="3" t="s">
        <v>1664</v>
      </c>
      <c r="B833" s="1" t="s">
        <v>1665</v>
      </c>
    </row>
    <row r="834" ht="14.25" spans="1:2">
      <c r="A834" s="3" t="s">
        <v>1666</v>
      </c>
      <c r="B834" s="1" t="s">
        <v>1667</v>
      </c>
    </row>
    <row r="835" ht="14.25" spans="1:2">
      <c r="A835" s="3" t="s">
        <v>1668</v>
      </c>
      <c r="B835" s="1" t="s">
        <v>1669</v>
      </c>
    </row>
    <row r="836" ht="14.25" spans="1:2">
      <c r="A836" s="3" t="s">
        <v>1670</v>
      </c>
      <c r="B836" s="1" t="s">
        <v>1671</v>
      </c>
    </row>
    <row r="837" ht="14.25" spans="1:2">
      <c r="A837" s="3" t="s">
        <v>1672</v>
      </c>
      <c r="B837" s="1" t="s">
        <v>1673</v>
      </c>
    </row>
    <row r="838" ht="14.25" spans="1:2">
      <c r="A838" s="3" t="s">
        <v>1674</v>
      </c>
      <c r="B838" s="1" t="s">
        <v>1675</v>
      </c>
    </row>
    <row r="839" ht="14.25" spans="1:2">
      <c r="A839" s="3" t="s">
        <v>1676</v>
      </c>
      <c r="B839" s="1" t="s">
        <v>1677</v>
      </c>
    </row>
    <row r="840" ht="14.25" spans="1:2">
      <c r="A840" s="3" t="s">
        <v>1678</v>
      </c>
      <c r="B840" s="1" t="s">
        <v>1679</v>
      </c>
    </row>
    <row r="841" ht="14.25" spans="1:2">
      <c r="A841" s="3" t="s">
        <v>1680</v>
      </c>
      <c r="B841" s="1" t="s">
        <v>1681</v>
      </c>
    </row>
    <row r="842" ht="14.25" spans="1:2">
      <c r="A842" s="3" t="s">
        <v>1682</v>
      </c>
      <c r="B842" s="1" t="s">
        <v>1683</v>
      </c>
    </row>
    <row r="843" ht="14.25" spans="1:2">
      <c r="A843" s="3" t="s">
        <v>1684</v>
      </c>
      <c r="B843" s="1" t="s">
        <v>1685</v>
      </c>
    </row>
    <row r="844" ht="14.25" spans="1:2">
      <c r="A844" s="3" t="s">
        <v>1686</v>
      </c>
      <c r="B844" s="1" t="s">
        <v>1687</v>
      </c>
    </row>
    <row r="845" ht="14.25" spans="1:2">
      <c r="A845" s="3" t="s">
        <v>1688</v>
      </c>
      <c r="B845" s="1" t="s">
        <v>1689</v>
      </c>
    </row>
    <row r="846" ht="14.25" spans="1:2">
      <c r="A846" s="3" t="s">
        <v>1690</v>
      </c>
      <c r="B846" s="1" t="s">
        <v>1691</v>
      </c>
    </row>
    <row r="847" ht="14.25" spans="1:2">
      <c r="A847" s="3" t="s">
        <v>1692</v>
      </c>
      <c r="B847" s="1" t="s">
        <v>1693</v>
      </c>
    </row>
    <row r="848" ht="14.25" spans="1:2">
      <c r="A848" s="3" t="s">
        <v>1694</v>
      </c>
      <c r="B848" s="1" t="s">
        <v>1695</v>
      </c>
    </row>
    <row r="849" ht="14.25" spans="1:2">
      <c r="A849" s="3" t="s">
        <v>1696</v>
      </c>
      <c r="B849" s="1" t="s">
        <v>1697</v>
      </c>
    </row>
    <row r="850" ht="14.25" spans="1:2">
      <c r="A850" s="3" t="s">
        <v>1698</v>
      </c>
      <c r="B850" s="1" t="s">
        <v>1699</v>
      </c>
    </row>
    <row r="851" ht="14.25" spans="1:2">
      <c r="A851" s="3" t="s">
        <v>1700</v>
      </c>
      <c r="B851" s="1" t="s">
        <v>1701</v>
      </c>
    </row>
    <row r="852" ht="14.25" spans="1:2">
      <c r="A852" s="3" t="s">
        <v>1702</v>
      </c>
      <c r="B852" s="1" t="s">
        <v>1703</v>
      </c>
    </row>
    <row r="853" ht="14.25" spans="1:2">
      <c r="A853" s="3" t="s">
        <v>1704</v>
      </c>
      <c r="B853" s="1" t="s">
        <v>1705</v>
      </c>
    </row>
    <row r="854" ht="14.25" spans="1:2">
      <c r="A854" s="3" t="s">
        <v>1706</v>
      </c>
      <c r="B854" s="1" t="s">
        <v>1707</v>
      </c>
    </row>
    <row r="855" ht="14.25" spans="1:2">
      <c r="A855" s="3" t="s">
        <v>1708</v>
      </c>
      <c r="B855" s="1" t="s">
        <v>1709</v>
      </c>
    </row>
    <row r="856" ht="14.25" spans="1:2">
      <c r="A856" s="3" t="s">
        <v>1710</v>
      </c>
      <c r="B856" s="1" t="s">
        <v>1711</v>
      </c>
    </row>
    <row r="857" ht="14.25" spans="1:2">
      <c r="A857" s="3" t="s">
        <v>1712</v>
      </c>
      <c r="B857" s="1" t="s">
        <v>1713</v>
      </c>
    </row>
    <row r="858" ht="14.25" spans="1:2">
      <c r="A858" s="3" t="s">
        <v>1714</v>
      </c>
      <c r="B858" s="1" t="s">
        <v>1715</v>
      </c>
    </row>
    <row r="859" ht="14.25" spans="1:2">
      <c r="A859" s="3" t="s">
        <v>1716</v>
      </c>
      <c r="B859" s="1" t="s">
        <v>1717</v>
      </c>
    </row>
    <row r="860" ht="14.25" spans="1:2">
      <c r="A860" s="3" t="s">
        <v>1718</v>
      </c>
      <c r="B860" s="1" t="s">
        <v>1719</v>
      </c>
    </row>
    <row r="861" ht="14.25" spans="1:2">
      <c r="A861" s="3" t="s">
        <v>1720</v>
      </c>
      <c r="B861" s="1" t="s">
        <v>1721</v>
      </c>
    </row>
    <row r="862" ht="14.25" spans="1:2">
      <c r="A862" s="3" t="s">
        <v>1722</v>
      </c>
      <c r="B862" s="1" t="s">
        <v>1723</v>
      </c>
    </row>
    <row r="863" ht="14.25" spans="1:2">
      <c r="A863" s="3" t="s">
        <v>1724</v>
      </c>
      <c r="B863" s="1" t="s">
        <v>1725</v>
      </c>
    </row>
    <row r="864" ht="14.25" spans="1:2">
      <c r="A864" s="3" t="s">
        <v>1726</v>
      </c>
      <c r="B864" s="1" t="s">
        <v>1727</v>
      </c>
    </row>
    <row r="865" ht="14.25" spans="1:2">
      <c r="A865" s="3" t="s">
        <v>1728</v>
      </c>
      <c r="B865" s="1" t="s">
        <v>1729</v>
      </c>
    </row>
    <row r="866" ht="14.25" spans="1:2">
      <c r="A866" s="3" t="s">
        <v>1730</v>
      </c>
      <c r="B866" s="1" t="s">
        <v>1731</v>
      </c>
    </row>
    <row r="867" ht="14.25" spans="1:2">
      <c r="A867" s="3" t="s">
        <v>1732</v>
      </c>
      <c r="B867" s="1" t="s">
        <v>1733</v>
      </c>
    </row>
    <row r="868" ht="14.25" spans="1:2">
      <c r="A868" s="3" t="s">
        <v>1734</v>
      </c>
      <c r="B868" s="1" t="s">
        <v>1735</v>
      </c>
    </row>
    <row r="869" ht="14.25" spans="1:2">
      <c r="A869" s="3" t="s">
        <v>1736</v>
      </c>
      <c r="B869" s="1" t="s">
        <v>1737</v>
      </c>
    </row>
    <row r="870" ht="14.25" spans="1:2">
      <c r="A870" s="3" t="s">
        <v>1738</v>
      </c>
      <c r="B870" s="1" t="s">
        <v>1739</v>
      </c>
    </row>
    <row r="871" ht="14.25" spans="1:2">
      <c r="A871" s="3" t="s">
        <v>1740</v>
      </c>
      <c r="B871" s="1" t="s">
        <v>1741</v>
      </c>
    </row>
    <row r="872" ht="14.25" spans="1:2">
      <c r="A872" s="3" t="s">
        <v>1742</v>
      </c>
      <c r="B872" s="1" t="s">
        <v>1743</v>
      </c>
    </row>
    <row r="873" ht="14.25" spans="1:2">
      <c r="A873" s="3" t="s">
        <v>1744</v>
      </c>
      <c r="B873" s="1" t="s">
        <v>1745</v>
      </c>
    </row>
    <row r="874" ht="14.25" spans="1:2">
      <c r="A874" s="3" t="s">
        <v>1746</v>
      </c>
      <c r="B874" s="1" t="s">
        <v>1747</v>
      </c>
    </row>
    <row r="875" ht="14.25" spans="1:2">
      <c r="A875" s="3" t="s">
        <v>1748</v>
      </c>
      <c r="B875" s="1" t="s">
        <v>1749</v>
      </c>
    </row>
    <row r="876" ht="14.25" spans="1:2">
      <c r="A876" s="3" t="s">
        <v>1750</v>
      </c>
      <c r="B876" s="1" t="s">
        <v>1751</v>
      </c>
    </row>
    <row r="877" ht="14.25" spans="1:2">
      <c r="A877" s="3" t="s">
        <v>1752</v>
      </c>
      <c r="B877" s="1" t="s">
        <v>1753</v>
      </c>
    </row>
    <row r="878" ht="14.25" spans="1:2">
      <c r="A878" s="3" t="s">
        <v>1754</v>
      </c>
      <c r="B878" s="1" t="s">
        <v>1755</v>
      </c>
    </row>
    <row r="879" ht="14.25" spans="1:2">
      <c r="A879" s="3" t="s">
        <v>1756</v>
      </c>
      <c r="B879" s="1" t="s">
        <v>1757</v>
      </c>
    </row>
    <row r="880" ht="14.25" spans="1:2">
      <c r="A880" s="3" t="s">
        <v>1758</v>
      </c>
      <c r="B880" s="1" t="s">
        <v>1759</v>
      </c>
    </row>
    <row r="881" ht="14.25" spans="1:2">
      <c r="A881" s="3" t="s">
        <v>1760</v>
      </c>
      <c r="B881" s="1" t="s">
        <v>1761</v>
      </c>
    </row>
    <row r="882" ht="14.25" spans="1:2">
      <c r="A882" s="3" t="s">
        <v>1762</v>
      </c>
      <c r="B882" s="1" t="s">
        <v>1763</v>
      </c>
    </row>
    <row r="883" ht="14.25" spans="1:2">
      <c r="A883" s="3" t="s">
        <v>1764</v>
      </c>
      <c r="B883" s="1" t="s">
        <v>1765</v>
      </c>
    </row>
    <row r="884" ht="14.25" spans="1:2">
      <c r="A884" s="3" t="s">
        <v>1766</v>
      </c>
      <c r="B884" s="1" t="s">
        <v>1767</v>
      </c>
    </row>
    <row r="885" ht="14.25" spans="1:2">
      <c r="A885" s="3" t="s">
        <v>1768</v>
      </c>
      <c r="B885" s="1" t="s">
        <v>1769</v>
      </c>
    </row>
    <row r="886" ht="14.25" spans="1:2">
      <c r="A886" s="3" t="s">
        <v>1770</v>
      </c>
      <c r="B886" s="1" t="s">
        <v>1771</v>
      </c>
    </row>
    <row r="887" ht="14.25" spans="1:2">
      <c r="A887" s="3" t="s">
        <v>1772</v>
      </c>
      <c r="B887" s="1" t="s">
        <v>1773</v>
      </c>
    </row>
    <row r="888" ht="14.25" spans="1:2">
      <c r="A888" s="1" t="s">
        <v>1774</v>
      </c>
      <c r="B888" s="1" t="s">
        <v>1775</v>
      </c>
    </row>
    <row r="889" ht="14.25" spans="1:2">
      <c r="A889" s="1" t="s">
        <v>1776</v>
      </c>
      <c r="B889" s="1" t="s">
        <v>1777</v>
      </c>
    </row>
    <row r="890" ht="14.25" spans="1:2">
      <c r="A890" s="1" t="s">
        <v>1778</v>
      </c>
      <c r="B890" s="1" t="s">
        <v>1779</v>
      </c>
    </row>
    <row r="891" ht="14.25" spans="1:2">
      <c r="A891" s="1" t="s">
        <v>1780</v>
      </c>
      <c r="B891" s="1" t="s">
        <v>1781</v>
      </c>
    </row>
    <row r="892" ht="14.25" spans="1:2">
      <c r="A892" s="1" t="s">
        <v>1782</v>
      </c>
      <c r="B892" s="1" t="s">
        <v>1783</v>
      </c>
    </row>
    <row r="893" ht="14.25" spans="1:2">
      <c r="A893" s="1" t="s">
        <v>1784</v>
      </c>
      <c r="B893" s="1" t="s">
        <v>1785</v>
      </c>
    </row>
    <row r="894" ht="14.25" spans="1:2">
      <c r="A894" s="1" t="s">
        <v>1786</v>
      </c>
      <c r="B894" s="1" t="s">
        <v>1787</v>
      </c>
    </row>
    <row r="895" ht="14.25" spans="1:2">
      <c r="A895" s="1" t="s">
        <v>1788</v>
      </c>
      <c r="B895" s="1" t="s">
        <v>1789</v>
      </c>
    </row>
    <row r="896" ht="14.25" spans="1:2">
      <c r="A896" s="1" t="s">
        <v>1790</v>
      </c>
      <c r="B896" s="1" t="s">
        <v>1791</v>
      </c>
    </row>
    <row r="897" ht="14.25" spans="1:2">
      <c r="A897" s="1" t="s">
        <v>1792</v>
      </c>
      <c r="B897" s="1" t="s">
        <v>1793</v>
      </c>
    </row>
    <row r="898" ht="14.25" spans="1:2">
      <c r="A898" s="1" t="s">
        <v>1794</v>
      </c>
      <c r="B898" s="1" t="s">
        <v>1795</v>
      </c>
    </row>
    <row r="899" ht="14.25" spans="1:2">
      <c r="A899" s="1" t="s">
        <v>1796</v>
      </c>
      <c r="B899" s="1" t="s">
        <v>1797</v>
      </c>
    </row>
    <row r="900" ht="14.25" spans="1:2">
      <c r="A900" s="1" t="s">
        <v>1798</v>
      </c>
      <c r="B900" s="1" t="s">
        <v>1799</v>
      </c>
    </row>
    <row r="901" ht="14.25" spans="1:2">
      <c r="A901" s="1" t="s">
        <v>1800</v>
      </c>
      <c r="B901" s="1" t="s">
        <v>1801</v>
      </c>
    </row>
    <row r="902" ht="14.25" spans="1:2">
      <c r="A902" s="1" t="s">
        <v>1802</v>
      </c>
      <c r="B902" s="1" t="s">
        <v>1803</v>
      </c>
    </row>
    <row r="903" ht="14.25" spans="1:2">
      <c r="A903" s="1" t="s">
        <v>1804</v>
      </c>
      <c r="B903" s="1" t="s">
        <v>1805</v>
      </c>
    </row>
    <row r="904" ht="14.25" spans="1:2">
      <c r="A904" s="1" t="s">
        <v>1806</v>
      </c>
      <c r="B904" s="1" t="s">
        <v>1807</v>
      </c>
    </row>
    <row r="905" ht="14.25" spans="1:2">
      <c r="A905" s="1" t="s">
        <v>1808</v>
      </c>
      <c r="B905" s="1" t="s">
        <v>1809</v>
      </c>
    </row>
    <row r="906" ht="14.25" spans="1:2">
      <c r="A906" s="1" t="s">
        <v>1810</v>
      </c>
      <c r="B906" s="1" t="s">
        <v>1811</v>
      </c>
    </row>
    <row r="907" ht="14.25" spans="1:2">
      <c r="A907" s="1" t="s">
        <v>1812</v>
      </c>
      <c r="B907" s="1" t="s">
        <v>1813</v>
      </c>
    </row>
    <row r="908" ht="14.25" spans="1:2">
      <c r="A908" s="1" t="s">
        <v>1814</v>
      </c>
      <c r="B908" s="1" t="s">
        <v>1815</v>
      </c>
    </row>
    <row r="909" ht="14.25" spans="1:2">
      <c r="A909" s="1" t="s">
        <v>1816</v>
      </c>
      <c r="B909" s="1" t="s">
        <v>1817</v>
      </c>
    </row>
    <row r="910" ht="14.25" spans="1:2">
      <c r="A910" s="1" t="s">
        <v>1818</v>
      </c>
      <c r="B910" s="1" t="s">
        <v>1819</v>
      </c>
    </row>
    <row r="911" ht="14.25" spans="1:2">
      <c r="A911" s="1" t="s">
        <v>1820</v>
      </c>
      <c r="B911" s="1" t="s">
        <v>1821</v>
      </c>
    </row>
    <row r="912" ht="14.25" spans="1:2">
      <c r="A912" s="1" t="s">
        <v>1822</v>
      </c>
      <c r="B912" s="1" t="s">
        <v>1823</v>
      </c>
    </row>
    <row r="913" ht="14.25" spans="1:2">
      <c r="A913" s="1" t="s">
        <v>1824</v>
      </c>
      <c r="B913" s="1" t="s">
        <v>1825</v>
      </c>
    </row>
    <row r="914" ht="14.25" spans="1:2">
      <c r="A914" s="1" t="s">
        <v>1826</v>
      </c>
      <c r="B914" s="1" t="s">
        <v>1827</v>
      </c>
    </row>
    <row r="915" ht="14.25" spans="1:2">
      <c r="A915" s="1" t="s">
        <v>1828</v>
      </c>
      <c r="B915" s="1" t="s">
        <v>1829</v>
      </c>
    </row>
    <row r="916" ht="14.25" spans="1:2">
      <c r="A916" s="1" t="s">
        <v>1830</v>
      </c>
      <c r="B916" s="1" t="s">
        <v>1831</v>
      </c>
    </row>
    <row r="917" ht="14.25" spans="1:2">
      <c r="A917" s="1" t="s">
        <v>1832</v>
      </c>
      <c r="B917" s="1" t="s">
        <v>1833</v>
      </c>
    </row>
    <row r="918" ht="14.25" spans="1:2">
      <c r="A918" s="1" t="s">
        <v>1834</v>
      </c>
      <c r="B918" s="1" t="s">
        <v>1835</v>
      </c>
    </row>
    <row r="919" ht="14.25" spans="1:2">
      <c r="A919" s="1" t="s">
        <v>1836</v>
      </c>
      <c r="B919" s="1" t="s">
        <v>1837</v>
      </c>
    </row>
    <row r="920" ht="14.25" spans="1:2">
      <c r="A920" s="1" t="s">
        <v>1838</v>
      </c>
      <c r="B920" s="1" t="s">
        <v>1839</v>
      </c>
    </row>
    <row r="921" ht="14.25" spans="1:2">
      <c r="A921" s="1" t="s">
        <v>1840</v>
      </c>
      <c r="B921" s="1" t="s">
        <v>1841</v>
      </c>
    </row>
    <row r="922" ht="14.25" spans="1:2">
      <c r="A922" s="1" t="s">
        <v>1842</v>
      </c>
      <c r="B922" s="1" t="s">
        <v>1843</v>
      </c>
    </row>
    <row r="923" ht="14.25" spans="1:2">
      <c r="A923" s="1" t="s">
        <v>1844</v>
      </c>
      <c r="B923" s="1" t="s">
        <v>1845</v>
      </c>
    </row>
    <row r="924" ht="14.25" spans="1:2">
      <c r="A924" s="1" t="s">
        <v>1846</v>
      </c>
      <c r="B924" s="1" t="s">
        <v>1847</v>
      </c>
    </row>
    <row r="925" ht="14.25" spans="1:2">
      <c r="A925" s="1" t="s">
        <v>1848</v>
      </c>
      <c r="B925" s="1" t="s">
        <v>1849</v>
      </c>
    </row>
    <row r="926" ht="14.25" spans="1:2">
      <c r="A926" s="1" t="s">
        <v>1850</v>
      </c>
      <c r="B926" s="1" t="s">
        <v>1851</v>
      </c>
    </row>
    <row r="927" ht="14.25" spans="1:2">
      <c r="A927" s="1" t="s">
        <v>1852</v>
      </c>
      <c r="B927" s="1" t="s">
        <v>1853</v>
      </c>
    </row>
    <row r="928" ht="14.25" spans="1:2">
      <c r="A928" s="1" t="s">
        <v>1854</v>
      </c>
      <c r="B928" s="1" t="s">
        <v>1855</v>
      </c>
    </row>
    <row r="929" ht="14.25" spans="1:2">
      <c r="A929" s="1" t="s">
        <v>1856</v>
      </c>
      <c r="B929" s="1" t="s">
        <v>1857</v>
      </c>
    </row>
    <row r="930" ht="14.25" spans="1:2">
      <c r="A930" s="1" t="s">
        <v>1858</v>
      </c>
      <c r="B930" s="1" t="s">
        <v>1859</v>
      </c>
    </row>
    <row r="931" ht="14.25" spans="1:2">
      <c r="A931" s="1" t="s">
        <v>1860</v>
      </c>
      <c r="B931" s="1" t="s">
        <v>1861</v>
      </c>
    </row>
    <row r="932" ht="14.25" spans="1:2">
      <c r="A932" s="1" t="s">
        <v>1862</v>
      </c>
      <c r="B932" s="1" t="s">
        <v>1863</v>
      </c>
    </row>
    <row r="933" ht="14.25" spans="1:2">
      <c r="A933" s="3" t="s">
        <v>1864</v>
      </c>
      <c r="B933" s="1" t="s">
        <v>1865</v>
      </c>
    </row>
    <row r="934" ht="14.25" spans="1:2">
      <c r="A934" s="4" t="s">
        <v>1866</v>
      </c>
      <c r="B934" s="5" t="s">
        <v>1867</v>
      </c>
    </row>
    <row r="935" ht="14.25" spans="1:2">
      <c r="A935" s="4" t="s">
        <v>1868</v>
      </c>
      <c r="B935" s="5" t="s">
        <v>1869</v>
      </c>
    </row>
    <row r="936" ht="14.25" spans="1:2">
      <c r="A936" s="4" t="s">
        <v>1870</v>
      </c>
      <c r="B936" s="5" t="s">
        <v>1871</v>
      </c>
    </row>
    <row r="937" ht="14.25" spans="1:2">
      <c r="A937" s="4" t="s">
        <v>1872</v>
      </c>
      <c r="B937" s="5" t="s">
        <v>1873</v>
      </c>
    </row>
    <row r="938" ht="14.25" spans="1:2">
      <c r="A938" s="4" t="s">
        <v>1874</v>
      </c>
      <c r="B938" s="5" t="s">
        <v>1875</v>
      </c>
    </row>
    <row r="939" ht="14.25" spans="1:2">
      <c r="A939" s="4" t="s">
        <v>1876</v>
      </c>
      <c r="B939" s="5" t="s">
        <v>1877</v>
      </c>
    </row>
    <row r="940" ht="14.25" spans="1:2">
      <c r="A940" s="4" t="s">
        <v>1878</v>
      </c>
      <c r="B940" s="5" t="s">
        <v>1879</v>
      </c>
    </row>
    <row r="941" ht="14.25" spans="1:2">
      <c r="A941" s="4" t="s">
        <v>1880</v>
      </c>
      <c r="B941" s="5" t="s">
        <v>1881</v>
      </c>
    </row>
    <row r="942" ht="14.25" spans="1:2">
      <c r="A942" s="4" t="s">
        <v>1882</v>
      </c>
      <c r="B942" s="5" t="s">
        <v>1883</v>
      </c>
    </row>
    <row r="943" ht="14.25" spans="1:2">
      <c r="A943" s="4" t="s">
        <v>1884</v>
      </c>
      <c r="B943" s="5" t="s">
        <v>1885</v>
      </c>
    </row>
    <row r="944" ht="14.25" spans="1:2">
      <c r="A944" s="4" t="s">
        <v>1886</v>
      </c>
      <c r="B944" s="5" t="s">
        <v>1887</v>
      </c>
    </row>
    <row r="945" ht="14.25" spans="1:2">
      <c r="A945" s="4" t="s">
        <v>1888</v>
      </c>
      <c r="B945" s="5" t="s">
        <v>1889</v>
      </c>
    </row>
    <row r="946" ht="14.25" spans="1:2">
      <c r="A946" s="4" t="s">
        <v>1890</v>
      </c>
      <c r="B946" s="5" t="s">
        <v>1891</v>
      </c>
    </row>
    <row r="947" ht="14.25" spans="1:2">
      <c r="A947" s="4" t="s">
        <v>1892</v>
      </c>
      <c r="B947" s="5" t="s">
        <v>1893</v>
      </c>
    </row>
    <row r="948" ht="14.25" spans="1:2">
      <c r="A948" s="4" t="s">
        <v>1894</v>
      </c>
      <c r="B948" s="5" t="s">
        <v>1895</v>
      </c>
    </row>
    <row r="949" ht="14.25" spans="1:2">
      <c r="A949" s="4" t="s">
        <v>1896</v>
      </c>
      <c r="B949" s="5" t="s">
        <v>1897</v>
      </c>
    </row>
    <row r="950" ht="14.25" spans="1:2">
      <c r="A950" s="4" t="s">
        <v>1898</v>
      </c>
      <c r="B950" s="5" t="s">
        <v>1899</v>
      </c>
    </row>
    <row r="951" ht="14.25" spans="1:2">
      <c r="A951" s="4" t="s">
        <v>1900</v>
      </c>
      <c r="B951" s="5" t="s">
        <v>1901</v>
      </c>
    </row>
    <row r="952" ht="14.25" spans="1:2">
      <c r="A952" s="4" t="s">
        <v>1902</v>
      </c>
      <c r="B952" s="5" t="s">
        <v>1903</v>
      </c>
    </row>
    <row r="953" ht="14.25" spans="1:2">
      <c r="A953" s="4" t="s">
        <v>1904</v>
      </c>
      <c r="B953" s="5" t="s">
        <v>1905</v>
      </c>
    </row>
    <row r="954" ht="14.25" spans="1:2">
      <c r="A954" s="4" t="s">
        <v>1906</v>
      </c>
      <c r="B954" s="5" t="s">
        <v>1907</v>
      </c>
    </row>
    <row r="955" ht="14.25" spans="1:2">
      <c r="A955" s="4" t="s">
        <v>1908</v>
      </c>
      <c r="B955" s="5" t="s">
        <v>1909</v>
      </c>
    </row>
    <row r="956" ht="14.25" spans="1:2">
      <c r="A956" s="4" t="s">
        <v>1910</v>
      </c>
      <c r="B956" s="5" t="s">
        <v>1911</v>
      </c>
    </row>
    <row r="957" ht="14.25" spans="1:2">
      <c r="A957" s="4" t="s">
        <v>1912</v>
      </c>
      <c r="B957" s="5" t="s">
        <v>1913</v>
      </c>
    </row>
    <row r="958" ht="14.25" spans="1:2">
      <c r="A958" s="4" t="s">
        <v>1914</v>
      </c>
      <c r="B958" s="5" t="s">
        <v>1915</v>
      </c>
    </row>
    <row r="959" ht="14.25" spans="1:2">
      <c r="A959" s="4" t="s">
        <v>1916</v>
      </c>
      <c r="B959" s="5" t="s">
        <v>1917</v>
      </c>
    </row>
    <row r="960" ht="14.25" spans="1:2">
      <c r="A960" s="4" t="s">
        <v>1918</v>
      </c>
      <c r="B960" s="5" t="s">
        <v>1919</v>
      </c>
    </row>
    <row r="961" ht="14.25" spans="1:2">
      <c r="A961" s="4" t="s">
        <v>1920</v>
      </c>
      <c r="B961" s="5" t="s">
        <v>1921</v>
      </c>
    </row>
    <row r="962" ht="14.25" spans="1:2">
      <c r="A962" s="4" t="s">
        <v>1922</v>
      </c>
      <c r="B962" s="5" t="s">
        <v>1923</v>
      </c>
    </row>
    <row r="963" ht="14.25" spans="1:2">
      <c r="A963" s="4" t="s">
        <v>1924</v>
      </c>
      <c r="B963" s="5" t="s">
        <v>1925</v>
      </c>
    </row>
    <row r="964" ht="14.25" spans="1:2">
      <c r="A964" s="4" t="s">
        <v>1926</v>
      </c>
      <c r="B964" s="5" t="s">
        <v>1927</v>
      </c>
    </row>
    <row r="965" ht="14.25" spans="1:2">
      <c r="A965" s="4" t="s">
        <v>1928</v>
      </c>
      <c r="B965" s="5" t="s">
        <v>1929</v>
      </c>
    </row>
    <row r="966" ht="14.25" spans="1:2">
      <c r="A966" s="4" t="s">
        <v>1930</v>
      </c>
      <c r="B966" s="5" t="s">
        <v>1931</v>
      </c>
    </row>
    <row r="967" ht="14.25" spans="1:2">
      <c r="A967" s="4" t="s">
        <v>1932</v>
      </c>
      <c r="B967" s="5" t="s">
        <v>1933</v>
      </c>
    </row>
    <row r="968" ht="14.25" spans="1:2">
      <c r="A968" s="4" t="s">
        <v>1934</v>
      </c>
      <c r="B968" s="5" t="s">
        <v>1935</v>
      </c>
    </row>
    <row r="969" ht="14.25" spans="1:2">
      <c r="A969" s="4" t="s">
        <v>1936</v>
      </c>
      <c r="B969" s="5" t="s">
        <v>1937</v>
      </c>
    </row>
    <row r="970" ht="14.25" spans="1:2">
      <c r="A970" s="4" t="s">
        <v>1938</v>
      </c>
      <c r="B970" s="5" t="s">
        <v>1939</v>
      </c>
    </row>
    <row r="971" ht="14.25" spans="1:2">
      <c r="A971" s="4" t="s">
        <v>1940</v>
      </c>
      <c r="B971" s="5" t="s">
        <v>1941</v>
      </c>
    </row>
    <row r="972" ht="14.25" spans="1:2">
      <c r="A972" s="4" t="s">
        <v>1942</v>
      </c>
      <c r="B972" s="5" t="s">
        <v>1943</v>
      </c>
    </row>
    <row r="973" ht="14.25" spans="1:2">
      <c r="A973" s="4" t="s">
        <v>1944</v>
      </c>
      <c r="B973" s="5" t="s">
        <v>1945</v>
      </c>
    </row>
    <row r="974" ht="14.25" spans="1:2">
      <c r="A974" s="4" t="s">
        <v>1946</v>
      </c>
      <c r="B974" s="5" t="s">
        <v>1947</v>
      </c>
    </row>
    <row r="975" ht="14.25" spans="1:2">
      <c r="A975" s="4" t="s">
        <v>1948</v>
      </c>
      <c r="B975" s="5" t="s">
        <v>1949</v>
      </c>
    </row>
    <row r="976" ht="14.25" spans="1:2">
      <c r="A976" s="4" t="s">
        <v>1950</v>
      </c>
      <c r="B976" s="5" t="s">
        <v>1951</v>
      </c>
    </row>
    <row r="977" ht="14.25" spans="1:2">
      <c r="A977" s="4" t="s">
        <v>1952</v>
      </c>
      <c r="B977" s="5" t="s">
        <v>1953</v>
      </c>
    </row>
    <row r="978" ht="14.25" spans="1:2">
      <c r="A978" s="4" t="s">
        <v>1954</v>
      </c>
      <c r="B978" s="5" t="s">
        <v>1955</v>
      </c>
    </row>
    <row r="979" ht="14.25" spans="1:2">
      <c r="A979" s="4" t="s">
        <v>1956</v>
      </c>
      <c r="B979" s="5" t="s">
        <v>1957</v>
      </c>
    </row>
    <row r="980" ht="14.25" spans="1:2">
      <c r="A980" s="4" t="s">
        <v>1958</v>
      </c>
      <c r="B980" s="5" t="s">
        <v>1959</v>
      </c>
    </row>
    <row r="981" ht="14.25" spans="1:2">
      <c r="A981" s="4" t="s">
        <v>1960</v>
      </c>
      <c r="B981" s="5" t="s">
        <v>1961</v>
      </c>
    </row>
    <row r="982" ht="14.25" spans="1:2">
      <c r="A982" s="4" t="s">
        <v>1962</v>
      </c>
      <c r="B982" s="5" t="s">
        <v>1963</v>
      </c>
    </row>
    <row r="983" ht="14.25" spans="1:2">
      <c r="A983" s="4" t="s">
        <v>1964</v>
      </c>
      <c r="B983" s="5" t="s">
        <v>1965</v>
      </c>
    </row>
    <row r="984" ht="14.25" spans="1:2">
      <c r="A984" s="4" t="s">
        <v>1966</v>
      </c>
      <c r="B984" s="5" t="s">
        <v>1967</v>
      </c>
    </row>
    <row r="985" ht="14.25" spans="1:2">
      <c r="A985" s="4" t="s">
        <v>1968</v>
      </c>
      <c r="B985" s="5" t="s">
        <v>1969</v>
      </c>
    </row>
    <row r="986" ht="14.25" spans="1:2">
      <c r="A986" s="4" t="s">
        <v>1970</v>
      </c>
      <c r="B986" s="5" t="s">
        <v>1971</v>
      </c>
    </row>
    <row r="987" ht="14.25" spans="1:2">
      <c r="A987" s="4" t="s">
        <v>1972</v>
      </c>
      <c r="B987" s="5" t="s">
        <v>1973</v>
      </c>
    </row>
    <row r="988" ht="14.25" spans="1:2">
      <c r="A988" s="4" t="s">
        <v>1974</v>
      </c>
      <c r="B988" s="5" t="s">
        <v>1975</v>
      </c>
    </row>
    <row r="989" ht="14.25" spans="1:2">
      <c r="A989" s="4" t="s">
        <v>1976</v>
      </c>
      <c r="B989" s="5" t="s">
        <v>1977</v>
      </c>
    </row>
    <row r="990" ht="14.25" spans="1:2">
      <c r="A990" s="4" t="s">
        <v>1978</v>
      </c>
      <c r="B990" s="5" t="s">
        <v>1979</v>
      </c>
    </row>
    <row r="991" ht="14.25" spans="1:2">
      <c r="A991" s="4" t="s">
        <v>1980</v>
      </c>
      <c r="B991" s="5" t="s">
        <v>1981</v>
      </c>
    </row>
    <row r="992" ht="14.25" spans="1:2">
      <c r="A992" s="4" t="s">
        <v>1982</v>
      </c>
      <c r="B992" s="5" t="s">
        <v>1983</v>
      </c>
    </row>
    <row r="993" ht="14.25" spans="1:2">
      <c r="A993" s="4" t="s">
        <v>1984</v>
      </c>
      <c r="B993" s="5" t="s">
        <v>1985</v>
      </c>
    </row>
    <row r="994" ht="14.25" spans="1:2">
      <c r="A994" s="4" t="s">
        <v>1986</v>
      </c>
      <c r="B994" s="5" t="s">
        <v>1987</v>
      </c>
    </row>
    <row r="995" ht="14.25" spans="1:2">
      <c r="A995" s="4" t="s">
        <v>1988</v>
      </c>
      <c r="B995" s="5" t="s">
        <v>1989</v>
      </c>
    </row>
    <row r="996" ht="14.25" spans="1:2">
      <c r="A996" s="4" t="s">
        <v>1990</v>
      </c>
      <c r="B996" s="5" t="s">
        <v>1991</v>
      </c>
    </row>
    <row r="997" ht="14.25" spans="1:2">
      <c r="A997" s="4" t="s">
        <v>1992</v>
      </c>
      <c r="B997" s="5" t="s">
        <v>1993</v>
      </c>
    </row>
    <row r="998" ht="14.25" spans="1:2">
      <c r="A998" s="4" t="s">
        <v>1994</v>
      </c>
      <c r="B998" s="5" t="s">
        <v>1995</v>
      </c>
    </row>
    <row r="999" ht="14.25" spans="1:2">
      <c r="A999" s="4" t="s">
        <v>1996</v>
      </c>
      <c r="B999" s="5" t="s">
        <v>1997</v>
      </c>
    </row>
    <row r="1000" ht="14.25" spans="1:2">
      <c r="A1000" s="4" t="s">
        <v>1998</v>
      </c>
      <c r="B1000" s="5" t="s">
        <v>1999</v>
      </c>
    </row>
    <row r="1001" ht="14.25" spans="1:2">
      <c r="A1001" s="4" t="s">
        <v>2000</v>
      </c>
      <c r="B1001" s="5" t="s">
        <v>2001</v>
      </c>
    </row>
    <row r="1002" ht="14.25" spans="1:2">
      <c r="A1002" s="4" t="s">
        <v>2002</v>
      </c>
      <c r="B1002" s="5" t="s">
        <v>2003</v>
      </c>
    </row>
    <row r="1003" ht="14.25" spans="1:2">
      <c r="A1003" s="4" t="s">
        <v>2004</v>
      </c>
      <c r="B1003" s="5" t="s">
        <v>2005</v>
      </c>
    </row>
    <row r="1004" ht="14.25" spans="1:2">
      <c r="A1004" s="4" t="s">
        <v>2006</v>
      </c>
      <c r="B1004" s="5" t="s">
        <v>2007</v>
      </c>
    </row>
    <row r="1005" ht="14.25" spans="1:2">
      <c r="A1005" s="4" t="s">
        <v>2008</v>
      </c>
      <c r="B1005" s="5" t="s">
        <v>2009</v>
      </c>
    </row>
    <row r="1006" ht="14.25" spans="1:2">
      <c r="A1006" s="4" t="s">
        <v>2010</v>
      </c>
      <c r="B1006" s="5" t="s">
        <v>2011</v>
      </c>
    </row>
    <row r="1007" ht="14.25" spans="1:2">
      <c r="A1007" s="4" t="s">
        <v>2012</v>
      </c>
      <c r="B1007" s="5" t="s">
        <v>2013</v>
      </c>
    </row>
    <row r="1008" ht="14.25" spans="1:2">
      <c r="A1008" s="4" t="s">
        <v>2014</v>
      </c>
      <c r="B1008" s="5" t="s">
        <v>2015</v>
      </c>
    </row>
    <row r="1009" ht="14.25" spans="1:2">
      <c r="A1009" s="4" t="s">
        <v>2016</v>
      </c>
      <c r="B1009" s="5" t="s">
        <v>2017</v>
      </c>
    </row>
    <row r="1010" ht="14.25" spans="1:2">
      <c r="A1010" s="4" t="s">
        <v>2018</v>
      </c>
      <c r="B1010" s="5" t="s">
        <v>2019</v>
      </c>
    </row>
    <row r="1011" ht="14.25" spans="1:2">
      <c r="A1011" s="4" t="s">
        <v>2020</v>
      </c>
      <c r="B1011" s="5" t="s">
        <v>2021</v>
      </c>
    </row>
    <row r="1012" ht="14.25" spans="1:2">
      <c r="A1012" s="4" t="s">
        <v>2022</v>
      </c>
      <c r="B1012" s="5" t="s">
        <v>2023</v>
      </c>
    </row>
    <row r="1013" ht="14.25" spans="1:2">
      <c r="A1013" s="4" t="s">
        <v>2024</v>
      </c>
      <c r="B1013" s="5" t="s">
        <v>2025</v>
      </c>
    </row>
    <row r="1014" ht="14.25" spans="1:2">
      <c r="A1014" s="4" t="s">
        <v>2026</v>
      </c>
      <c r="B1014" s="5" t="s">
        <v>2027</v>
      </c>
    </row>
    <row r="1015" ht="14.25" spans="1:2">
      <c r="A1015" s="4" t="s">
        <v>2028</v>
      </c>
      <c r="B1015" s="5" t="s">
        <v>2029</v>
      </c>
    </row>
    <row r="1016" ht="14.25" spans="1:2">
      <c r="A1016" s="4" t="s">
        <v>2030</v>
      </c>
      <c r="B1016" s="5" t="s">
        <v>2031</v>
      </c>
    </row>
    <row r="1017" ht="14.25" spans="1:2">
      <c r="A1017" s="4" t="s">
        <v>2032</v>
      </c>
      <c r="B1017" s="5" t="s">
        <v>2033</v>
      </c>
    </row>
    <row r="1018" ht="14.25" spans="1:2">
      <c r="A1018" s="4" t="s">
        <v>2034</v>
      </c>
      <c r="B1018" s="5" t="s">
        <v>2035</v>
      </c>
    </row>
    <row r="1019" ht="14.25" spans="1:2">
      <c r="A1019" s="4" t="s">
        <v>2036</v>
      </c>
      <c r="B1019" s="5" t="s">
        <v>2037</v>
      </c>
    </row>
    <row r="1020" ht="14.25" spans="1:2">
      <c r="A1020" s="4" t="s">
        <v>2038</v>
      </c>
      <c r="B1020" s="5" t="s">
        <v>2039</v>
      </c>
    </row>
    <row r="1021" ht="14.25" spans="1:2">
      <c r="A1021" s="4" t="s">
        <v>2040</v>
      </c>
      <c r="B1021" s="5" t="s">
        <v>2041</v>
      </c>
    </row>
    <row r="1022" ht="14.25" spans="1:2">
      <c r="A1022" s="4" t="s">
        <v>2042</v>
      </c>
      <c r="B1022" s="5" t="s">
        <v>2043</v>
      </c>
    </row>
    <row r="1023" ht="14.25" spans="1:2">
      <c r="A1023" s="4" t="s">
        <v>2044</v>
      </c>
      <c r="B1023" s="5" t="s">
        <v>2045</v>
      </c>
    </row>
    <row r="1024" ht="14.25" spans="1:2">
      <c r="A1024" s="4" t="s">
        <v>2046</v>
      </c>
      <c r="B1024" s="5" t="s">
        <v>2047</v>
      </c>
    </row>
    <row r="1025" ht="14.25" spans="1:2">
      <c r="A1025" s="4" t="s">
        <v>2048</v>
      </c>
      <c r="B1025" s="5" t="s">
        <v>2049</v>
      </c>
    </row>
    <row r="1026" ht="14.25" spans="1:2">
      <c r="A1026" s="4" t="s">
        <v>2050</v>
      </c>
      <c r="B1026" s="5" t="s">
        <v>2051</v>
      </c>
    </row>
    <row r="1027" ht="14.25" spans="1:2">
      <c r="A1027" s="4" t="s">
        <v>2052</v>
      </c>
      <c r="B1027" s="5" t="s">
        <v>2053</v>
      </c>
    </row>
    <row r="1028" ht="14.25" spans="1:2">
      <c r="A1028" s="4" t="s">
        <v>2054</v>
      </c>
      <c r="B1028" s="5" t="s">
        <v>2055</v>
      </c>
    </row>
    <row r="1029" ht="14.25" spans="1:2">
      <c r="A1029" s="4" t="s">
        <v>2056</v>
      </c>
      <c r="B1029" s="5" t="s">
        <v>2057</v>
      </c>
    </row>
    <row r="1030" ht="14.25" spans="1:2">
      <c r="A1030" s="4" t="s">
        <v>2058</v>
      </c>
      <c r="B1030" s="5" t="s">
        <v>2059</v>
      </c>
    </row>
    <row r="1031" ht="14.25" spans="1:2">
      <c r="A1031" s="4" t="s">
        <v>2060</v>
      </c>
      <c r="B1031" s="5" t="s">
        <v>2061</v>
      </c>
    </row>
    <row r="1032" ht="14.25" spans="1:2">
      <c r="A1032" s="4" t="s">
        <v>2062</v>
      </c>
      <c r="B1032" s="5" t="s">
        <v>2063</v>
      </c>
    </row>
    <row r="1033" ht="14.25" spans="1:2">
      <c r="A1033" s="4" t="s">
        <v>2064</v>
      </c>
      <c r="B1033" s="5" t="s">
        <v>2065</v>
      </c>
    </row>
    <row r="1034" ht="14.25" spans="1:2">
      <c r="A1034" s="4" t="s">
        <v>2066</v>
      </c>
      <c r="B1034" s="5" t="s">
        <v>2067</v>
      </c>
    </row>
    <row r="1035" ht="14.25" spans="1:2">
      <c r="A1035" s="4" t="s">
        <v>2068</v>
      </c>
      <c r="B1035" s="5" t="s">
        <v>2069</v>
      </c>
    </row>
    <row r="1036" ht="14.25" spans="1:2">
      <c r="A1036" s="4" t="s">
        <v>2070</v>
      </c>
      <c r="B1036" s="5" t="s">
        <v>2071</v>
      </c>
    </row>
    <row r="1037" ht="14.25" spans="1:2">
      <c r="A1037" s="4" t="s">
        <v>2072</v>
      </c>
      <c r="B1037" s="5" t="s">
        <v>2073</v>
      </c>
    </row>
    <row r="1038" ht="14.25" spans="1:2">
      <c r="A1038" s="4" t="s">
        <v>2074</v>
      </c>
      <c r="B1038" s="5" t="s">
        <v>2075</v>
      </c>
    </row>
    <row r="1039" ht="14.25" spans="1:2">
      <c r="A1039" s="4" t="s">
        <v>2076</v>
      </c>
      <c r="B1039" s="5" t="s">
        <v>2077</v>
      </c>
    </row>
    <row r="1040" ht="14.25" spans="1:2">
      <c r="A1040" s="4" t="s">
        <v>2078</v>
      </c>
      <c r="B1040" s="5" t="s">
        <v>2079</v>
      </c>
    </row>
    <row r="1041" ht="14.25" spans="1:2">
      <c r="A1041" s="4" t="s">
        <v>2080</v>
      </c>
      <c r="B1041" s="5" t="s">
        <v>2081</v>
      </c>
    </row>
    <row r="1042" ht="14.25" spans="1:2">
      <c r="A1042" s="4" t="s">
        <v>2082</v>
      </c>
      <c r="B1042" s="5" t="s">
        <v>2083</v>
      </c>
    </row>
    <row r="1043" ht="14.25" spans="1:2">
      <c r="A1043" s="4" t="s">
        <v>2084</v>
      </c>
      <c r="B1043" s="5" t="s">
        <v>2085</v>
      </c>
    </row>
    <row r="1044" ht="14.25" spans="1:2">
      <c r="A1044" s="4" t="s">
        <v>2086</v>
      </c>
      <c r="B1044" s="5" t="s">
        <v>2087</v>
      </c>
    </row>
    <row r="1045" ht="14.25" spans="1:2">
      <c r="A1045" s="4" t="s">
        <v>2088</v>
      </c>
      <c r="B1045" s="5" t="s">
        <v>2089</v>
      </c>
    </row>
    <row r="1046" ht="14.25" spans="1:2">
      <c r="A1046" s="4" t="s">
        <v>2090</v>
      </c>
      <c r="B1046" s="5" t="s">
        <v>2091</v>
      </c>
    </row>
    <row r="1047" ht="14.25" spans="1:2">
      <c r="A1047" s="4" t="s">
        <v>2092</v>
      </c>
      <c r="B1047" s="5" t="s">
        <v>2093</v>
      </c>
    </row>
    <row r="1048" ht="14.25" spans="1:2">
      <c r="A1048" s="4" t="s">
        <v>2094</v>
      </c>
      <c r="B1048" s="5" t="s">
        <v>2095</v>
      </c>
    </row>
    <row r="1049" ht="14.25" spans="1:2">
      <c r="A1049" s="4" t="s">
        <v>2096</v>
      </c>
      <c r="B1049" s="5" t="s">
        <v>2097</v>
      </c>
    </row>
    <row r="1050" ht="14.25" spans="1:2">
      <c r="A1050" s="4" t="s">
        <v>2098</v>
      </c>
      <c r="B1050" s="5" t="s">
        <v>2099</v>
      </c>
    </row>
    <row r="1051" ht="14.25" spans="1:2">
      <c r="A1051" s="4" t="s">
        <v>2100</v>
      </c>
      <c r="B1051" s="5" t="s">
        <v>2101</v>
      </c>
    </row>
    <row r="1052" ht="14.25" spans="1:2">
      <c r="A1052" s="4" t="s">
        <v>2102</v>
      </c>
      <c r="B1052" s="5" t="s">
        <v>2103</v>
      </c>
    </row>
    <row r="1053" ht="14.25" spans="1:2">
      <c r="A1053" s="4" t="s">
        <v>2104</v>
      </c>
      <c r="B1053" s="5" t="s">
        <v>2105</v>
      </c>
    </row>
    <row r="1054" ht="14.25" spans="1:2">
      <c r="A1054" s="4" t="s">
        <v>2106</v>
      </c>
      <c r="B1054" s="5" t="s">
        <v>2107</v>
      </c>
    </row>
    <row r="1055" ht="14.25" spans="1:2">
      <c r="A1055" s="4" t="s">
        <v>2108</v>
      </c>
      <c r="B1055" s="5" t="s">
        <v>2109</v>
      </c>
    </row>
    <row r="1056" ht="14.25" spans="1:2">
      <c r="A1056" s="4" t="s">
        <v>2110</v>
      </c>
      <c r="B1056" s="5" t="s">
        <v>2111</v>
      </c>
    </row>
    <row r="1057" ht="14.25" spans="1:2">
      <c r="A1057" s="4" t="s">
        <v>2112</v>
      </c>
      <c r="B1057" s="5" t="s">
        <v>2113</v>
      </c>
    </row>
    <row r="1058" ht="14.25" spans="1:2">
      <c r="A1058" s="4" t="s">
        <v>2114</v>
      </c>
      <c r="B1058" s="5" t="s">
        <v>2115</v>
      </c>
    </row>
    <row r="1059" ht="14.25" spans="1:2">
      <c r="A1059" s="4" t="s">
        <v>2116</v>
      </c>
      <c r="B1059" s="5" t="s">
        <v>2117</v>
      </c>
    </row>
    <row r="1060" ht="14.25" spans="1:2">
      <c r="A1060" s="4" t="s">
        <v>2118</v>
      </c>
      <c r="B1060" s="5" t="s">
        <v>2119</v>
      </c>
    </row>
    <row r="1061" ht="14.25" spans="1:2">
      <c r="A1061" s="4" t="s">
        <v>2120</v>
      </c>
      <c r="B1061" s="5" t="s">
        <v>2121</v>
      </c>
    </row>
    <row r="1062" ht="14.25" spans="1:2">
      <c r="A1062" s="4" t="s">
        <v>2122</v>
      </c>
      <c r="B1062" s="5" t="s">
        <v>2123</v>
      </c>
    </row>
    <row r="1063" ht="14.25" spans="1:2">
      <c r="A1063" s="4" t="s">
        <v>2124</v>
      </c>
      <c r="B1063" s="5" t="s">
        <v>2125</v>
      </c>
    </row>
    <row r="1064" ht="14.25" spans="1:2">
      <c r="A1064" s="4" t="s">
        <v>2126</v>
      </c>
      <c r="B1064" s="5" t="s">
        <v>2127</v>
      </c>
    </row>
    <row r="1065" ht="14.25" spans="1:2">
      <c r="A1065" s="4" t="s">
        <v>2128</v>
      </c>
      <c r="B1065" s="5" t="s">
        <v>2129</v>
      </c>
    </row>
    <row r="1066" ht="14.25" spans="1:2">
      <c r="A1066" s="4" t="s">
        <v>2130</v>
      </c>
      <c r="B1066" s="5" t="s">
        <v>2131</v>
      </c>
    </row>
    <row r="1067" ht="14.25" spans="1:2">
      <c r="A1067" s="4" t="s">
        <v>2132</v>
      </c>
      <c r="B1067" s="5" t="s">
        <v>2133</v>
      </c>
    </row>
    <row r="1068" ht="14.25" spans="1:2">
      <c r="A1068" s="4" t="s">
        <v>2134</v>
      </c>
      <c r="B1068" s="5" t="s">
        <v>2135</v>
      </c>
    </row>
    <row r="1069" ht="14.25" spans="1:2">
      <c r="A1069" s="4" t="s">
        <v>2136</v>
      </c>
      <c r="B1069" s="5" t="s">
        <v>2137</v>
      </c>
    </row>
    <row r="1070" ht="14.25" spans="1:2">
      <c r="A1070" s="4" t="s">
        <v>2138</v>
      </c>
      <c r="B1070" s="5" t="s">
        <v>2139</v>
      </c>
    </row>
    <row r="1071" ht="14.25" spans="1:2">
      <c r="A1071" s="4" t="s">
        <v>2140</v>
      </c>
      <c r="B1071" s="5" t="s">
        <v>2141</v>
      </c>
    </row>
    <row r="1072" ht="14.25" spans="1:2">
      <c r="A1072" s="4" t="s">
        <v>2142</v>
      </c>
      <c r="B1072" s="5" t="s">
        <v>2143</v>
      </c>
    </row>
    <row r="1073" ht="14.25" spans="1:2">
      <c r="A1073" s="4" t="s">
        <v>2144</v>
      </c>
      <c r="B1073" s="5" t="s">
        <v>2145</v>
      </c>
    </row>
    <row r="1074" ht="14.25" spans="1:2">
      <c r="A1074" s="4" t="s">
        <v>2146</v>
      </c>
      <c r="B1074" s="5" t="s">
        <v>2147</v>
      </c>
    </row>
    <row r="1075" ht="14.25" spans="1:2">
      <c r="A1075" s="4" t="s">
        <v>2148</v>
      </c>
      <c r="B1075" s="5" t="s">
        <v>2149</v>
      </c>
    </row>
    <row r="1076" ht="14.25" spans="1:2">
      <c r="A1076" s="4" t="s">
        <v>2150</v>
      </c>
      <c r="B1076" s="5" t="s">
        <v>2151</v>
      </c>
    </row>
    <row r="1077" ht="14.25" spans="1:2">
      <c r="A1077" s="4" t="s">
        <v>2152</v>
      </c>
      <c r="B1077" s="5" t="s">
        <v>2153</v>
      </c>
    </row>
    <row r="1078" ht="14.25" spans="1:2">
      <c r="A1078" s="4" t="s">
        <v>2154</v>
      </c>
      <c r="B1078" s="5" t="s">
        <v>2155</v>
      </c>
    </row>
    <row r="1079" ht="14.25" spans="1:2">
      <c r="A1079" s="4" t="s">
        <v>2156</v>
      </c>
      <c r="B1079" s="5" t="s">
        <v>2157</v>
      </c>
    </row>
    <row r="1080" ht="14.25" spans="1:2">
      <c r="A1080" s="4" t="s">
        <v>2158</v>
      </c>
      <c r="B1080" s="5" t="s">
        <v>2159</v>
      </c>
    </row>
    <row r="1081" ht="14.25" spans="1:2">
      <c r="A1081" s="4" t="s">
        <v>2160</v>
      </c>
      <c r="B1081" s="5" t="s">
        <v>2161</v>
      </c>
    </row>
    <row r="1082" ht="14.25" spans="1:2">
      <c r="A1082" s="4" t="s">
        <v>2162</v>
      </c>
      <c r="B1082" s="5" t="s">
        <v>2163</v>
      </c>
    </row>
    <row r="1083" ht="14.25" spans="1:2">
      <c r="A1083" s="4" t="s">
        <v>2164</v>
      </c>
      <c r="B1083" s="5" t="s">
        <v>2165</v>
      </c>
    </row>
    <row r="1084" ht="14.25" spans="1:2">
      <c r="A1084" s="4" t="s">
        <v>2166</v>
      </c>
      <c r="B1084" s="5" t="s">
        <v>2167</v>
      </c>
    </row>
    <row r="1085" ht="14.25" spans="1:2">
      <c r="A1085" s="4" t="s">
        <v>2168</v>
      </c>
      <c r="B1085" s="5" t="s">
        <v>2169</v>
      </c>
    </row>
    <row r="1086" ht="14.25" spans="1:2">
      <c r="A1086" s="4" t="s">
        <v>2170</v>
      </c>
      <c r="B1086" s="5" t="s">
        <v>2171</v>
      </c>
    </row>
    <row r="1087" ht="14.25" spans="1:2">
      <c r="A1087" s="4" t="s">
        <v>2172</v>
      </c>
      <c r="B1087" s="5" t="s">
        <v>2173</v>
      </c>
    </row>
    <row r="1088" ht="14.25" spans="1:2">
      <c r="A1088" s="4" t="s">
        <v>2174</v>
      </c>
      <c r="B1088" s="5" t="s">
        <v>2175</v>
      </c>
    </row>
    <row r="1089" ht="14.25" spans="1:2">
      <c r="A1089" s="4" t="s">
        <v>2176</v>
      </c>
      <c r="B1089" s="5" t="s">
        <v>2177</v>
      </c>
    </row>
    <row r="1090" ht="14.25" spans="1:2">
      <c r="A1090" s="4" t="s">
        <v>2178</v>
      </c>
      <c r="B1090" s="5" t="s">
        <v>2179</v>
      </c>
    </row>
    <row r="1091" ht="14.25" spans="1:2">
      <c r="A1091" s="4" t="s">
        <v>2180</v>
      </c>
      <c r="B1091" s="5" t="s">
        <v>2181</v>
      </c>
    </row>
    <row r="1092" ht="14.25" spans="1:2">
      <c r="A1092" s="4" t="s">
        <v>2182</v>
      </c>
      <c r="B1092" s="5" t="s">
        <v>2183</v>
      </c>
    </row>
    <row r="1093" ht="14.25" spans="1:2">
      <c r="A1093" s="4" t="s">
        <v>2184</v>
      </c>
      <c r="B1093" s="5" t="s">
        <v>2185</v>
      </c>
    </row>
    <row r="1094" ht="14.25" spans="1:2">
      <c r="A1094" s="4" t="s">
        <v>2186</v>
      </c>
      <c r="B1094" s="5" t="s">
        <v>2187</v>
      </c>
    </row>
    <row r="1095" ht="14.25" spans="1:2">
      <c r="A1095" s="4" t="s">
        <v>2188</v>
      </c>
      <c r="B1095" s="5" t="s">
        <v>2189</v>
      </c>
    </row>
    <row r="1096" ht="14.25" spans="1:2">
      <c r="A1096" s="4" t="s">
        <v>2190</v>
      </c>
      <c r="B1096" s="5" t="s">
        <v>2191</v>
      </c>
    </row>
    <row r="1097" ht="14.25" spans="1:2">
      <c r="A1097" s="4" t="s">
        <v>2192</v>
      </c>
      <c r="B1097" s="5" t="s">
        <v>2193</v>
      </c>
    </row>
    <row r="1098" ht="14.25" spans="1:2">
      <c r="A1098" s="4" t="s">
        <v>2194</v>
      </c>
      <c r="B1098" s="5" t="s">
        <v>2195</v>
      </c>
    </row>
    <row r="1099" ht="14.25" spans="1:2">
      <c r="A1099" s="4" t="s">
        <v>2196</v>
      </c>
      <c r="B1099" s="5" t="s">
        <v>2197</v>
      </c>
    </row>
    <row r="1100" ht="14.25" spans="1:2">
      <c r="A1100" s="4" t="s">
        <v>2198</v>
      </c>
      <c r="B1100" s="5" t="s">
        <v>2199</v>
      </c>
    </row>
    <row r="1101" ht="14.25" spans="1:2">
      <c r="A1101" s="4" t="s">
        <v>2200</v>
      </c>
      <c r="B1101" s="5" t="s">
        <v>2201</v>
      </c>
    </row>
    <row r="1102" ht="14.25" spans="1:2">
      <c r="A1102" s="4" t="s">
        <v>2202</v>
      </c>
      <c r="B1102" s="5" t="s">
        <v>2203</v>
      </c>
    </row>
    <row r="1103" ht="14.25" spans="1:2">
      <c r="A1103" s="4" t="s">
        <v>2204</v>
      </c>
      <c r="B1103" s="5" t="s">
        <v>2205</v>
      </c>
    </row>
    <row r="1104" ht="14.25" spans="1:2">
      <c r="A1104" s="4" t="s">
        <v>2206</v>
      </c>
      <c r="B1104" s="5" t="s">
        <v>2207</v>
      </c>
    </row>
    <row r="1105" ht="14.25" spans="1:2">
      <c r="A1105" s="4" t="s">
        <v>2208</v>
      </c>
      <c r="B1105" s="5" t="s">
        <v>2209</v>
      </c>
    </row>
    <row r="1106" ht="14.25" spans="1:2">
      <c r="A1106" s="4" t="s">
        <v>2210</v>
      </c>
      <c r="B1106" s="5" t="s">
        <v>2211</v>
      </c>
    </row>
    <row r="1107" ht="14.25" spans="1:2">
      <c r="A1107" s="4" t="s">
        <v>2212</v>
      </c>
      <c r="B1107" s="5" t="s">
        <v>2213</v>
      </c>
    </row>
    <row r="1108" ht="14.25" spans="1:2">
      <c r="A1108" s="4" t="s">
        <v>2214</v>
      </c>
      <c r="B1108" s="5" t="s">
        <v>2215</v>
      </c>
    </row>
    <row r="1109" ht="14.25" spans="1:2">
      <c r="A1109" s="4" t="s">
        <v>2216</v>
      </c>
      <c r="B1109" s="5" t="s">
        <v>2217</v>
      </c>
    </row>
    <row r="1110" ht="14.25" spans="1:2">
      <c r="A1110" s="4" t="s">
        <v>2218</v>
      </c>
      <c r="B1110" s="5" t="s">
        <v>2219</v>
      </c>
    </row>
    <row r="1111" ht="14.25" spans="1:2">
      <c r="A1111" s="4" t="s">
        <v>2220</v>
      </c>
      <c r="B1111" s="5" t="s">
        <v>2221</v>
      </c>
    </row>
    <row r="1112" ht="14.25" spans="1:2">
      <c r="A1112" s="4" t="s">
        <v>2222</v>
      </c>
      <c r="B1112" s="5" t="s">
        <v>2223</v>
      </c>
    </row>
    <row r="1113" ht="14.25" spans="1:2">
      <c r="A1113" s="4" t="s">
        <v>2224</v>
      </c>
      <c r="B1113" s="5" t="s">
        <v>2225</v>
      </c>
    </row>
    <row r="1114" ht="14.25" spans="1:2">
      <c r="A1114" s="4" t="s">
        <v>2226</v>
      </c>
      <c r="B1114" s="5" t="s">
        <v>2227</v>
      </c>
    </row>
    <row r="1115" ht="14.25" spans="1:2">
      <c r="A1115" s="4" t="s">
        <v>2228</v>
      </c>
      <c r="B1115" s="5" t="s">
        <v>2229</v>
      </c>
    </row>
    <row r="1116" ht="14.25" spans="1:2">
      <c r="A1116" s="4" t="s">
        <v>2230</v>
      </c>
      <c r="B1116" s="5" t="s">
        <v>2231</v>
      </c>
    </row>
    <row r="1117" ht="14.25" spans="1:2">
      <c r="A1117" s="4" t="s">
        <v>2232</v>
      </c>
      <c r="B1117" s="5" t="s">
        <v>2233</v>
      </c>
    </row>
    <row r="1118" ht="14.25" spans="1:2">
      <c r="A1118" s="4" t="s">
        <v>2234</v>
      </c>
      <c r="B1118" s="5" t="s">
        <v>2235</v>
      </c>
    </row>
    <row r="1119" ht="14.25" spans="1:2">
      <c r="A1119" s="4" t="s">
        <v>2236</v>
      </c>
      <c r="B1119" s="5" t="s">
        <v>2237</v>
      </c>
    </row>
    <row r="1120" ht="14.25" spans="1:2">
      <c r="A1120" s="4" t="s">
        <v>2238</v>
      </c>
      <c r="B1120" s="5" t="s">
        <v>2239</v>
      </c>
    </row>
    <row r="1121" ht="14.25" spans="1:2">
      <c r="A1121" s="4" t="s">
        <v>2240</v>
      </c>
      <c r="B1121" s="5" t="s">
        <v>2241</v>
      </c>
    </row>
    <row r="1122" ht="14.25" spans="1:2">
      <c r="A1122" s="4" t="s">
        <v>2242</v>
      </c>
      <c r="B1122" s="5" t="s">
        <v>2243</v>
      </c>
    </row>
    <row r="1123" ht="14.25" spans="1:2">
      <c r="A1123" s="4" t="s">
        <v>2244</v>
      </c>
      <c r="B1123" s="5" t="s">
        <v>2245</v>
      </c>
    </row>
    <row r="1124" ht="14.25" spans="1:2">
      <c r="A1124" s="4" t="s">
        <v>2246</v>
      </c>
      <c r="B1124" s="5" t="s">
        <v>2247</v>
      </c>
    </row>
    <row r="1125" ht="14.25" spans="1:2">
      <c r="A1125" s="4" t="s">
        <v>2248</v>
      </c>
      <c r="B1125" s="5" t="s">
        <v>2249</v>
      </c>
    </row>
    <row r="1126" ht="14.25" spans="1:2">
      <c r="A1126" s="4" t="s">
        <v>2250</v>
      </c>
      <c r="B1126" s="5" t="s">
        <v>2251</v>
      </c>
    </row>
    <row r="1127" ht="14.25" spans="1:2">
      <c r="A1127" s="4" t="s">
        <v>2252</v>
      </c>
      <c r="B1127" s="5" t="s">
        <v>2253</v>
      </c>
    </row>
    <row r="1128" ht="14.25" spans="1:2">
      <c r="A1128" s="4" t="s">
        <v>2254</v>
      </c>
      <c r="B1128" s="5" t="s">
        <v>2255</v>
      </c>
    </row>
    <row r="1129" ht="14.25" spans="1:2">
      <c r="A1129" s="4" t="s">
        <v>2256</v>
      </c>
      <c r="B1129" s="5" t="s">
        <v>2257</v>
      </c>
    </row>
    <row r="1130" ht="14.25" spans="1:2">
      <c r="A1130" s="4" t="s">
        <v>2258</v>
      </c>
      <c r="B1130" s="5" t="s">
        <v>2259</v>
      </c>
    </row>
    <row r="1131" ht="14.25" spans="1:2">
      <c r="A1131" s="4" t="s">
        <v>2260</v>
      </c>
      <c r="B1131" s="5" t="s">
        <v>2261</v>
      </c>
    </row>
    <row r="1132" ht="14.25" spans="1:2">
      <c r="A1132" s="4" t="s">
        <v>2262</v>
      </c>
      <c r="B1132" s="5" t="s">
        <v>2263</v>
      </c>
    </row>
    <row r="1133" ht="14.25" spans="1:2">
      <c r="A1133" s="4" t="s">
        <v>2264</v>
      </c>
      <c r="B1133" s="5" t="s">
        <v>2265</v>
      </c>
    </row>
    <row r="1134" ht="14.25" spans="1:2">
      <c r="A1134" s="4" t="s">
        <v>2266</v>
      </c>
      <c r="B1134" s="5" t="s">
        <v>2267</v>
      </c>
    </row>
    <row r="1135" ht="14.25" spans="1:2">
      <c r="A1135" s="4" t="s">
        <v>2268</v>
      </c>
      <c r="B1135" s="5" t="s">
        <v>2269</v>
      </c>
    </row>
    <row r="1136" ht="14.25" spans="1:2">
      <c r="A1136" s="4" t="s">
        <v>2270</v>
      </c>
      <c r="B1136" s="5" t="s">
        <v>2271</v>
      </c>
    </row>
    <row r="1137" ht="14.25" spans="1:2">
      <c r="A1137" s="4" t="s">
        <v>2272</v>
      </c>
      <c r="B1137" s="5" t="s">
        <v>2273</v>
      </c>
    </row>
    <row r="1138" ht="14.25" spans="1:2">
      <c r="A1138" s="4" t="s">
        <v>2274</v>
      </c>
      <c r="B1138" s="5" t="s">
        <v>2275</v>
      </c>
    </row>
    <row r="1139" ht="14.25" spans="1:2">
      <c r="A1139" s="4" t="s">
        <v>2276</v>
      </c>
      <c r="B1139" s="5" t="s">
        <v>2277</v>
      </c>
    </row>
    <row r="1140" ht="14.25" spans="1:2">
      <c r="A1140" s="4" t="s">
        <v>2278</v>
      </c>
      <c r="B1140" s="5" t="s">
        <v>2279</v>
      </c>
    </row>
    <row r="1141" ht="14.25" spans="1:2">
      <c r="A1141" s="4" t="s">
        <v>2280</v>
      </c>
      <c r="B1141" s="5" t="s">
        <v>2281</v>
      </c>
    </row>
    <row r="1142" ht="14.25" spans="1:2">
      <c r="A1142" s="4" t="s">
        <v>2282</v>
      </c>
      <c r="B1142" s="5" t="s">
        <v>2283</v>
      </c>
    </row>
    <row r="1143" ht="14.25" spans="1:2">
      <c r="A1143" s="4" t="s">
        <v>2284</v>
      </c>
      <c r="B1143" s="5" t="s">
        <v>2285</v>
      </c>
    </row>
    <row r="1144" ht="14.25" spans="1:2">
      <c r="A1144" s="4" t="s">
        <v>2286</v>
      </c>
      <c r="B1144" s="5" t="s">
        <v>2287</v>
      </c>
    </row>
    <row r="1145" ht="14.25" spans="1:2">
      <c r="A1145" s="4" t="s">
        <v>2288</v>
      </c>
      <c r="B1145" s="5" t="s">
        <v>2289</v>
      </c>
    </row>
    <row r="1146" ht="14.25" spans="1:2">
      <c r="A1146" s="4" t="s">
        <v>2290</v>
      </c>
      <c r="B1146" s="5" t="s">
        <v>2291</v>
      </c>
    </row>
    <row r="1147" ht="14.25" spans="1:2">
      <c r="A1147" s="4" t="s">
        <v>2292</v>
      </c>
      <c r="B1147" s="5" t="s">
        <v>2293</v>
      </c>
    </row>
    <row r="1148" ht="14.25" spans="1:2">
      <c r="A1148" s="4" t="s">
        <v>2294</v>
      </c>
      <c r="B1148" s="5" t="s">
        <v>2295</v>
      </c>
    </row>
    <row r="1149" ht="14.25" spans="1:2">
      <c r="A1149" s="4" t="s">
        <v>2296</v>
      </c>
      <c r="B1149" s="5" t="s">
        <v>2297</v>
      </c>
    </row>
    <row r="1150" ht="14.25" spans="1:2">
      <c r="A1150" s="4" t="s">
        <v>2298</v>
      </c>
      <c r="B1150" s="5" t="s">
        <v>2299</v>
      </c>
    </row>
    <row r="1151" ht="14.25" spans="1:2">
      <c r="A1151" s="4" t="s">
        <v>2300</v>
      </c>
      <c r="B1151" s="5" t="s">
        <v>2301</v>
      </c>
    </row>
    <row r="1152" ht="14.25" spans="1:2">
      <c r="A1152" s="4" t="s">
        <v>2302</v>
      </c>
      <c r="B1152" s="5" t="s">
        <v>2303</v>
      </c>
    </row>
    <row r="1153" ht="14.25" spans="1:2">
      <c r="A1153" s="4" t="s">
        <v>2304</v>
      </c>
      <c r="B1153" s="5" t="s">
        <v>2305</v>
      </c>
    </row>
    <row r="1154" ht="14.25" spans="1:2">
      <c r="A1154" s="4" t="s">
        <v>2306</v>
      </c>
      <c r="B1154" s="5" t="s">
        <v>2307</v>
      </c>
    </row>
    <row r="1155" ht="14.25" spans="1:2">
      <c r="A1155" s="4" t="s">
        <v>2308</v>
      </c>
      <c r="B1155" s="5" t="s">
        <v>2309</v>
      </c>
    </row>
    <row r="1156" ht="14.25" spans="1:2">
      <c r="A1156" s="4" t="s">
        <v>2310</v>
      </c>
      <c r="B1156" s="5" t="s">
        <v>2311</v>
      </c>
    </row>
    <row r="1157" ht="14.25" spans="1:2">
      <c r="A1157" s="4" t="s">
        <v>2312</v>
      </c>
      <c r="B1157" s="5" t="s">
        <v>2313</v>
      </c>
    </row>
    <row r="1158" ht="14.25" spans="1:2">
      <c r="A1158" s="4" t="s">
        <v>2314</v>
      </c>
      <c r="B1158" s="5" t="s">
        <v>2315</v>
      </c>
    </row>
    <row r="1159" ht="14.25" spans="1:2">
      <c r="A1159" s="4" t="s">
        <v>2316</v>
      </c>
      <c r="B1159" s="5" t="s">
        <v>2317</v>
      </c>
    </row>
    <row r="1160" ht="14.25" spans="1:2">
      <c r="A1160" s="4" t="s">
        <v>2318</v>
      </c>
      <c r="B1160" s="5" t="s">
        <v>2319</v>
      </c>
    </row>
    <row r="1161" ht="14.25" spans="1:2">
      <c r="A1161" s="4" t="s">
        <v>2320</v>
      </c>
      <c r="B1161" s="5" t="s">
        <v>2321</v>
      </c>
    </row>
    <row r="1162" ht="14.25" spans="1:2">
      <c r="A1162" s="4" t="s">
        <v>2322</v>
      </c>
      <c r="B1162" s="5" t="s">
        <v>2323</v>
      </c>
    </row>
    <row r="1163" ht="14.25" spans="1:2">
      <c r="A1163" s="4" t="s">
        <v>2324</v>
      </c>
      <c r="B1163" s="5" t="s">
        <v>2325</v>
      </c>
    </row>
    <row r="1164" ht="14.25" spans="1:2">
      <c r="A1164" s="4" t="s">
        <v>2326</v>
      </c>
      <c r="B1164" s="5" t="s">
        <v>2327</v>
      </c>
    </row>
    <row r="1165" ht="14.25" spans="1:2">
      <c r="A1165" s="4" t="s">
        <v>2328</v>
      </c>
      <c r="B1165" s="5" t="s">
        <v>2329</v>
      </c>
    </row>
    <row r="1166" ht="14.25" spans="1:2">
      <c r="A1166" s="4" t="s">
        <v>2330</v>
      </c>
      <c r="B1166" s="5" t="s">
        <v>2331</v>
      </c>
    </row>
    <row r="1167" ht="14.25" spans="1:2">
      <c r="A1167" s="4" t="s">
        <v>2332</v>
      </c>
      <c r="B1167" s="5" t="s">
        <v>2333</v>
      </c>
    </row>
    <row r="1168" ht="14.25" spans="1:2">
      <c r="A1168" s="4" t="s">
        <v>2334</v>
      </c>
      <c r="B1168" s="5" t="s">
        <v>2335</v>
      </c>
    </row>
    <row r="1169" ht="14.25" spans="1:2">
      <c r="A1169" s="4" t="s">
        <v>2336</v>
      </c>
      <c r="B1169" s="5" t="s">
        <v>2337</v>
      </c>
    </row>
    <row r="1170" ht="14.25" spans="1:2">
      <c r="A1170" s="4" t="s">
        <v>2338</v>
      </c>
      <c r="B1170" s="5" t="s">
        <v>2339</v>
      </c>
    </row>
    <row r="1171" ht="14.25" spans="1:2">
      <c r="A1171" s="4" t="s">
        <v>2340</v>
      </c>
      <c r="B1171" s="5" t="s">
        <v>2341</v>
      </c>
    </row>
    <row r="1172" ht="14.25" spans="1:2">
      <c r="A1172" s="4" t="s">
        <v>2342</v>
      </c>
      <c r="B1172" s="5" t="s">
        <v>2343</v>
      </c>
    </row>
    <row r="1173" ht="14.25" spans="1:2">
      <c r="A1173" s="4" t="s">
        <v>2344</v>
      </c>
      <c r="B1173" s="5" t="s">
        <v>2345</v>
      </c>
    </row>
    <row r="1174" ht="14.25" spans="1:2">
      <c r="A1174" s="4" t="s">
        <v>2346</v>
      </c>
      <c r="B1174" s="5" t="s">
        <v>2347</v>
      </c>
    </row>
    <row r="1175" ht="14.25" spans="1:2">
      <c r="A1175" s="4" t="s">
        <v>2348</v>
      </c>
      <c r="B1175" s="5" t="s">
        <v>2349</v>
      </c>
    </row>
    <row r="1176" ht="14.25" spans="1:2">
      <c r="A1176" s="4" t="s">
        <v>2350</v>
      </c>
      <c r="B1176" s="5" t="s">
        <v>2351</v>
      </c>
    </row>
    <row r="1177" ht="14.25" spans="1:2">
      <c r="A1177" s="4" t="s">
        <v>2352</v>
      </c>
      <c r="B1177" s="5" t="s">
        <v>2353</v>
      </c>
    </row>
    <row r="1178" ht="14.25" spans="1:2">
      <c r="A1178" s="4" t="s">
        <v>2354</v>
      </c>
      <c r="B1178" s="5" t="s">
        <v>2355</v>
      </c>
    </row>
    <row r="1179" ht="14.25" spans="1:2">
      <c r="A1179" s="4" t="s">
        <v>2356</v>
      </c>
      <c r="B1179" s="5" t="s">
        <v>2357</v>
      </c>
    </row>
    <row r="1180" ht="14.25" spans="1:2">
      <c r="A1180" s="4" t="s">
        <v>2358</v>
      </c>
      <c r="B1180" s="5" t="s">
        <v>2359</v>
      </c>
    </row>
    <row r="1181" ht="14.25" spans="1:2">
      <c r="A1181" s="4" t="s">
        <v>2360</v>
      </c>
      <c r="B1181" s="5" t="s">
        <v>2361</v>
      </c>
    </row>
    <row r="1182" ht="14.25" spans="1:2">
      <c r="A1182" s="4" t="s">
        <v>2362</v>
      </c>
      <c r="B1182" s="5" t="s">
        <v>2363</v>
      </c>
    </row>
    <row r="1183" ht="14.25" spans="1:2">
      <c r="A1183" s="4" t="s">
        <v>2364</v>
      </c>
      <c r="B1183" s="5" t="s">
        <v>2365</v>
      </c>
    </row>
    <row r="1184" ht="14.25" spans="1:2">
      <c r="A1184" s="4" t="s">
        <v>2366</v>
      </c>
      <c r="B1184" s="5" t="s">
        <v>2367</v>
      </c>
    </row>
    <row r="1185" ht="14.25" spans="1:2">
      <c r="A1185" s="4" t="s">
        <v>2368</v>
      </c>
      <c r="B1185" s="5" t="s">
        <v>2369</v>
      </c>
    </row>
    <row r="1186" ht="14.25" spans="1:2">
      <c r="A1186" s="4" t="s">
        <v>2370</v>
      </c>
      <c r="B1186" s="5" t="s">
        <v>2371</v>
      </c>
    </row>
    <row r="1187" ht="14.25" spans="1:2">
      <c r="A1187" s="4" t="s">
        <v>2372</v>
      </c>
      <c r="B1187" s="5" t="s">
        <v>2373</v>
      </c>
    </row>
    <row r="1188" ht="14.25" spans="1:2">
      <c r="A1188" s="4" t="s">
        <v>2374</v>
      </c>
      <c r="B1188" s="5" t="s">
        <v>2375</v>
      </c>
    </row>
    <row r="1189" ht="14.25" spans="1:2">
      <c r="A1189" s="4" t="s">
        <v>2376</v>
      </c>
      <c r="B1189" s="5" t="s">
        <v>2377</v>
      </c>
    </row>
    <row r="1190" ht="14.25" spans="1:2">
      <c r="A1190" s="4" t="s">
        <v>2378</v>
      </c>
      <c r="B1190" s="5" t="s">
        <v>2379</v>
      </c>
    </row>
    <row r="1191" ht="14.25" spans="1:2">
      <c r="A1191" s="4" t="s">
        <v>2380</v>
      </c>
      <c r="B1191" s="5" t="s">
        <v>2381</v>
      </c>
    </row>
    <row r="1192" ht="14.25" spans="1:2">
      <c r="A1192" s="4" t="s">
        <v>2382</v>
      </c>
      <c r="B1192" s="5" t="s">
        <v>2383</v>
      </c>
    </row>
    <row r="1193" ht="14.25" spans="1:2">
      <c r="A1193" s="4" t="s">
        <v>2384</v>
      </c>
      <c r="B1193" s="5" t="s">
        <v>2385</v>
      </c>
    </row>
    <row r="1194" ht="14.25" spans="1:2">
      <c r="A1194" s="4" t="s">
        <v>2386</v>
      </c>
      <c r="B1194" s="5" t="s">
        <v>2387</v>
      </c>
    </row>
    <row r="1195" ht="14.25" spans="1:2">
      <c r="A1195" s="4" t="s">
        <v>2388</v>
      </c>
      <c r="B1195" s="5" t="s">
        <v>2389</v>
      </c>
    </row>
    <row r="1196" ht="14.25" spans="1:2">
      <c r="A1196" s="4" t="s">
        <v>2390</v>
      </c>
      <c r="B1196" s="5" t="s">
        <v>2391</v>
      </c>
    </row>
    <row r="1197" ht="14.25" spans="1:2">
      <c r="A1197" s="4" t="s">
        <v>2392</v>
      </c>
      <c r="B1197" s="5" t="s">
        <v>2393</v>
      </c>
    </row>
    <row r="1198" ht="14.25" spans="1:2">
      <c r="A1198" s="4" t="s">
        <v>2394</v>
      </c>
      <c r="B1198" s="5" t="s">
        <v>2395</v>
      </c>
    </row>
    <row r="1199" ht="14.25" spans="1:2">
      <c r="A1199" s="4" t="s">
        <v>2396</v>
      </c>
      <c r="B1199" s="5" t="s">
        <v>2397</v>
      </c>
    </row>
    <row r="1200" ht="14.25" spans="1:2">
      <c r="A1200" s="4" t="s">
        <v>2398</v>
      </c>
      <c r="B1200" s="5" t="s">
        <v>2399</v>
      </c>
    </row>
    <row r="1201" ht="14.25" spans="1:2">
      <c r="A1201" s="4" t="s">
        <v>2400</v>
      </c>
      <c r="B1201" s="5" t="s">
        <v>2401</v>
      </c>
    </row>
    <row r="1202" ht="14.25" spans="1:2">
      <c r="A1202" s="4" t="s">
        <v>2402</v>
      </c>
      <c r="B1202" s="5" t="s">
        <v>2403</v>
      </c>
    </row>
    <row r="1203" ht="14.25" spans="1:2">
      <c r="A1203" s="4" t="s">
        <v>2404</v>
      </c>
      <c r="B1203" s="5" t="s">
        <v>2405</v>
      </c>
    </row>
    <row r="1204" ht="14.25" spans="1:2">
      <c r="A1204" s="4" t="s">
        <v>2406</v>
      </c>
      <c r="B1204" s="5" t="s">
        <v>2407</v>
      </c>
    </row>
    <row r="1205" ht="14.25" spans="1:2">
      <c r="A1205" s="4" t="s">
        <v>2408</v>
      </c>
      <c r="B1205" s="5" t="s">
        <v>2409</v>
      </c>
    </row>
    <row r="1206" ht="14.25" spans="1:2">
      <c r="A1206" s="4" t="s">
        <v>2410</v>
      </c>
      <c r="B1206" s="5" t="s">
        <v>2411</v>
      </c>
    </row>
    <row r="1207" ht="14.25" spans="1:2">
      <c r="A1207" s="4" t="s">
        <v>2412</v>
      </c>
      <c r="B1207" s="5" t="s">
        <v>2413</v>
      </c>
    </row>
    <row r="1208" ht="14.25" spans="1:2">
      <c r="A1208" s="4" t="s">
        <v>2414</v>
      </c>
      <c r="B1208" s="5" t="s">
        <v>2415</v>
      </c>
    </row>
    <row r="1209" ht="14.25" spans="1:2">
      <c r="A1209" s="4" t="s">
        <v>2416</v>
      </c>
      <c r="B1209" s="5" t="s">
        <v>2417</v>
      </c>
    </row>
    <row r="1210" ht="14.25" spans="1:2">
      <c r="A1210" s="4" t="s">
        <v>2418</v>
      </c>
      <c r="B1210" s="5" t="s">
        <v>2419</v>
      </c>
    </row>
    <row r="1211" ht="14.25" spans="1:2">
      <c r="A1211" s="4" t="s">
        <v>2420</v>
      </c>
      <c r="B1211" s="5" t="s">
        <v>2421</v>
      </c>
    </row>
    <row r="1212" ht="14.25" spans="1:2">
      <c r="A1212" s="4" t="s">
        <v>2422</v>
      </c>
      <c r="B1212" s="5" t="s">
        <v>2423</v>
      </c>
    </row>
    <row r="1213" ht="14.25" spans="1:2">
      <c r="A1213" s="4" t="s">
        <v>2424</v>
      </c>
      <c r="B1213" s="5" t="s">
        <v>2425</v>
      </c>
    </row>
    <row r="1214" ht="14.25" spans="1:2">
      <c r="A1214" s="4" t="s">
        <v>2426</v>
      </c>
      <c r="B1214" s="5" t="s">
        <v>2427</v>
      </c>
    </row>
    <row r="1215" ht="14.25" spans="1:2">
      <c r="A1215" s="4" t="s">
        <v>2428</v>
      </c>
      <c r="B1215" s="5" t="s">
        <v>2429</v>
      </c>
    </row>
    <row r="1216" ht="14.25" spans="1:2">
      <c r="A1216" s="4" t="s">
        <v>2430</v>
      </c>
      <c r="B1216" s="5" t="s">
        <v>2431</v>
      </c>
    </row>
    <row r="1217" ht="14.25" spans="1:2">
      <c r="A1217" s="4" t="s">
        <v>2432</v>
      </c>
      <c r="B1217" s="5" t="s">
        <v>2433</v>
      </c>
    </row>
    <row r="1218" ht="14.25" spans="1:2">
      <c r="A1218" s="4" t="s">
        <v>2434</v>
      </c>
      <c r="B1218" s="5" t="s">
        <v>2435</v>
      </c>
    </row>
    <row r="1219" ht="14.25" spans="1:2">
      <c r="A1219" s="4" t="s">
        <v>2436</v>
      </c>
      <c r="B1219" s="5" t="s">
        <v>2437</v>
      </c>
    </row>
    <row r="1220" ht="14.25" spans="1:2">
      <c r="A1220" s="4" t="s">
        <v>2438</v>
      </c>
      <c r="B1220" s="5" t="s">
        <v>2439</v>
      </c>
    </row>
    <row r="1221" ht="14.25" spans="1:2">
      <c r="A1221" s="4" t="s">
        <v>2440</v>
      </c>
      <c r="B1221" s="5" t="s">
        <v>2441</v>
      </c>
    </row>
    <row r="1222" ht="14.25" spans="1:2">
      <c r="A1222" s="4" t="s">
        <v>2442</v>
      </c>
      <c r="B1222" s="5" t="s">
        <v>2443</v>
      </c>
    </row>
    <row r="1223" ht="14.25" spans="1:2">
      <c r="A1223" s="4" t="s">
        <v>2444</v>
      </c>
      <c r="B1223" s="5" t="s">
        <v>2445</v>
      </c>
    </row>
    <row r="1224" ht="14.25" spans="1:2">
      <c r="A1224" s="4" t="s">
        <v>2446</v>
      </c>
      <c r="B1224" s="5" t="s">
        <v>2447</v>
      </c>
    </row>
    <row r="1225" ht="14.25" spans="1:2">
      <c r="A1225" s="4" t="s">
        <v>2448</v>
      </c>
      <c r="B1225" s="5" t="s">
        <v>2449</v>
      </c>
    </row>
    <row r="1226" ht="14.25" spans="1:2">
      <c r="A1226" s="4" t="s">
        <v>2450</v>
      </c>
      <c r="B1226" s="5" t="s">
        <v>2451</v>
      </c>
    </row>
    <row r="1227" ht="14.25" spans="1:2">
      <c r="A1227" s="4" t="s">
        <v>2452</v>
      </c>
      <c r="B1227" s="5" t="s">
        <v>2453</v>
      </c>
    </row>
    <row r="1228" ht="14.25" spans="1:2">
      <c r="A1228" s="4" t="s">
        <v>2454</v>
      </c>
      <c r="B1228" s="5" t="s">
        <v>2455</v>
      </c>
    </row>
    <row r="1229" ht="14.25" spans="1:2">
      <c r="A1229" s="4" t="s">
        <v>2456</v>
      </c>
      <c r="B1229" s="5" t="s">
        <v>2457</v>
      </c>
    </row>
    <row r="1230" ht="14.25" spans="1:2">
      <c r="A1230" s="4" t="s">
        <v>2458</v>
      </c>
      <c r="B1230" s="5" t="s">
        <v>2459</v>
      </c>
    </row>
    <row r="1231" ht="14.25" spans="1:2">
      <c r="A1231" s="4" t="s">
        <v>2460</v>
      </c>
      <c r="B1231" s="5" t="s">
        <v>2461</v>
      </c>
    </row>
    <row r="1232" ht="14.25" spans="1:2">
      <c r="A1232" s="4" t="s">
        <v>2462</v>
      </c>
      <c r="B1232" s="5" t="s">
        <v>2463</v>
      </c>
    </row>
    <row r="1233" ht="14.25" spans="1:2">
      <c r="A1233" s="4" t="s">
        <v>2464</v>
      </c>
      <c r="B1233" s="5" t="s">
        <v>2465</v>
      </c>
    </row>
    <row r="1234" ht="14.25" spans="1:2">
      <c r="A1234" s="4" t="s">
        <v>2466</v>
      </c>
      <c r="B1234" s="5" t="s">
        <v>2467</v>
      </c>
    </row>
    <row r="1235" ht="14.25" spans="1:2">
      <c r="A1235" s="4" t="s">
        <v>2468</v>
      </c>
      <c r="B1235" s="5" t="s">
        <v>2469</v>
      </c>
    </row>
    <row r="1236" ht="14.25" spans="1:2">
      <c r="A1236" s="4" t="s">
        <v>2470</v>
      </c>
      <c r="B1236" s="5" t="s">
        <v>2471</v>
      </c>
    </row>
    <row r="1237" ht="14.25" spans="1:2">
      <c r="A1237" s="4" t="s">
        <v>2472</v>
      </c>
      <c r="B1237" s="5" t="s">
        <v>2473</v>
      </c>
    </row>
    <row r="1238" ht="14.25" spans="1:2">
      <c r="A1238" s="4" t="s">
        <v>2474</v>
      </c>
      <c r="B1238" s="5" t="s">
        <v>2475</v>
      </c>
    </row>
    <row r="1239" ht="14.25" spans="1:2">
      <c r="A1239" s="4" t="s">
        <v>2476</v>
      </c>
      <c r="B1239" s="5" t="s">
        <v>2477</v>
      </c>
    </row>
    <row r="1240" ht="83.25" spans="1:2">
      <c r="A1240" s="1" t="s">
        <v>2478</v>
      </c>
      <c r="B1240" s="2" t="s">
        <v>2479</v>
      </c>
    </row>
    <row r="1241" ht="83.25" spans="1:2">
      <c r="A1241" s="1" t="s">
        <v>2480</v>
      </c>
      <c r="B1241" s="2" t="s">
        <v>2481</v>
      </c>
    </row>
    <row r="1242" ht="83.25" spans="1:2">
      <c r="A1242" s="1" t="s">
        <v>2482</v>
      </c>
      <c r="B1242" s="2" t="s">
        <v>2483</v>
      </c>
    </row>
    <row r="1243" ht="83.25" spans="1:2">
      <c r="A1243" s="1" t="s">
        <v>2484</v>
      </c>
      <c r="B1243" s="2" t="s">
        <v>2485</v>
      </c>
    </row>
    <row r="1244" ht="83.25" spans="1:2">
      <c r="A1244" s="1" t="s">
        <v>2486</v>
      </c>
      <c r="B1244" s="2" t="s">
        <v>2487</v>
      </c>
    </row>
    <row r="1245" ht="83.25" spans="1:2">
      <c r="A1245" s="1" t="s">
        <v>2488</v>
      </c>
      <c r="B1245" s="2" t="s">
        <v>2489</v>
      </c>
    </row>
    <row r="1246" ht="83.25" spans="1:2">
      <c r="A1246" s="1" t="s">
        <v>2490</v>
      </c>
      <c r="B1246" s="2" t="s">
        <v>2491</v>
      </c>
    </row>
    <row r="1247" ht="69" spans="1:2">
      <c r="A1247" s="1" t="s">
        <v>2492</v>
      </c>
      <c r="B1247" s="2" t="s">
        <v>2493</v>
      </c>
    </row>
    <row r="1248" ht="69" spans="1:2">
      <c r="A1248" s="1" t="s">
        <v>2494</v>
      </c>
      <c r="B1248" s="2" t="s">
        <v>2495</v>
      </c>
    </row>
    <row r="1249" ht="69" spans="1:2">
      <c r="A1249" s="1" t="s">
        <v>2496</v>
      </c>
      <c r="B1249" s="2" t="s">
        <v>2497</v>
      </c>
    </row>
    <row r="1250" ht="69" spans="1:2">
      <c r="A1250" s="1" t="s">
        <v>2498</v>
      </c>
      <c r="B1250" s="2" t="s">
        <v>2499</v>
      </c>
    </row>
    <row r="1251" ht="69" spans="1:2">
      <c r="A1251" s="1" t="s">
        <v>2500</v>
      </c>
      <c r="B1251" s="2" t="s">
        <v>2501</v>
      </c>
    </row>
    <row r="1252" ht="69" spans="1:2">
      <c r="A1252" s="1" t="s">
        <v>2502</v>
      </c>
      <c r="B1252" s="2" t="s">
        <v>2503</v>
      </c>
    </row>
    <row r="1253" ht="69" spans="1:2">
      <c r="A1253" s="1" t="s">
        <v>2504</v>
      </c>
      <c r="B1253" s="2" t="s">
        <v>2505</v>
      </c>
    </row>
    <row r="1254" ht="69" spans="1:2">
      <c r="A1254" s="1" t="s">
        <v>2506</v>
      </c>
      <c r="B1254" s="2" t="s">
        <v>2507</v>
      </c>
    </row>
    <row r="1255" ht="69" spans="1:2">
      <c r="A1255" s="1" t="s">
        <v>2508</v>
      </c>
      <c r="B1255" s="2" t="s">
        <v>2509</v>
      </c>
    </row>
    <row r="1256" ht="69" spans="1:2">
      <c r="A1256" s="1" t="s">
        <v>2510</v>
      </c>
      <c r="B1256" s="2" t="s">
        <v>2511</v>
      </c>
    </row>
    <row r="1257" ht="69.75" spans="1:2">
      <c r="A1257" s="1" t="s">
        <v>2512</v>
      </c>
      <c r="B1257" s="2" t="s">
        <v>2513</v>
      </c>
    </row>
    <row r="1258" ht="69.75" spans="1:2">
      <c r="A1258" s="1" t="s">
        <v>2514</v>
      </c>
      <c r="B1258" s="2" t="s">
        <v>2515</v>
      </c>
    </row>
    <row r="1259" ht="69" spans="1:2">
      <c r="A1259" s="1" t="s">
        <v>2516</v>
      </c>
      <c r="B1259" s="2" t="s">
        <v>2517</v>
      </c>
    </row>
    <row r="1260" ht="69" spans="1:2">
      <c r="A1260" s="1" t="s">
        <v>2518</v>
      </c>
      <c r="B1260" s="2" t="s">
        <v>2519</v>
      </c>
    </row>
    <row r="1261" ht="69" spans="1:2">
      <c r="A1261" s="1" t="s">
        <v>2520</v>
      </c>
      <c r="B1261" s="2" t="s">
        <v>2521</v>
      </c>
    </row>
    <row r="1262" ht="69" spans="1:2">
      <c r="A1262" s="1" t="s">
        <v>2522</v>
      </c>
      <c r="B1262" s="2" t="s">
        <v>2523</v>
      </c>
    </row>
    <row r="1263" ht="82.5" spans="1:2">
      <c r="A1263" s="1" t="s">
        <v>2524</v>
      </c>
      <c r="B1263" s="2" t="s">
        <v>2525</v>
      </c>
    </row>
    <row r="1264" ht="82.5" spans="1:2">
      <c r="A1264" s="1" t="s">
        <v>2526</v>
      </c>
      <c r="B1264" s="2" t="s">
        <v>2527</v>
      </c>
    </row>
    <row r="1265" ht="69.75" spans="1:2">
      <c r="A1265" s="1" t="s">
        <v>2528</v>
      </c>
      <c r="B1265" s="2" t="s">
        <v>2529</v>
      </c>
    </row>
    <row r="1266" ht="69.75" spans="1:2">
      <c r="A1266" s="1" t="s">
        <v>2530</v>
      </c>
      <c r="B1266" s="2" t="s">
        <v>2531</v>
      </c>
    </row>
    <row r="1267" ht="69" spans="1:2">
      <c r="A1267" s="1" t="s">
        <v>2532</v>
      </c>
      <c r="B1267" s="2" t="s">
        <v>2533</v>
      </c>
    </row>
    <row r="1268" ht="69" spans="1:2">
      <c r="A1268" s="1" t="s">
        <v>2534</v>
      </c>
      <c r="B1268" s="2" t="s">
        <v>2535</v>
      </c>
    </row>
    <row r="1269" ht="96.75" spans="1:2">
      <c r="A1269" s="1" t="s">
        <v>2536</v>
      </c>
      <c r="B1269" s="2" t="s">
        <v>2537</v>
      </c>
    </row>
    <row r="1270" ht="96.75" spans="1:2">
      <c r="A1270" s="1" t="s">
        <v>2538</v>
      </c>
      <c r="B1270" s="2" t="s">
        <v>2539</v>
      </c>
    </row>
    <row r="1271" ht="96.75" spans="1:2">
      <c r="A1271" s="1" t="s">
        <v>2540</v>
      </c>
      <c r="B1271" s="2" t="s">
        <v>2541</v>
      </c>
    </row>
    <row r="1272" ht="96.75" spans="1:2">
      <c r="A1272" s="1" t="s">
        <v>2542</v>
      </c>
      <c r="B1272" s="2" t="s">
        <v>2543</v>
      </c>
    </row>
    <row r="1273" ht="96.75" spans="1:2">
      <c r="A1273" s="1" t="s">
        <v>2544</v>
      </c>
      <c r="B1273" s="2" t="s">
        <v>2545</v>
      </c>
    </row>
    <row r="1274" ht="96.75" spans="1:2">
      <c r="A1274" s="1" t="s">
        <v>2546</v>
      </c>
      <c r="B1274" s="2" t="s">
        <v>2547</v>
      </c>
    </row>
    <row r="1275" ht="96.75" spans="1:2">
      <c r="A1275" s="1" t="s">
        <v>2548</v>
      </c>
      <c r="B1275" s="2" t="s">
        <v>2549</v>
      </c>
    </row>
    <row r="1276" ht="83.25" spans="1:2">
      <c r="A1276" s="1" t="s">
        <v>2550</v>
      </c>
      <c r="B1276" s="2" t="s">
        <v>2551</v>
      </c>
    </row>
    <row r="1277" ht="83.25" spans="1:2">
      <c r="A1277" s="1" t="s">
        <v>2552</v>
      </c>
      <c r="B1277" s="2" t="s">
        <v>2553</v>
      </c>
    </row>
    <row r="1278" ht="83.25" spans="1:2">
      <c r="A1278" s="1" t="s">
        <v>2554</v>
      </c>
      <c r="B1278" s="2" t="s">
        <v>2555</v>
      </c>
    </row>
    <row r="1279" ht="83.25" spans="1:2">
      <c r="A1279" s="1" t="s">
        <v>2556</v>
      </c>
      <c r="B1279" s="2" t="s">
        <v>2557</v>
      </c>
    </row>
    <row r="1280" ht="83.25" spans="1:2">
      <c r="A1280" s="1" t="s">
        <v>2558</v>
      </c>
      <c r="B1280" s="2" t="s">
        <v>2559</v>
      </c>
    </row>
    <row r="1281" ht="83.25" spans="1:2">
      <c r="A1281" s="1" t="s">
        <v>2560</v>
      </c>
      <c r="B1281" s="2" t="s">
        <v>2561</v>
      </c>
    </row>
    <row r="1282" ht="83.25" spans="1:2">
      <c r="A1282" s="1" t="s">
        <v>2562</v>
      </c>
      <c r="B1282" s="2" t="s">
        <v>2563</v>
      </c>
    </row>
    <row r="1283" ht="83.25" spans="1:2">
      <c r="A1283" s="1" t="s">
        <v>2564</v>
      </c>
      <c r="B1283" s="2" t="s">
        <v>2565</v>
      </c>
    </row>
    <row r="1284" ht="83.25" spans="1:2">
      <c r="A1284" s="1" t="s">
        <v>2566</v>
      </c>
      <c r="B1284" s="2" t="s">
        <v>2567</v>
      </c>
    </row>
    <row r="1285" ht="83.25" spans="1:2">
      <c r="A1285" s="1" t="s">
        <v>2568</v>
      </c>
      <c r="B1285" s="2" t="s">
        <v>2569</v>
      </c>
    </row>
    <row r="1286" ht="84" spans="1:2">
      <c r="A1286" s="1" t="s">
        <v>2570</v>
      </c>
      <c r="B1286" s="2" t="s">
        <v>2571</v>
      </c>
    </row>
    <row r="1287" ht="84" spans="1:2">
      <c r="A1287" s="1" t="s">
        <v>2572</v>
      </c>
      <c r="B1287" s="2" t="s">
        <v>2573</v>
      </c>
    </row>
    <row r="1288" ht="83.25" spans="1:2">
      <c r="A1288" s="1" t="s">
        <v>2574</v>
      </c>
      <c r="B1288" s="2" t="s">
        <v>2575</v>
      </c>
    </row>
    <row r="1289" ht="83.25" spans="1:2">
      <c r="A1289" s="1" t="s">
        <v>2576</v>
      </c>
      <c r="B1289" s="2" t="s">
        <v>2577</v>
      </c>
    </row>
    <row r="1290" ht="83.25" spans="1:2">
      <c r="A1290" s="1" t="s">
        <v>2578</v>
      </c>
      <c r="B1290" s="2" t="s">
        <v>2579</v>
      </c>
    </row>
    <row r="1291" ht="83.25" spans="1:2">
      <c r="A1291" s="1" t="s">
        <v>2580</v>
      </c>
      <c r="B1291" s="2" t="s">
        <v>2581</v>
      </c>
    </row>
    <row r="1292" ht="96.75" spans="1:2">
      <c r="A1292" s="1" t="s">
        <v>2582</v>
      </c>
      <c r="B1292" s="2" t="s">
        <v>2583</v>
      </c>
    </row>
    <row r="1293" ht="96.75" spans="1:2">
      <c r="A1293" s="1" t="s">
        <v>2584</v>
      </c>
      <c r="B1293" s="2" t="s">
        <v>2585</v>
      </c>
    </row>
    <row r="1294" ht="84" spans="1:2">
      <c r="A1294" s="1" t="s">
        <v>2586</v>
      </c>
      <c r="B1294" s="2" t="s">
        <v>2587</v>
      </c>
    </row>
    <row r="1295" ht="84" spans="1:2">
      <c r="A1295" s="1" t="s">
        <v>2588</v>
      </c>
      <c r="B1295" s="2" t="s">
        <v>2589</v>
      </c>
    </row>
    <row r="1296" ht="83.25" spans="1:2">
      <c r="A1296" s="1" t="s">
        <v>2590</v>
      </c>
      <c r="B1296" s="2" t="s">
        <v>2591</v>
      </c>
    </row>
    <row r="1297" ht="83.25" spans="1:2">
      <c r="A1297" s="1" t="s">
        <v>2592</v>
      </c>
      <c r="B1297" s="2" t="s">
        <v>2593</v>
      </c>
    </row>
    <row r="1298" ht="69" spans="1:2">
      <c r="A1298" s="1" t="s">
        <v>2594</v>
      </c>
      <c r="B1298" s="2" t="s">
        <v>2595</v>
      </c>
    </row>
    <row r="1299" ht="69" spans="1:2">
      <c r="A1299" s="1" t="s">
        <v>2596</v>
      </c>
      <c r="B1299" s="2" t="s">
        <v>2597</v>
      </c>
    </row>
    <row r="1300" ht="69" spans="1:2">
      <c r="A1300" s="1" t="s">
        <v>2598</v>
      </c>
      <c r="B1300" s="2" t="s">
        <v>2599</v>
      </c>
    </row>
    <row r="1301" ht="69" spans="1:2">
      <c r="A1301" s="1" t="s">
        <v>2600</v>
      </c>
      <c r="B1301" s="2" t="s">
        <v>2601</v>
      </c>
    </row>
    <row r="1302" ht="69" spans="1:2">
      <c r="A1302" s="1" t="s">
        <v>2602</v>
      </c>
      <c r="B1302" s="2" t="s">
        <v>2603</v>
      </c>
    </row>
    <row r="1303" ht="69" spans="1:2">
      <c r="A1303" s="1" t="s">
        <v>2604</v>
      </c>
      <c r="B1303" s="2" t="s">
        <v>2605</v>
      </c>
    </row>
    <row r="1304" ht="69" spans="1:2">
      <c r="A1304" s="1" t="s">
        <v>2606</v>
      </c>
      <c r="B1304" s="2" t="s">
        <v>2607</v>
      </c>
    </row>
    <row r="1305" ht="69" spans="1:2">
      <c r="A1305" s="1" t="s">
        <v>2608</v>
      </c>
      <c r="B1305" s="2" t="s">
        <v>2609</v>
      </c>
    </row>
    <row r="1306" ht="69" spans="1:2">
      <c r="A1306" s="1" t="s">
        <v>2610</v>
      </c>
      <c r="B1306" s="2" t="s">
        <v>2611</v>
      </c>
    </row>
    <row r="1307" ht="69" spans="1:2">
      <c r="A1307" s="1" t="s">
        <v>2612</v>
      </c>
      <c r="B1307" s="2" t="s">
        <v>2613</v>
      </c>
    </row>
    <row r="1308" ht="69" spans="1:2">
      <c r="A1308" s="1" t="s">
        <v>2614</v>
      </c>
      <c r="B1308" s="2" t="s">
        <v>2615</v>
      </c>
    </row>
    <row r="1309" ht="69" spans="1:2">
      <c r="A1309" s="1" t="s">
        <v>2616</v>
      </c>
      <c r="B1309" s="2" t="s">
        <v>2617</v>
      </c>
    </row>
    <row r="1310" ht="69" spans="1:2">
      <c r="A1310" s="1" t="s">
        <v>2618</v>
      </c>
      <c r="B1310" s="2" t="s">
        <v>2619</v>
      </c>
    </row>
    <row r="1311" ht="69" spans="1:2">
      <c r="A1311" s="1" t="s">
        <v>2620</v>
      </c>
      <c r="B1311" s="2" t="s">
        <v>2621</v>
      </c>
    </row>
    <row r="1312" ht="69" spans="1:2">
      <c r="A1312" s="1" t="s">
        <v>2622</v>
      </c>
      <c r="B1312" s="2" t="s">
        <v>2623</v>
      </c>
    </row>
    <row r="1313" ht="82.5" spans="1:2">
      <c r="A1313" s="1" t="s">
        <v>2624</v>
      </c>
      <c r="B1313" s="2" t="s">
        <v>2625</v>
      </c>
    </row>
    <row r="1314" ht="82.5" spans="1:2">
      <c r="A1314" s="1" t="s">
        <v>2626</v>
      </c>
      <c r="B1314" s="2" t="s">
        <v>2627</v>
      </c>
    </row>
    <row r="1315" ht="95.25" spans="1:2">
      <c r="A1315" s="1" t="s">
        <v>2628</v>
      </c>
      <c r="B1315" s="2" t="s">
        <v>2629</v>
      </c>
    </row>
    <row r="1316" ht="82.5" spans="1:2">
      <c r="A1316" s="1" t="s">
        <v>2630</v>
      </c>
      <c r="B1316" s="2" t="s">
        <v>2631</v>
      </c>
    </row>
    <row r="1317" ht="82.5" spans="1:2">
      <c r="A1317" s="1" t="s">
        <v>2632</v>
      </c>
      <c r="B1317" s="2" t="s">
        <v>2633</v>
      </c>
    </row>
    <row r="1318" ht="82.5" spans="1:2">
      <c r="A1318" s="1" t="s">
        <v>2634</v>
      </c>
      <c r="B1318" s="2" t="s">
        <v>2635</v>
      </c>
    </row>
    <row r="1319" ht="82.5" spans="1:2">
      <c r="A1319" s="1" t="s">
        <v>2636</v>
      </c>
      <c r="B1319" s="2" t="s">
        <v>2637</v>
      </c>
    </row>
    <row r="1320" ht="82.5" spans="1:2">
      <c r="A1320" s="1" t="s">
        <v>2638</v>
      </c>
      <c r="B1320" s="2" t="s">
        <v>2639</v>
      </c>
    </row>
    <row r="1321" ht="82.5" spans="1:2">
      <c r="A1321" s="1" t="s">
        <v>2640</v>
      </c>
      <c r="B1321" s="2" t="s">
        <v>2641</v>
      </c>
    </row>
    <row r="1322" ht="82.5" spans="1:2">
      <c r="A1322" s="1" t="s">
        <v>2642</v>
      </c>
      <c r="B1322" s="2" t="s">
        <v>2643</v>
      </c>
    </row>
    <row r="1323" ht="82.5" spans="1:2">
      <c r="A1323" s="1" t="s">
        <v>2644</v>
      </c>
      <c r="B1323" s="2" t="s">
        <v>2645</v>
      </c>
    </row>
    <row r="1324" ht="82.5" spans="1:2">
      <c r="A1324" s="1" t="s">
        <v>2646</v>
      </c>
      <c r="B1324" s="2" t="s">
        <v>2647</v>
      </c>
    </row>
    <row r="1325" ht="82.5" spans="1:2">
      <c r="A1325" s="1" t="s">
        <v>2648</v>
      </c>
      <c r="B1325" s="2" t="s">
        <v>2649</v>
      </c>
    </row>
    <row r="1326" ht="82.5" spans="1:2">
      <c r="A1326" s="1" t="s">
        <v>2650</v>
      </c>
      <c r="B1326" s="2" t="s">
        <v>2651</v>
      </c>
    </row>
    <row r="1327" ht="82.5" spans="1:2">
      <c r="A1327" s="1" t="s">
        <v>2652</v>
      </c>
      <c r="B1327" s="2" t="s">
        <v>2653</v>
      </c>
    </row>
    <row r="1328" ht="69" spans="1:2">
      <c r="A1328" s="1" t="s">
        <v>2654</v>
      </c>
      <c r="B1328" s="2" t="s">
        <v>2655</v>
      </c>
    </row>
    <row r="1329" ht="69" spans="1:2">
      <c r="A1329" s="1" t="s">
        <v>2656</v>
      </c>
      <c r="B1329" s="2" t="s">
        <v>2657</v>
      </c>
    </row>
    <row r="1330" ht="69" spans="1:2">
      <c r="A1330" s="1" t="s">
        <v>2658</v>
      </c>
      <c r="B1330" s="2" t="s">
        <v>2659</v>
      </c>
    </row>
    <row r="1331" ht="69" spans="1:2">
      <c r="A1331" s="1" t="s">
        <v>2660</v>
      </c>
      <c r="B1331" s="2" t="s">
        <v>2661</v>
      </c>
    </row>
    <row r="1332" ht="69" spans="1:2">
      <c r="A1332" s="1" t="s">
        <v>2662</v>
      </c>
      <c r="B1332" s="2" t="s">
        <v>2663</v>
      </c>
    </row>
    <row r="1333" ht="69" spans="1:2">
      <c r="A1333" s="1" t="s">
        <v>2664</v>
      </c>
      <c r="B1333" s="2" t="s">
        <v>2665</v>
      </c>
    </row>
    <row r="1334" ht="69" spans="1:2">
      <c r="A1334" s="1" t="s">
        <v>2666</v>
      </c>
      <c r="B1334" s="2" t="s">
        <v>2667</v>
      </c>
    </row>
    <row r="1335" ht="69" spans="1:2">
      <c r="A1335" s="1" t="s">
        <v>2668</v>
      </c>
      <c r="B1335" s="2" t="s">
        <v>2669</v>
      </c>
    </row>
    <row r="1336" ht="69" spans="1:2">
      <c r="A1336" s="1" t="s">
        <v>2670</v>
      </c>
      <c r="B1336" s="2" t="s">
        <v>2671</v>
      </c>
    </row>
    <row r="1337" ht="69" spans="1:2">
      <c r="A1337" s="1" t="s">
        <v>2672</v>
      </c>
      <c r="B1337" s="2" t="s">
        <v>2673</v>
      </c>
    </row>
    <row r="1338" ht="69" spans="1:2">
      <c r="A1338" s="1" t="s">
        <v>2674</v>
      </c>
      <c r="B1338" s="2" t="s">
        <v>2675</v>
      </c>
    </row>
    <row r="1339" ht="69" spans="1:2">
      <c r="A1339" s="1" t="s">
        <v>2676</v>
      </c>
      <c r="B1339" s="2" t="s">
        <v>2677</v>
      </c>
    </row>
    <row r="1340" ht="69" spans="1:2">
      <c r="A1340" s="1" t="s">
        <v>2678</v>
      </c>
      <c r="B1340" s="2" t="s">
        <v>2679</v>
      </c>
    </row>
    <row r="1341" ht="69" spans="1:2">
      <c r="A1341" s="1" t="s">
        <v>2680</v>
      </c>
      <c r="B1341" s="2" t="s">
        <v>2681</v>
      </c>
    </row>
    <row r="1342" ht="69" spans="1:2">
      <c r="A1342" s="1" t="s">
        <v>2682</v>
      </c>
      <c r="B1342" s="2" t="s">
        <v>2683</v>
      </c>
    </row>
    <row r="1343" ht="69" spans="1:2">
      <c r="A1343" s="1" t="s">
        <v>2684</v>
      </c>
      <c r="B1343" s="2" t="s">
        <v>2685</v>
      </c>
    </row>
    <row r="1344" ht="69" spans="1:2">
      <c r="A1344" s="1" t="s">
        <v>2686</v>
      </c>
      <c r="B1344" s="2" t="s">
        <v>2687</v>
      </c>
    </row>
    <row r="1345" ht="69" spans="1:2">
      <c r="A1345" s="1" t="s">
        <v>2688</v>
      </c>
      <c r="B1345" s="2" t="s">
        <v>2689</v>
      </c>
    </row>
    <row r="1346" ht="69" spans="1:2">
      <c r="A1346" s="1" t="s">
        <v>2690</v>
      </c>
      <c r="B1346" s="2" t="s">
        <v>2691</v>
      </c>
    </row>
    <row r="1347" ht="69" spans="1:2">
      <c r="A1347" s="1" t="s">
        <v>2692</v>
      </c>
      <c r="B1347" s="2" t="s">
        <v>2693</v>
      </c>
    </row>
    <row r="1348" ht="69" spans="1:2">
      <c r="A1348" s="1" t="s">
        <v>2694</v>
      </c>
      <c r="B1348" s="2" t="s">
        <v>2695</v>
      </c>
    </row>
    <row r="1349" ht="69" spans="1:2">
      <c r="A1349" s="1" t="s">
        <v>2696</v>
      </c>
      <c r="B1349" s="2" t="s">
        <v>2697</v>
      </c>
    </row>
    <row r="1350" ht="69" spans="1:2">
      <c r="A1350" s="1" t="s">
        <v>2698</v>
      </c>
      <c r="B1350" s="2" t="s">
        <v>2699</v>
      </c>
    </row>
    <row r="1351" ht="69" spans="1:2">
      <c r="A1351" s="1" t="s">
        <v>2700</v>
      </c>
      <c r="B1351" s="2" t="s">
        <v>2701</v>
      </c>
    </row>
    <row r="1352" ht="69" spans="1:2">
      <c r="A1352" s="1" t="s">
        <v>2702</v>
      </c>
      <c r="B1352" s="2" t="s">
        <v>2703</v>
      </c>
    </row>
    <row r="1353" ht="69" spans="1:2">
      <c r="A1353" s="1" t="s">
        <v>2704</v>
      </c>
      <c r="B1353" s="2" t="s">
        <v>2705</v>
      </c>
    </row>
    <row r="1354" ht="69" spans="1:2">
      <c r="A1354" s="1" t="s">
        <v>2706</v>
      </c>
      <c r="B1354" s="2" t="s">
        <v>2707</v>
      </c>
    </row>
    <row r="1355" ht="69" spans="1:2">
      <c r="A1355" s="1" t="s">
        <v>2708</v>
      </c>
      <c r="B1355" s="2" t="s">
        <v>2709</v>
      </c>
    </row>
    <row r="1356" ht="69" spans="1:2">
      <c r="A1356" s="1" t="s">
        <v>2710</v>
      </c>
      <c r="B1356" s="2" t="s">
        <v>2711</v>
      </c>
    </row>
    <row r="1357" ht="69" spans="1:2">
      <c r="A1357" s="1" t="s">
        <v>2712</v>
      </c>
      <c r="B1357" s="2" t="s">
        <v>2713</v>
      </c>
    </row>
    <row r="1358" ht="69" spans="1:2">
      <c r="A1358" s="1" t="s">
        <v>2714</v>
      </c>
      <c r="B1358" s="2" t="s">
        <v>2715</v>
      </c>
    </row>
    <row r="1359" ht="69" spans="1:2">
      <c r="A1359" s="1" t="s">
        <v>2716</v>
      </c>
      <c r="B1359" s="2" t="s">
        <v>2717</v>
      </c>
    </row>
    <row r="1360" ht="82.5" spans="1:2">
      <c r="A1360" s="1" t="s">
        <v>2718</v>
      </c>
      <c r="B1360" s="2" t="s">
        <v>2719</v>
      </c>
    </row>
    <row r="1361" ht="69" spans="1:2">
      <c r="A1361" s="1" t="s">
        <v>2720</v>
      </c>
      <c r="B1361" s="2" t="s">
        <v>2721</v>
      </c>
    </row>
    <row r="1362" ht="69" spans="1:2">
      <c r="A1362" s="1" t="s">
        <v>2722</v>
      </c>
      <c r="B1362" s="2" t="s">
        <v>2723</v>
      </c>
    </row>
    <row r="1363" ht="69" spans="1:2">
      <c r="A1363" s="1" t="s">
        <v>2724</v>
      </c>
      <c r="B1363" s="2" t="s">
        <v>2725</v>
      </c>
    </row>
    <row r="1364" ht="69" spans="1:2">
      <c r="A1364" s="1" t="s">
        <v>2726</v>
      </c>
      <c r="B1364" s="2" t="s">
        <v>2727</v>
      </c>
    </row>
    <row r="1365" ht="69" spans="1:2">
      <c r="A1365" s="1" t="s">
        <v>2728</v>
      </c>
      <c r="B1365" s="2" t="s">
        <v>2729</v>
      </c>
    </row>
    <row r="1366" ht="69" spans="1:2">
      <c r="A1366" s="1" t="s">
        <v>2730</v>
      </c>
      <c r="B1366" s="2" t="s">
        <v>2731</v>
      </c>
    </row>
    <row r="1367" ht="69" spans="1:2">
      <c r="A1367" s="1" t="s">
        <v>2732</v>
      </c>
      <c r="B1367" s="2" t="s">
        <v>2733</v>
      </c>
    </row>
    <row r="1368" ht="69" spans="1:2">
      <c r="A1368" s="1" t="s">
        <v>2734</v>
      </c>
      <c r="B1368" s="2" t="s">
        <v>2735</v>
      </c>
    </row>
    <row r="1369" ht="69" spans="1:2">
      <c r="A1369" s="1" t="s">
        <v>2736</v>
      </c>
      <c r="B1369" s="2" t="s">
        <v>2737</v>
      </c>
    </row>
    <row r="1370" ht="69" spans="1:2">
      <c r="A1370" s="1" t="s">
        <v>2738</v>
      </c>
      <c r="B1370" s="2" t="s">
        <v>2739</v>
      </c>
    </row>
    <row r="1371" ht="69" spans="1:2">
      <c r="A1371" s="1" t="s">
        <v>2740</v>
      </c>
      <c r="B1371" s="2" t="s">
        <v>2741</v>
      </c>
    </row>
    <row r="1372" ht="69" spans="1:2">
      <c r="A1372" s="1" t="s">
        <v>2742</v>
      </c>
      <c r="B1372" s="2" t="s">
        <v>2743</v>
      </c>
    </row>
    <row r="1373" ht="68.25" spans="1:2">
      <c r="A1373" s="1" t="s">
        <v>2744</v>
      </c>
      <c r="B1373" s="2" t="s">
        <v>2745</v>
      </c>
    </row>
    <row r="1374" ht="68.25" spans="1:2">
      <c r="A1374" s="1" t="s">
        <v>2746</v>
      </c>
      <c r="B1374" s="2" t="s">
        <v>2747</v>
      </c>
    </row>
    <row r="1375" ht="81.75" spans="1:2">
      <c r="A1375" s="1" t="s">
        <v>2748</v>
      </c>
      <c r="B1375" s="2" t="s">
        <v>2749</v>
      </c>
    </row>
    <row r="1376" ht="81.75" spans="1:2">
      <c r="A1376" s="1" t="s">
        <v>2750</v>
      </c>
      <c r="B1376" s="2" t="s">
        <v>2751</v>
      </c>
    </row>
    <row r="1377" ht="68.25" spans="1:2">
      <c r="A1377" s="1" t="s">
        <v>2752</v>
      </c>
      <c r="B1377" s="2" t="s">
        <v>2753</v>
      </c>
    </row>
    <row r="1378" ht="68.25" spans="1:2">
      <c r="A1378" s="1" t="s">
        <v>2754</v>
      </c>
      <c r="B1378" s="2" t="s">
        <v>2755</v>
      </c>
    </row>
    <row r="1379" ht="81.75" spans="1:2">
      <c r="A1379" s="1" t="s">
        <v>2756</v>
      </c>
      <c r="B1379" s="2" t="s">
        <v>2757</v>
      </c>
    </row>
    <row r="1380" ht="81.75" spans="1:2">
      <c r="A1380" s="1" t="s">
        <v>2758</v>
      </c>
      <c r="B1380" s="2" t="s">
        <v>2759</v>
      </c>
    </row>
    <row r="1381" ht="81.75" spans="1:2">
      <c r="A1381" s="1" t="s">
        <v>2760</v>
      </c>
      <c r="B1381" s="2" t="s">
        <v>2761</v>
      </c>
    </row>
    <row r="1382" ht="81.75" spans="1:2">
      <c r="A1382" s="1" t="s">
        <v>2762</v>
      </c>
      <c r="B1382" s="2" t="s">
        <v>2763</v>
      </c>
    </row>
    <row r="1383" ht="68.25" spans="1:2">
      <c r="A1383" s="1" t="s">
        <v>2764</v>
      </c>
      <c r="B1383" s="2" t="s">
        <v>2765</v>
      </c>
    </row>
    <row r="1384" ht="81.75" spans="1:2">
      <c r="A1384" s="1" t="s">
        <v>2766</v>
      </c>
      <c r="B1384" s="2" t="s">
        <v>2767</v>
      </c>
    </row>
    <row r="1385" ht="81.75" spans="1:2">
      <c r="A1385" s="1" t="s">
        <v>2768</v>
      </c>
      <c r="B1385" s="2" t="s">
        <v>2769</v>
      </c>
    </row>
    <row r="1386" ht="81.75" spans="1:2">
      <c r="A1386" s="1" t="s">
        <v>2770</v>
      </c>
      <c r="B1386" s="2" t="s">
        <v>2771</v>
      </c>
    </row>
    <row r="1387" ht="81.75" spans="1:2">
      <c r="A1387" s="1" t="s">
        <v>2772</v>
      </c>
      <c r="B1387" s="2" t="s">
        <v>2773</v>
      </c>
    </row>
    <row r="1388" ht="54.75" spans="1:2">
      <c r="A1388" s="1" t="s">
        <v>2774</v>
      </c>
      <c r="B1388" s="2" t="s">
        <v>2775</v>
      </c>
    </row>
    <row r="1389" ht="68.25" spans="1:2">
      <c r="A1389" s="1" t="s">
        <v>2776</v>
      </c>
      <c r="B1389" s="2" t="s">
        <v>2777</v>
      </c>
    </row>
    <row r="1390" ht="54.75" spans="1:2">
      <c r="A1390" s="1" t="s">
        <v>2778</v>
      </c>
      <c r="B1390" s="2" t="s">
        <v>2779</v>
      </c>
    </row>
    <row r="1391" ht="54.75" spans="1:2">
      <c r="A1391" s="1" t="s">
        <v>2780</v>
      </c>
      <c r="B1391" s="2" t="s">
        <v>2781</v>
      </c>
    </row>
    <row r="1392" ht="68.25" spans="1:2">
      <c r="A1392" s="1" t="s">
        <v>2782</v>
      </c>
      <c r="B1392" s="2" t="s">
        <v>2783</v>
      </c>
    </row>
    <row r="1393" ht="68.25" spans="1:2">
      <c r="A1393" s="1" t="s">
        <v>2784</v>
      </c>
      <c r="B1393" s="2" t="s">
        <v>2785</v>
      </c>
    </row>
    <row r="1394" ht="68.25" spans="1:2">
      <c r="A1394" s="1" t="s">
        <v>2786</v>
      </c>
      <c r="B1394" s="2" t="s">
        <v>2787</v>
      </c>
    </row>
    <row r="1395" ht="68.25" spans="1:2">
      <c r="A1395" s="1" t="s">
        <v>2788</v>
      </c>
      <c r="B1395" s="2" t="s">
        <v>2789</v>
      </c>
    </row>
    <row r="1396" ht="54.75" spans="1:2">
      <c r="A1396" s="1" t="s">
        <v>2790</v>
      </c>
      <c r="B1396" s="2" t="s">
        <v>2791</v>
      </c>
    </row>
    <row r="1397" ht="68.25" spans="1:2">
      <c r="A1397" s="1" t="s">
        <v>2792</v>
      </c>
      <c r="B1397" s="2" t="s">
        <v>2793</v>
      </c>
    </row>
    <row r="1398" ht="68.25" spans="1:2">
      <c r="A1398" s="1" t="s">
        <v>2794</v>
      </c>
      <c r="B1398" s="2" t="s">
        <v>2795</v>
      </c>
    </row>
    <row r="1399" ht="111" spans="1:2">
      <c r="A1399" s="1" t="s">
        <v>2796</v>
      </c>
      <c r="B1399" s="2" t="s">
        <v>2797</v>
      </c>
    </row>
    <row r="1400" ht="96.75" spans="1:2">
      <c r="A1400" s="1" t="s">
        <v>2798</v>
      </c>
      <c r="B1400" s="2" t="s">
        <v>2799</v>
      </c>
    </row>
    <row r="1401" ht="96.75" spans="1:2">
      <c r="A1401" s="1" t="s">
        <v>2800</v>
      </c>
      <c r="B1401" s="2" t="s">
        <v>2801</v>
      </c>
    </row>
    <row r="1402" ht="96.75" spans="1:2">
      <c r="A1402" s="1" t="s">
        <v>2802</v>
      </c>
      <c r="B1402" s="2" t="s">
        <v>2803</v>
      </c>
    </row>
    <row r="1403" ht="111" spans="1:2">
      <c r="A1403" s="1" t="s">
        <v>2804</v>
      </c>
      <c r="B1403" s="2" t="s">
        <v>2805</v>
      </c>
    </row>
    <row r="1404" ht="111" spans="1:2">
      <c r="A1404" s="1" t="s">
        <v>2806</v>
      </c>
      <c r="B1404" s="2" t="s">
        <v>2807</v>
      </c>
    </row>
    <row r="1405" ht="111" spans="1:2">
      <c r="A1405" s="1" t="s">
        <v>2808</v>
      </c>
      <c r="B1405" s="2" t="s">
        <v>2809</v>
      </c>
    </row>
    <row r="1406" ht="111" spans="1:2">
      <c r="A1406" s="1" t="s">
        <v>2810</v>
      </c>
      <c r="B1406" s="2" t="s">
        <v>2811</v>
      </c>
    </row>
    <row r="1407" ht="124.5" spans="1:2">
      <c r="A1407" s="1" t="s">
        <v>2812</v>
      </c>
      <c r="B1407" s="2" t="s">
        <v>2813</v>
      </c>
    </row>
    <row r="1408" ht="124.5" spans="1:2">
      <c r="A1408" s="1" t="s">
        <v>2814</v>
      </c>
      <c r="B1408" s="2" t="s">
        <v>2815</v>
      </c>
    </row>
    <row r="1409" ht="124.5" spans="1:2">
      <c r="A1409" s="1" t="s">
        <v>2816</v>
      </c>
      <c r="B1409" s="2" t="s">
        <v>2817</v>
      </c>
    </row>
    <row r="1410" ht="124.5" spans="1:2">
      <c r="A1410" s="1" t="s">
        <v>2818</v>
      </c>
      <c r="B1410" s="2" t="s">
        <v>2819</v>
      </c>
    </row>
    <row r="1411" ht="124.5" spans="1:2">
      <c r="A1411" s="1" t="s">
        <v>2820</v>
      </c>
      <c r="B1411" s="2" t="s">
        <v>2821</v>
      </c>
    </row>
    <row r="1412" ht="124.5" spans="1:2">
      <c r="A1412" s="1" t="s">
        <v>2822</v>
      </c>
      <c r="B1412" s="2" t="s">
        <v>2823</v>
      </c>
    </row>
    <row r="1413" ht="124.5" spans="1:2">
      <c r="A1413" s="1" t="s">
        <v>2824</v>
      </c>
      <c r="B1413" s="2" t="s">
        <v>2825</v>
      </c>
    </row>
    <row r="1414" ht="124.5" spans="1:2">
      <c r="A1414" s="1" t="s">
        <v>2826</v>
      </c>
      <c r="B1414" s="2" t="s">
        <v>2827</v>
      </c>
    </row>
    <row r="1415" ht="124.5" spans="1:2">
      <c r="A1415" s="1" t="s">
        <v>2828</v>
      </c>
      <c r="B1415" s="2" t="s">
        <v>2829</v>
      </c>
    </row>
    <row r="1416" ht="110.25" spans="1:2">
      <c r="A1416" s="1" t="s">
        <v>2830</v>
      </c>
      <c r="B1416" s="2" t="s">
        <v>2831</v>
      </c>
    </row>
    <row r="1417" ht="110.25" spans="1:2">
      <c r="A1417" s="1" t="s">
        <v>2832</v>
      </c>
      <c r="B1417" s="2" t="s">
        <v>2833</v>
      </c>
    </row>
    <row r="1418" ht="110.25" spans="1:2">
      <c r="A1418" s="1" t="s">
        <v>2834</v>
      </c>
      <c r="B1418" s="2" t="s">
        <v>2835</v>
      </c>
    </row>
    <row r="1419" ht="124.5" spans="1:2">
      <c r="A1419" s="1" t="s">
        <v>2836</v>
      </c>
      <c r="B1419" s="2" t="s">
        <v>2837</v>
      </c>
    </row>
    <row r="1420" ht="124.5" spans="1:2">
      <c r="A1420" s="1" t="s">
        <v>2838</v>
      </c>
      <c r="B1420" s="2" t="s">
        <v>2839</v>
      </c>
    </row>
    <row r="1421" ht="124.5" spans="1:2">
      <c r="A1421" s="1" t="s">
        <v>2840</v>
      </c>
      <c r="B1421" s="2" t="s">
        <v>2841</v>
      </c>
    </row>
    <row r="1422" ht="124.5" spans="1:2">
      <c r="A1422" s="1" t="s">
        <v>2842</v>
      </c>
      <c r="B1422" s="2" t="s">
        <v>2843</v>
      </c>
    </row>
    <row r="1423" ht="124.5" spans="1:2">
      <c r="A1423" s="1" t="s">
        <v>2844</v>
      </c>
      <c r="B1423" s="2" t="s">
        <v>2845</v>
      </c>
    </row>
    <row r="1424" ht="110.25" spans="1:2">
      <c r="A1424" s="1" t="s">
        <v>2846</v>
      </c>
      <c r="B1424" s="2" t="s">
        <v>2847</v>
      </c>
    </row>
    <row r="1425" ht="110.25" spans="1:2">
      <c r="A1425" s="1" t="s">
        <v>2848</v>
      </c>
      <c r="B1425" s="2" t="s">
        <v>2849</v>
      </c>
    </row>
    <row r="1426" ht="110.25" spans="1:2">
      <c r="A1426" s="1" t="s">
        <v>2850</v>
      </c>
      <c r="B1426" s="2" t="s">
        <v>2851</v>
      </c>
    </row>
    <row r="1427" ht="124.5" spans="1:2">
      <c r="A1427" s="1" t="s">
        <v>2852</v>
      </c>
      <c r="B1427" s="2" t="s">
        <v>2853</v>
      </c>
    </row>
    <row r="1428" ht="124.5" spans="1:2">
      <c r="A1428" s="1" t="s">
        <v>2854</v>
      </c>
      <c r="B1428" s="2" t="s">
        <v>2855</v>
      </c>
    </row>
    <row r="1429" ht="124.5" spans="1:2">
      <c r="A1429" s="1" t="s">
        <v>2856</v>
      </c>
      <c r="B1429" s="2" t="s">
        <v>2857</v>
      </c>
    </row>
    <row r="1430" ht="124.5" spans="1:2">
      <c r="A1430" s="1" t="s">
        <v>2858</v>
      </c>
      <c r="B1430" s="2" t="s">
        <v>2859</v>
      </c>
    </row>
    <row r="1431" ht="111" spans="1:2">
      <c r="A1431" s="1" t="s">
        <v>2860</v>
      </c>
      <c r="B1431" s="2" t="s">
        <v>2861</v>
      </c>
    </row>
    <row r="1432" ht="111" spans="1:2">
      <c r="A1432" s="1" t="s">
        <v>2862</v>
      </c>
      <c r="B1432" s="2" t="s">
        <v>2863</v>
      </c>
    </row>
    <row r="1433" ht="111" spans="1:2">
      <c r="A1433" s="1" t="s">
        <v>2864</v>
      </c>
      <c r="B1433" s="2" t="s">
        <v>2865</v>
      </c>
    </row>
    <row r="1434" ht="111" spans="1:2">
      <c r="A1434" s="1" t="s">
        <v>2866</v>
      </c>
      <c r="B1434" s="2" t="s">
        <v>2867</v>
      </c>
    </row>
    <row r="1435" ht="111" spans="1:2">
      <c r="A1435" s="1" t="s">
        <v>2868</v>
      </c>
      <c r="B1435" s="2" t="s">
        <v>2869</v>
      </c>
    </row>
    <row r="1436" ht="111" spans="1:2">
      <c r="A1436" s="1" t="s">
        <v>2870</v>
      </c>
      <c r="B1436" s="2" t="s">
        <v>2871</v>
      </c>
    </row>
    <row r="1437" ht="111" spans="1:2">
      <c r="A1437" s="1" t="s">
        <v>2872</v>
      </c>
      <c r="B1437" s="2" t="s">
        <v>2873</v>
      </c>
    </row>
    <row r="1438" ht="111" spans="1:2">
      <c r="A1438" s="1" t="s">
        <v>2874</v>
      </c>
      <c r="B1438" s="2" t="s">
        <v>2875</v>
      </c>
    </row>
    <row r="1439" ht="124.5" spans="1:2">
      <c r="A1439" s="1" t="s">
        <v>2876</v>
      </c>
      <c r="B1439" s="2" t="s">
        <v>2877</v>
      </c>
    </row>
    <row r="1440" ht="110.25" spans="1:2">
      <c r="A1440" s="1" t="s">
        <v>2878</v>
      </c>
      <c r="B1440" s="2" t="s">
        <v>2879</v>
      </c>
    </row>
    <row r="1441" ht="110.25" spans="1:2">
      <c r="A1441" s="1" t="s">
        <v>2880</v>
      </c>
      <c r="B1441" s="2" t="s">
        <v>2881</v>
      </c>
    </row>
    <row r="1442" ht="110.25" spans="1:2">
      <c r="A1442" s="1" t="s">
        <v>2882</v>
      </c>
      <c r="B1442" s="2" t="s">
        <v>2883</v>
      </c>
    </row>
    <row r="1443" ht="124.5" spans="1:2">
      <c r="A1443" s="1" t="s">
        <v>2884</v>
      </c>
      <c r="B1443" s="2" t="s">
        <v>2885</v>
      </c>
    </row>
    <row r="1444" ht="124.5" spans="1:2">
      <c r="A1444" s="1" t="s">
        <v>2886</v>
      </c>
      <c r="B1444" s="2" t="s">
        <v>2887</v>
      </c>
    </row>
    <row r="1445" ht="124.5" spans="1:2">
      <c r="A1445" s="1" t="s">
        <v>2888</v>
      </c>
      <c r="B1445" s="2" t="s">
        <v>2889</v>
      </c>
    </row>
    <row r="1446" ht="124.5" spans="1:2">
      <c r="A1446" s="1" t="s">
        <v>2890</v>
      </c>
      <c r="B1446" s="2" t="s">
        <v>2891</v>
      </c>
    </row>
    <row r="1447" ht="124.5" spans="1:2">
      <c r="A1447" s="1" t="s">
        <v>2892</v>
      </c>
      <c r="B1447" s="2" t="s">
        <v>2893</v>
      </c>
    </row>
    <row r="1448" ht="124.5" spans="1:2">
      <c r="A1448" s="1" t="s">
        <v>2894</v>
      </c>
      <c r="B1448" s="2" t="s">
        <v>2895</v>
      </c>
    </row>
    <row r="1449" ht="124.5" spans="1:2">
      <c r="A1449" s="1" t="s">
        <v>2896</v>
      </c>
      <c r="B1449" s="2" t="s">
        <v>2897</v>
      </c>
    </row>
    <row r="1450" ht="124.5" spans="1:2">
      <c r="A1450" s="1" t="s">
        <v>2898</v>
      </c>
      <c r="B1450" s="2" t="s">
        <v>2899</v>
      </c>
    </row>
    <row r="1451" ht="124.5" spans="1:2">
      <c r="A1451" s="1" t="s">
        <v>2900</v>
      </c>
      <c r="B1451" s="2" t="s">
        <v>2901</v>
      </c>
    </row>
    <row r="1452" ht="110.25" spans="1:2">
      <c r="A1452" s="1" t="s">
        <v>2902</v>
      </c>
      <c r="B1452" s="2" t="s">
        <v>2903</v>
      </c>
    </row>
    <row r="1453" ht="110.25" spans="1:2">
      <c r="A1453" s="1" t="s">
        <v>2904</v>
      </c>
      <c r="B1453" s="2" t="s">
        <v>2905</v>
      </c>
    </row>
    <row r="1454" ht="110.25" spans="1:2">
      <c r="A1454" s="1" t="s">
        <v>2906</v>
      </c>
      <c r="B1454" s="2" t="s">
        <v>2907</v>
      </c>
    </row>
    <row r="1455" ht="124.5" spans="1:2">
      <c r="A1455" s="1" t="s">
        <v>2908</v>
      </c>
      <c r="B1455" s="2" t="s">
        <v>2909</v>
      </c>
    </row>
    <row r="1456" ht="124.5" spans="1:2">
      <c r="A1456" s="1" t="s">
        <v>2910</v>
      </c>
      <c r="B1456" s="2" t="s">
        <v>2911</v>
      </c>
    </row>
    <row r="1457" ht="124.5" spans="1:2">
      <c r="A1457" s="1" t="s">
        <v>2912</v>
      </c>
      <c r="B1457" s="2" t="s">
        <v>2913</v>
      </c>
    </row>
    <row r="1458" ht="124.5" spans="1:2">
      <c r="A1458" s="1" t="s">
        <v>2914</v>
      </c>
      <c r="B1458" s="2" t="s">
        <v>2915</v>
      </c>
    </row>
    <row r="1459" ht="124.5" spans="1:2">
      <c r="A1459" s="1" t="s">
        <v>2916</v>
      </c>
      <c r="B1459" s="2" t="s">
        <v>2917</v>
      </c>
    </row>
    <row r="1460" ht="110.25" spans="1:2">
      <c r="A1460" s="1" t="s">
        <v>2918</v>
      </c>
      <c r="B1460" s="2" t="s">
        <v>2919</v>
      </c>
    </row>
    <row r="1461" ht="110.25" spans="1:2">
      <c r="A1461" s="1" t="s">
        <v>2920</v>
      </c>
      <c r="B1461" s="2" t="s">
        <v>2921</v>
      </c>
    </row>
    <row r="1462" ht="110.25" spans="1:2">
      <c r="A1462" s="1" t="s">
        <v>2922</v>
      </c>
      <c r="B1462" s="2" t="s">
        <v>2923</v>
      </c>
    </row>
    <row r="1463" ht="124.5" spans="1:2">
      <c r="A1463" s="1" t="s">
        <v>2924</v>
      </c>
      <c r="B1463" s="2" t="s">
        <v>2925</v>
      </c>
    </row>
    <row r="1464" ht="124.5" spans="1:2">
      <c r="A1464" s="1" t="s">
        <v>2926</v>
      </c>
      <c r="B1464" s="2" t="s">
        <v>2927</v>
      </c>
    </row>
    <row r="1465" ht="124.5" spans="1:2">
      <c r="A1465" s="1" t="s">
        <v>2928</v>
      </c>
      <c r="B1465" s="2" t="s">
        <v>2929</v>
      </c>
    </row>
    <row r="1466" ht="124.5" spans="1:2">
      <c r="A1466" s="1" t="s">
        <v>2930</v>
      </c>
      <c r="B1466" s="2" t="s">
        <v>2931</v>
      </c>
    </row>
    <row r="1467" ht="124.5" spans="1:2">
      <c r="A1467" s="1" t="s">
        <v>2932</v>
      </c>
      <c r="B1467" s="2" t="s">
        <v>2933</v>
      </c>
    </row>
    <row r="1468" ht="110.25" spans="1:2">
      <c r="A1468" s="1" t="s">
        <v>2934</v>
      </c>
      <c r="B1468" s="2" t="s">
        <v>2935</v>
      </c>
    </row>
    <row r="1469" ht="110.25" spans="1:2">
      <c r="A1469" s="1" t="s">
        <v>2936</v>
      </c>
      <c r="B1469" s="2" t="s">
        <v>2937</v>
      </c>
    </row>
    <row r="1470" ht="110.25" spans="1:2">
      <c r="A1470" s="1" t="s">
        <v>2938</v>
      </c>
      <c r="B1470" s="2" t="s">
        <v>2939</v>
      </c>
    </row>
    <row r="1471" ht="124.5" spans="1:2">
      <c r="A1471" s="1" t="s">
        <v>2940</v>
      </c>
      <c r="B1471" s="2" t="s">
        <v>2941</v>
      </c>
    </row>
    <row r="1472" ht="124.5" spans="1:2">
      <c r="A1472" s="1" t="s">
        <v>2942</v>
      </c>
      <c r="B1472" s="2" t="s">
        <v>2943</v>
      </c>
    </row>
    <row r="1473" ht="124.5" spans="1:2">
      <c r="A1473" s="1" t="s">
        <v>2944</v>
      </c>
      <c r="B1473" s="2" t="s">
        <v>2945</v>
      </c>
    </row>
    <row r="1474" ht="124.5" spans="1:2">
      <c r="A1474" s="1" t="s">
        <v>2946</v>
      </c>
      <c r="B1474" s="2" t="s">
        <v>2947</v>
      </c>
    </row>
    <row r="1475" ht="124.5" spans="1:2">
      <c r="A1475" s="1" t="s">
        <v>2948</v>
      </c>
      <c r="B1475" s="2" t="s">
        <v>2949</v>
      </c>
    </row>
    <row r="1476" ht="110.25" spans="1:2">
      <c r="A1476" s="1" t="s">
        <v>2950</v>
      </c>
      <c r="B1476" s="2" t="s">
        <v>2951</v>
      </c>
    </row>
    <row r="1477" ht="110.25" spans="1:2">
      <c r="A1477" s="1" t="s">
        <v>2952</v>
      </c>
      <c r="B1477" s="2" t="s">
        <v>2953</v>
      </c>
    </row>
    <row r="1478" ht="110.25" spans="1:2">
      <c r="A1478" s="1" t="s">
        <v>2954</v>
      </c>
      <c r="B1478" s="2" t="s">
        <v>2955</v>
      </c>
    </row>
    <row r="1479" ht="125.25" spans="1:2">
      <c r="A1479" s="1" t="s">
        <v>2956</v>
      </c>
      <c r="B1479" s="2" t="s">
        <v>2957</v>
      </c>
    </row>
    <row r="1480" ht="125.25" spans="1:2">
      <c r="A1480" s="1" t="s">
        <v>2958</v>
      </c>
      <c r="B1480" s="2" t="s">
        <v>2959</v>
      </c>
    </row>
    <row r="1481" ht="125.25" spans="1:2">
      <c r="A1481" s="1" t="s">
        <v>2960</v>
      </c>
      <c r="B1481" s="2" t="s">
        <v>2961</v>
      </c>
    </row>
    <row r="1482" ht="125.25" spans="1:2">
      <c r="A1482" s="1" t="s">
        <v>2962</v>
      </c>
      <c r="B1482" s="2" t="s">
        <v>2963</v>
      </c>
    </row>
    <row r="1483" ht="125.25" spans="1:2">
      <c r="A1483" s="1" t="s">
        <v>2964</v>
      </c>
      <c r="B1483" s="2" t="s">
        <v>2965</v>
      </c>
    </row>
    <row r="1484" ht="111" spans="1:2">
      <c r="A1484" s="1" t="s">
        <v>2966</v>
      </c>
      <c r="B1484" s="2" t="s">
        <v>2967</v>
      </c>
    </row>
    <row r="1485" ht="111" spans="1:2">
      <c r="A1485" s="1" t="s">
        <v>2968</v>
      </c>
      <c r="B1485" s="2" t="s">
        <v>2969</v>
      </c>
    </row>
    <row r="1486" ht="111" spans="1:2">
      <c r="A1486" s="1" t="s">
        <v>2970</v>
      </c>
      <c r="B1486" s="2" t="s">
        <v>2971</v>
      </c>
    </row>
    <row r="1487" ht="138.75" spans="1:2">
      <c r="A1487" s="1" t="s">
        <v>2972</v>
      </c>
      <c r="B1487" s="2" t="s">
        <v>2973</v>
      </c>
    </row>
    <row r="1488" ht="138.75" spans="1:2">
      <c r="A1488" s="1" t="s">
        <v>2974</v>
      </c>
      <c r="B1488" s="2" t="s">
        <v>2975</v>
      </c>
    </row>
    <row r="1489" ht="138.75" spans="1:2">
      <c r="A1489" s="1" t="s">
        <v>2976</v>
      </c>
      <c r="B1489" s="2" t="s">
        <v>2977</v>
      </c>
    </row>
    <row r="1490" ht="138.75" spans="1:2">
      <c r="A1490" s="1" t="s">
        <v>2978</v>
      </c>
      <c r="B1490" s="2" t="s">
        <v>2979</v>
      </c>
    </row>
    <row r="1491" ht="138.75" spans="1:2">
      <c r="A1491" s="1" t="s">
        <v>2980</v>
      </c>
      <c r="B1491" s="2" t="s">
        <v>2981</v>
      </c>
    </row>
    <row r="1492" ht="124.5" spans="1:2">
      <c r="A1492" s="1" t="s">
        <v>2982</v>
      </c>
      <c r="B1492" s="2" t="s">
        <v>2983</v>
      </c>
    </row>
    <row r="1493" ht="124.5" spans="1:2">
      <c r="A1493" s="1" t="s">
        <v>2984</v>
      </c>
      <c r="B1493" s="2" t="s">
        <v>2985</v>
      </c>
    </row>
    <row r="1494" ht="124.5" spans="1:2">
      <c r="A1494" s="1" t="s">
        <v>2986</v>
      </c>
      <c r="B1494" s="2" t="s">
        <v>2987</v>
      </c>
    </row>
    <row r="1495" ht="125.25" spans="1:2">
      <c r="A1495" s="1" t="s">
        <v>2988</v>
      </c>
      <c r="B1495" s="2" t="s">
        <v>2989</v>
      </c>
    </row>
    <row r="1496" ht="125.25" spans="1:2">
      <c r="A1496" s="1" t="s">
        <v>2990</v>
      </c>
      <c r="B1496" s="2" t="s">
        <v>2991</v>
      </c>
    </row>
    <row r="1497" ht="125.25" spans="1:2">
      <c r="A1497" s="1" t="s">
        <v>2992</v>
      </c>
      <c r="B1497" s="2" t="s">
        <v>2993</v>
      </c>
    </row>
    <row r="1498" ht="125.25" spans="1:2">
      <c r="A1498" s="1" t="s">
        <v>2994</v>
      </c>
      <c r="B1498" s="2" t="s">
        <v>2995</v>
      </c>
    </row>
    <row r="1499" ht="125.25" spans="1:2">
      <c r="A1499" s="1" t="s">
        <v>2996</v>
      </c>
      <c r="B1499" s="2" t="s">
        <v>2997</v>
      </c>
    </row>
    <row r="1500" ht="111" spans="1:2">
      <c r="A1500" s="1" t="s">
        <v>2998</v>
      </c>
      <c r="B1500" s="2" t="s">
        <v>2999</v>
      </c>
    </row>
    <row r="1501" ht="111" spans="1:2">
      <c r="A1501" s="1" t="s">
        <v>3000</v>
      </c>
      <c r="B1501" s="2" t="s">
        <v>3001</v>
      </c>
    </row>
    <row r="1502" ht="111" spans="1:2">
      <c r="A1502" s="1" t="s">
        <v>3002</v>
      </c>
      <c r="B1502" s="2" t="s">
        <v>3003</v>
      </c>
    </row>
    <row r="1503" ht="125.25" spans="1:2">
      <c r="A1503" s="1" t="s">
        <v>3004</v>
      </c>
      <c r="B1503" s="2" t="s">
        <v>3005</v>
      </c>
    </row>
    <row r="1504" ht="125.25" spans="1:2">
      <c r="A1504" s="1" t="s">
        <v>3006</v>
      </c>
      <c r="B1504" s="2" t="s">
        <v>3007</v>
      </c>
    </row>
    <row r="1505" ht="125.25" spans="1:2">
      <c r="A1505" s="1" t="s">
        <v>3008</v>
      </c>
      <c r="B1505" s="2" t="s">
        <v>3009</v>
      </c>
    </row>
    <row r="1506" ht="125.25" spans="1:2">
      <c r="A1506" s="1" t="s">
        <v>3010</v>
      </c>
      <c r="B1506" s="2" t="s">
        <v>3011</v>
      </c>
    </row>
    <row r="1507" ht="125.25" spans="1:2">
      <c r="A1507" s="1" t="s">
        <v>3012</v>
      </c>
      <c r="B1507" s="2" t="s">
        <v>3013</v>
      </c>
    </row>
    <row r="1508" ht="111" spans="1:2">
      <c r="A1508" s="1" t="s">
        <v>3014</v>
      </c>
      <c r="B1508" s="2" t="s">
        <v>3015</v>
      </c>
    </row>
    <row r="1509" ht="111" spans="1:2">
      <c r="A1509" s="1" t="s">
        <v>3016</v>
      </c>
      <c r="B1509" s="2" t="s">
        <v>3017</v>
      </c>
    </row>
    <row r="1510" ht="111" spans="1:2">
      <c r="A1510" s="1" t="s">
        <v>3018</v>
      </c>
      <c r="B1510" s="2" t="s">
        <v>3019</v>
      </c>
    </row>
    <row r="1511" ht="111" spans="1:2">
      <c r="A1511" s="1" t="s">
        <v>3020</v>
      </c>
      <c r="B1511" s="2" t="s">
        <v>3021</v>
      </c>
    </row>
    <row r="1512" ht="111" spans="1:2">
      <c r="A1512" s="1" t="s">
        <v>3022</v>
      </c>
      <c r="B1512" s="2" t="s">
        <v>3023</v>
      </c>
    </row>
    <row r="1513" ht="111" spans="1:2">
      <c r="A1513" s="1" t="s">
        <v>3024</v>
      </c>
      <c r="B1513" s="2" t="s">
        <v>3025</v>
      </c>
    </row>
    <row r="1514" ht="125.25" spans="1:2">
      <c r="A1514" s="1" t="s">
        <v>3026</v>
      </c>
      <c r="B1514" s="2" t="s">
        <v>3027</v>
      </c>
    </row>
    <row r="1515" ht="111" spans="1:2">
      <c r="A1515" s="1" t="s">
        <v>3028</v>
      </c>
      <c r="B1515" s="2" t="s">
        <v>3029</v>
      </c>
    </row>
    <row r="1516" ht="111" spans="1:2">
      <c r="A1516" s="1" t="s">
        <v>3030</v>
      </c>
      <c r="B1516" s="2" t="s">
        <v>3031</v>
      </c>
    </row>
    <row r="1517" ht="111" spans="1:2">
      <c r="A1517" s="1" t="s">
        <v>3032</v>
      </c>
      <c r="B1517" s="2" t="s">
        <v>3033</v>
      </c>
    </row>
    <row r="1518" ht="125.25" spans="1:2">
      <c r="A1518" s="1" t="s">
        <v>3034</v>
      </c>
      <c r="B1518" s="2" t="s">
        <v>3035</v>
      </c>
    </row>
    <row r="1519" ht="125.25" spans="1:2">
      <c r="A1519" s="1" t="s">
        <v>3036</v>
      </c>
      <c r="B1519" s="2" t="s">
        <v>3037</v>
      </c>
    </row>
    <row r="1520" ht="111" spans="1:2">
      <c r="A1520" s="1" t="s">
        <v>3038</v>
      </c>
      <c r="B1520" s="2" t="s">
        <v>3039</v>
      </c>
    </row>
    <row r="1521" ht="111" spans="1:2">
      <c r="A1521" s="1" t="s">
        <v>3040</v>
      </c>
      <c r="B1521" s="2" t="s">
        <v>3041</v>
      </c>
    </row>
    <row r="1522" ht="111" spans="1:2">
      <c r="A1522" s="1" t="s">
        <v>3042</v>
      </c>
      <c r="B1522" s="2" t="s">
        <v>3043</v>
      </c>
    </row>
    <row r="1523" ht="125.25" spans="1:2">
      <c r="A1523" s="1" t="s">
        <v>3044</v>
      </c>
      <c r="B1523" s="2" t="s">
        <v>3045</v>
      </c>
    </row>
    <row r="1524" ht="111" spans="1:2">
      <c r="A1524" s="1" t="s">
        <v>3046</v>
      </c>
      <c r="B1524" s="2" t="s">
        <v>3047</v>
      </c>
    </row>
    <row r="1525" ht="111" spans="1:2">
      <c r="A1525" s="1" t="s">
        <v>3048</v>
      </c>
      <c r="B1525" s="2" t="s">
        <v>3049</v>
      </c>
    </row>
    <row r="1526" ht="111" spans="1:2">
      <c r="A1526" s="1" t="s">
        <v>3050</v>
      </c>
      <c r="B1526" s="2" t="s">
        <v>3051</v>
      </c>
    </row>
    <row r="1527" ht="125.25" spans="1:2">
      <c r="A1527" s="1" t="s">
        <v>3052</v>
      </c>
      <c r="B1527" s="2" t="s">
        <v>3053</v>
      </c>
    </row>
    <row r="1528" ht="125.25" spans="1:2">
      <c r="A1528" s="1" t="s">
        <v>3054</v>
      </c>
      <c r="B1528" s="2" t="s">
        <v>3055</v>
      </c>
    </row>
    <row r="1529" ht="125.25" spans="1:2">
      <c r="A1529" s="1" t="s">
        <v>3056</v>
      </c>
      <c r="B1529" s="2" t="s">
        <v>3057</v>
      </c>
    </row>
    <row r="1530" ht="125.25" spans="1:2">
      <c r="A1530" s="1" t="s">
        <v>3058</v>
      </c>
      <c r="B1530" s="2" t="s">
        <v>3059</v>
      </c>
    </row>
    <row r="1531" ht="125.25" spans="1:2">
      <c r="A1531" s="1" t="s">
        <v>3060</v>
      </c>
      <c r="B1531" s="2" t="s">
        <v>3061</v>
      </c>
    </row>
    <row r="1532" ht="125.25" spans="1:2">
      <c r="A1532" s="1" t="s">
        <v>3062</v>
      </c>
      <c r="B1532" s="2" t="s">
        <v>3063</v>
      </c>
    </row>
    <row r="1533" ht="125.25" spans="1:2">
      <c r="A1533" s="1" t="s">
        <v>3064</v>
      </c>
      <c r="B1533" s="2" t="s">
        <v>3065</v>
      </c>
    </row>
    <row r="1534" ht="125.25" spans="1:2">
      <c r="A1534" s="1" t="s">
        <v>3066</v>
      </c>
      <c r="B1534" s="2" t="s">
        <v>3067</v>
      </c>
    </row>
    <row r="1535" ht="125.25" spans="1:2">
      <c r="A1535" s="1" t="s">
        <v>3068</v>
      </c>
      <c r="B1535" s="2" t="s">
        <v>3069</v>
      </c>
    </row>
    <row r="1536" ht="125.25" spans="1:2">
      <c r="A1536" s="1" t="s">
        <v>3070</v>
      </c>
      <c r="B1536" s="2" t="s">
        <v>3071</v>
      </c>
    </row>
    <row r="1537" ht="125.25" spans="1:2">
      <c r="A1537" s="1" t="s">
        <v>3072</v>
      </c>
      <c r="B1537" s="2" t="s">
        <v>3073</v>
      </c>
    </row>
    <row r="1538" ht="125.25" spans="1:2">
      <c r="A1538" s="1" t="s">
        <v>3074</v>
      </c>
      <c r="B1538" s="2" t="s">
        <v>3075</v>
      </c>
    </row>
    <row r="1539" ht="125.25" spans="1:2">
      <c r="A1539" s="1" t="s">
        <v>3076</v>
      </c>
      <c r="B1539" s="2" t="s">
        <v>3077</v>
      </c>
    </row>
    <row r="1540" ht="125.25" spans="1:2">
      <c r="A1540" s="1" t="s">
        <v>3078</v>
      </c>
      <c r="B1540" s="2" t="s">
        <v>3079</v>
      </c>
    </row>
    <row r="1541" ht="125.25" spans="1:2">
      <c r="A1541" s="1" t="s">
        <v>3080</v>
      </c>
      <c r="B1541" s="2" t="s">
        <v>3081</v>
      </c>
    </row>
    <row r="1542" ht="125.25" spans="1:2">
      <c r="A1542" s="1" t="s">
        <v>3082</v>
      </c>
      <c r="B1542" s="2" t="s">
        <v>3083</v>
      </c>
    </row>
    <row r="1543" ht="125.25" spans="1:2">
      <c r="A1543" s="1" t="s">
        <v>3084</v>
      </c>
      <c r="B1543" s="2" t="s">
        <v>3085</v>
      </c>
    </row>
    <row r="1544" ht="125.25" spans="1:2">
      <c r="A1544" s="1" t="s">
        <v>3086</v>
      </c>
      <c r="B1544" s="2" t="s">
        <v>3087</v>
      </c>
    </row>
    <row r="1545" ht="125.25" spans="1:2">
      <c r="A1545" s="1" t="s">
        <v>3088</v>
      </c>
      <c r="B1545" s="2" t="s">
        <v>3089</v>
      </c>
    </row>
    <row r="1546" ht="125.25" spans="1:2">
      <c r="A1546" s="1" t="s">
        <v>3090</v>
      </c>
      <c r="B1546" s="2" t="s">
        <v>3091</v>
      </c>
    </row>
    <row r="1547" ht="125.25" spans="1:2">
      <c r="A1547" s="1" t="s">
        <v>3092</v>
      </c>
      <c r="B1547" s="2" t="s">
        <v>3093</v>
      </c>
    </row>
    <row r="1548" ht="125.25" spans="1:2">
      <c r="A1548" s="1" t="s">
        <v>3094</v>
      </c>
      <c r="B1548" s="2" t="s">
        <v>3095</v>
      </c>
    </row>
    <row r="1549" ht="125.25" spans="1:2">
      <c r="A1549" s="1" t="s">
        <v>3096</v>
      </c>
      <c r="B1549" s="2" t="s">
        <v>3097</v>
      </c>
    </row>
    <row r="1550" ht="125.25" spans="1:2">
      <c r="A1550" s="1" t="s">
        <v>3098</v>
      </c>
      <c r="B1550" s="2" t="s">
        <v>3099</v>
      </c>
    </row>
    <row r="1551" ht="125.25" spans="1:2">
      <c r="A1551" s="1" t="s">
        <v>3100</v>
      </c>
      <c r="B1551" s="2" t="s">
        <v>3101</v>
      </c>
    </row>
    <row r="1552" ht="125.25" spans="1:2">
      <c r="A1552" s="1" t="s">
        <v>3102</v>
      </c>
      <c r="B1552" s="2" t="s">
        <v>3103</v>
      </c>
    </row>
    <row r="1553" ht="125.25" spans="1:2">
      <c r="A1553" s="1" t="s">
        <v>3104</v>
      </c>
      <c r="B1553" s="2" t="s">
        <v>3105</v>
      </c>
    </row>
    <row r="1554" ht="125.25" spans="1:2">
      <c r="A1554" s="1" t="s">
        <v>3106</v>
      </c>
      <c r="B1554" s="2" t="s">
        <v>3107</v>
      </c>
    </row>
    <row r="1555" ht="125.25" spans="1:2">
      <c r="A1555" s="1" t="s">
        <v>3108</v>
      </c>
      <c r="B1555" s="2" t="s">
        <v>3109</v>
      </c>
    </row>
    <row r="1556" ht="125.25" spans="1:2">
      <c r="A1556" s="1" t="s">
        <v>3110</v>
      </c>
      <c r="B1556" s="2" t="s">
        <v>3111</v>
      </c>
    </row>
    <row r="1557" ht="125.25" spans="1:2">
      <c r="A1557" s="1" t="s">
        <v>3112</v>
      </c>
      <c r="B1557" s="2" t="s">
        <v>3113</v>
      </c>
    </row>
    <row r="1558" ht="125.25" spans="1:2">
      <c r="A1558" s="1" t="s">
        <v>3114</v>
      </c>
      <c r="B1558" s="2" t="s">
        <v>3115</v>
      </c>
    </row>
    <row r="1559" ht="125.25" spans="1:2">
      <c r="A1559" s="1" t="s">
        <v>3116</v>
      </c>
      <c r="B1559" s="2" t="s">
        <v>3117</v>
      </c>
    </row>
    <row r="1560" ht="125.25" spans="1:2">
      <c r="A1560" s="1" t="s">
        <v>3118</v>
      </c>
      <c r="B1560" s="2" t="s">
        <v>3119</v>
      </c>
    </row>
    <row r="1561" ht="125.25" spans="1:2">
      <c r="A1561" s="1" t="s">
        <v>3120</v>
      </c>
      <c r="B1561" s="2" t="s">
        <v>3121</v>
      </c>
    </row>
    <row r="1562" ht="125.25" spans="1:2">
      <c r="A1562" s="1" t="s">
        <v>3122</v>
      </c>
      <c r="B1562" s="2" t="s">
        <v>3123</v>
      </c>
    </row>
    <row r="1563" ht="125.25" spans="1:2">
      <c r="A1563" s="1" t="s">
        <v>3124</v>
      </c>
      <c r="B1563" s="2" t="s">
        <v>3125</v>
      </c>
    </row>
    <row r="1564" ht="125.25" spans="1:2">
      <c r="A1564" s="1" t="s">
        <v>3126</v>
      </c>
      <c r="B1564" s="2" t="s">
        <v>3127</v>
      </c>
    </row>
    <row r="1565" ht="125.25" spans="1:2">
      <c r="A1565" s="1" t="s">
        <v>3128</v>
      </c>
      <c r="B1565" s="2" t="s">
        <v>3129</v>
      </c>
    </row>
    <row r="1566" ht="125.25" spans="1:2">
      <c r="A1566" s="1" t="s">
        <v>3130</v>
      </c>
      <c r="B1566" s="2" t="s">
        <v>3131</v>
      </c>
    </row>
    <row r="1567" ht="125.25" spans="1:2">
      <c r="A1567" s="1" t="s">
        <v>3132</v>
      </c>
      <c r="B1567" s="2" t="s">
        <v>3133</v>
      </c>
    </row>
    <row r="1568" ht="125.25" spans="1:2">
      <c r="A1568" s="1" t="s">
        <v>3134</v>
      </c>
      <c r="B1568" s="2" t="s">
        <v>3135</v>
      </c>
    </row>
    <row r="1569" ht="125.25" spans="1:2">
      <c r="A1569" s="1" t="s">
        <v>3136</v>
      </c>
      <c r="B1569" s="2" t="s">
        <v>3137</v>
      </c>
    </row>
    <row r="1570" ht="125.25" spans="1:2">
      <c r="A1570" s="1" t="s">
        <v>3138</v>
      </c>
      <c r="B1570" s="2" t="s">
        <v>3139</v>
      </c>
    </row>
    <row r="1571" ht="125.25" spans="1:2">
      <c r="A1571" s="1" t="s">
        <v>3140</v>
      </c>
      <c r="B1571" s="2" t="s">
        <v>3141</v>
      </c>
    </row>
    <row r="1572" ht="125.25" spans="1:2">
      <c r="A1572" s="1" t="s">
        <v>3142</v>
      </c>
      <c r="B1572" s="2" t="s">
        <v>3143</v>
      </c>
    </row>
    <row r="1573" ht="125.25" spans="1:2">
      <c r="A1573" s="1" t="s">
        <v>3144</v>
      </c>
      <c r="B1573" s="2" t="s">
        <v>3145</v>
      </c>
    </row>
    <row r="1574" ht="125.25" spans="1:2">
      <c r="A1574" s="1" t="s">
        <v>3146</v>
      </c>
      <c r="B1574" s="2" t="s">
        <v>3147</v>
      </c>
    </row>
    <row r="1575" ht="125.25" spans="1:2">
      <c r="A1575" s="1" t="s">
        <v>3148</v>
      </c>
      <c r="B1575" s="2" t="s">
        <v>3149</v>
      </c>
    </row>
    <row r="1576" ht="125.25" spans="1:2">
      <c r="A1576" s="1" t="s">
        <v>3150</v>
      </c>
      <c r="B1576" s="2" t="s">
        <v>3151</v>
      </c>
    </row>
    <row r="1577" ht="125.25" spans="1:2">
      <c r="A1577" s="1" t="s">
        <v>3152</v>
      </c>
      <c r="B1577" s="2" t="s">
        <v>3153</v>
      </c>
    </row>
    <row r="1578" ht="125.25" spans="1:2">
      <c r="A1578" s="1" t="s">
        <v>3154</v>
      </c>
      <c r="B1578" s="2" t="s">
        <v>3155</v>
      </c>
    </row>
    <row r="1579" ht="125.25" spans="1:2">
      <c r="A1579" s="1" t="s">
        <v>3156</v>
      </c>
      <c r="B1579" s="2" t="s">
        <v>3157</v>
      </c>
    </row>
    <row r="1580" ht="125.25" spans="1:2">
      <c r="A1580" s="1" t="s">
        <v>3158</v>
      </c>
      <c r="B1580" s="2" t="s">
        <v>3159</v>
      </c>
    </row>
    <row r="1581" ht="125.25" spans="1:2">
      <c r="A1581" s="1" t="s">
        <v>3160</v>
      </c>
      <c r="B1581" s="2" t="s">
        <v>3161</v>
      </c>
    </row>
    <row r="1582" ht="125.25" spans="1:2">
      <c r="A1582" s="1" t="s">
        <v>3162</v>
      </c>
      <c r="B1582" s="2" t="s">
        <v>3163</v>
      </c>
    </row>
    <row r="1583" ht="110.25" spans="1:2">
      <c r="A1583" s="1" t="s">
        <v>3164</v>
      </c>
      <c r="B1583" s="2" t="s">
        <v>3165</v>
      </c>
    </row>
    <row r="1584" ht="110.25" spans="1:2">
      <c r="A1584" s="1" t="s">
        <v>3166</v>
      </c>
      <c r="B1584" s="2" t="s">
        <v>3167</v>
      </c>
    </row>
    <row r="1585" ht="110.25" spans="1:2">
      <c r="A1585" s="1" t="s">
        <v>3168</v>
      </c>
      <c r="B1585" s="2" t="s">
        <v>3169</v>
      </c>
    </row>
    <row r="1586" ht="110.25" spans="1:2">
      <c r="A1586" s="1" t="s">
        <v>3170</v>
      </c>
      <c r="B1586" s="2" t="s">
        <v>3171</v>
      </c>
    </row>
    <row r="1587" ht="110.25" spans="1:2">
      <c r="A1587" s="1" t="s">
        <v>3172</v>
      </c>
      <c r="B1587" s="2" t="s">
        <v>3173</v>
      </c>
    </row>
    <row r="1588" ht="110.25" spans="1:2">
      <c r="A1588" s="1" t="s">
        <v>3174</v>
      </c>
      <c r="B1588" s="2" t="s">
        <v>3175</v>
      </c>
    </row>
    <row r="1589" ht="110.25" spans="1:2">
      <c r="A1589" s="1" t="s">
        <v>3176</v>
      </c>
      <c r="B1589" s="2" t="s">
        <v>3177</v>
      </c>
    </row>
    <row r="1590" ht="110.25" spans="1:2">
      <c r="A1590" s="1" t="s">
        <v>3178</v>
      </c>
      <c r="B1590" s="2" t="s">
        <v>3179</v>
      </c>
    </row>
    <row r="1591" ht="111" spans="1:2">
      <c r="A1591" s="1" t="s">
        <v>3180</v>
      </c>
      <c r="B1591" s="2" t="s">
        <v>3181</v>
      </c>
    </row>
    <row r="1592" ht="111" spans="1:2">
      <c r="A1592" s="1" t="s">
        <v>3182</v>
      </c>
      <c r="B1592" s="2" t="s">
        <v>3183</v>
      </c>
    </row>
    <row r="1593" ht="111" spans="1:2">
      <c r="A1593" s="1" t="s">
        <v>3184</v>
      </c>
      <c r="B1593" s="2" t="s">
        <v>3185</v>
      </c>
    </row>
    <row r="1594" ht="111" spans="1:2">
      <c r="A1594" s="1" t="s">
        <v>3186</v>
      </c>
      <c r="B1594" s="2" t="s">
        <v>3187</v>
      </c>
    </row>
    <row r="1595" ht="111" spans="1:2">
      <c r="A1595" s="1" t="s">
        <v>3188</v>
      </c>
      <c r="B1595" s="2" t="s">
        <v>3189</v>
      </c>
    </row>
    <row r="1596" ht="111" spans="1:2">
      <c r="A1596" s="1" t="s">
        <v>3190</v>
      </c>
      <c r="B1596" s="2" t="s">
        <v>3191</v>
      </c>
    </row>
    <row r="1597" ht="111" spans="1:2">
      <c r="A1597" s="1" t="s">
        <v>3192</v>
      </c>
      <c r="B1597" s="2" t="s">
        <v>3193</v>
      </c>
    </row>
    <row r="1598" ht="111" spans="1:2">
      <c r="A1598" s="1" t="s">
        <v>3194</v>
      </c>
      <c r="B1598" s="2" t="s">
        <v>3195</v>
      </c>
    </row>
    <row r="1599" ht="111" spans="1:2">
      <c r="A1599" s="1" t="s">
        <v>3196</v>
      </c>
      <c r="B1599" s="2" t="s">
        <v>3197</v>
      </c>
    </row>
    <row r="1600" ht="96.75" spans="1:2">
      <c r="A1600" s="1" t="s">
        <v>3198</v>
      </c>
      <c r="B1600" s="2" t="s">
        <v>3199</v>
      </c>
    </row>
    <row r="1601" ht="96.75" spans="1:2">
      <c r="A1601" s="1" t="s">
        <v>3200</v>
      </c>
      <c r="B1601" s="2" t="s">
        <v>3201</v>
      </c>
    </row>
    <row r="1602" ht="96.75" spans="1:2">
      <c r="A1602" s="1" t="s">
        <v>3202</v>
      </c>
      <c r="B1602" s="2" t="s">
        <v>3203</v>
      </c>
    </row>
    <row r="1603" ht="111" spans="1:2">
      <c r="A1603" s="1" t="s">
        <v>3204</v>
      </c>
      <c r="B1603" s="2" t="s">
        <v>3205</v>
      </c>
    </row>
    <row r="1604" ht="96.75" spans="1:2">
      <c r="A1604" s="1" t="s">
        <v>3206</v>
      </c>
      <c r="B1604" s="2" t="s">
        <v>3207</v>
      </c>
    </row>
    <row r="1605" ht="111" spans="1:2">
      <c r="A1605" s="1" t="s">
        <v>3208</v>
      </c>
      <c r="B1605" s="2" t="s">
        <v>3209</v>
      </c>
    </row>
    <row r="1606" ht="96.75" spans="1:2">
      <c r="A1606" s="1" t="s">
        <v>3210</v>
      </c>
      <c r="B1606" s="2" t="s">
        <v>3211</v>
      </c>
    </row>
    <row r="1607" ht="111" spans="1:2">
      <c r="A1607" s="1" t="s">
        <v>3212</v>
      </c>
      <c r="B1607" s="2" t="s">
        <v>3213</v>
      </c>
    </row>
    <row r="1608" ht="111" spans="1:2">
      <c r="A1608" s="1" t="s">
        <v>3214</v>
      </c>
      <c r="B1608" s="2" t="s">
        <v>3215</v>
      </c>
    </row>
    <row r="1609" ht="111" spans="1:2">
      <c r="A1609" s="1" t="s">
        <v>3216</v>
      </c>
      <c r="B1609" s="2" t="s">
        <v>3217</v>
      </c>
    </row>
    <row r="1610" ht="111" spans="1:2">
      <c r="A1610" s="1" t="s">
        <v>3218</v>
      </c>
      <c r="B1610" s="2" t="s">
        <v>3219</v>
      </c>
    </row>
    <row r="1611" ht="111" spans="1:2">
      <c r="A1611" s="1" t="s">
        <v>3220</v>
      </c>
      <c r="B1611" s="2" t="s">
        <v>3221</v>
      </c>
    </row>
    <row r="1612" ht="111" spans="1:2">
      <c r="A1612" s="1" t="s">
        <v>3222</v>
      </c>
      <c r="B1612" s="2" t="s">
        <v>3223</v>
      </c>
    </row>
    <row r="1613" ht="111" spans="1:2">
      <c r="A1613" s="1" t="s">
        <v>3224</v>
      </c>
      <c r="B1613" s="2" t="s">
        <v>3225</v>
      </c>
    </row>
    <row r="1614" ht="111" spans="1:2">
      <c r="A1614" s="1" t="s">
        <v>3226</v>
      </c>
      <c r="B1614" s="2" t="s">
        <v>3227</v>
      </c>
    </row>
    <row r="1615" ht="111" spans="1:2">
      <c r="A1615" s="1" t="s">
        <v>3228</v>
      </c>
      <c r="B1615" s="2" t="s">
        <v>3229</v>
      </c>
    </row>
    <row r="1616" ht="111" spans="1:2">
      <c r="A1616" s="1" t="s">
        <v>3230</v>
      </c>
      <c r="B1616" s="2" t="s">
        <v>3231</v>
      </c>
    </row>
    <row r="1617" ht="111" spans="1:2">
      <c r="A1617" s="1" t="s">
        <v>3232</v>
      </c>
      <c r="B1617" s="2" t="s">
        <v>3233</v>
      </c>
    </row>
    <row r="1618" ht="111" spans="1:2">
      <c r="A1618" s="1" t="s">
        <v>3234</v>
      </c>
      <c r="B1618" s="2" t="s">
        <v>3235</v>
      </c>
    </row>
    <row r="1619" ht="111" spans="1:2">
      <c r="A1619" s="1" t="s">
        <v>3236</v>
      </c>
      <c r="B1619" s="2" t="s">
        <v>3237</v>
      </c>
    </row>
    <row r="1620" ht="111" spans="1:2">
      <c r="A1620" s="1" t="s">
        <v>3238</v>
      </c>
      <c r="B1620" s="2" t="s">
        <v>3239</v>
      </c>
    </row>
    <row r="1621" ht="111" spans="1:2">
      <c r="A1621" s="1" t="s">
        <v>3240</v>
      </c>
      <c r="B1621" s="2" t="s">
        <v>3241</v>
      </c>
    </row>
    <row r="1622" ht="111" spans="1:2">
      <c r="A1622" s="1" t="s">
        <v>3242</v>
      </c>
      <c r="B1622" s="2" t="s">
        <v>3243</v>
      </c>
    </row>
    <row r="1623" ht="111" spans="1:2">
      <c r="A1623" s="1" t="s">
        <v>3244</v>
      </c>
      <c r="B1623" s="2" t="s">
        <v>3245</v>
      </c>
    </row>
    <row r="1624" ht="111" spans="1:2">
      <c r="A1624" s="1" t="s">
        <v>3246</v>
      </c>
      <c r="B1624" s="2" t="s">
        <v>3247</v>
      </c>
    </row>
    <row r="1625" ht="111" spans="1:2">
      <c r="A1625" s="1" t="s">
        <v>3248</v>
      </c>
      <c r="B1625" s="2" t="s">
        <v>3249</v>
      </c>
    </row>
    <row r="1626" ht="111" spans="1:2">
      <c r="A1626" s="1" t="s">
        <v>3250</v>
      </c>
      <c r="B1626" s="2" t="s">
        <v>3251</v>
      </c>
    </row>
    <row r="1627" ht="110.25" spans="1:2">
      <c r="A1627" s="1" t="s">
        <v>3252</v>
      </c>
      <c r="B1627" s="2" t="s">
        <v>3253</v>
      </c>
    </row>
    <row r="1628" ht="110.25" spans="1:2">
      <c r="A1628" s="1" t="s">
        <v>3254</v>
      </c>
      <c r="B1628" s="2" t="s">
        <v>3255</v>
      </c>
    </row>
    <row r="1629" ht="110.25" spans="1:2">
      <c r="A1629" s="1" t="s">
        <v>3256</v>
      </c>
      <c r="B1629" s="2" t="s">
        <v>3257</v>
      </c>
    </row>
    <row r="1630" ht="110.25" spans="1:2">
      <c r="A1630" s="1" t="s">
        <v>3258</v>
      </c>
      <c r="B1630" s="2" t="s">
        <v>3259</v>
      </c>
    </row>
    <row r="1631" ht="110.25" spans="1:2">
      <c r="A1631" s="1" t="s">
        <v>3260</v>
      </c>
      <c r="B1631" s="2" t="s">
        <v>3261</v>
      </c>
    </row>
    <row r="1632" ht="110.25" spans="1:2">
      <c r="A1632" s="1" t="s">
        <v>3262</v>
      </c>
      <c r="B1632" s="2" t="s">
        <v>3263</v>
      </c>
    </row>
    <row r="1633" ht="110.25" spans="1:2">
      <c r="A1633" s="1" t="s">
        <v>3264</v>
      </c>
      <c r="B1633" s="2" t="s">
        <v>3265</v>
      </c>
    </row>
    <row r="1634" ht="110.25" spans="1:2">
      <c r="A1634" s="1" t="s">
        <v>3266</v>
      </c>
      <c r="B1634" s="2" t="s">
        <v>3267</v>
      </c>
    </row>
    <row r="1635" ht="110.25" spans="1:2">
      <c r="A1635" s="1" t="s">
        <v>3268</v>
      </c>
      <c r="B1635" s="2" t="s">
        <v>3269</v>
      </c>
    </row>
    <row r="1636" ht="110.25" spans="1:2">
      <c r="A1636" s="1" t="s">
        <v>3270</v>
      </c>
      <c r="B1636" s="2" t="s">
        <v>3271</v>
      </c>
    </row>
    <row r="1637" ht="110.25" spans="1:2">
      <c r="A1637" s="1" t="s">
        <v>3272</v>
      </c>
      <c r="B1637" s="2" t="s">
        <v>3273</v>
      </c>
    </row>
    <row r="1638" ht="110.25" spans="1:2">
      <c r="A1638" s="1" t="s">
        <v>3274</v>
      </c>
      <c r="B1638" s="2" t="s">
        <v>3275</v>
      </c>
    </row>
    <row r="1639" ht="111" spans="1:2">
      <c r="A1639" s="1" t="s">
        <v>3276</v>
      </c>
      <c r="B1639" s="2" t="s">
        <v>3277</v>
      </c>
    </row>
    <row r="1640" ht="96.75" spans="1:2">
      <c r="A1640" s="1" t="s">
        <v>3278</v>
      </c>
      <c r="B1640" s="2" t="s">
        <v>3279</v>
      </c>
    </row>
    <row r="1641" ht="96.75" spans="1:2">
      <c r="A1641" s="1" t="s">
        <v>3280</v>
      </c>
      <c r="B1641" s="2" t="s">
        <v>3281</v>
      </c>
    </row>
    <row r="1642" ht="96.75" spans="1:2">
      <c r="A1642" s="1" t="s">
        <v>3282</v>
      </c>
      <c r="B1642" s="2" t="s">
        <v>3283</v>
      </c>
    </row>
    <row r="1643" ht="111" spans="1:2">
      <c r="A1643" s="1" t="s">
        <v>3284</v>
      </c>
      <c r="B1643" s="2" t="s">
        <v>3285</v>
      </c>
    </row>
    <row r="1644" ht="96.75" spans="1:2">
      <c r="A1644" s="1" t="s">
        <v>3286</v>
      </c>
      <c r="B1644" s="2" t="s">
        <v>3287</v>
      </c>
    </row>
    <row r="1645" ht="96.75" spans="1:2">
      <c r="A1645" s="1" t="s">
        <v>3288</v>
      </c>
      <c r="B1645" s="2" t="s">
        <v>3289</v>
      </c>
    </row>
    <row r="1646" ht="96.75" spans="1:2">
      <c r="A1646" s="1" t="s">
        <v>3290</v>
      </c>
      <c r="B1646" s="2" t="s">
        <v>3291</v>
      </c>
    </row>
    <row r="1647" ht="111" spans="1:2">
      <c r="A1647" s="1" t="s">
        <v>3292</v>
      </c>
      <c r="B1647" s="2" t="s">
        <v>3293</v>
      </c>
    </row>
    <row r="1648" ht="111" spans="1:2">
      <c r="A1648" s="1" t="s">
        <v>3294</v>
      </c>
      <c r="B1648" s="2" t="s">
        <v>3295</v>
      </c>
    </row>
    <row r="1649" ht="111" spans="1:2">
      <c r="A1649" s="1" t="s">
        <v>3296</v>
      </c>
      <c r="B1649" s="2" t="s">
        <v>3297</v>
      </c>
    </row>
    <row r="1650" ht="111" spans="1:2">
      <c r="A1650" s="1" t="s">
        <v>3298</v>
      </c>
      <c r="B1650" s="2" t="s">
        <v>3299</v>
      </c>
    </row>
    <row r="1651" ht="111" spans="1:2">
      <c r="A1651" s="1" t="s">
        <v>3300</v>
      </c>
      <c r="B1651" s="2" t="s">
        <v>3301</v>
      </c>
    </row>
    <row r="1652" ht="111" spans="1:2">
      <c r="A1652" s="1" t="s">
        <v>3302</v>
      </c>
      <c r="B1652" s="2" t="s">
        <v>3303</v>
      </c>
    </row>
    <row r="1653" ht="111" spans="1:2">
      <c r="A1653" s="1" t="s">
        <v>3304</v>
      </c>
      <c r="B1653" s="2" t="s">
        <v>3305</v>
      </c>
    </row>
    <row r="1654" ht="111" spans="1:2">
      <c r="A1654" s="1" t="s">
        <v>3306</v>
      </c>
      <c r="B1654" s="2" t="s">
        <v>3307</v>
      </c>
    </row>
    <row r="1655" ht="110.25" spans="1:2">
      <c r="A1655" s="1" t="s">
        <v>3308</v>
      </c>
      <c r="B1655" s="2" t="s">
        <v>3309</v>
      </c>
    </row>
    <row r="1656" ht="110.25" spans="1:2">
      <c r="A1656" s="1" t="s">
        <v>3310</v>
      </c>
      <c r="B1656" s="2" t="s">
        <v>3311</v>
      </c>
    </row>
    <row r="1657" ht="110.25" spans="1:2">
      <c r="A1657" s="1" t="s">
        <v>3312</v>
      </c>
      <c r="B1657" s="2" t="s">
        <v>3313</v>
      </c>
    </row>
    <row r="1658" ht="110.25" spans="1:2">
      <c r="A1658" s="1" t="s">
        <v>3314</v>
      </c>
      <c r="B1658" s="2" t="s">
        <v>3315</v>
      </c>
    </row>
    <row r="1659" ht="110.25" spans="1:2">
      <c r="A1659" s="1" t="s">
        <v>3316</v>
      </c>
      <c r="B1659" s="2" t="s">
        <v>3317</v>
      </c>
    </row>
    <row r="1660" ht="110.25" spans="1:2">
      <c r="A1660" s="1" t="s">
        <v>3318</v>
      </c>
      <c r="B1660" s="2" t="s">
        <v>3319</v>
      </c>
    </row>
    <row r="1661" ht="110.25" spans="1:2">
      <c r="A1661" s="1" t="s">
        <v>3320</v>
      </c>
      <c r="B1661" s="2" t="s">
        <v>3321</v>
      </c>
    </row>
    <row r="1662" ht="110.25" spans="1:2">
      <c r="A1662" s="1" t="s">
        <v>3322</v>
      </c>
      <c r="B1662" s="2" t="s">
        <v>3323</v>
      </c>
    </row>
    <row r="1663" ht="110.25" spans="1:2">
      <c r="A1663" s="1" t="s">
        <v>3324</v>
      </c>
      <c r="B1663" s="2" t="s">
        <v>3325</v>
      </c>
    </row>
    <row r="1664" ht="110.25" spans="1:2">
      <c r="A1664" s="1" t="s">
        <v>3326</v>
      </c>
      <c r="B1664" s="2" t="s">
        <v>3327</v>
      </c>
    </row>
    <row r="1665" ht="110.25" spans="1:2">
      <c r="A1665" s="1" t="s">
        <v>3328</v>
      </c>
      <c r="B1665" s="2" t="s">
        <v>3329</v>
      </c>
    </row>
    <row r="1666" ht="110.25" spans="1:2">
      <c r="A1666" s="1" t="s">
        <v>3330</v>
      </c>
      <c r="B1666" s="2" t="s">
        <v>3331</v>
      </c>
    </row>
    <row r="1667" ht="110.25" spans="1:2">
      <c r="A1667" s="1" t="s">
        <v>3332</v>
      </c>
      <c r="B1667" s="2" t="s">
        <v>3333</v>
      </c>
    </row>
    <row r="1668" ht="110.25" spans="1:2">
      <c r="A1668" s="1" t="s">
        <v>3334</v>
      </c>
      <c r="B1668" s="2" t="s">
        <v>3335</v>
      </c>
    </row>
    <row r="1669" ht="110.25" spans="1:2">
      <c r="A1669" s="1" t="s">
        <v>3336</v>
      </c>
      <c r="B1669" s="2" t="s">
        <v>3337</v>
      </c>
    </row>
    <row r="1670" ht="110.25" spans="1:2">
      <c r="A1670" s="1" t="s">
        <v>3338</v>
      </c>
      <c r="B1670" s="2" t="s">
        <v>3339</v>
      </c>
    </row>
    <row r="1671" ht="110.25" spans="1:2">
      <c r="A1671" s="1" t="s">
        <v>3340</v>
      </c>
      <c r="B1671" s="2" t="s">
        <v>3341</v>
      </c>
    </row>
    <row r="1672" ht="110.25" spans="1:2">
      <c r="A1672" s="1" t="s">
        <v>3342</v>
      </c>
      <c r="B1672" s="2" t="s">
        <v>3343</v>
      </c>
    </row>
    <row r="1673" ht="110.25" spans="1:2">
      <c r="A1673" s="1" t="s">
        <v>3344</v>
      </c>
      <c r="B1673" s="2" t="s">
        <v>3345</v>
      </c>
    </row>
    <row r="1674" ht="110.25" spans="1:2">
      <c r="A1674" s="1" t="s">
        <v>3346</v>
      </c>
      <c r="B1674" s="2" t="s">
        <v>3347</v>
      </c>
    </row>
    <row r="1675" ht="110.25" spans="1:2">
      <c r="A1675" s="1" t="s">
        <v>3348</v>
      </c>
      <c r="B1675" s="2" t="s">
        <v>3349</v>
      </c>
    </row>
    <row r="1676" ht="110.25" spans="1:2">
      <c r="A1676" s="1" t="s">
        <v>3350</v>
      </c>
      <c r="B1676" s="2" t="s">
        <v>3351</v>
      </c>
    </row>
    <row r="1677" ht="110.25" spans="1:2">
      <c r="A1677" s="1" t="s">
        <v>3352</v>
      </c>
      <c r="B1677" s="2" t="s">
        <v>3353</v>
      </c>
    </row>
    <row r="1678" ht="110.25" spans="1:2">
      <c r="A1678" s="1" t="s">
        <v>3354</v>
      </c>
      <c r="B1678" s="2" t="s">
        <v>3355</v>
      </c>
    </row>
    <row r="1679" ht="110.25" spans="1:2">
      <c r="A1679" s="1" t="s">
        <v>3356</v>
      </c>
      <c r="B1679" s="2" t="s">
        <v>3357</v>
      </c>
    </row>
    <row r="1680" ht="110.25" spans="1:2">
      <c r="A1680" s="1" t="s">
        <v>3358</v>
      </c>
      <c r="B1680" s="2" t="s">
        <v>3359</v>
      </c>
    </row>
    <row r="1681" ht="110.25" spans="1:2">
      <c r="A1681" s="1" t="s">
        <v>3360</v>
      </c>
      <c r="B1681" s="2" t="s">
        <v>3361</v>
      </c>
    </row>
    <row r="1682" ht="110.25" spans="1:2">
      <c r="A1682" s="1" t="s">
        <v>3362</v>
      </c>
      <c r="B1682" s="2" t="s">
        <v>3363</v>
      </c>
    </row>
    <row r="1683" ht="110.25" spans="1:2">
      <c r="A1683" s="1" t="s">
        <v>3364</v>
      </c>
      <c r="B1683" s="2" t="s">
        <v>3365</v>
      </c>
    </row>
    <row r="1684" ht="110.25" spans="1:2">
      <c r="A1684" s="1" t="s">
        <v>3366</v>
      </c>
      <c r="B1684" s="2" t="s">
        <v>3367</v>
      </c>
    </row>
    <row r="1685" ht="110.25" spans="1:2">
      <c r="A1685" s="1" t="s">
        <v>3368</v>
      </c>
      <c r="B1685" s="2" t="s">
        <v>3369</v>
      </c>
    </row>
    <row r="1686" ht="110.25" spans="1:2">
      <c r="A1686" s="1" t="s">
        <v>3370</v>
      </c>
      <c r="B1686" s="2" t="s">
        <v>3371</v>
      </c>
    </row>
    <row r="1687" ht="110.25" spans="1:2">
      <c r="A1687" s="1" t="s">
        <v>3372</v>
      </c>
      <c r="B1687" s="2" t="s">
        <v>3373</v>
      </c>
    </row>
    <row r="1688" ht="110.25" spans="1:2">
      <c r="A1688" s="1" t="s">
        <v>3374</v>
      </c>
      <c r="B1688" s="2" t="s">
        <v>3375</v>
      </c>
    </row>
    <row r="1689" ht="110.25" spans="1:2">
      <c r="A1689" s="1" t="s">
        <v>3376</v>
      </c>
      <c r="B1689" s="2" t="s">
        <v>3377</v>
      </c>
    </row>
    <row r="1690" ht="110.25" spans="1:2">
      <c r="A1690" s="1" t="s">
        <v>3378</v>
      </c>
      <c r="B1690" s="2" t="s">
        <v>3379</v>
      </c>
    </row>
    <row r="1691" ht="110.25" spans="1:2">
      <c r="A1691" s="1" t="s">
        <v>3380</v>
      </c>
      <c r="B1691" s="2" t="s">
        <v>3381</v>
      </c>
    </row>
    <row r="1692" ht="110.25" spans="1:2">
      <c r="A1692" s="1" t="s">
        <v>3382</v>
      </c>
      <c r="B1692" s="2" t="s">
        <v>3383</v>
      </c>
    </row>
    <row r="1693" ht="110.25" spans="1:2">
      <c r="A1693" s="1" t="s">
        <v>3384</v>
      </c>
      <c r="B1693" s="2" t="s">
        <v>3385</v>
      </c>
    </row>
    <row r="1694" ht="110.25" spans="1:2">
      <c r="A1694" s="1" t="s">
        <v>3386</v>
      </c>
      <c r="B1694" s="2" t="s">
        <v>3387</v>
      </c>
    </row>
    <row r="1695" ht="110.25" spans="1:2">
      <c r="A1695" s="1" t="s">
        <v>3388</v>
      </c>
      <c r="B1695" s="2" t="s">
        <v>3389</v>
      </c>
    </row>
    <row r="1696" ht="110.25" spans="1:2">
      <c r="A1696" s="1" t="s">
        <v>3390</v>
      </c>
      <c r="B1696" s="2" t="s">
        <v>3391</v>
      </c>
    </row>
    <row r="1697" ht="110.25" spans="1:2">
      <c r="A1697" s="1" t="s">
        <v>3392</v>
      </c>
      <c r="B1697" s="2" t="s">
        <v>3393</v>
      </c>
    </row>
    <row r="1698" ht="110.25" spans="1:2">
      <c r="A1698" s="1" t="s">
        <v>3394</v>
      </c>
      <c r="B1698" s="2" t="s">
        <v>3395</v>
      </c>
    </row>
    <row r="1699" ht="110.25" spans="1:2">
      <c r="A1699" s="1" t="s">
        <v>3396</v>
      </c>
      <c r="B1699" s="2" t="s">
        <v>3397</v>
      </c>
    </row>
    <row r="1700" ht="110.25" spans="1:2">
      <c r="A1700" s="1" t="s">
        <v>3398</v>
      </c>
      <c r="B1700" s="2" t="s">
        <v>3399</v>
      </c>
    </row>
    <row r="1701" ht="110.25" spans="1:2">
      <c r="A1701" s="1" t="s">
        <v>3400</v>
      </c>
      <c r="B1701" s="2" t="s">
        <v>3401</v>
      </c>
    </row>
    <row r="1702" ht="110.25" spans="1:2">
      <c r="A1702" s="1" t="s">
        <v>3402</v>
      </c>
      <c r="B1702" s="2" t="s">
        <v>3403</v>
      </c>
    </row>
    <row r="1703" ht="110.25" spans="1:2">
      <c r="A1703" s="1" t="s">
        <v>3404</v>
      </c>
      <c r="B1703" s="2" t="s">
        <v>3405</v>
      </c>
    </row>
    <row r="1704" ht="110.25" spans="1:2">
      <c r="A1704" s="1" t="s">
        <v>3406</v>
      </c>
      <c r="B1704" s="2" t="s">
        <v>3407</v>
      </c>
    </row>
    <row r="1705" ht="110.25" spans="1:2">
      <c r="A1705" s="1" t="s">
        <v>3408</v>
      </c>
      <c r="B1705" s="2" t="s">
        <v>3409</v>
      </c>
    </row>
    <row r="1706" ht="110.25" spans="1:2">
      <c r="A1706" s="1" t="s">
        <v>3410</v>
      </c>
      <c r="B1706" s="2" t="s">
        <v>3411</v>
      </c>
    </row>
    <row r="1707" ht="110.25" spans="1:2">
      <c r="A1707" s="1" t="s">
        <v>3412</v>
      </c>
      <c r="B1707" s="2" t="s">
        <v>3413</v>
      </c>
    </row>
    <row r="1708" ht="110.25" spans="1:2">
      <c r="A1708" s="1" t="s">
        <v>3414</v>
      </c>
      <c r="B1708" s="2" t="s">
        <v>3415</v>
      </c>
    </row>
    <row r="1709" ht="110.25" spans="1:2">
      <c r="A1709" s="1" t="s">
        <v>3416</v>
      </c>
      <c r="B1709" s="2" t="s">
        <v>3417</v>
      </c>
    </row>
    <row r="1710" ht="110.25" spans="1:2">
      <c r="A1710" s="1" t="s">
        <v>3418</v>
      </c>
      <c r="B1710" s="2" t="s">
        <v>3419</v>
      </c>
    </row>
    <row r="1711" ht="96.75" spans="1:2">
      <c r="A1711" s="1" t="s">
        <v>3420</v>
      </c>
      <c r="B1711" s="2" t="s">
        <v>3421</v>
      </c>
    </row>
    <row r="1712" ht="96.75" spans="1:2">
      <c r="A1712" s="1" t="s">
        <v>3422</v>
      </c>
      <c r="B1712" s="2" t="s">
        <v>3423</v>
      </c>
    </row>
    <row r="1713" ht="96.75" spans="1:2">
      <c r="A1713" s="1" t="s">
        <v>3424</v>
      </c>
      <c r="B1713" s="2" t="s">
        <v>3425</v>
      </c>
    </row>
    <row r="1714" ht="96.75" spans="1:2">
      <c r="A1714" s="1" t="s">
        <v>3426</v>
      </c>
      <c r="B1714" s="2" t="s">
        <v>3427</v>
      </c>
    </row>
    <row r="1715" ht="96.75" spans="1:2">
      <c r="A1715" s="1" t="s">
        <v>3428</v>
      </c>
      <c r="B1715" s="2" t="s">
        <v>3429</v>
      </c>
    </row>
    <row r="1716" ht="96.75" spans="1:2">
      <c r="A1716" s="1" t="s">
        <v>3430</v>
      </c>
      <c r="B1716" s="2" t="s">
        <v>3431</v>
      </c>
    </row>
    <row r="1717" ht="96.75" spans="1:2">
      <c r="A1717" s="1" t="s">
        <v>3432</v>
      </c>
      <c r="B1717" s="2" t="s">
        <v>3433</v>
      </c>
    </row>
    <row r="1718" ht="96.75" spans="1:2">
      <c r="A1718" s="1" t="s">
        <v>3434</v>
      </c>
      <c r="B1718" s="2" t="s">
        <v>3435</v>
      </c>
    </row>
    <row r="1719" ht="110.25" spans="1:2">
      <c r="A1719" s="1" t="s">
        <v>3436</v>
      </c>
      <c r="B1719" s="2" t="s">
        <v>3437</v>
      </c>
    </row>
    <row r="1720" ht="110.25" spans="1:2">
      <c r="A1720" s="1" t="s">
        <v>3438</v>
      </c>
      <c r="B1720" s="2" t="s">
        <v>3439</v>
      </c>
    </row>
    <row r="1721" ht="110.25" spans="1:2">
      <c r="A1721" s="1" t="s">
        <v>3440</v>
      </c>
      <c r="B1721" s="2" t="s">
        <v>3441</v>
      </c>
    </row>
    <row r="1722" ht="110.25" spans="1:2">
      <c r="A1722" s="1" t="s">
        <v>3442</v>
      </c>
      <c r="B1722" s="2" t="s">
        <v>3443</v>
      </c>
    </row>
    <row r="1723" ht="110.25" spans="1:2">
      <c r="A1723" s="1" t="s">
        <v>3444</v>
      </c>
      <c r="B1723" s="2" t="s">
        <v>3445</v>
      </c>
    </row>
    <row r="1724" ht="110.25" spans="1:2">
      <c r="A1724" s="1" t="s">
        <v>3446</v>
      </c>
      <c r="B1724" s="2" t="s">
        <v>3447</v>
      </c>
    </row>
    <row r="1725" ht="110.25" spans="1:2">
      <c r="A1725" s="1" t="s">
        <v>3448</v>
      </c>
      <c r="B1725" s="2" t="s">
        <v>3449</v>
      </c>
    </row>
    <row r="1726" ht="110.25" spans="1:2">
      <c r="A1726" s="1" t="s">
        <v>3450</v>
      </c>
      <c r="B1726" s="2" t="s">
        <v>3451</v>
      </c>
    </row>
    <row r="1727" ht="110.25" spans="1:2">
      <c r="A1727" s="1" t="s">
        <v>3452</v>
      </c>
      <c r="B1727" s="2" t="s">
        <v>3453</v>
      </c>
    </row>
    <row r="1728" ht="110.25" spans="1:2">
      <c r="A1728" s="1" t="s">
        <v>3454</v>
      </c>
      <c r="B1728" s="2" t="s">
        <v>3455</v>
      </c>
    </row>
    <row r="1729" ht="110.25" spans="1:2">
      <c r="A1729" s="1" t="s">
        <v>3456</v>
      </c>
      <c r="B1729" s="2" t="s">
        <v>3457</v>
      </c>
    </row>
    <row r="1730" ht="110.25" spans="1:2">
      <c r="A1730" s="1" t="s">
        <v>3458</v>
      </c>
      <c r="B1730" s="2" t="s">
        <v>3459</v>
      </c>
    </row>
    <row r="1731" ht="110.25" spans="1:2">
      <c r="A1731" s="1" t="s">
        <v>3460</v>
      </c>
      <c r="B1731" s="2" t="s">
        <v>3461</v>
      </c>
    </row>
    <row r="1732" ht="110.25" spans="1:2">
      <c r="A1732" s="1" t="s">
        <v>3462</v>
      </c>
      <c r="B1732" s="2" t="s">
        <v>3463</v>
      </c>
    </row>
    <row r="1733" ht="110.25" spans="1:2">
      <c r="A1733" s="1" t="s">
        <v>3464</v>
      </c>
      <c r="B1733" s="2" t="s">
        <v>3465</v>
      </c>
    </row>
    <row r="1734" ht="110.25" spans="1:2">
      <c r="A1734" s="1" t="s">
        <v>3466</v>
      </c>
      <c r="B1734" s="2" t="s">
        <v>3467</v>
      </c>
    </row>
    <row r="1735" ht="110.25" spans="1:2">
      <c r="A1735" s="1" t="s">
        <v>3468</v>
      </c>
      <c r="B1735" s="2" t="s">
        <v>3469</v>
      </c>
    </row>
    <row r="1736" ht="110.25" spans="1:2">
      <c r="A1736" s="1" t="s">
        <v>3470</v>
      </c>
      <c r="B1736" s="2" t="s">
        <v>3471</v>
      </c>
    </row>
    <row r="1737" ht="110.25" spans="1:2">
      <c r="A1737" s="1" t="s">
        <v>3472</v>
      </c>
      <c r="B1737" s="2" t="s">
        <v>3473</v>
      </c>
    </row>
    <row r="1738" ht="110.25" spans="1:2">
      <c r="A1738" s="1" t="s">
        <v>3474</v>
      </c>
      <c r="B1738" s="2" t="s">
        <v>3475</v>
      </c>
    </row>
    <row r="1739" ht="110.25" spans="1:2">
      <c r="A1739" s="1" t="s">
        <v>3476</v>
      </c>
      <c r="B1739" s="2" t="s">
        <v>3477</v>
      </c>
    </row>
    <row r="1740" ht="110.25" spans="1:2">
      <c r="A1740" s="1" t="s">
        <v>3478</v>
      </c>
      <c r="B1740" s="2" t="s">
        <v>3479</v>
      </c>
    </row>
    <row r="1741" ht="110.25" spans="1:2">
      <c r="A1741" s="1" t="s">
        <v>3480</v>
      </c>
      <c r="B1741" s="2" t="s">
        <v>3481</v>
      </c>
    </row>
    <row r="1742" ht="110.25" spans="1:2">
      <c r="A1742" s="1" t="s">
        <v>3482</v>
      </c>
      <c r="B1742" s="2" t="s">
        <v>3483</v>
      </c>
    </row>
    <row r="1743" ht="111" spans="1:2">
      <c r="A1743" s="1" t="s">
        <v>3484</v>
      </c>
      <c r="B1743" s="2" t="s">
        <v>3485</v>
      </c>
    </row>
    <row r="1744" ht="111" spans="1:2">
      <c r="A1744" s="1" t="s">
        <v>3486</v>
      </c>
      <c r="B1744" s="2" t="s">
        <v>3487</v>
      </c>
    </row>
    <row r="1745" ht="111" spans="1:2">
      <c r="A1745" s="1" t="s">
        <v>3488</v>
      </c>
      <c r="B1745" s="2" t="s">
        <v>3489</v>
      </c>
    </row>
    <row r="1746" ht="111" spans="1:2">
      <c r="A1746" s="1" t="s">
        <v>3490</v>
      </c>
      <c r="B1746" s="2" t="s">
        <v>3491</v>
      </c>
    </row>
    <row r="1747" ht="111" spans="1:2">
      <c r="A1747" s="1" t="s">
        <v>3492</v>
      </c>
      <c r="B1747" s="2" t="s">
        <v>3493</v>
      </c>
    </row>
    <row r="1748" ht="111" spans="1:2">
      <c r="A1748" s="1" t="s">
        <v>3494</v>
      </c>
      <c r="B1748" s="2" t="s">
        <v>3495</v>
      </c>
    </row>
    <row r="1749" ht="111" spans="1:2">
      <c r="A1749" s="1" t="s">
        <v>3496</v>
      </c>
      <c r="B1749" s="2" t="s">
        <v>3497</v>
      </c>
    </row>
    <row r="1750" ht="111" spans="1:2">
      <c r="A1750" s="1" t="s">
        <v>3498</v>
      </c>
      <c r="B1750" s="2" t="s">
        <v>3499</v>
      </c>
    </row>
    <row r="1751" ht="111" spans="1:2">
      <c r="A1751" s="1" t="s">
        <v>3500</v>
      </c>
      <c r="B1751" s="2" t="s">
        <v>3501</v>
      </c>
    </row>
    <row r="1752" ht="111" spans="1:2">
      <c r="A1752" s="1" t="s">
        <v>3502</v>
      </c>
      <c r="B1752" s="2" t="s">
        <v>3503</v>
      </c>
    </row>
    <row r="1753" ht="111" spans="1:2">
      <c r="A1753" s="1" t="s">
        <v>3504</v>
      </c>
      <c r="B1753" s="2" t="s">
        <v>3505</v>
      </c>
    </row>
    <row r="1754" ht="14.25" spans="1:2">
      <c r="A1754" s="6" t="s">
        <v>3506</v>
      </c>
      <c r="B1754" s="6" t="s">
        <v>3507</v>
      </c>
    </row>
    <row r="1755" ht="14.25" spans="1:2">
      <c r="A1755" s="6" t="s">
        <v>3508</v>
      </c>
      <c r="B1755" s="6" t="s">
        <v>3509</v>
      </c>
    </row>
    <row r="1756" ht="14.25" spans="1:2">
      <c r="A1756" s="6" t="s">
        <v>3510</v>
      </c>
      <c r="B1756" s="6" t="s">
        <v>3511</v>
      </c>
    </row>
    <row r="1757" ht="14.25" spans="1:2">
      <c r="A1757" s="6" t="s">
        <v>3512</v>
      </c>
      <c r="B1757" s="6" t="s">
        <v>3513</v>
      </c>
    </row>
    <row r="1758" ht="14.25" spans="1:2">
      <c r="A1758" s="6" t="s">
        <v>3514</v>
      </c>
      <c r="B1758" s="6" t="s">
        <v>3515</v>
      </c>
    </row>
    <row r="1759" ht="14.25" spans="1:2">
      <c r="A1759" s="6" t="s">
        <v>3516</v>
      </c>
      <c r="B1759" s="6" t="s">
        <v>3517</v>
      </c>
    </row>
    <row r="1760" ht="14.25" spans="1:2">
      <c r="A1760" s="6" t="s">
        <v>3518</v>
      </c>
      <c r="B1760" s="6" t="s">
        <v>3519</v>
      </c>
    </row>
    <row r="1761" ht="14.25" spans="1:2">
      <c r="A1761" s="6" t="s">
        <v>3520</v>
      </c>
      <c r="B1761" s="6" t="s">
        <v>3521</v>
      </c>
    </row>
    <row r="1762" ht="14.25" spans="1:2">
      <c r="A1762" s="6" t="s">
        <v>3522</v>
      </c>
      <c r="B1762" s="6" t="s">
        <v>3523</v>
      </c>
    </row>
    <row r="1763" ht="14.25" spans="1:2">
      <c r="A1763" s="6" t="s">
        <v>3524</v>
      </c>
      <c r="B1763" s="6" t="s">
        <v>3525</v>
      </c>
    </row>
    <row r="1764" ht="14.25" spans="1:2">
      <c r="A1764" s="6" t="s">
        <v>3526</v>
      </c>
      <c r="B1764" s="6" t="s">
        <v>3527</v>
      </c>
    </row>
    <row r="1765" ht="14.25" spans="1:2">
      <c r="A1765" s="6" t="s">
        <v>3528</v>
      </c>
      <c r="B1765" s="6" t="s">
        <v>3529</v>
      </c>
    </row>
    <row r="1766" ht="14.25" spans="1:2">
      <c r="A1766" s="6" t="s">
        <v>3530</v>
      </c>
      <c r="B1766" s="6" t="s">
        <v>3531</v>
      </c>
    </row>
    <row r="1767" ht="14.25" spans="1:2">
      <c r="A1767" s="6" t="s">
        <v>3532</v>
      </c>
      <c r="B1767" s="6" t="s">
        <v>3533</v>
      </c>
    </row>
    <row r="1768" ht="14.25" spans="1:2">
      <c r="A1768" s="6" t="s">
        <v>3534</v>
      </c>
      <c r="B1768" s="6" t="s">
        <v>3535</v>
      </c>
    </row>
    <row r="1769" ht="14.25" spans="1:2">
      <c r="A1769" s="6" t="s">
        <v>3536</v>
      </c>
      <c r="B1769" s="6" t="s">
        <v>3537</v>
      </c>
    </row>
    <row r="1770" ht="14.25" spans="1:2">
      <c r="A1770" s="6" t="s">
        <v>3538</v>
      </c>
      <c r="B1770" s="6" t="s">
        <v>3539</v>
      </c>
    </row>
    <row r="1771" ht="14.25" spans="1:2">
      <c r="A1771" s="6" t="s">
        <v>3540</v>
      </c>
      <c r="B1771" s="6" t="s">
        <v>3541</v>
      </c>
    </row>
    <row r="1772" ht="14.25" spans="1:2">
      <c r="A1772" s="6" t="s">
        <v>3542</v>
      </c>
      <c r="B1772" s="6" t="s">
        <v>3543</v>
      </c>
    </row>
    <row r="1773" ht="14.25" spans="1:2">
      <c r="A1773" s="6" t="s">
        <v>3544</v>
      </c>
      <c r="B1773" s="6" t="s">
        <v>3545</v>
      </c>
    </row>
    <row r="1774" ht="14.25" spans="1:2">
      <c r="A1774" s="6" t="s">
        <v>3546</v>
      </c>
      <c r="B1774" s="6" t="s">
        <v>3547</v>
      </c>
    </row>
    <row r="1775" ht="14.25" spans="1:2">
      <c r="A1775" s="6" t="s">
        <v>3548</v>
      </c>
      <c r="B1775" s="6" t="s">
        <v>3549</v>
      </c>
    </row>
    <row r="1776" ht="14.25" spans="1:2">
      <c r="A1776" s="6" t="s">
        <v>3550</v>
      </c>
      <c r="B1776" s="6" t="s">
        <v>3551</v>
      </c>
    </row>
    <row r="1777" ht="14.25" spans="1:2">
      <c r="A1777" s="6" t="s">
        <v>3552</v>
      </c>
      <c r="B1777" s="6" t="s">
        <v>3553</v>
      </c>
    </row>
    <row r="1778" ht="14.25" spans="1:2">
      <c r="A1778" s="6" t="s">
        <v>3554</v>
      </c>
      <c r="B1778" s="6" t="s">
        <v>3555</v>
      </c>
    </row>
    <row r="1779" ht="14.25" spans="1:2">
      <c r="A1779" s="6" t="s">
        <v>3556</v>
      </c>
      <c r="B1779" s="6" t="s">
        <v>3557</v>
      </c>
    </row>
    <row r="1780" ht="14.25" spans="1:2">
      <c r="A1780" s="6" t="s">
        <v>3558</v>
      </c>
      <c r="B1780" s="6" t="s">
        <v>3559</v>
      </c>
    </row>
    <row r="1781" ht="14.25" spans="1:2">
      <c r="A1781" s="6" t="s">
        <v>3560</v>
      </c>
      <c r="B1781" s="6" t="s">
        <v>3561</v>
      </c>
    </row>
    <row r="1782" ht="14.25" spans="1:2">
      <c r="A1782" s="6" t="s">
        <v>3562</v>
      </c>
      <c r="B1782" s="6" t="s">
        <v>3563</v>
      </c>
    </row>
    <row r="1783" ht="14.25" spans="1:2">
      <c r="A1783" s="6" t="s">
        <v>3564</v>
      </c>
      <c r="B1783" s="6" t="s">
        <v>3565</v>
      </c>
    </row>
    <row r="1784" ht="14.25" spans="1:2">
      <c r="A1784" s="6" t="s">
        <v>3566</v>
      </c>
      <c r="B1784" s="6" t="s">
        <v>3567</v>
      </c>
    </row>
    <row r="1785" ht="14.25" spans="1:2">
      <c r="A1785" s="6" t="s">
        <v>3568</v>
      </c>
      <c r="B1785" s="6" t="s">
        <v>3569</v>
      </c>
    </row>
    <row r="1786" ht="14.25" spans="1:2">
      <c r="A1786" s="6" t="s">
        <v>3570</v>
      </c>
      <c r="B1786" s="6" t="s">
        <v>3571</v>
      </c>
    </row>
    <row r="1787" ht="14.25" spans="1:2">
      <c r="A1787" s="6" t="s">
        <v>3572</v>
      </c>
      <c r="B1787" s="6" t="s">
        <v>3573</v>
      </c>
    </row>
    <row r="1788" ht="14.25" spans="1:2">
      <c r="A1788" s="6" t="s">
        <v>3574</v>
      </c>
      <c r="B1788" s="6" t="s">
        <v>3575</v>
      </c>
    </row>
    <row r="1789" ht="14.25" spans="1:2">
      <c r="A1789" s="6" t="s">
        <v>3576</v>
      </c>
      <c r="B1789" s="6" t="s">
        <v>3577</v>
      </c>
    </row>
    <row r="1790" ht="14.25" spans="1:2">
      <c r="A1790" s="6" t="s">
        <v>3578</v>
      </c>
      <c r="B1790" s="6" t="s">
        <v>3579</v>
      </c>
    </row>
    <row r="1791" ht="14.25" spans="1:2">
      <c r="A1791" s="6" t="s">
        <v>3580</v>
      </c>
      <c r="B1791" s="6" t="s">
        <v>3581</v>
      </c>
    </row>
    <row r="1792" ht="14.25" spans="1:2">
      <c r="A1792" s="6" t="s">
        <v>3582</v>
      </c>
      <c r="B1792" s="6" t="s">
        <v>3583</v>
      </c>
    </row>
    <row r="1793" ht="14.25" spans="1:2">
      <c r="A1793" s="6" t="s">
        <v>3584</v>
      </c>
      <c r="B1793" s="6" t="s">
        <v>3585</v>
      </c>
    </row>
    <row r="1794" ht="14.25" spans="1:2">
      <c r="A1794" s="6" t="s">
        <v>3586</v>
      </c>
      <c r="B1794" s="6" t="s">
        <v>3587</v>
      </c>
    </row>
    <row r="1795" ht="14.25" spans="1:2">
      <c r="A1795" s="6" t="s">
        <v>3588</v>
      </c>
      <c r="B1795" s="6" t="s">
        <v>3589</v>
      </c>
    </row>
    <row r="1796" ht="14.25" spans="1:2">
      <c r="A1796" s="6" t="s">
        <v>3590</v>
      </c>
      <c r="B1796" s="6" t="s">
        <v>3591</v>
      </c>
    </row>
    <row r="1797" ht="14.25" spans="1:2">
      <c r="A1797" s="6" t="s">
        <v>3592</v>
      </c>
      <c r="B1797" s="6" t="s">
        <v>3593</v>
      </c>
    </row>
    <row r="1798" ht="14.25" spans="1:2">
      <c r="A1798" s="6" t="s">
        <v>3594</v>
      </c>
      <c r="B1798" s="6" t="s">
        <v>3595</v>
      </c>
    </row>
    <row r="1799" ht="14.25" spans="1:2">
      <c r="A1799" s="6" t="s">
        <v>3596</v>
      </c>
      <c r="B1799" s="6" t="s">
        <v>3597</v>
      </c>
    </row>
    <row r="1800" ht="14.25" spans="1:2">
      <c r="A1800" s="6" t="s">
        <v>3598</v>
      </c>
      <c r="B1800" s="6" t="s">
        <v>3599</v>
      </c>
    </row>
    <row r="1801" ht="14.25" spans="1:2">
      <c r="A1801" s="6" t="s">
        <v>3600</v>
      </c>
      <c r="B1801" s="6" t="s">
        <v>3601</v>
      </c>
    </row>
    <row r="1802" ht="14.25" spans="1:2">
      <c r="A1802" s="6" t="s">
        <v>3602</v>
      </c>
      <c r="B1802" s="6" t="s">
        <v>3603</v>
      </c>
    </row>
    <row r="1803" ht="14.25" spans="1:2">
      <c r="A1803" s="6" t="s">
        <v>3604</v>
      </c>
      <c r="B1803" s="6" t="s">
        <v>3605</v>
      </c>
    </row>
    <row r="1804" ht="14.25" spans="1:2">
      <c r="A1804" s="6" t="s">
        <v>3606</v>
      </c>
      <c r="B1804" s="6" t="s">
        <v>3607</v>
      </c>
    </row>
    <row r="1805" ht="14.25" spans="1:2">
      <c r="A1805" s="6" t="s">
        <v>3608</v>
      </c>
      <c r="B1805" s="6" t="s">
        <v>3609</v>
      </c>
    </row>
    <row r="1806" ht="14.25" spans="1:2">
      <c r="A1806" s="6" t="s">
        <v>3610</v>
      </c>
      <c r="B1806" s="6" t="s">
        <v>3611</v>
      </c>
    </row>
    <row r="1807" ht="14.25" spans="1:2">
      <c r="A1807" s="6" t="s">
        <v>3612</v>
      </c>
      <c r="B1807" s="6" t="s">
        <v>3613</v>
      </c>
    </row>
    <row r="1808" ht="14.25" spans="1:2">
      <c r="A1808" s="6" t="s">
        <v>3614</v>
      </c>
      <c r="B1808" s="6" t="s">
        <v>3615</v>
      </c>
    </row>
    <row r="1809" ht="14.25" spans="1:2">
      <c r="A1809" s="6" t="s">
        <v>3616</v>
      </c>
      <c r="B1809" s="6" t="s">
        <v>3617</v>
      </c>
    </row>
    <row r="1810" ht="14.25" spans="1:2">
      <c r="A1810" s="6" t="s">
        <v>3618</v>
      </c>
      <c r="B1810" s="6" t="s">
        <v>3619</v>
      </c>
    </row>
    <row r="1811" ht="14.25" spans="1:2">
      <c r="A1811" s="6" t="s">
        <v>3620</v>
      </c>
      <c r="B1811" s="6" t="s">
        <v>3621</v>
      </c>
    </row>
    <row r="1812" ht="14.25" spans="1:2">
      <c r="A1812" s="6" t="s">
        <v>3622</v>
      </c>
      <c r="B1812" s="6" t="s">
        <v>3623</v>
      </c>
    </row>
    <row r="1813" ht="14.25" spans="1:2">
      <c r="A1813" s="6" t="s">
        <v>3624</v>
      </c>
      <c r="B1813" s="6" t="s">
        <v>3625</v>
      </c>
    </row>
    <row r="1814" ht="14.25" spans="1:2">
      <c r="A1814" s="6" t="s">
        <v>3626</v>
      </c>
      <c r="B1814" s="6" t="s">
        <v>3627</v>
      </c>
    </row>
    <row r="1815" ht="14.25" spans="1:2">
      <c r="A1815" s="6" t="s">
        <v>3628</v>
      </c>
      <c r="B1815" s="6" t="s">
        <v>3629</v>
      </c>
    </row>
    <row r="1816" ht="14.25" spans="1:2">
      <c r="A1816" s="6" t="s">
        <v>3630</v>
      </c>
      <c r="B1816" s="6" t="s">
        <v>3631</v>
      </c>
    </row>
    <row r="1817" ht="14.25" spans="1:2">
      <c r="A1817" s="6" t="s">
        <v>3632</v>
      </c>
      <c r="B1817" s="6" t="s">
        <v>3633</v>
      </c>
    </row>
    <row r="1818" ht="14.25" spans="1:2">
      <c r="A1818" s="6" t="s">
        <v>3634</v>
      </c>
      <c r="B1818" s="6" t="s">
        <v>3635</v>
      </c>
    </row>
    <row r="1819" ht="14.25" spans="1:2">
      <c r="A1819" s="6" t="s">
        <v>3636</v>
      </c>
      <c r="B1819" s="6" t="s">
        <v>3637</v>
      </c>
    </row>
    <row r="1820" ht="14.25" spans="1:2">
      <c r="A1820" s="6" t="s">
        <v>3638</v>
      </c>
      <c r="B1820" s="6" t="s">
        <v>3639</v>
      </c>
    </row>
    <row r="1821" ht="14.25" spans="1:2">
      <c r="A1821" s="6" t="s">
        <v>3640</v>
      </c>
      <c r="B1821" s="6" t="s">
        <v>3641</v>
      </c>
    </row>
    <row r="1822" ht="14.25" spans="1:2">
      <c r="A1822" s="6" t="s">
        <v>3642</v>
      </c>
      <c r="B1822" s="6" t="s">
        <v>3643</v>
      </c>
    </row>
    <row r="1823" ht="14.25" spans="1:2">
      <c r="A1823" s="6" t="s">
        <v>3644</v>
      </c>
      <c r="B1823" s="6" t="s">
        <v>3645</v>
      </c>
    </row>
    <row r="1824" ht="14.25" spans="1:2">
      <c r="A1824" s="6" t="s">
        <v>3646</v>
      </c>
      <c r="B1824" s="6" t="s">
        <v>3647</v>
      </c>
    </row>
    <row r="1825" ht="14.25" spans="1:2">
      <c r="A1825" s="6" t="s">
        <v>3648</v>
      </c>
      <c r="B1825" s="6" t="s">
        <v>3649</v>
      </c>
    </row>
    <row r="1826" ht="14.25" spans="1:2">
      <c r="A1826" s="6" t="s">
        <v>3650</v>
      </c>
      <c r="B1826" s="6" t="s">
        <v>3651</v>
      </c>
    </row>
    <row r="1827" ht="14.25" spans="1:2">
      <c r="A1827" s="6" t="s">
        <v>3652</v>
      </c>
      <c r="B1827" s="6" t="s">
        <v>3653</v>
      </c>
    </row>
    <row r="1828" ht="14.25" spans="1:2">
      <c r="A1828" s="6" t="s">
        <v>3654</v>
      </c>
      <c r="B1828" s="6" t="s">
        <v>3655</v>
      </c>
    </row>
    <row r="1829" ht="14.25" spans="1:2">
      <c r="A1829" s="6" t="s">
        <v>3656</v>
      </c>
      <c r="B1829" s="6" t="s">
        <v>3657</v>
      </c>
    </row>
    <row r="1830" ht="14.25" spans="1:2">
      <c r="A1830" s="6" t="s">
        <v>3658</v>
      </c>
      <c r="B1830" s="6" t="s">
        <v>3659</v>
      </c>
    </row>
    <row r="1831" ht="14.25" spans="1:2">
      <c r="A1831" s="6" t="s">
        <v>3660</v>
      </c>
      <c r="B1831" s="6" t="s">
        <v>3661</v>
      </c>
    </row>
    <row r="1832" ht="14.25" spans="1:2">
      <c r="A1832" s="6" t="s">
        <v>3662</v>
      </c>
      <c r="B1832" s="6" t="s">
        <v>3663</v>
      </c>
    </row>
    <row r="1833" ht="14.25" spans="1:2">
      <c r="A1833" s="6" t="s">
        <v>3664</v>
      </c>
      <c r="B1833" s="6" t="s">
        <v>3665</v>
      </c>
    </row>
    <row r="1834" ht="14.25" spans="1:2">
      <c r="A1834" s="6" t="s">
        <v>3666</v>
      </c>
      <c r="B1834" s="6" t="s">
        <v>3667</v>
      </c>
    </row>
    <row r="1835" ht="14.25" spans="1:2">
      <c r="A1835" s="6" t="s">
        <v>3668</v>
      </c>
      <c r="B1835" s="6" t="s">
        <v>3669</v>
      </c>
    </row>
    <row r="1836" ht="14.25" spans="1:2">
      <c r="A1836" s="6" t="s">
        <v>3670</v>
      </c>
      <c r="B1836" s="6" t="s">
        <v>3671</v>
      </c>
    </row>
    <row r="1837" ht="14.25" spans="1:2">
      <c r="A1837" s="6" t="s">
        <v>3672</v>
      </c>
      <c r="B1837" s="6" t="s">
        <v>3673</v>
      </c>
    </row>
    <row r="1838" ht="14.25" spans="1:2">
      <c r="A1838" s="6" t="s">
        <v>3674</v>
      </c>
      <c r="B1838" s="6" t="s">
        <v>3675</v>
      </c>
    </row>
    <row r="1839" ht="14.25" spans="1:2">
      <c r="A1839" s="6" t="s">
        <v>3676</v>
      </c>
      <c r="B1839" s="6" t="s">
        <v>3677</v>
      </c>
    </row>
    <row r="1840" ht="14.25" spans="1:2">
      <c r="A1840" s="6" t="s">
        <v>3678</v>
      </c>
      <c r="B1840" s="6" t="s">
        <v>3679</v>
      </c>
    </row>
    <row r="1841" ht="14.25" spans="1:2">
      <c r="A1841" s="6" t="s">
        <v>3680</v>
      </c>
      <c r="B1841" s="6" t="s">
        <v>3681</v>
      </c>
    </row>
    <row r="1842" ht="14.25" spans="1:2">
      <c r="A1842" s="6" t="s">
        <v>3682</v>
      </c>
      <c r="B1842" s="6" t="s">
        <v>3683</v>
      </c>
    </row>
    <row r="1843" ht="14.25" spans="1:2">
      <c r="A1843" s="6" t="s">
        <v>3684</v>
      </c>
      <c r="B1843" s="6" t="s">
        <v>3685</v>
      </c>
    </row>
    <row r="1844" ht="14.25" spans="1:2">
      <c r="A1844" s="6" t="s">
        <v>3686</v>
      </c>
      <c r="B1844" s="6" t="s">
        <v>3687</v>
      </c>
    </row>
    <row r="1845" ht="14.25" spans="1:2">
      <c r="A1845" s="6" t="s">
        <v>3688</v>
      </c>
      <c r="B1845" s="6" t="s">
        <v>3689</v>
      </c>
    </row>
    <row r="1846" ht="14.25" spans="1:2">
      <c r="A1846" s="6" t="s">
        <v>3690</v>
      </c>
      <c r="B1846" s="6" t="s">
        <v>3691</v>
      </c>
    </row>
    <row r="1847" ht="14.25" spans="1:2">
      <c r="A1847" s="6" t="s">
        <v>3692</v>
      </c>
      <c r="B1847" s="6" t="s">
        <v>3693</v>
      </c>
    </row>
    <row r="1848" ht="14.25" spans="1:2">
      <c r="A1848" s="6" t="s">
        <v>3694</v>
      </c>
      <c r="B1848" s="6" t="s">
        <v>3695</v>
      </c>
    </row>
    <row r="1849" ht="14.25" spans="1:2">
      <c r="A1849" s="6" t="s">
        <v>3696</v>
      </c>
      <c r="B1849" s="6" t="s">
        <v>3697</v>
      </c>
    </row>
    <row r="1850" ht="14.25" spans="1:2">
      <c r="A1850" s="6" t="s">
        <v>3698</v>
      </c>
      <c r="B1850" s="6" t="s">
        <v>3699</v>
      </c>
    </row>
    <row r="1851" ht="14.25" spans="1:2">
      <c r="A1851" s="6" t="s">
        <v>3700</v>
      </c>
      <c r="B1851" s="6" t="s">
        <v>3701</v>
      </c>
    </row>
    <row r="1852" ht="14.25" spans="1:2">
      <c r="A1852" s="6" t="s">
        <v>3702</v>
      </c>
      <c r="B1852" s="6" t="s">
        <v>3703</v>
      </c>
    </row>
    <row r="1853" ht="14.25" spans="1:2">
      <c r="A1853" s="6" t="s">
        <v>3704</v>
      </c>
      <c r="B1853" s="6" t="s">
        <v>3705</v>
      </c>
    </row>
    <row r="1854" ht="14.25" spans="1:2">
      <c r="A1854" s="6" t="s">
        <v>3706</v>
      </c>
      <c r="B1854" s="6" t="s">
        <v>3707</v>
      </c>
    </row>
    <row r="1855" ht="14.25" spans="1:2">
      <c r="A1855" s="6" t="s">
        <v>3708</v>
      </c>
      <c r="B1855" s="6" t="s">
        <v>3709</v>
      </c>
    </row>
    <row r="1856" ht="14.25" spans="1:2">
      <c r="A1856" s="6" t="s">
        <v>3710</v>
      </c>
      <c r="B1856" s="6" t="s">
        <v>3711</v>
      </c>
    </row>
    <row r="1857" ht="14.25" spans="1:2">
      <c r="A1857" s="6" t="s">
        <v>3712</v>
      </c>
      <c r="B1857" s="6" t="s">
        <v>3713</v>
      </c>
    </row>
    <row r="1858" ht="14.25" spans="1:2">
      <c r="A1858" s="6" t="s">
        <v>3714</v>
      </c>
      <c r="B1858" s="6" t="s">
        <v>3715</v>
      </c>
    </row>
    <row r="1859" ht="14.25" spans="1:2">
      <c r="A1859" s="6" t="s">
        <v>3716</v>
      </c>
      <c r="B1859" s="6" t="s">
        <v>3717</v>
      </c>
    </row>
    <row r="1860" ht="14.25" spans="1:2">
      <c r="A1860" s="6" t="s">
        <v>3718</v>
      </c>
      <c r="B1860" s="6" t="s">
        <v>3719</v>
      </c>
    </row>
    <row r="1861" ht="14.25" spans="1:2">
      <c r="A1861" s="6" t="s">
        <v>3720</v>
      </c>
      <c r="B1861" s="6" t="s">
        <v>3721</v>
      </c>
    </row>
    <row r="1862" ht="14.25" spans="1:2">
      <c r="A1862" s="6" t="s">
        <v>3722</v>
      </c>
      <c r="B1862" s="6" t="s">
        <v>3723</v>
      </c>
    </row>
    <row r="1863" ht="14.25" spans="1:2">
      <c r="A1863" s="6" t="s">
        <v>3724</v>
      </c>
      <c r="B1863" s="6" t="s">
        <v>3725</v>
      </c>
    </row>
    <row r="1864" ht="14.25" spans="1:2">
      <c r="A1864" s="6" t="s">
        <v>3726</v>
      </c>
      <c r="B1864" s="6" t="s">
        <v>3727</v>
      </c>
    </row>
    <row r="1865" ht="14.25" spans="1:2">
      <c r="A1865" s="6" t="s">
        <v>3728</v>
      </c>
      <c r="B1865" s="6" t="s">
        <v>3729</v>
      </c>
    </row>
    <row r="1866" ht="14.25" spans="1:2">
      <c r="A1866" s="6" t="s">
        <v>3730</v>
      </c>
      <c r="B1866" s="6" t="s">
        <v>3731</v>
      </c>
    </row>
    <row r="1867" ht="14.25" spans="1:2">
      <c r="A1867" s="6" t="s">
        <v>3732</v>
      </c>
      <c r="B1867" s="6" t="s">
        <v>3733</v>
      </c>
    </row>
    <row r="1868" ht="14.25" spans="1:2">
      <c r="A1868" s="6" t="s">
        <v>3734</v>
      </c>
      <c r="B1868" s="6" t="s">
        <v>3735</v>
      </c>
    </row>
    <row r="1869" ht="14.25" spans="1:2">
      <c r="A1869" s="6" t="s">
        <v>3736</v>
      </c>
      <c r="B1869" s="6" t="s">
        <v>3737</v>
      </c>
    </row>
    <row r="1870" ht="14.25" spans="1:2">
      <c r="A1870" s="6" t="s">
        <v>3738</v>
      </c>
      <c r="B1870" s="6" t="s">
        <v>3739</v>
      </c>
    </row>
    <row r="1871" ht="14.25" spans="1:2">
      <c r="A1871" s="6" t="s">
        <v>3740</v>
      </c>
      <c r="B1871" s="6" t="s">
        <v>3741</v>
      </c>
    </row>
    <row r="1872" ht="14.25" spans="1:2">
      <c r="A1872" s="6" t="s">
        <v>3742</v>
      </c>
      <c r="B1872" s="6" t="s">
        <v>3743</v>
      </c>
    </row>
    <row r="1873" ht="14.25" spans="1:2">
      <c r="A1873" s="6" t="s">
        <v>3744</v>
      </c>
      <c r="B1873" s="6" t="s">
        <v>3745</v>
      </c>
    </row>
    <row r="1874" ht="14.25" spans="1:2">
      <c r="A1874" s="6" t="s">
        <v>3746</v>
      </c>
      <c r="B1874" s="6" t="s">
        <v>3747</v>
      </c>
    </row>
    <row r="1875" ht="14.25" spans="1:2">
      <c r="A1875" s="6" t="s">
        <v>3748</v>
      </c>
      <c r="B1875" s="6" t="s">
        <v>3749</v>
      </c>
    </row>
    <row r="1876" ht="14.25" spans="1:2">
      <c r="A1876" s="6" t="s">
        <v>3750</v>
      </c>
      <c r="B1876" s="6" t="s">
        <v>3751</v>
      </c>
    </row>
    <row r="1877" ht="14.25" spans="1:2">
      <c r="A1877" s="6" t="s">
        <v>3752</v>
      </c>
      <c r="B1877" s="6" t="s">
        <v>3753</v>
      </c>
    </row>
    <row r="1878" ht="14.25" spans="1:2">
      <c r="A1878" s="6" t="s">
        <v>3754</v>
      </c>
      <c r="B1878" s="6" t="s">
        <v>3755</v>
      </c>
    </row>
    <row r="1879" ht="14.25" spans="1:2">
      <c r="A1879" s="6" t="s">
        <v>3756</v>
      </c>
      <c r="B1879" s="6" t="s">
        <v>3757</v>
      </c>
    </row>
    <row r="1880" ht="14.25" spans="1:2">
      <c r="A1880" s="6" t="s">
        <v>3758</v>
      </c>
      <c r="B1880" s="6" t="s">
        <v>3759</v>
      </c>
    </row>
    <row r="1881" ht="14.25" spans="1:2">
      <c r="A1881" s="6" t="s">
        <v>3760</v>
      </c>
      <c r="B1881" s="6" t="s">
        <v>3761</v>
      </c>
    </row>
    <row r="1882" ht="14.25" spans="1:2">
      <c r="A1882" s="6" t="s">
        <v>3762</v>
      </c>
      <c r="B1882" s="6" t="s">
        <v>3763</v>
      </c>
    </row>
    <row r="1883" ht="14.25" spans="1:2">
      <c r="A1883" s="6" t="s">
        <v>3764</v>
      </c>
      <c r="B1883" s="6" t="s">
        <v>3765</v>
      </c>
    </row>
    <row r="1884" ht="14.25" spans="1:2">
      <c r="A1884" s="6" t="s">
        <v>3766</v>
      </c>
      <c r="B1884" s="6" t="s">
        <v>3767</v>
      </c>
    </row>
    <row r="1885" ht="14.25" spans="1:2">
      <c r="A1885" s="6" t="s">
        <v>3768</v>
      </c>
      <c r="B1885" s="6" t="s">
        <v>3769</v>
      </c>
    </row>
    <row r="1886" ht="14.25" spans="1:2">
      <c r="A1886" s="6" t="s">
        <v>3770</v>
      </c>
      <c r="B1886" s="6" t="s">
        <v>3771</v>
      </c>
    </row>
    <row r="1887" ht="14.25" spans="1:2">
      <c r="A1887" s="6" t="s">
        <v>3772</v>
      </c>
      <c r="B1887" s="6" t="s">
        <v>3773</v>
      </c>
    </row>
    <row r="1888" ht="14.25" spans="1:2">
      <c r="A1888" s="6" t="s">
        <v>3774</v>
      </c>
      <c r="B1888" s="6" t="s">
        <v>3775</v>
      </c>
    </row>
    <row r="1889" ht="14.25" spans="1:2">
      <c r="A1889" s="6" t="s">
        <v>3776</v>
      </c>
      <c r="B1889" s="6" t="s">
        <v>3777</v>
      </c>
    </row>
    <row r="1890" ht="14.25" spans="1:2">
      <c r="A1890" s="6" t="s">
        <v>3778</v>
      </c>
      <c r="B1890" s="6" t="s">
        <v>3779</v>
      </c>
    </row>
    <row r="1891" ht="14.25" spans="1:2">
      <c r="A1891" s="6" t="s">
        <v>3780</v>
      </c>
      <c r="B1891" s="6" t="s">
        <v>3781</v>
      </c>
    </row>
    <row r="1892" ht="14.25" spans="1:2">
      <c r="A1892" s="6" t="s">
        <v>3782</v>
      </c>
      <c r="B1892" s="6" t="s">
        <v>3783</v>
      </c>
    </row>
    <row r="1893" ht="14.25" spans="1:2">
      <c r="A1893" s="6" t="s">
        <v>3784</v>
      </c>
      <c r="B1893" s="6" t="s">
        <v>3785</v>
      </c>
    </row>
    <row r="1894" ht="14.25" spans="1:2">
      <c r="A1894" s="6" t="s">
        <v>3786</v>
      </c>
      <c r="B1894" s="6" t="s">
        <v>3787</v>
      </c>
    </row>
    <row r="1895" ht="14.25" spans="1:2">
      <c r="A1895" s="6" t="s">
        <v>3788</v>
      </c>
      <c r="B1895" s="6" t="s">
        <v>3789</v>
      </c>
    </row>
    <row r="1896" ht="14.25" spans="1:2">
      <c r="A1896" s="6" t="s">
        <v>3790</v>
      </c>
      <c r="B1896" s="6" t="s">
        <v>3791</v>
      </c>
    </row>
    <row r="1897" ht="14.25" spans="1:2">
      <c r="A1897" s="6" t="s">
        <v>3792</v>
      </c>
      <c r="B1897" s="6" t="s">
        <v>3793</v>
      </c>
    </row>
    <row r="1898" ht="14.25" spans="1:2">
      <c r="A1898" s="6" t="s">
        <v>3794</v>
      </c>
      <c r="B1898" s="6" t="s">
        <v>3795</v>
      </c>
    </row>
    <row r="1899" ht="14.25" spans="1:2">
      <c r="A1899" s="6" t="s">
        <v>3796</v>
      </c>
      <c r="B1899" s="6" t="s">
        <v>3797</v>
      </c>
    </row>
    <row r="1900" ht="14.25" spans="1:2">
      <c r="A1900" s="6" t="s">
        <v>3798</v>
      </c>
      <c r="B1900" s="6" t="s">
        <v>3799</v>
      </c>
    </row>
    <row r="1901" ht="14.25" spans="1:2">
      <c r="A1901" s="6" t="s">
        <v>3800</v>
      </c>
      <c r="B1901" s="6" t="s">
        <v>3801</v>
      </c>
    </row>
    <row r="1902" ht="14.25" spans="1:2">
      <c r="A1902" s="6" t="s">
        <v>3802</v>
      </c>
      <c r="B1902" s="6" t="s">
        <v>3803</v>
      </c>
    </row>
    <row r="1903" ht="14.25" spans="1:2">
      <c r="A1903" s="6" t="s">
        <v>3804</v>
      </c>
      <c r="B1903" s="6" t="s">
        <v>3805</v>
      </c>
    </row>
    <row r="1904" ht="14.25" spans="1:2">
      <c r="A1904" s="6" t="s">
        <v>3806</v>
      </c>
      <c r="B1904" s="6" t="s">
        <v>3807</v>
      </c>
    </row>
    <row r="1905" ht="14.25" spans="1:2">
      <c r="A1905" s="6" t="s">
        <v>3808</v>
      </c>
      <c r="B1905" s="6" t="s">
        <v>3809</v>
      </c>
    </row>
    <row r="1906" ht="14.25" spans="1:2">
      <c r="A1906" s="6" t="s">
        <v>3810</v>
      </c>
      <c r="B1906" s="6" t="s">
        <v>3811</v>
      </c>
    </row>
    <row r="1907" ht="14.25" spans="1:2">
      <c r="A1907" s="6" t="s">
        <v>3812</v>
      </c>
      <c r="B1907" s="6" t="s">
        <v>3813</v>
      </c>
    </row>
    <row r="1908" ht="14.25" spans="1:2">
      <c r="A1908" s="6" t="s">
        <v>3814</v>
      </c>
      <c r="B1908" s="6" t="s">
        <v>3815</v>
      </c>
    </row>
    <row r="1909" ht="14.25" spans="1:2">
      <c r="A1909" s="6" t="s">
        <v>3816</v>
      </c>
      <c r="B1909" s="6" t="s">
        <v>3817</v>
      </c>
    </row>
    <row r="1910" ht="14.25" spans="1:2">
      <c r="A1910" s="6" t="s">
        <v>3818</v>
      </c>
      <c r="B1910" s="6" t="s">
        <v>3819</v>
      </c>
    </row>
    <row r="1911" ht="14.25" spans="1:2">
      <c r="A1911" s="6" t="s">
        <v>3820</v>
      </c>
      <c r="B1911" s="6" t="s">
        <v>3821</v>
      </c>
    </row>
    <row r="1912" ht="14.25" spans="1:2">
      <c r="A1912" s="6" t="s">
        <v>3822</v>
      </c>
      <c r="B1912" s="6" t="s">
        <v>3823</v>
      </c>
    </row>
    <row r="1913" ht="14.25" spans="1:2">
      <c r="A1913" s="6" t="s">
        <v>3824</v>
      </c>
      <c r="B1913" s="6" t="s">
        <v>3825</v>
      </c>
    </row>
    <row r="1914" ht="14.25" spans="1:2">
      <c r="A1914" s="6" t="s">
        <v>3826</v>
      </c>
      <c r="B1914" s="6" t="s">
        <v>3827</v>
      </c>
    </row>
    <row r="1915" ht="14.25" spans="1:2">
      <c r="A1915" s="6" t="s">
        <v>3828</v>
      </c>
      <c r="B1915" s="6" t="s">
        <v>3829</v>
      </c>
    </row>
    <row r="1916" ht="14.25" spans="1:2">
      <c r="A1916" s="6" t="s">
        <v>3830</v>
      </c>
      <c r="B1916" s="6" t="s">
        <v>3831</v>
      </c>
    </row>
    <row r="1917" ht="14.25" spans="1:2">
      <c r="A1917" s="6" t="s">
        <v>3832</v>
      </c>
      <c r="B1917" s="6" t="s">
        <v>3833</v>
      </c>
    </row>
    <row r="1918" ht="14.25" spans="1:2">
      <c r="A1918" s="6" t="s">
        <v>3834</v>
      </c>
      <c r="B1918" s="6" t="s">
        <v>3835</v>
      </c>
    </row>
    <row r="1919" ht="14.25" spans="1:2">
      <c r="A1919" s="6" t="s">
        <v>3836</v>
      </c>
      <c r="B1919" s="6" t="s">
        <v>3837</v>
      </c>
    </row>
    <row r="1920" ht="14.25" spans="1:2">
      <c r="A1920" s="6" t="s">
        <v>3838</v>
      </c>
      <c r="B1920" s="6" t="s">
        <v>3839</v>
      </c>
    </row>
    <row r="1921" ht="14.25" spans="1:2">
      <c r="A1921" s="6" t="s">
        <v>3840</v>
      </c>
      <c r="B1921" s="6" t="s">
        <v>3841</v>
      </c>
    </row>
    <row r="1922" ht="14.25" spans="1:2">
      <c r="A1922" s="6" t="s">
        <v>3842</v>
      </c>
      <c r="B1922" s="6" t="s">
        <v>3843</v>
      </c>
    </row>
    <row r="1923" ht="14.25" spans="1:2">
      <c r="A1923" s="6" t="s">
        <v>3844</v>
      </c>
      <c r="B1923" s="6" t="s">
        <v>3845</v>
      </c>
    </row>
    <row r="1924" ht="14.25" spans="1:2">
      <c r="A1924" s="6" t="s">
        <v>3846</v>
      </c>
      <c r="B1924" s="6" t="s">
        <v>3847</v>
      </c>
    </row>
    <row r="1925" ht="14.25" spans="1:2">
      <c r="A1925" s="6" t="s">
        <v>3848</v>
      </c>
      <c r="B1925" s="6" t="s">
        <v>3849</v>
      </c>
    </row>
    <row r="1926" ht="14.25" spans="1:2">
      <c r="A1926" s="6" t="s">
        <v>3850</v>
      </c>
      <c r="B1926" s="6" t="s">
        <v>3851</v>
      </c>
    </row>
    <row r="1927" ht="14.25" spans="1:2">
      <c r="A1927" s="6" t="s">
        <v>3852</v>
      </c>
      <c r="B1927" s="6" t="s">
        <v>3853</v>
      </c>
    </row>
    <row r="1928" ht="14.25" spans="1:2">
      <c r="A1928" s="6" t="s">
        <v>3854</v>
      </c>
      <c r="B1928" s="6" t="s">
        <v>3855</v>
      </c>
    </row>
    <row r="1929" ht="14.25" spans="1:2">
      <c r="A1929" s="6" t="s">
        <v>3856</v>
      </c>
      <c r="B1929" s="6" t="s">
        <v>3857</v>
      </c>
    </row>
    <row r="1930" ht="14.25" spans="1:2">
      <c r="A1930" s="6" t="s">
        <v>3858</v>
      </c>
      <c r="B1930" s="6" t="s">
        <v>3859</v>
      </c>
    </row>
    <row r="1931" ht="14.25" spans="1:2">
      <c r="A1931" s="6" t="s">
        <v>3860</v>
      </c>
      <c r="B1931" s="6" t="s">
        <v>3861</v>
      </c>
    </row>
    <row r="1932" ht="14.25" spans="1:2">
      <c r="A1932" s="6" t="s">
        <v>3862</v>
      </c>
      <c r="B1932" s="6" t="s">
        <v>3863</v>
      </c>
    </row>
    <row r="1933" ht="14.25" spans="1:2">
      <c r="A1933" s="6" t="s">
        <v>3864</v>
      </c>
      <c r="B1933" s="6" t="s">
        <v>3865</v>
      </c>
    </row>
    <row r="1934" ht="14.25" spans="1:2">
      <c r="A1934" s="6" t="s">
        <v>3866</v>
      </c>
      <c r="B1934" s="6" t="s">
        <v>3867</v>
      </c>
    </row>
    <row r="1935" ht="14.25" spans="1:2">
      <c r="A1935" s="6" t="s">
        <v>3868</v>
      </c>
      <c r="B1935" s="6" t="s">
        <v>3869</v>
      </c>
    </row>
    <row r="1936" ht="14.25" spans="1:2">
      <c r="A1936" s="6" t="s">
        <v>3870</v>
      </c>
      <c r="B1936" s="6" t="s">
        <v>3871</v>
      </c>
    </row>
    <row r="1937" ht="14.25" spans="1:2">
      <c r="A1937" s="6" t="s">
        <v>3872</v>
      </c>
      <c r="B1937" s="6" t="s">
        <v>3873</v>
      </c>
    </row>
    <row r="1938" ht="14.25" spans="1:2">
      <c r="A1938" s="6" t="s">
        <v>3874</v>
      </c>
      <c r="B1938" s="6" t="s">
        <v>3875</v>
      </c>
    </row>
    <row r="1939" ht="14.25" spans="1:2">
      <c r="A1939" s="6" t="s">
        <v>3876</v>
      </c>
      <c r="B1939" s="6" t="s">
        <v>3877</v>
      </c>
    </row>
    <row r="1940" ht="14.25" spans="1:2">
      <c r="A1940" s="6" t="s">
        <v>3878</v>
      </c>
      <c r="B1940" s="6" t="s">
        <v>3879</v>
      </c>
    </row>
    <row r="1941" ht="14.25" spans="1:2">
      <c r="A1941" s="6" t="s">
        <v>3880</v>
      </c>
      <c r="B1941" s="6" t="s">
        <v>3881</v>
      </c>
    </row>
    <row r="1942" ht="14.25" spans="1:2">
      <c r="A1942" s="6" t="s">
        <v>3882</v>
      </c>
      <c r="B1942" s="6" t="s">
        <v>3883</v>
      </c>
    </row>
    <row r="1943" ht="14.25" spans="1:2">
      <c r="A1943" s="6" t="s">
        <v>3884</v>
      </c>
      <c r="B1943" s="6" t="s">
        <v>3885</v>
      </c>
    </row>
    <row r="1944" ht="14.25" spans="1:2">
      <c r="A1944" s="6" t="s">
        <v>3886</v>
      </c>
      <c r="B1944" s="6" t="s">
        <v>3887</v>
      </c>
    </row>
    <row r="1945" ht="14.25" spans="1:2">
      <c r="A1945" s="6" t="s">
        <v>3888</v>
      </c>
      <c r="B1945" s="6" t="s">
        <v>3889</v>
      </c>
    </row>
    <row r="1946" ht="14.25" spans="1:2">
      <c r="A1946" s="6" t="s">
        <v>3890</v>
      </c>
      <c r="B1946" s="6" t="s">
        <v>3891</v>
      </c>
    </row>
    <row r="1947" ht="14.25" spans="1:2">
      <c r="A1947" s="6" t="s">
        <v>3892</v>
      </c>
      <c r="B1947" s="6" t="s">
        <v>3893</v>
      </c>
    </row>
    <row r="1948" ht="14.25" spans="1:2">
      <c r="A1948" s="6" t="s">
        <v>3894</v>
      </c>
      <c r="B1948" s="6" t="s">
        <v>3895</v>
      </c>
    </row>
    <row r="1949" ht="14.25" spans="1:2">
      <c r="A1949" s="6" t="s">
        <v>3896</v>
      </c>
      <c r="B1949" s="6" t="s">
        <v>3897</v>
      </c>
    </row>
    <row r="1950" ht="14.25" spans="1:2">
      <c r="A1950" s="6" t="s">
        <v>3898</v>
      </c>
      <c r="B1950" s="6" t="s">
        <v>3899</v>
      </c>
    </row>
    <row r="1951" ht="14.25" spans="1:2">
      <c r="A1951" s="6" t="s">
        <v>3900</v>
      </c>
      <c r="B1951" s="6" t="s">
        <v>3901</v>
      </c>
    </row>
    <row r="1952" ht="14.25" spans="1:2">
      <c r="A1952" s="6" t="s">
        <v>3902</v>
      </c>
      <c r="B1952" s="6" t="s">
        <v>3903</v>
      </c>
    </row>
    <row r="1953" ht="14.25" spans="1:2">
      <c r="A1953" s="6" t="s">
        <v>3904</v>
      </c>
      <c r="B1953" s="6" t="s">
        <v>3905</v>
      </c>
    </row>
    <row r="1954" ht="14.25" spans="1:2">
      <c r="A1954" s="6" t="s">
        <v>3906</v>
      </c>
      <c r="B1954" s="6" t="s">
        <v>3907</v>
      </c>
    </row>
    <row r="1955" ht="14.25" spans="1:2">
      <c r="A1955" s="6" t="s">
        <v>3908</v>
      </c>
      <c r="B1955" s="6" t="s">
        <v>3909</v>
      </c>
    </row>
    <row r="1956" ht="14.25" spans="1:2">
      <c r="A1956" s="6" t="s">
        <v>3910</v>
      </c>
      <c r="B1956" s="6" t="s">
        <v>3911</v>
      </c>
    </row>
    <row r="1957" ht="14.25" spans="1:2">
      <c r="A1957" s="6" t="s">
        <v>3912</v>
      </c>
      <c r="B1957" s="6" t="s">
        <v>3913</v>
      </c>
    </row>
    <row r="1958" ht="14.25" spans="1:2">
      <c r="A1958" s="6" t="s">
        <v>3914</v>
      </c>
      <c r="B1958" s="6" t="s">
        <v>3915</v>
      </c>
    </row>
    <row r="1959" ht="14.25" spans="1:2">
      <c r="A1959" s="6" t="s">
        <v>3916</v>
      </c>
      <c r="B1959" s="6" t="s">
        <v>3917</v>
      </c>
    </row>
    <row r="1960" ht="14.25" spans="1:2">
      <c r="A1960" s="6" t="s">
        <v>3918</v>
      </c>
      <c r="B1960" s="6" t="s">
        <v>3919</v>
      </c>
    </row>
    <row r="1961" ht="14.25" spans="1:2">
      <c r="A1961" s="6" t="s">
        <v>3920</v>
      </c>
      <c r="B1961" s="6" t="s">
        <v>3921</v>
      </c>
    </row>
    <row r="1962" ht="14.25" spans="1:2">
      <c r="A1962" s="6" t="s">
        <v>3922</v>
      </c>
      <c r="B1962" s="6" t="s">
        <v>3923</v>
      </c>
    </row>
    <row r="1963" ht="14.25" spans="1:2">
      <c r="A1963" s="6" t="s">
        <v>3924</v>
      </c>
      <c r="B1963" s="6" t="s">
        <v>3925</v>
      </c>
    </row>
    <row r="1964" ht="14.25" spans="1:2">
      <c r="A1964" s="6" t="s">
        <v>3926</v>
      </c>
      <c r="B1964" s="6" t="s">
        <v>3927</v>
      </c>
    </row>
    <row r="1965" ht="14.25" spans="1:2">
      <c r="A1965" s="6" t="s">
        <v>3928</v>
      </c>
      <c r="B1965" s="6" t="s">
        <v>3929</v>
      </c>
    </row>
    <row r="1966" ht="14.25" spans="1:2">
      <c r="A1966" s="6" t="s">
        <v>3930</v>
      </c>
      <c r="B1966" s="6" t="s">
        <v>3931</v>
      </c>
    </row>
    <row r="1967" ht="14.25" spans="1:2">
      <c r="A1967" s="6" t="s">
        <v>3932</v>
      </c>
      <c r="B1967" s="6" t="s">
        <v>3933</v>
      </c>
    </row>
    <row r="1968" ht="14.25" spans="1:2">
      <c r="A1968" s="6" t="s">
        <v>3934</v>
      </c>
      <c r="B1968" s="6" t="s">
        <v>3935</v>
      </c>
    </row>
    <row r="1969" ht="14.25" spans="1:2">
      <c r="A1969" s="6" t="s">
        <v>3936</v>
      </c>
      <c r="B1969" s="6" t="s">
        <v>3937</v>
      </c>
    </row>
    <row r="1970" ht="14.25" spans="1:2">
      <c r="A1970" s="6" t="s">
        <v>3938</v>
      </c>
      <c r="B1970" s="6" t="s">
        <v>3939</v>
      </c>
    </row>
    <row r="1971" ht="14.25" spans="1:2">
      <c r="A1971" s="6" t="s">
        <v>3940</v>
      </c>
      <c r="B1971" s="6" t="s">
        <v>3941</v>
      </c>
    </row>
    <row r="1972" ht="14.25" spans="1:2">
      <c r="A1972" s="6" t="s">
        <v>3942</v>
      </c>
      <c r="B1972" s="6" t="s">
        <v>3943</v>
      </c>
    </row>
    <row r="1973" ht="14.25" spans="1:2">
      <c r="A1973" s="6" t="s">
        <v>3944</v>
      </c>
      <c r="B1973" s="6" t="s">
        <v>3945</v>
      </c>
    </row>
    <row r="1974" ht="14.25" spans="1:2">
      <c r="A1974" s="6" t="s">
        <v>3946</v>
      </c>
      <c r="B1974" s="6" t="s">
        <v>3947</v>
      </c>
    </row>
    <row r="1975" ht="14.25" spans="1:2">
      <c r="A1975" s="6" t="s">
        <v>3948</v>
      </c>
      <c r="B1975" s="6" t="s">
        <v>3949</v>
      </c>
    </row>
    <row r="1976" ht="14.25" spans="1:2">
      <c r="A1976" s="6" t="s">
        <v>3950</v>
      </c>
      <c r="B1976" s="6" t="s">
        <v>3951</v>
      </c>
    </row>
    <row r="1977" ht="14.25" spans="1:2">
      <c r="A1977" s="6" t="s">
        <v>3952</v>
      </c>
      <c r="B1977" s="6" t="s">
        <v>3953</v>
      </c>
    </row>
    <row r="1978" ht="14.25" spans="1:2">
      <c r="A1978" s="6" t="s">
        <v>3954</v>
      </c>
      <c r="B1978" s="6" t="s">
        <v>3955</v>
      </c>
    </row>
    <row r="1979" ht="14.25" spans="1:2">
      <c r="A1979" s="6" t="s">
        <v>3956</v>
      </c>
      <c r="B1979" s="6" t="s">
        <v>3957</v>
      </c>
    </row>
    <row r="1980" ht="14.25" spans="1:2">
      <c r="A1980" s="6" t="s">
        <v>3958</v>
      </c>
      <c r="B1980" s="6" t="s">
        <v>3959</v>
      </c>
    </row>
    <row r="1981" ht="14.25" spans="1:2">
      <c r="A1981" s="6" t="s">
        <v>3960</v>
      </c>
      <c r="B1981" s="6" t="s">
        <v>3961</v>
      </c>
    </row>
    <row r="1982" ht="14.25" spans="1:2">
      <c r="A1982" s="6" t="s">
        <v>3962</v>
      </c>
      <c r="B1982" s="6" t="s">
        <v>3963</v>
      </c>
    </row>
    <row r="1983" ht="14.25" spans="1:2">
      <c r="A1983" s="6" t="s">
        <v>3964</v>
      </c>
      <c r="B1983" s="6" t="s">
        <v>3965</v>
      </c>
    </row>
    <row r="1984" ht="14.25" spans="1:2">
      <c r="A1984" s="6" t="s">
        <v>3966</v>
      </c>
      <c r="B1984" s="6" t="s">
        <v>3967</v>
      </c>
    </row>
    <row r="1985" ht="14.25" spans="1:2">
      <c r="A1985" s="6" t="s">
        <v>3968</v>
      </c>
      <c r="B1985" s="6" t="s">
        <v>3969</v>
      </c>
    </row>
    <row r="1986" ht="14.25" spans="1:2">
      <c r="A1986" s="6" t="s">
        <v>3970</v>
      </c>
      <c r="B1986" s="6" t="s">
        <v>3971</v>
      </c>
    </row>
    <row r="1987" ht="14.25" spans="1:2">
      <c r="A1987" s="6" t="s">
        <v>3972</v>
      </c>
      <c r="B1987" s="6" t="s">
        <v>3973</v>
      </c>
    </row>
    <row r="1988" ht="14.25" spans="1:2">
      <c r="A1988" s="6" t="s">
        <v>3974</v>
      </c>
      <c r="B1988" s="6" t="s">
        <v>3975</v>
      </c>
    </row>
    <row r="1989" ht="14.25" spans="1:2">
      <c r="A1989" s="6" t="s">
        <v>3976</v>
      </c>
      <c r="B1989" s="6" t="s">
        <v>3977</v>
      </c>
    </row>
    <row r="1990" ht="14.25" spans="1:2">
      <c r="A1990" s="6" t="s">
        <v>3978</v>
      </c>
      <c r="B1990" s="6" t="s">
        <v>3979</v>
      </c>
    </row>
    <row r="1991" ht="14.25" spans="1:2">
      <c r="A1991" s="6" t="s">
        <v>3980</v>
      </c>
      <c r="B1991" s="6" t="s">
        <v>3981</v>
      </c>
    </row>
    <row r="1992" ht="14.25" spans="1:2">
      <c r="A1992" s="6" t="s">
        <v>3982</v>
      </c>
      <c r="B1992" s="6" t="s">
        <v>3983</v>
      </c>
    </row>
    <row r="1993" ht="14.25" spans="1:2">
      <c r="A1993" s="6" t="s">
        <v>3984</v>
      </c>
      <c r="B1993" s="6" t="s">
        <v>3985</v>
      </c>
    </row>
    <row r="1994" ht="14.25" spans="1:2">
      <c r="A1994" s="6" t="s">
        <v>3986</v>
      </c>
      <c r="B1994" s="6" t="s">
        <v>3987</v>
      </c>
    </row>
    <row r="1995" ht="14.25" spans="1:2">
      <c r="A1995" s="6" t="s">
        <v>3988</v>
      </c>
      <c r="B1995" s="6" t="s">
        <v>3989</v>
      </c>
    </row>
    <row r="1996" ht="14.25" spans="1:2">
      <c r="A1996" s="6" t="s">
        <v>3990</v>
      </c>
      <c r="B1996" s="6" t="s">
        <v>3991</v>
      </c>
    </row>
    <row r="1997" ht="14.25" spans="1:2">
      <c r="A1997" s="6" t="s">
        <v>3992</v>
      </c>
      <c r="B1997" s="6" t="s">
        <v>3991</v>
      </c>
    </row>
    <row r="1998" ht="14.25" spans="1:2">
      <c r="A1998" s="6" t="s">
        <v>3993</v>
      </c>
      <c r="B1998" s="6" t="s">
        <v>3994</v>
      </c>
    </row>
    <row r="1999" ht="14.25" spans="1:2">
      <c r="A1999" s="6" t="s">
        <v>3995</v>
      </c>
      <c r="B1999" s="6" t="s">
        <v>3996</v>
      </c>
    </row>
    <row r="2000" ht="14.25" spans="1:2">
      <c r="A2000" s="6" t="s">
        <v>3997</v>
      </c>
      <c r="B2000" s="6" t="s">
        <v>3998</v>
      </c>
    </row>
    <row r="2001" ht="14.25" spans="1:2">
      <c r="A2001" s="6" t="s">
        <v>3999</v>
      </c>
      <c r="B2001" s="6" t="s">
        <v>4000</v>
      </c>
    </row>
    <row r="2002" ht="14.25" spans="1:2">
      <c r="A2002" s="6" t="s">
        <v>4001</v>
      </c>
      <c r="B2002" s="6" t="s">
        <v>4002</v>
      </c>
    </row>
    <row r="2003" ht="14.25" spans="1:2">
      <c r="A2003" s="6" t="s">
        <v>4003</v>
      </c>
      <c r="B2003" s="6" t="s">
        <v>4004</v>
      </c>
    </row>
    <row r="2004" ht="14.25" spans="1:2">
      <c r="A2004" s="6" t="s">
        <v>4005</v>
      </c>
      <c r="B2004" s="6" t="s">
        <v>4006</v>
      </c>
    </row>
    <row r="2005" ht="14.25" spans="1:2">
      <c r="A2005" s="6" t="s">
        <v>4007</v>
      </c>
      <c r="B2005" s="6" t="s">
        <v>4008</v>
      </c>
    </row>
    <row r="2006" ht="14.25" spans="1:2">
      <c r="A2006" s="6" t="s">
        <v>4009</v>
      </c>
      <c r="B2006" s="6" t="s">
        <v>4010</v>
      </c>
    </row>
    <row r="2007" ht="14.25" spans="1:2">
      <c r="A2007" s="6" t="s">
        <v>4011</v>
      </c>
      <c r="B2007" s="6" t="s">
        <v>4012</v>
      </c>
    </row>
    <row r="2008" ht="14.25" spans="1:2">
      <c r="A2008" s="6" t="s">
        <v>4013</v>
      </c>
      <c r="B2008" s="6" t="s">
        <v>4014</v>
      </c>
    </row>
    <row r="2009" ht="14.25" spans="1:2">
      <c r="A2009" s="6" t="s">
        <v>4015</v>
      </c>
      <c r="B2009" s="6" t="s">
        <v>4016</v>
      </c>
    </row>
    <row r="2010" ht="14.25" spans="1:2">
      <c r="A2010" s="6" t="s">
        <v>4017</v>
      </c>
      <c r="B2010" s="6" t="s">
        <v>4018</v>
      </c>
    </row>
    <row r="2011" ht="14.25" spans="1:2">
      <c r="A2011" s="6" t="s">
        <v>4019</v>
      </c>
      <c r="B2011" s="6" t="s">
        <v>4020</v>
      </c>
    </row>
    <row r="2012" ht="14.25" spans="1:2">
      <c r="A2012" s="6" t="s">
        <v>4021</v>
      </c>
      <c r="B2012" s="6" t="s">
        <v>4022</v>
      </c>
    </row>
    <row r="2013" ht="14.25" spans="1:2">
      <c r="A2013" s="6" t="s">
        <v>4023</v>
      </c>
      <c r="B2013" s="6" t="s">
        <v>4024</v>
      </c>
    </row>
    <row r="2014" ht="14.25" spans="1:2">
      <c r="A2014" s="6" t="s">
        <v>4025</v>
      </c>
      <c r="B2014" s="6" t="s">
        <v>4026</v>
      </c>
    </row>
    <row r="2015" ht="14.25" spans="1:2">
      <c r="A2015" s="6" t="s">
        <v>4027</v>
      </c>
      <c r="B2015" s="6" t="s">
        <v>4028</v>
      </c>
    </row>
    <row r="2016" ht="14.25" spans="1:2">
      <c r="A2016" s="6" t="s">
        <v>4029</v>
      </c>
      <c r="B2016" s="6" t="s">
        <v>4030</v>
      </c>
    </row>
    <row r="2017" ht="14.25" spans="1:2">
      <c r="A2017" s="6" t="s">
        <v>4031</v>
      </c>
      <c r="B2017" s="6" t="s">
        <v>4032</v>
      </c>
    </row>
    <row r="2018" ht="14.25" spans="1:2">
      <c r="A2018" s="6" t="s">
        <v>4033</v>
      </c>
      <c r="B2018" s="6" t="s">
        <v>4034</v>
      </c>
    </row>
    <row r="2019" ht="14.25" spans="1:2">
      <c r="A2019" s="6" t="s">
        <v>4035</v>
      </c>
      <c r="B2019" s="6" t="s">
        <v>4036</v>
      </c>
    </row>
    <row r="2020" ht="14.25" spans="1:2">
      <c r="A2020" s="6" t="s">
        <v>4037</v>
      </c>
      <c r="B2020" s="6" t="s">
        <v>4038</v>
      </c>
    </row>
    <row r="2021" ht="14.25" spans="1:2">
      <c r="A2021" s="6" t="s">
        <v>4039</v>
      </c>
      <c r="B2021" s="6" t="s">
        <v>4040</v>
      </c>
    </row>
    <row r="2022" ht="14.25" spans="1:2">
      <c r="A2022" s="6" t="s">
        <v>4041</v>
      </c>
      <c r="B2022" s="6" t="s">
        <v>4042</v>
      </c>
    </row>
    <row r="2023" ht="14.25" spans="1:2">
      <c r="A2023" s="6" t="s">
        <v>4043</v>
      </c>
      <c r="B2023" s="6" t="s">
        <v>4044</v>
      </c>
    </row>
    <row r="2024" ht="14.25" spans="1:2">
      <c r="A2024" s="6" t="s">
        <v>4045</v>
      </c>
      <c r="B2024" s="6" t="s">
        <v>4046</v>
      </c>
    </row>
    <row r="2025" ht="14.25" spans="1:2">
      <c r="A2025" s="6" t="s">
        <v>4047</v>
      </c>
      <c r="B2025" s="6" t="s">
        <v>4048</v>
      </c>
    </row>
    <row r="2026" ht="14.25" spans="1:2">
      <c r="A2026" s="6" t="s">
        <v>4049</v>
      </c>
      <c r="B2026" s="6" t="s">
        <v>4050</v>
      </c>
    </row>
    <row r="2027" ht="14.25" spans="1:2">
      <c r="A2027" s="6" t="s">
        <v>4051</v>
      </c>
      <c r="B2027" s="6" t="s">
        <v>4052</v>
      </c>
    </row>
    <row r="2028" ht="14.25" spans="1:2">
      <c r="A2028" s="6" t="s">
        <v>4053</v>
      </c>
      <c r="B2028" s="6" t="s">
        <v>4054</v>
      </c>
    </row>
    <row r="2029" ht="14.25" spans="1:2">
      <c r="A2029" s="6" t="s">
        <v>4055</v>
      </c>
      <c r="B2029" s="6" t="s">
        <v>4056</v>
      </c>
    </row>
    <row r="2030" ht="14.25" spans="1:2">
      <c r="A2030" s="6" t="s">
        <v>4057</v>
      </c>
      <c r="B2030" s="6" t="s">
        <v>4058</v>
      </c>
    </row>
    <row r="2031" ht="14.25" spans="1:2">
      <c r="A2031" s="6" t="s">
        <v>4059</v>
      </c>
      <c r="B2031" s="6" t="s">
        <v>4060</v>
      </c>
    </row>
    <row r="2032" ht="14.25" spans="1:2">
      <c r="A2032" s="6" t="s">
        <v>4061</v>
      </c>
      <c r="B2032" s="6" t="s">
        <v>4062</v>
      </c>
    </row>
    <row r="2033" ht="14.25" spans="1:2">
      <c r="A2033" s="6" t="s">
        <v>4063</v>
      </c>
      <c r="B2033" s="6" t="s">
        <v>4064</v>
      </c>
    </row>
    <row r="2034" ht="14.25" spans="1:2">
      <c r="A2034" s="6" t="s">
        <v>4065</v>
      </c>
      <c r="B2034" s="6" t="s">
        <v>4066</v>
      </c>
    </row>
    <row r="2035" ht="14.25" spans="1:2">
      <c r="A2035" s="6" t="s">
        <v>4067</v>
      </c>
      <c r="B2035" s="6" t="s">
        <v>4068</v>
      </c>
    </row>
    <row r="2036" ht="14.25" spans="1:2">
      <c r="A2036" s="6" t="s">
        <v>4069</v>
      </c>
      <c r="B2036" s="6" t="s">
        <v>4070</v>
      </c>
    </row>
    <row r="2037" ht="14.25" spans="1:2">
      <c r="A2037" s="6" t="s">
        <v>4071</v>
      </c>
      <c r="B2037" s="6" t="s">
        <v>4072</v>
      </c>
    </row>
    <row r="2038" ht="14.25" spans="1:2">
      <c r="A2038" s="6" t="s">
        <v>4073</v>
      </c>
      <c r="B2038" s="6" t="s">
        <v>4074</v>
      </c>
    </row>
    <row r="2039" ht="14.25" spans="1:2">
      <c r="A2039" s="6" t="s">
        <v>4075</v>
      </c>
      <c r="B2039" s="6" t="s">
        <v>4076</v>
      </c>
    </row>
    <row r="2040" ht="14.25" spans="1:2">
      <c r="A2040" s="6" t="s">
        <v>4077</v>
      </c>
      <c r="B2040" s="6" t="s">
        <v>4078</v>
      </c>
    </row>
    <row r="2041" ht="14.25" spans="1:2">
      <c r="A2041" s="6" t="s">
        <v>4079</v>
      </c>
      <c r="B2041" s="6" t="s">
        <v>4080</v>
      </c>
    </row>
    <row r="2042" ht="14.25" spans="1:2">
      <c r="A2042" s="6" t="s">
        <v>4081</v>
      </c>
      <c r="B2042" s="6" t="s">
        <v>4082</v>
      </c>
    </row>
    <row r="2043" ht="14.25" spans="1:2">
      <c r="A2043" s="6" t="s">
        <v>4083</v>
      </c>
      <c r="B2043" s="6" t="s">
        <v>4084</v>
      </c>
    </row>
    <row r="2044" ht="14.25" spans="1:2">
      <c r="A2044" s="6" t="s">
        <v>4085</v>
      </c>
      <c r="B2044" s="6" t="s">
        <v>4086</v>
      </c>
    </row>
    <row r="2045" ht="14.25" spans="1:2">
      <c r="A2045" s="6" t="s">
        <v>4087</v>
      </c>
      <c r="B2045" s="6" t="s">
        <v>4088</v>
      </c>
    </row>
    <row r="2046" ht="14.25" spans="1:2">
      <c r="A2046" s="6" t="s">
        <v>4089</v>
      </c>
      <c r="B2046" s="6" t="s">
        <v>4090</v>
      </c>
    </row>
    <row r="2047" ht="14.25" spans="1:2">
      <c r="A2047" s="6" t="s">
        <v>4091</v>
      </c>
      <c r="B2047" s="6" t="s">
        <v>4092</v>
      </c>
    </row>
    <row r="2048" ht="14.25" spans="1:2">
      <c r="A2048" s="6" t="s">
        <v>4093</v>
      </c>
      <c r="B2048" s="6" t="s">
        <v>4094</v>
      </c>
    </row>
    <row r="2049" ht="14.25" spans="1:2">
      <c r="A2049" s="6" t="s">
        <v>4095</v>
      </c>
      <c r="B2049" s="6" t="s">
        <v>4096</v>
      </c>
    </row>
    <row r="2050" ht="14.25" spans="1:2">
      <c r="A2050" s="6" t="s">
        <v>4097</v>
      </c>
      <c r="B2050" s="6" t="s">
        <v>4098</v>
      </c>
    </row>
    <row r="2051" ht="14.25" spans="1:2">
      <c r="A2051" s="6" t="s">
        <v>4099</v>
      </c>
      <c r="B2051" s="6" t="s">
        <v>4100</v>
      </c>
    </row>
    <row r="2052" ht="14.25" spans="1:2">
      <c r="A2052" s="6" t="s">
        <v>4101</v>
      </c>
      <c r="B2052" s="6" t="s">
        <v>4102</v>
      </c>
    </row>
    <row r="2053" ht="14.25" spans="1:2">
      <c r="A2053" s="6" t="s">
        <v>4103</v>
      </c>
      <c r="B2053" s="6" t="s">
        <v>4104</v>
      </c>
    </row>
    <row r="2054" ht="14.25" spans="1:2">
      <c r="A2054" s="6" t="s">
        <v>4105</v>
      </c>
      <c r="B2054" s="6" t="s">
        <v>4106</v>
      </c>
    </row>
    <row r="2055" ht="14.25" spans="1:2">
      <c r="A2055" s="6" t="s">
        <v>4107</v>
      </c>
      <c r="B2055" s="6" t="s">
        <v>4108</v>
      </c>
    </row>
    <row r="2056" ht="14.25" spans="1:2">
      <c r="A2056" s="6" t="s">
        <v>4109</v>
      </c>
      <c r="B2056" s="6" t="s">
        <v>4110</v>
      </c>
    </row>
    <row r="2057" ht="14.25" spans="1:2">
      <c r="A2057" s="6" t="s">
        <v>4111</v>
      </c>
      <c r="B2057" s="6" t="s">
        <v>4112</v>
      </c>
    </row>
    <row r="2058" ht="14.25" spans="1:2">
      <c r="A2058" s="6" t="s">
        <v>4113</v>
      </c>
      <c r="B2058" s="6" t="s">
        <v>4114</v>
      </c>
    </row>
    <row r="2059" ht="14.25" spans="1:2">
      <c r="A2059" s="6" t="s">
        <v>4115</v>
      </c>
      <c r="B2059" s="6" t="s">
        <v>4116</v>
      </c>
    </row>
    <row r="2060" ht="14.25" spans="1:2">
      <c r="A2060" s="6" t="s">
        <v>4117</v>
      </c>
      <c r="B2060" s="6" t="s">
        <v>4118</v>
      </c>
    </row>
    <row r="2061" ht="14.25" spans="1:2">
      <c r="A2061" s="6" t="s">
        <v>4119</v>
      </c>
      <c r="B2061" s="6" t="s">
        <v>4120</v>
      </c>
    </row>
    <row r="2062" ht="14.25" spans="1:2">
      <c r="A2062" s="6" t="s">
        <v>4121</v>
      </c>
      <c r="B2062" s="6" t="s">
        <v>4122</v>
      </c>
    </row>
    <row r="2063" ht="14.25" spans="1:2">
      <c r="A2063" s="6" t="s">
        <v>4123</v>
      </c>
      <c r="B2063" s="6" t="s">
        <v>4124</v>
      </c>
    </row>
    <row r="2064" ht="14.25" spans="1:2">
      <c r="A2064" s="6" t="s">
        <v>4125</v>
      </c>
      <c r="B2064" s="6" t="s">
        <v>4126</v>
      </c>
    </row>
    <row r="2065" ht="14.25" spans="1:2">
      <c r="A2065" s="6" t="s">
        <v>4127</v>
      </c>
      <c r="B2065" s="6" t="s">
        <v>4128</v>
      </c>
    </row>
    <row r="2066" ht="14.25" spans="1:2">
      <c r="A2066" s="6" t="s">
        <v>4129</v>
      </c>
      <c r="B2066" s="6" t="s">
        <v>4130</v>
      </c>
    </row>
    <row r="2067" ht="14.25" spans="1:2">
      <c r="A2067" s="6" t="s">
        <v>4131</v>
      </c>
      <c r="B2067" s="6" t="s">
        <v>4132</v>
      </c>
    </row>
    <row r="2068" ht="14.25" spans="1:2">
      <c r="A2068" s="6" t="s">
        <v>4133</v>
      </c>
      <c r="B2068" s="6" t="s">
        <v>4134</v>
      </c>
    </row>
    <row r="2069" ht="14.25" spans="1:2">
      <c r="A2069" s="6" t="s">
        <v>4135</v>
      </c>
      <c r="B2069" s="6" t="s">
        <v>4136</v>
      </c>
    </row>
    <row r="2070" ht="14.25" spans="1:2">
      <c r="A2070" s="6" t="s">
        <v>4137</v>
      </c>
      <c r="B2070" s="6" t="s">
        <v>4138</v>
      </c>
    </row>
    <row r="2071" ht="14.25" spans="1:2">
      <c r="A2071" s="6" t="s">
        <v>4139</v>
      </c>
      <c r="B2071" s="6" t="s">
        <v>4140</v>
      </c>
    </row>
    <row r="2072" ht="14.25" spans="1:2">
      <c r="A2072" s="6" t="s">
        <v>4141</v>
      </c>
      <c r="B2072" s="6" t="s">
        <v>4142</v>
      </c>
    </row>
    <row r="2073" ht="14.25" spans="1:2">
      <c r="A2073" s="6" t="s">
        <v>4143</v>
      </c>
      <c r="B2073" s="6" t="s">
        <v>4144</v>
      </c>
    </row>
    <row r="2074" ht="14.25" spans="1:2">
      <c r="A2074" s="6" t="s">
        <v>4145</v>
      </c>
      <c r="B2074" s="6" t="s">
        <v>4146</v>
      </c>
    </row>
    <row r="2075" ht="14.25" spans="1:2">
      <c r="A2075" s="6" t="s">
        <v>4147</v>
      </c>
      <c r="B2075" s="6" t="s">
        <v>4148</v>
      </c>
    </row>
    <row r="2076" ht="14.25" spans="1:2">
      <c r="A2076" s="6" t="s">
        <v>4149</v>
      </c>
      <c r="B2076" s="6" t="s">
        <v>4150</v>
      </c>
    </row>
    <row r="2077" ht="14.25" spans="1:2">
      <c r="A2077" s="6" t="s">
        <v>4151</v>
      </c>
      <c r="B2077" s="6" t="s">
        <v>4152</v>
      </c>
    </row>
    <row r="2078" ht="14.25" spans="1:2">
      <c r="A2078" s="6" t="s">
        <v>4153</v>
      </c>
      <c r="B2078" s="6" t="s">
        <v>4154</v>
      </c>
    </row>
    <row r="2079" ht="14.25" spans="1:2">
      <c r="A2079" s="6" t="s">
        <v>4155</v>
      </c>
      <c r="B2079" s="6" t="s">
        <v>4156</v>
      </c>
    </row>
    <row r="2080" ht="14.25" spans="1:2">
      <c r="A2080" s="6" t="s">
        <v>4157</v>
      </c>
      <c r="B2080" s="6" t="s">
        <v>4158</v>
      </c>
    </row>
    <row r="2081" ht="14.25" spans="1:2">
      <c r="A2081" s="6" t="s">
        <v>4159</v>
      </c>
      <c r="B2081" s="6" t="s">
        <v>4160</v>
      </c>
    </row>
    <row r="2082" ht="14.25" spans="1:2">
      <c r="A2082" s="6" t="s">
        <v>4161</v>
      </c>
      <c r="B2082" s="6" t="s">
        <v>4162</v>
      </c>
    </row>
    <row r="2083" ht="14.25" spans="1:2">
      <c r="A2083" s="6" t="s">
        <v>4163</v>
      </c>
      <c r="B2083" s="6" t="s">
        <v>4164</v>
      </c>
    </row>
    <row r="2084" ht="14.25" spans="1:2">
      <c r="A2084" s="6" t="s">
        <v>4165</v>
      </c>
      <c r="B2084" s="6" t="s">
        <v>4166</v>
      </c>
    </row>
    <row r="2085" ht="14.25" spans="1:2">
      <c r="A2085" s="6" t="s">
        <v>4167</v>
      </c>
      <c r="B2085" s="6" t="s">
        <v>4168</v>
      </c>
    </row>
    <row r="2086" ht="14.25" spans="1:2">
      <c r="A2086" s="6" t="s">
        <v>4169</v>
      </c>
      <c r="B2086" s="6" t="s">
        <v>4170</v>
      </c>
    </row>
    <row r="2087" ht="14.25" spans="1:2">
      <c r="A2087" s="6" t="s">
        <v>4171</v>
      </c>
      <c r="B2087" s="6" t="s">
        <v>4172</v>
      </c>
    </row>
    <row r="2088" ht="14.25" spans="1:2">
      <c r="A2088" s="6" t="s">
        <v>4173</v>
      </c>
      <c r="B2088" s="6" t="s">
        <v>4174</v>
      </c>
    </row>
    <row r="2089" ht="14.25" spans="1:2">
      <c r="A2089" s="6" t="s">
        <v>4175</v>
      </c>
      <c r="B2089" s="6" t="s">
        <v>4176</v>
      </c>
    </row>
    <row r="2090" ht="14.25" spans="1:2">
      <c r="A2090" s="6" t="s">
        <v>4177</v>
      </c>
      <c r="B2090" s="6" t="s">
        <v>4178</v>
      </c>
    </row>
    <row r="2091" ht="14.25" spans="1:2">
      <c r="A2091" s="6" t="s">
        <v>4179</v>
      </c>
      <c r="B2091" s="6" t="s">
        <v>4180</v>
      </c>
    </row>
    <row r="2092" ht="14.25" spans="1:2">
      <c r="A2092" s="6" t="s">
        <v>4181</v>
      </c>
      <c r="B2092" s="6" t="s">
        <v>4182</v>
      </c>
    </row>
    <row r="2093" ht="14.25" spans="1:2">
      <c r="A2093" s="6" t="s">
        <v>4183</v>
      </c>
      <c r="B2093" s="6" t="s">
        <v>4184</v>
      </c>
    </row>
    <row r="2094" ht="14.25" spans="1:2">
      <c r="A2094" s="6" t="s">
        <v>4185</v>
      </c>
      <c r="B2094" s="6" t="s">
        <v>4186</v>
      </c>
    </row>
    <row r="2095" ht="14.25" spans="1:2">
      <c r="A2095" s="6" t="s">
        <v>4187</v>
      </c>
      <c r="B2095" s="6" t="s">
        <v>4188</v>
      </c>
    </row>
    <row r="2096" ht="14.25" spans="1:2">
      <c r="A2096" s="6" t="s">
        <v>4189</v>
      </c>
      <c r="B2096" s="6" t="s">
        <v>4190</v>
      </c>
    </row>
    <row r="2097" ht="14.25" spans="1:2">
      <c r="A2097" s="6" t="s">
        <v>4191</v>
      </c>
      <c r="B2097" s="6" t="s">
        <v>4192</v>
      </c>
    </row>
    <row r="2098" ht="14.25" spans="1:2">
      <c r="A2098" s="6" t="s">
        <v>4193</v>
      </c>
      <c r="B2098" s="6" t="s">
        <v>4194</v>
      </c>
    </row>
    <row r="2099" ht="14.25" spans="1:2">
      <c r="A2099" s="6" t="s">
        <v>4195</v>
      </c>
      <c r="B2099" s="6" t="s">
        <v>4196</v>
      </c>
    </row>
    <row r="2100" ht="14.25" spans="1:2">
      <c r="A2100" s="6" t="s">
        <v>4197</v>
      </c>
      <c r="B2100" s="6" t="s">
        <v>4198</v>
      </c>
    </row>
    <row r="2101" ht="14.25" spans="1:2">
      <c r="A2101" s="6" t="s">
        <v>4199</v>
      </c>
      <c r="B2101" s="6" t="s">
        <v>4200</v>
      </c>
    </row>
    <row r="2102" ht="14.25" spans="1:2">
      <c r="A2102" s="6" t="s">
        <v>4201</v>
      </c>
      <c r="B2102" s="6" t="s">
        <v>4202</v>
      </c>
    </row>
    <row r="2103" ht="14.25" spans="1:2">
      <c r="A2103" s="6" t="s">
        <v>4203</v>
      </c>
      <c r="B2103" s="6" t="s">
        <v>4204</v>
      </c>
    </row>
    <row r="2104" ht="14.25" spans="1:2">
      <c r="A2104" s="6" t="s">
        <v>4205</v>
      </c>
      <c r="B2104" s="6" t="s">
        <v>4206</v>
      </c>
    </row>
    <row r="2105" ht="14.25" spans="1:2">
      <c r="A2105" s="6" t="s">
        <v>4207</v>
      </c>
      <c r="B2105" s="6" t="s">
        <v>4208</v>
      </c>
    </row>
    <row r="2106" ht="14.25" spans="1:2">
      <c r="A2106" s="6" t="s">
        <v>4209</v>
      </c>
      <c r="B2106" s="6" t="s">
        <v>4210</v>
      </c>
    </row>
    <row r="2107" ht="14.25" spans="1:2">
      <c r="A2107" s="6" t="s">
        <v>4211</v>
      </c>
      <c r="B2107" s="6" t="s">
        <v>4212</v>
      </c>
    </row>
    <row r="2108" ht="14.25" spans="1:2">
      <c r="A2108" s="6" t="s">
        <v>4213</v>
      </c>
      <c r="B2108" s="6" t="s">
        <v>4214</v>
      </c>
    </row>
    <row r="2109" ht="14.25" spans="1:2">
      <c r="A2109" s="6" t="s">
        <v>4215</v>
      </c>
      <c r="B2109" s="6" t="s">
        <v>4216</v>
      </c>
    </row>
    <row r="2110" ht="14.25" spans="1:2">
      <c r="A2110" s="6" t="s">
        <v>4217</v>
      </c>
      <c r="B2110" s="6" t="s">
        <v>4218</v>
      </c>
    </row>
    <row r="2111" ht="14.25" spans="1:2">
      <c r="A2111" s="6" t="s">
        <v>4219</v>
      </c>
      <c r="B2111" s="6" t="s">
        <v>4220</v>
      </c>
    </row>
    <row r="2112" ht="14.25" spans="1:2">
      <c r="A2112" s="6" t="s">
        <v>4221</v>
      </c>
      <c r="B2112" s="6" t="s">
        <v>4222</v>
      </c>
    </row>
    <row r="2113" ht="14.25" spans="1:2">
      <c r="A2113" s="6" t="s">
        <v>4223</v>
      </c>
      <c r="B2113" s="6" t="s">
        <v>4224</v>
      </c>
    </row>
    <row r="2114" ht="14.25" spans="1:2">
      <c r="A2114" s="6" t="s">
        <v>4225</v>
      </c>
      <c r="B2114" s="6" t="s">
        <v>4226</v>
      </c>
    </row>
    <row r="2115" ht="14.25" spans="1:2">
      <c r="A2115" s="6" t="s">
        <v>4227</v>
      </c>
      <c r="B2115" s="6" t="s">
        <v>4228</v>
      </c>
    </row>
    <row r="2116" ht="14.25" spans="1:2">
      <c r="A2116" s="6" t="s">
        <v>4229</v>
      </c>
      <c r="B2116" s="6" t="s">
        <v>4230</v>
      </c>
    </row>
    <row r="2117" ht="14.25" spans="1:2">
      <c r="A2117" s="6" t="s">
        <v>4231</v>
      </c>
      <c r="B2117" s="6" t="s">
        <v>4232</v>
      </c>
    </row>
    <row r="2118" ht="14.25" spans="1:2">
      <c r="A2118" s="6" t="s">
        <v>4233</v>
      </c>
      <c r="B2118" s="6" t="s">
        <v>4234</v>
      </c>
    </row>
    <row r="2119" ht="14.25" spans="1:2">
      <c r="A2119" s="6" t="s">
        <v>4235</v>
      </c>
      <c r="B2119" s="6" t="s">
        <v>4236</v>
      </c>
    </row>
    <row r="2120" ht="14.25" spans="1:2">
      <c r="A2120" s="6" t="s">
        <v>4237</v>
      </c>
      <c r="B2120" s="6" t="s">
        <v>4238</v>
      </c>
    </row>
    <row r="2121" ht="14.25" spans="1:2">
      <c r="A2121" s="6" t="s">
        <v>4239</v>
      </c>
      <c r="B2121" s="6" t="s">
        <v>4240</v>
      </c>
    </row>
    <row r="2122" ht="14.25" spans="1:2">
      <c r="A2122" s="6" t="s">
        <v>4241</v>
      </c>
      <c r="B2122" s="6" t="s">
        <v>4242</v>
      </c>
    </row>
    <row r="2123" ht="14.25" spans="1:2">
      <c r="A2123" s="6" t="s">
        <v>4243</v>
      </c>
      <c r="B2123" s="6" t="s">
        <v>4244</v>
      </c>
    </row>
    <row r="2124" ht="14.25" spans="1:2">
      <c r="A2124" s="6" t="s">
        <v>4245</v>
      </c>
      <c r="B2124" s="6" t="s">
        <v>4246</v>
      </c>
    </row>
    <row r="2125" ht="14.25" spans="1:2">
      <c r="A2125" s="6" t="s">
        <v>4247</v>
      </c>
      <c r="B2125" s="6" t="s">
        <v>4248</v>
      </c>
    </row>
    <row r="2126" ht="14.25" spans="1:2">
      <c r="A2126" s="6" t="s">
        <v>4249</v>
      </c>
      <c r="B2126" s="6" t="s">
        <v>4250</v>
      </c>
    </row>
    <row r="2127" ht="14.25" spans="1:2">
      <c r="A2127" s="6" t="s">
        <v>4251</v>
      </c>
      <c r="B2127" s="6" t="s">
        <v>4252</v>
      </c>
    </row>
    <row r="2128" ht="14.25" spans="1:2">
      <c r="A2128" s="6" t="s">
        <v>4253</v>
      </c>
      <c r="B2128" s="6" t="s">
        <v>4254</v>
      </c>
    </row>
    <row r="2129" ht="14.25" spans="1:2">
      <c r="A2129" s="6" t="s">
        <v>4255</v>
      </c>
      <c r="B2129" s="6" t="s">
        <v>4256</v>
      </c>
    </row>
    <row r="2130" ht="14.25" spans="1:2">
      <c r="A2130" s="6" t="s">
        <v>4257</v>
      </c>
      <c r="B2130" s="6" t="s">
        <v>4258</v>
      </c>
    </row>
    <row r="2131" ht="14.25" spans="1:2">
      <c r="A2131" s="6" t="s">
        <v>4259</v>
      </c>
      <c r="B2131" s="6" t="s">
        <v>4260</v>
      </c>
    </row>
    <row r="2132" ht="14.25" spans="1:2">
      <c r="A2132" s="6" t="s">
        <v>4261</v>
      </c>
      <c r="B2132" s="6" t="s">
        <v>4262</v>
      </c>
    </row>
    <row r="2133" ht="14.25" spans="1:2">
      <c r="A2133" s="6" t="s">
        <v>4263</v>
      </c>
      <c r="B2133" s="6" t="s">
        <v>4264</v>
      </c>
    </row>
    <row r="2134" ht="14.25" spans="1:2">
      <c r="A2134" s="6" t="s">
        <v>4265</v>
      </c>
      <c r="B2134" s="6" t="s">
        <v>4266</v>
      </c>
    </row>
    <row r="2135" ht="14.25" spans="1:2">
      <c r="A2135" s="6" t="s">
        <v>4267</v>
      </c>
      <c r="B2135" s="6" t="s">
        <v>4268</v>
      </c>
    </row>
    <row r="2136" ht="14.25" spans="1:2">
      <c r="A2136" s="6" t="s">
        <v>4269</v>
      </c>
      <c r="B2136" s="6" t="s">
        <v>4270</v>
      </c>
    </row>
    <row r="2137" ht="14.25" spans="1:2">
      <c r="A2137" s="6" t="s">
        <v>4271</v>
      </c>
      <c r="B2137" s="6" t="s">
        <v>4272</v>
      </c>
    </row>
    <row r="2138" ht="14.25" spans="1:2">
      <c r="A2138" s="6" t="s">
        <v>4273</v>
      </c>
      <c r="B2138" s="6" t="s">
        <v>4274</v>
      </c>
    </row>
    <row r="2139" ht="14.25" spans="1:2">
      <c r="A2139" s="6" t="s">
        <v>4275</v>
      </c>
      <c r="B2139" s="6" t="s">
        <v>4276</v>
      </c>
    </row>
    <row r="2140" ht="14.25" spans="1:2">
      <c r="A2140" s="6" t="s">
        <v>4277</v>
      </c>
      <c r="B2140" s="6" t="s">
        <v>4278</v>
      </c>
    </row>
    <row r="2141" ht="14.25" spans="1:2">
      <c r="A2141" s="6" t="s">
        <v>4279</v>
      </c>
      <c r="B2141" s="6" t="s">
        <v>4280</v>
      </c>
    </row>
    <row r="2142" ht="14.25" spans="1:2">
      <c r="A2142" s="6" t="s">
        <v>4281</v>
      </c>
      <c r="B2142" s="6" t="s">
        <v>4282</v>
      </c>
    </row>
    <row r="2143" ht="14.25" spans="1:2">
      <c r="A2143" s="6" t="s">
        <v>4283</v>
      </c>
      <c r="B2143" s="6" t="s">
        <v>4284</v>
      </c>
    </row>
    <row r="2144" ht="14.25" spans="1:2">
      <c r="A2144" s="6" t="s">
        <v>4285</v>
      </c>
      <c r="B2144" s="6" t="s">
        <v>4286</v>
      </c>
    </row>
    <row r="2145" ht="14.25" spans="1:2">
      <c r="A2145" s="6" t="s">
        <v>4287</v>
      </c>
      <c r="B2145" s="6" t="s">
        <v>4288</v>
      </c>
    </row>
    <row r="2146" ht="14.25" spans="1:2">
      <c r="A2146" s="6" t="s">
        <v>4289</v>
      </c>
      <c r="B2146" s="6" t="s">
        <v>4290</v>
      </c>
    </row>
    <row r="2147" ht="14.25" spans="1:2">
      <c r="A2147" s="6" t="s">
        <v>4291</v>
      </c>
      <c r="B2147" s="6" t="s">
        <v>4292</v>
      </c>
    </row>
    <row r="2148" ht="14.25" spans="1:2">
      <c r="A2148" s="6" t="s">
        <v>4293</v>
      </c>
      <c r="B2148" s="6" t="s">
        <v>4294</v>
      </c>
    </row>
    <row r="2149" ht="14.25" spans="1:2">
      <c r="A2149" s="6" t="s">
        <v>4295</v>
      </c>
      <c r="B2149" s="6" t="s">
        <v>4296</v>
      </c>
    </row>
    <row r="2150" ht="14.25" spans="1:2">
      <c r="A2150" s="6" t="s">
        <v>4297</v>
      </c>
      <c r="B2150" s="6" t="s">
        <v>4298</v>
      </c>
    </row>
    <row r="2151" ht="14.25" spans="1:2">
      <c r="A2151" s="6" t="s">
        <v>4299</v>
      </c>
      <c r="B2151" s="6" t="s">
        <v>4300</v>
      </c>
    </row>
    <row r="2152" ht="14.25" spans="1:2">
      <c r="A2152" s="6" t="s">
        <v>4301</v>
      </c>
      <c r="B2152" s="6" t="s">
        <v>4302</v>
      </c>
    </row>
    <row r="2153" ht="14.25" spans="1:2">
      <c r="A2153" s="6" t="s">
        <v>4303</v>
      </c>
      <c r="B2153" s="6" t="s">
        <v>4304</v>
      </c>
    </row>
    <row r="2154" ht="14.25" spans="1:2">
      <c r="A2154" s="6" t="s">
        <v>4305</v>
      </c>
      <c r="B2154" s="6" t="s">
        <v>4306</v>
      </c>
    </row>
    <row r="2155" ht="14.25" spans="1:2">
      <c r="A2155" s="6" t="s">
        <v>4307</v>
      </c>
      <c r="B2155" s="6" t="s">
        <v>4308</v>
      </c>
    </row>
    <row r="2156" ht="14.25" spans="1:2">
      <c r="A2156" s="6" t="s">
        <v>4309</v>
      </c>
      <c r="B2156" s="6" t="s">
        <v>4310</v>
      </c>
    </row>
    <row r="2157" ht="14.25" spans="1:2">
      <c r="A2157" s="6" t="s">
        <v>4311</v>
      </c>
      <c r="B2157" s="6" t="s">
        <v>4312</v>
      </c>
    </row>
    <row r="2158" ht="14.25" spans="1:2">
      <c r="A2158" s="6" t="s">
        <v>4313</v>
      </c>
      <c r="B2158" s="6" t="s">
        <v>4314</v>
      </c>
    </row>
    <row r="2159" ht="14.25" spans="1:2">
      <c r="A2159" s="6" t="s">
        <v>4315</v>
      </c>
      <c r="B2159" s="6" t="s">
        <v>4316</v>
      </c>
    </row>
    <row r="2160" ht="14.25" spans="1:2">
      <c r="A2160" s="6" t="s">
        <v>4317</v>
      </c>
      <c r="B2160" s="6" t="s">
        <v>4318</v>
      </c>
    </row>
    <row r="2161" ht="14.25" spans="1:2">
      <c r="A2161" s="6" t="s">
        <v>4319</v>
      </c>
      <c r="B2161" s="6" t="s">
        <v>4320</v>
      </c>
    </row>
    <row r="2162" ht="14.25" spans="1:2">
      <c r="A2162" s="6" t="s">
        <v>4321</v>
      </c>
      <c r="B2162" s="6" t="s">
        <v>4322</v>
      </c>
    </row>
    <row r="2163" ht="14.25" spans="1:2">
      <c r="A2163" s="6" t="s">
        <v>4323</v>
      </c>
      <c r="B2163" s="6" t="s">
        <v>4324</v>
      </c>
    </row>
    <row r="2164" ht="14.25" spans="1:2">
      <c r="A2164" s="6" t="s">
        <v>4325</v>
      </c>
      <c r="B2164" s="6" t="s">
        <v>4326</v>
      </c>
    </row>
    <row r="2165" ht="14.25" spans="1:2">
      <c r="A2165" s="6" t="s">
        <v>4327</v>
      </c>
      <c r="B2165" s="6" t="s">
        <v>4328</v>
      </c>
    </row>
    <row r="2166" ht="14.25" spans="1:2">
      <c r="A2166" s="6" t="s">
        <v>4329</v>
      </c>
      <c r="B2166" s="6" t="s">
        <v>4330</v>
      </c>
    </row>
    <row r="2167" ht="14.25" spans="1:2">
      <c r="A2167" s="6" t="s">
        <v>4331</v>
      </c>
      <c r="B2167" s="6" t="s">
        <v>4332</v>
      </c>
    </row>
    <row r="2168" ht="14.25" spans="1:2">
      <c r="A2168" s="6" t="s">
        <v>4333</v>
      </c>
      <c r="B2168" s="6" t="s">
        <v>4334</v>
      </c>
    </row>
    <row r="2169" ht="14.25" spans="1:2">
      <c r="A2169" s="6" t="s">
        <v>4335</v>
      </c>
      <c r="B2169" s="6" t="s">
        <v>4336</v>
      </c>
    </row>
    <row r="2170" ht="14.25" spans="1:2">
      <c r="A2170" s="6" t="s">
        <v>4337</v>
      </c>
      <c r="B2170" s="6" t="s">
        <v>4338</v>
      </c>
    </row>
    <row r="2171" ht="14.25" spans="1:2">
      <c r="A2171" s="6" t="s">
        <v>4339</v>
      </c>
      <c r="B2171" s="6" t="s">
        <v>4340</v>
      </c>
    </row>
    <row r="2172" ht="14.25" spans="1:2">
      <c r="A2172" s="6" t="s">
        <v>4341</v>
      </c>
      <c r="B2172" s="6" t="s">
        <v>4342</v>
      </c>
    </row>
    <row r="2173" ht="14.25" spans="1:2">
      <c r="A2173" s="6" t="s">
        <v>4343</v>
      </c>
      <c r="B2173" s="6" t="s">
        <v>4344</v>
      </c>
    </row>
    <row r="2174" ht="14.25" spans="1:2">
      <c r="A2174" s="6" t="s">
        <v>4345</v>
      </c>
      <c r="B2174" s="6" t="s">
        <v>4346</v>
      </c>
    </row>
    <row r="2175" ht="14.25" spans="1:2">
      <c r="A2175" s="6" t="s">
        <v>4347</v>
      </c>
      <c r="B2175" s="6" t="s">
        <v>4348</v>
      </c>
    </row>
    <row r="2176" ht="14.25" spans="1:2">
      <c r="A2176" s="6" t="s">
        <v>4349</v>
      </c>
      <c r="B2176" s="6" t="s">
        <v>4350</v>
      </c>
    </row>
    <row r="2177" ht="14.25" spans="1:2">
      <c r="A2177" s="6" t="s">
        <v>4351</v>
      </c>
      <c r="B2177" s="6" t="s">
        <v>4352</v>
      </c>
    </row>
    <row r="2178" ht="14.25" spans="1:2">
      <c r="A2178" s="6" t="s">
        <v>4353</v>
      </c>
      <c r="B2178" s="6" t="s">
        <v>4354</v>
      </c>
    </row>
    <row r="2179" ht="14.25" spans="1:2">
      <c r="A2179" s="6" t="s">
        <v>4355</v>
      </c>
      <c r="B2179" s="6" t="s">
        <v>4356</v>
      </c>
    </row>
    <row r="2180" ht="14.25" spans="1:2">
      <c r="A2180" s="6" t="s">
        <v>4357</v>
      </c>
      <c r="B2180" s="6" t="s">
        <v>4358</v>
      </c>
    </row>
    <row r="2181" ht="14.25" spans="1:2">
      <c r="A2181" s="6" t="s">
        <v>4359</v>
      </c>
      <c r="B2181" s="6" t="s">
        <v>4360</v>
      </c>
    </row>
    <row r="2182" ht="14.25" spans="1:2">
      <c r="A2182" s="6" t="s">
        <v>4361</v>
      </c>
      <c r="B2182" s="6" t="s">
        <v>4362</v>
      </c>
    </row>
    <row r="2183" ht="14.25" spans="1:2">
      <c r="A2183" s="6" t="s">
        <v>4363</v>
      </c>
      <c r="B2183" s="6" t="s">
        <v>4364</v>
      </c>
    </row>
    <row r="2184" ht="14.25" spans="1:2">
      <c r="A2184" s="6" t="s">
        <v>4365</v>
      </c>
      <c r="B2184" s="6" t="s">
        <v>4366</v>
      </c>
    </row>
    <row r="2185" ht="14.25" spans="1:2">
      <c r="A2185" s="6" t="s">
        <v>4367</v>
      </c>
      <c r="B2185" s="6" t="s">
        <v>4368</v>
      </c>
    </row>
    <row r="2186" ht="14.25" spans="1:2">
      <c r="A2186" s="6" t="s">
        <v>4369</v>
      </c>
      <c r="B2186" s="6" t="s">
        <v>4370</v>
      </c>
    </row>
    <row r="2187" ht="14.25" spans="1:2">
      <c r="A2187" s="6" t="s">
        <v>4371</v>
      </c>
      <c r="B2187" s="6" t="s">
        <v>4372</v>
      </c>
    </row>
    <row r="2188" ht="14.25" spans="1:2">
      <c r="A2188" s="6" t="s">
        <v>4373</v>
      </c>
      <c r="B2188" s="6" t="s">
        <v>4374</v>
      </c>
    </row>
    <row r="2189" ht="14.25" spans="1:2">
      <c r="A2189" s="6" t="s">
        <v>4375</v>
      </c>
      <c r="B2189" s="6" t="s">
        <v>4376</v>
      </c>
    </row>
    <row r="2190" ht="14.25" spans="1:2">
      <c r="A2190" s="6" t="s">
        <v>4377</v>
      </c>
      <c r="B2190" s="6" t="s">
        <v>4378</v>
      </c>
    </row>
    <row r="2191" ht="14.25" spans="1:2">
      <c r="A2191" s="6" t="s">
        <v>4379</v>
      </c>
      <c r="B2191" s="6" t="s">
        <v>4380</v>
      </c>
    </row>
    <row r="2192" ht="14.25" spans="1:2">
      <c r="A2192" s="6" t="s">
        <v>4381</v>
      </c>
      <c r="B2192" s="6" t="s">
        <v>4382</v>
      </c>
    </row>
    <row r="2193" ht="14.25" spans="1:2">
      <c r="A2193" s="6" t="s">
        <v>4383</v>
      </c>
      <c r="B2193" s="6" t="s">
        <v>4384</v>
      </c>
    </row>
    <row r="2194" ht="14.25" spans="1:2">
      <c r="A2194" s="6" t="s">
        <v>4385</v>
      </c>
      <c r="B2194" s="6" t="s">
        <v>4386</v>
      </c>
    </row>
    <row r="2195" ht="14.25" spans="1:2">
      <c r="A2195" s="6" t="s">
        <v>4387</v>
      </c>
      <c r="B2195" s="6" t="s">
        <v>4388</v>
      </c>
    </row>
    <row r="2196" ht="14.25" spans="1:2">
      <c r="A2196" s="6" t="s">
        <v>4389</v>
      </c>
      <c r="B2196" s="6" t="s">
        <v>4390</v>
      </c>
    </row>
    <row r="2197" ht="14.25" spans="1:2">
      <c r="A2197" s="6" t="s">
        <v>4391</v>
      </c>
      <c r="B2197" s="6" t="s">
        <v>4392</v>
      </c>
    </row>
    <row r="2198" ht="14.25" spans="1:2">
      <c r="A2198" s="6" t="s">
        <v>4393</v>
      </c>
      <c r="B2198" s="6" t="s">
        <v>4394</v>
      </c>
    </row>
    <row r="2199" ht="14.25" spans="1:2">
      <c r="A2199" s="6" t="s">
        <v>4395</v>
      </c>
      <c r="B2199" s="6" t="s">
        <v>4396</v>
      </c>
    </row>
    <row r="2200" ht="14.25" spans="1:2">
      <c r="A2200" s="6" t="s">
        <v>4397</v>
      </c>
      <c r="B2200" s="6" t="s">
        <v>4398</v>
      </c>
    </row>
    <row r="2201" ht="14.25" spans="1:2">
      <c r="A2201" s="6" t="s">
        <v>4399</v>
      </c>
      <c r="B2201" s="6" t="s">
        <v>4400</v>
      </c>
    </row>
    <row r="2202" ht="14.25" spans="1:2">
      <c r="A2202" s="6" t="s">
        <v>4401</v>
      </c>
      <c r="B2202" s="6" t="s">
        <v>4402</v>
      </c>
    </row>
    <row r="2203" ht="14.25" spans="1:2">
      <c r="A2203" s="6" t="s">
        <v>4403</v>
      </c>
      <c r="B2203" s="6" t="s">
        <v>4404</v>
      </c>
    </row>
    <row r="2204" ht="14.25" spans="1:2">
      <c r="A2204" s="6" t="s">
        <v>4405</v>
      </c>
      <c r="B2204" s="6" t="s">
        <v>4406</v>
      </c>
    </row>
    <row r="2205" ht="14.25" spans="1:2">
      <c r="A2205" s="6" t="s">
        <v>4407</v>
      </c>
      <c r="B2205" s="6" t="s">
        <v>4408</v>
      </c>
    </row>
    <row r="2206" ht="14.25" spans="1:2">
      <c r="A2206" s="6" t="s">
        <v>4409</v>
      </c>
      <c r="B2206" s="6" t="s">
        <v>4410</v>
      </c>
    </row>
    <row r="2207" ht="14.25" spans="1:2">
      <c r="A2207" s="6" t="s">
        <v>4411</v>
      </c>
      <c r="B2207" s="6" t="s">
        <v>4412</v>
      </c>
    </row>
    <row r="2208" ht="14.25" spans="1:2">
      <c r="A2208" s="6" t="s">
        <v>4413</v>
      </c>
      <c r="B2208" s="6" t="s">
        <v>4414</v>
      </c>
    </row>
    <row r="2209" ht="14.25" spans="1:2">
      <c r="A2209" s="6" t="s">
        <v>4415</v>
      </c>
      <c r="B2209" s="6" t="s">
        <v>4416</v>
      </c>
    </row>
    <row r="2210" ht="14.25" spans="1:2">
      <c r="A2210" s="6" t="s">
        <v>4417</v>
      </c>
      <c r="B2210" s="6" t="s">
        <v>4418</v>
      </c>
    </row>
    <row r="2211" ht="14.25" spans="1:2">
      <c r="A2211" s="6" t="s">
        <v>4419</v>
      </c>
      <c r="B2211" s="6" t="s">
        <v>4420</v>
      </c>
    </row>
    <row r="2212" ht="14.25" spans="1:2">
      <c r="A2212" s="6" t="s">
        <v>4421</v>
      </c>
      <c r="B2212" s="6" t="s">
        <v>4422</v>
      </c>
    </row>
    <row r="2213" ht="14.25" spans="1:2">
      <c r="A2213" s="6" t="s">
        <v>4423</v>
      </c>
      <c r="B2213" s="6" t="s">
        <v>4424</v>
      </c>
    </row>
    <row r="2214" ht="14.25" spans="1:2">
      <c r="A2214" s="6" t="s">
        <v>4425</v>
      </c>
      <c r="B2214" s="6" t="s">
        <v>4426</v>
      </c>
    </row>
    <row r="2215" ht="14.25" spans="1:2">
      <c r="A2215" s="6" t="s">
        <v>4427</v>
      </c>
      <c r="B2215" s="6" t="s">
        <v>4428</v>
      </c>
    </row>
    <row r="2216" ht="14.25" spans="1:2">
      <c r="A2216" s="6" t="s">
        <v>4429</v>
      </c>
      <c r="B2216" s="6" t="s">
        <v>4430</v>
      </c>
    </row>
    <row r="2217" ht="14.25" spans="1:2">
      <c r="A2217" s="6" t="s">
        <v>4431</v>
      </c>
      <c r="B2217" s="6" t="s">
        <v>4432</v>
      </c>
    </row>
    <row r="2218" ht="14.25" spans="1:2">
      <c r="A2218" s="6" t="s">
        <v>4433</v>
      </c>
      <c r="B2218" s="6" t="s">
        <v>4434</v>
      </c>
    </row>
    <row r="2219" ht="14.25" spans="1:2">
      <c r="A2219" s="6" t="s">
        <v>4435</v>
      </c>
      <c r="B2219" s="6" t="s">
        <v>4436</v>
      </c>
    </row>
    <row r="2220" ht="14.25" spans="1:2">
      <c r="A2220" s="6" t="s">
        <v>4437</v>
      </c>
      <c r="B2220" s="6" t="s">
        <v>4438</v>
      </c>
    </row>
    <row r="2221" ht="14.25" spans="1:2">
      <c r="A2221" s="6" t="s">
        <v>4439</v>
      </c>
      <c r="B2221" s="6" t="s">
        <v>4440</v>
      </c>
    </row>
    <row r="2222" ht="14.25" spans="1:2">
      <c r="A2222" s="6" t="s">
        <v>4441</v>
      </c>
      <c r="B2222" s="6" t="s">
        <v>4442</v>
      </c>
    </row>
    <row r="2223" ht="14.25" spans="1:2">
      <c r="A2223" s="6" t="s">
        <v>4443</v>
      </c>
      <c r="B2223" s="6" t="s">
        <v>4444</v>
      </c>
    </row>
    <row r="2224" ht="14.25" spans="1:2">
      <c r="A2224" s="6" t="s">
        <v>4445</v>
      </c>
      <c r="B2224" s="6" t="s">
        <v>4446</v>
      </c>
    </row>
    <row r="2225" ht="14.25" spans="1:2">
      <c r="A2225" s="6" t="s">
        <v>4447</v>
      </c>
      <c r="B2225" s="6" t="s">
        <v>4448</v>
      </c>
    </row>
    <row r="2226" ht="14.25" spans="1:2">
      <c r="A2226" s="6" t="s">
        <v>4449</v>
      </c>
      <c r="B2226" s="6" t="s">
        <v>4450</v>
      </c>
    </row>
    <row r="2227" ht="14.25" spans="1:2">
      <c r="A2227" s="6" t="s">
        <v>4451</v>
      </c>
      <c r="B2227" s="6" t="s">
        <v>4452</v>
      </c>
    </row>
    <row r="2228" ht="14.25" spans="1:2">
      <c r="A2228" s="6" t="s">
        <v>4453</v>
      </c>
      <c r="B2228" s="6" t="s">
        <v>4454</v>
      </c>
    </row>
    <row r="2229" ht="14.25" spans="1:2">
      <c r="A2229" s="6" t="s">
        <v>4455</v>
      </c>
      <c r="B2229" s="6" t="s">
        <v>4456</v>
      </c>
    </row>
    <row r="2230" ht="14.25" spans="1:2">
      <c r="A2230" s="6" t="s">
        <v>4457</v>
      </c>
      <c r="B2230" s="6" t="s">
        <v>4458</v>
      </c>
    </row>
    <row r="2231" ht="14.25" spans="1:2">
      <c r="A2231" s="6" t="s">
        <v>4459</v>
      </c>
      <c r="B2231" s="6" t="s">
        <v>4460</v>
      </c>
    </row>
    <row r="2232" ht="14.25" spans="1:2">
      <c r="A2232" s="6" t="s">
        <v>4461</v>
      </c>
      <c r="B2232" s="6" t="s">
        <v>4462</v>
      </c>
    </row>
    <row r="2233" ht="14.25" spans="1:2">
      <c r="A2233" s="6" t="s">
        <v>4463</v>
      </c>
      <c r="B2233" s="6" t="s">
        <v>4464</v>
      </c>
    </row>
    <row r="2234" ht="14.25" spans="1:2">
      <c r="A2234" s="6" t="s">
        <v>4465</v>
      </c>
      <c r="B2234" s="6" t="s">
        <v>4466</v>
      </c>
    </row>
    <row r="2235" ht="14.25" spans="1:2">
      <c r="A2235" s="6" t="s">
        <v>4467</v>
      </c>
      <c r="B2235" s="6" t="s">
        <v>4468</v>
      </c>
    </row>
    <row r="2236" ht="14.25" spans="1:2">
      <c r="A2236" s="6" t="s">
        <v>4469</v>
      </c>
      <c r="B2236" s="6" t="s">
        <v>4470</v>
      </c>
    </row>
    <row r="2237" ht="14.25" spans="1:2">
      <c r="A2237" s="6" t="s">
        <v>4471</v>
      </c>
      <c r="B2237" s="6" t="s">
        <v>4472</v>
      </c>
    </row>
    <row r="2238" ht="14.25" spans="1:2">
      <c r="A2238" s="6" t="s">
        <v>4473</v>
      </c>
      <c r="B2238" s="6" t="s">
        <v>4474</v>
      </c>
    </row>
    <row r="2239" ht="14.25" spans="1:2">
      <c r="A2239" s="6" t="s">
        <v>4475</v>
      </c>
      <c r="B2239" s="6" t="s">
        <v>4476</v>
      </c>
    </row>
    <row r="2240" ht="14.25" spans="1:2">
      <c r="A2240" s="6" t="s">
        <v>4477</v>
      </c>
      <c r="B2240" s="6" t="s">
        <v>4478</v>
      </c>
    </row>
    <row r="2241" ht="14.25" spans="1:2">
      <c r="A2241" s="6" t="s">
        <v>4479</v>
      </c>
      <c r="B2241" s="6" t="s">
        <v>4480</v>
      </c>
    </row>
    <row r="2242" ht="14.25" spans="1:2">
      <c r="A2242" s="6" t="s">
        <v>4481</v>
      </c>
      <c r="B2242" s="6" t="s">
        <v>4482</v>
      </c>
    </row>
    <row r="2243" ht="14.25" spans="1:2">
      <c r="A2243" s="6" t="s">
        <v>4483</v>
      </c>
      <c r="B2243" s="6" t="s">
        <v>4484</v>
      </c>
    </row>
    <row r="2244" ht="14.25" spans="1:2">
      <c r="A2244" s="6" t="s">
        <v>4485</v>
      </c>
      <c r="B2244" s="6" t="s">
        <v>4486</v>
      </c>
    </row>
    <row r="2245" ht="14.25" spans="1:2">
      <c r="A2245" s="6" t="s">
        <v>4487</v>
      </c>
      <c r="B2245" s="6" t="s">
        <v>4488</v>
      </c>
    </row>
    <row r="2246" ht="14.25" spans="1:2">
      <c r="A2246" s="6" t="s">
        <v>4489</v>
      </c>
      <c r="B2246" s="6" t="s">
        <v>4490</v>
      </c>
    </row>
    <row r="2247" ht="14.25" spans="1:2">
      <c r="A2247" s="6" t="s">
        <v>4491</v>
      </c>
      <c r="B2247" s="6" t="s">
        <v>4492</v>
      </c>
    </row>
    <row r="2248" ht="14.25" spans="1:2">
      <c r="A2248" s="6" t="s">
        <v>4493</v>
      </c>
      <c r="B2248" s="6" t="s">
        <v>4494</v>
      </c>
    </row>
    <row r="2249" ht="14.25" spans="1:2">
      <c r="A2249" s="6" t="s">
        <v>4495</v>
      </c>
      <c r="B2249" s="6" t="s">
        <v>4496</v>
      </c>
    </row>
    <row r="2250" ht="14.25" spans="1:2">
      <c r="A2250" s="6" t="s">
        <v>4497</v>
      </c>
      <c r="B2250" s="6" t="s">
        <v>4498</v>
      </c>
    </row>
    <row r="2251" ht="14.25" spans="1:2">
      <c r="A2251" s="6" t="s">
        <v>4499</v>
      </c>
      <c r="B2251" s="6" t="s">
        <v>4500</v>
      </c>
    </row>
    <row r="2252" ht="14.25" spans="1:2">
      <c r="A2252" s="6" t="s">
        <v>4501</v>
      </c>
      <c r="B2252" s="6" t="s">
        <v>4502</v>
      </c>
    </row>
    <row r="2253" ht="14.25" spans="1:2">
      <c r="A2253" s="6" t="s">
        <v>4503</v>
      </c>
      <c r="B2253" s="6" t="s">
        <v>4504</v>
      </c>
    </row>
    <row r="2254" ht="14.25" spans="1:2">
      <c r="A2254" s="6" t="s">
        <v>4505</v>
      </c>
      <c r="B2254" s="6" t="s">
        <v>4506</v>
      </c>
    </row>
    <row r="2255" ht="14.25" spans="1:2">
      <c r="A2255" s="6" t="s">
        <v>4507</v>
      </c>
      <c r="B2255" s="6" t="s">
        <v>4508</v>
      </c>
    </row>
    <row r="2256" ht="14.25" spans="1:2">
      <c r="A2256" s="6" t="s">
        <v>4509</v>
      </c>
      <c r="B2256" s="6" t="s">
        <v>4510</v>
      </c>
    </row>
    <row r="2257" ht="14.25" spans="1:2">
      <c r="A2257" s="6" t="s">
        <v>4511</v>
      </c>
      <c r="B2257" s="6" t="s">
        <v>4512</v>
      </c>
    </row>
    <row r="2258" ht="14.25" spans="1:2">
      <c r="A2258" s="6" t="s">
        <v>4513</v>
      </c>
      <c r="B2258" s="6" t="s">
        <v>4514</v>
      </c>
    </row>
    <row r="2259" ht="14.25" spans="1:2">
      <c r="A2259" s="6" t="s">
        <v>4515</v>
      </c>
      <c r="B2259" s="6" t="s">
        <v>4516</v>
      </c>
    </row>
    <row r="2260" ht="14.25" spans="1:2">
      <c r="A2260" s="6" t="s">
        <v>4517</v>
      </c>
      <c r="B2260" s="6" t="s">
        <v>4518</v>
      </c>
    </row>
    <row r="2261" ht="14.25" spans="1:2">
      <c r="A2261" s="6" t="s">
        <v>4519</v>
      </c>
      <c r="B2261" s="6" t="s">
        <v>4520</v>
      </c>
    </row>
    <row r="2262" ht="14.25" spans="1:2">
      <c r="A2262" s="6" t="s">
        <v>4521</v>
      </c>
      <c r="B2262" s="6" t="s">
        <v>4522</v>
      </c>
    </row>
    <row r="2263" ht="14.25" spans="1:2">
      <c r="A2263" s="6" t="s">
        <v>4523</v>
      </c>
      <c r="B2263" s="6" t="s">
        <v>4524</v>
      </c>
    </row>
    <row r="2264" ht="14.25" spans="1:2">
      <c r="A2264" s="6" t="s">
        <v>4525</v>
      </c>
      <c r="B2264" s="6" t="s">
        <v>4526</v>
      </c>
    </row>
    <row r="2265" ht="14.25" spans="1:2">
      <c r="A2265" s="6" t="s">
        <v>4527</v>
      </c>
      <c r="B2265" s="6" t="s">
        <v>4528</v>
      </c>
    </row>
    <row r="2266" ht="14.25" spans="1:2">
      <c r="A2266" s="6" t="s">
        <v>4529</v>
      </c>
      <c r="B2266" s="6" t="s">
        <v>4530</v>
      </c>
    </row>
    <row r="2267" ht="14.25" spans="1:2">
      <c r="A2267" s="6" t="s">
        <v>4531</v>
      </c>
      <c r="B2267" s="6" t="s">
        <v>4532</v>
      </c>
    </row>
    <row r="2268" ht="14.25" spans="1:2">
      <c r="A2268" s="6" t="s">
        <v>4533</v>
      </c>
      <c r="B2268" s="6" t="s">
        <v>4534</v>
      </c>
    </row>
    <row r="2269" ht="14.25" spans="1:2">
      <c r="A2269" s="6" t="s">
        <v>4535</v>
      </c>
      <c r="B2269" s="6" t="s">
        <v>4536</v>
      </c>
    </row>
    <row r="2270" ht="14.25" spans="1:2">
      <c r="A2270" s="6" t="s">
        <v>4537</v>
      </c>
      <c r="B2270" s="6" t="s">
        <v>4538</v>
      </c>
    </row>
    <row r="2271" ht="14.25" spans="1:2">
      <c r="A2271" s="6" t="s">
        <v>4539</v>
      </c>
      <c r="B2271" s="6" t="s">
        <v>4540</v>
      </c>
    </row>
    <row r="2272" ht="14.25" spans="1:2">
      <c r="A2272" s="6" t="s">
        <v>4541</v>
      </c>
      <c r="B2272" s="6" t="s">
        <v>4542</v>
      </c>
    </row>
    <row r="2273" ht="14.25" spans="1:2">
      <c r="A2273" s="6" t="s">
        <v>4543</v>
      </c>
      <c r="B2273" s="6" t="s">
        <v>4544</v>
      </c>
    </row>
    <row r="2274" ht="14.25" spans="1:2">
      <c r="A2274" s="6" t="s">
        <v>4545</v>
      </c>
      <c r="B2274" s="6" t="s">
        <v>4546</v>
      </c>
    </row>
    <row r="2275" ht="14.25" spans="1:2">
      <c r="A2275" s="6" t="s">
        <v>4547</v>
      </c>
      <c r="B2275" s="6" t="s">
        <v>4548</v>
      </c>
    </row>
    <row r="2276" ht="14.25" spans="1:2">
      <c r="A2276" s="6" t="s">
        <v>4549</v>
      </c>
      <c r="B2276" s="6" t="s">
        <v>4550</v>
      </c>
    </row>
    <row r="2277" ht="14.25" spans="1:2">
      <c r="A2277" s="6" t="s">
        <v>4551</v>
      </c>
      <c r="B2277" s="6" t="s">
        <v>4552</v>
      </c>
    </row>
    <row r="2278" ht="14.25" spans="1:2">
      <c r="A2278" s="6" t="s">
        <v>4553</v>
      </c>
      <c r="B2278" s="6" t="s">
        <v>4554</v>
      </c>
    </row>
    <row r="2279" ht="14.25" spans="1:2">
      <c r="A2279" s="6" t="s">
        <v>4555</v>
      </c>
      <c r="B2279" s="6" t="s">
        <v>4556</v>
      </c>
    </row>
    <row r="2280" ht="14.25" spans="1:2">
      <c r="A2280" s="6" t="s">
        <v>4557</v>
      </c>
      <c r="B2280" s="6" t="s">
        <v>4558</v>
      </c>
    </row>
    <row r="2281" ht="14.25" spans="1:2">
      <c r="A2281" s="6" t="s">
        <v>4559</v>
      </c>
      <c r="B2281" s="6" t="s">
        <v>4560</v>
      </c>
    </row>
    <row r="2282" ht="14.25" spans="1:2">
      <c r="A2282" s="6" t="s">
        <v>4561</v>
      </c>
      <c r="B2282" s="6" t="s">
        <v>4562</v>
      </c>
    </row>
    <row r="2283" ht="14.25" spans="1:2">
      <c r="A2283" s="6" t="s">
        <v>4563</v>
      </c>
      <c r="B2283" s="6" t="s">
        <v>4564</v>
      </c>
    </row>
    <row r="2284" ht="14.25" spans="1:2">
      <c r="A2284" s="6" t="s">
        <v>4565</v>
      </c>
      <c r="B2284" s="6" t="s">
        <v>4566</v>
      </c>
    </row>
    <row r="2285" ht="14.25" spans="1:2">
      <c r="A2285" s="6" t="s">
        <v>4567</v>
      </c>
      <c r="B2285" s="6" t="s">
        <v>4568</v>
      </c>
    </row>
    <row r="2286" ht="14.25" spans="1:2">
      <c r="A2286" s="6" t="s">
        <v>4569</v>
      </c>
      <c r="B2286" s="6" t="s">
        <v>4570</v>
      </c>
    </row>
    <row r="2287" ht="14.25" spans="1:2">
      <c r="A2287" s="6" t="s">
        <v>4571</v>
      </c>
      <c r="B2287" s="6" t="s">
        <v>4572</v>
      </c>
    </row>
    <row r="2288" ht="14.25" spans="1:2">
      <c r="A2288" s="6" t="s">
        <v>4573</v>
      </c>
      <c r="B2288" s="6" t="s">
        <v>4574</v>
      </c>
    </row>
    <row r="2289" ht="14.25" spans="1:2">
      <c r="A2289" s="6" t="s">
        <v>4575</v>
      </c>
      <c r="B2289" s="6" t="s">
        <v>4576</v>
      </c>
    </row>
    <row r="2290" ht="14.25" spans="1:2">
      <c r="A2290" s="6" t="s">
        <v>4577</v>
      </c>
      <c r="B2290" s="6" t="s">
        <v>4578</v>
      </c>
    </row>
    <row r="2291" ht="14.25" spans="1:2">
      <c r="A2291" s="6" t="s">
        <v>4579</v>
      </c>
      <c r="B2291" s="6" t="s">
        <v>4580</v>
      </c>
    </row>
    <row r="2292" ht="14.25" spans="1:2">
      <c r="A2292" s="6" t="s">
        <v>4581</v>
      </c>
      <c r="B2292" s="6" t="s">
        <v>4582</v>
      </c>
    </row>
    <row r="2293" ht="14.25" spans="1:2">
      <c r="A2293" s="6" t="s">
        <v>4583</v>
      </c>
      <c r="B2293" s="6" t="s">
        <v>4584</v>
      </c>
    </row>
    <row r="2294" ht="14.25" spans="1:2">
      <c r="A2294" s="6" t="s">
        <v>4585</v>
      </c>
      <c r="B2294" s="6" t="s">
        <v>4586</v>
      </c>
    </row>
    <row r="2295" ht="14.25" spans="1:2">
      <c r="A2295" s="6" t="s">
        <v>4587</v>
      </c>
      <c r="B2295" s="6" t="s">
        <v>4588</v>
      </c>
    </row>
    <row r="2296" ht="14.25" spans="1:2">
      <c r="A2296" s="6" t="s">
        <v>4589</v>
      </c>
      <c r="B2296" s="6" t="s">
        <v>4590</v>
      </c>
    </row>
    <row r="2297" ht="14.25" spans="1:2">
      <c r="A2297" s="6" t="s">
        <v>4591</v>
      </c>
      <c r="B2297" s="6" t="s">
        <v>4592</v>
      </c>
    </row>
    <row r="2298" ht="14.25" spans="1:2">
      <c r="A2298" s="6" t="s">
        <v>4593</v>
      </c>
      <c r="B2298" s="6" t="s">
        <v>4594</v>
      </c>
    </row>
    <row r="2299" ht="14.25" spans="1:2">
      <c r="A2299" s="6" t="s">
        <v>4595</v>
      </c>
      <c r="B2299" s="6" t="s">
        <v>4596</v>
      </c>
    </row>
    <row r="2300" ht="14.25" spans="1:2">
      <c r="A2300" s="6" t="s">
        <v>4597</v>
      </c>
      <c r="B2300" s="6" t="s">
        <v>4598</v>
      </c>
    </row>
    <row r="2301" ht="14.25" spans="1:2">
      <c r="A2301" s="6" t="s">
        <v>4599</v>
      </c>
      <c r="B2301" s="6" t="s">
        <v>4600</v>
      </c>
    </row>
    <row r="2302" ht="14.25" spans="1:2">
      <c r="A2302" s="6" t="s">
        <v>4601</v>
      </c>
      <c r="B2302" s="6" t="s">
        <v>4602</v>
      </c>
    </row>
    <row r="2303" ht="14.25" spans="1:2">
      <c r="A2303" s="6" t="s">
        <v>4603</v>
      </c>
      <c r="B2303" s="6" t="s">
        <v>4604</v>
      </c>
    </row>
    <row r="2304" ht="14.25" spans="1:2">
      <c r="A2304" s="6" t="s">
        <v>4605</v>
      </c>
      <c r="B2304" s="6" t="s">
        <v>4606</v>
      </c>
    </row>
    <row r="2305" ht="14.25" spans="1:2">
      <c r="A2305" s="6" t="s">
        <v>4607</v>
      </c>
      <c r="B2305" s="6" t="s">
        <v>4608</v>
      </c>
    </row>
    <row r="2306" ht="14.25" spans="1:2">
      <c r="A2306" s="6" t="s">
        <v>4609</v>
      </c>
      <c r="B2306" s="6" t="s">
        <v>4610</v>
      </c>
    </row>
    <row r="2307" ht="14.25" spans="1:2">
      <c r="A2307" s="6" t="s">
        <v>4611</v>
      </c>
      <c r="B2307" s="6" t="s">
        <v>4612</v>
      </c>
    </row>
    <row r="2308" ht="14.25" spans="1:2">
      <c r="A2308" s="6" t="s">
        <v>4613</v>
      </c>
      <c r="B2308" s="6" t="s">
        <v>4614</v>
      </c>
    </row>
    <row r="2309" ht="14.25" spans="1:2">
      <c r="A2309" s="6" t="s">
        <v>4615</v>
      </c>
      <c r="B2309" s="6" t="s">
        <v>4616</v>
      </c>
    </row>
    <row r="2310" ht="14.25" spans="1:2">
      <c r="A2310" s="6" t="s">
        <v>4617</v>
      </c>
      <c r="B2310" s="6" t="s">
        <v>4618</v>
      </c>
    </row>
    <row r="2311" ht="14.25" spans="1:2">
      <c r="A2311" s="6" t="s">
        <v>4619</v>
      </c>
      <c r="B2311" s="6" t="s">
        <v>4620</v>
      </c>
    </row>
    <row r="2312" ht="14.25" spans="1:2">
      <c r="A2312" s="6" t="s">
        <v>4621</v>
      </c>
      <c r="B2312" s="6" t="s">
        <v>4622</v>
      </c>
    </row>
    <row r="2313" ht="14.25" spans="1:2">
      <c r="A2313" s="6" t="s">
        <v>4623</v>
      </c>
      <c r="B2313" s="6" t="s">
        <v>4624</v>
      </c>
    </row>
    <row r="2314" ht="14.25" spans="1:2">
      <c r="A2314" s="6" t="s">
        <v>4625</v>
      </c>
      <c r="B2314" s="6" t="s">
        <v>4626</v>
      </c>
    </row>
    <row r="2315" ht="14.25" spans="1:2">
      <c r="A2315" s="6" t="s">
        <v>4627</v>
      </c>
      <c r="B2315" s="6" t="s">
        <v>4628</v>
      </c>
    </row>
    <row r="2316" ht="14.25" spans="1:2">
      <c r="A2316" s="6" t="s">
        <v>4629</v>
      </c>
      <c r="B2316" s="6" t="s">
        <v>4630</v>
      </c>
    </row>
    <row r="2317" ht="14.25" spans="1:2">
      <c r="A2317" s="6" t="s">
        <v>4631</v>
      </c>
      <c r="B2317" s="6" t="s">
        <v>4632</v>
      </c>
    </row>
    <row r="2318" ht="14.25" spans="1:2">
      <c r="A2318" s="6" t="s">
        <v>4633</v>
      </c>
      <c r="B2318" s="6" t="s">
        <v>4634</v>
      </c>
    </row>
    <row r="2319" ht="14.25" spans="1:2">
      <c r="A2319" s="6" t="s">
        <v>4635</v>
      </c>
      <c r="B2319" s="6" t="s">
        <v>4636</v>
      </c>
    </row>
    <row r="2320" ht="14.25" spans="1:2">
      <c r="A2320" s="6" t="s">
        <v>4637</v>
      </c>
      <c r="B2320" s="6" t="s">
        <v>4638</v>
      </c>
    </row>
    <row r="2321" ht="14.25" spans="1:2">
      <c r="A2321" s="6" t="s">
        <v>4639</v>
      </c>
      <c r="B2321" s="6" t="s">
        <v>4640</v>
      </c>
    </row>
    <row r="2322" ht="14.25" spans="1:2">
      <c r="A2322" s="6" t="s">
        <v>4641</v>
      </c>
      <c r="B2322" s="6" t="s">
        <v>4642</v>
      </c>
    </row>
    <row r="2323" ht="14.25" spans="1:2">
      <c r="A2323" s="6" t="s">
        <v>4643</v>
      </c>
      <c r="B2323" s="6" t="s">
        <v>4644</v>
      </c>
    </row>
    <row r="2324" ht="14.25" spans="1:2">
      <c r="A2324" s="6" t="s">
        <v>4645</v>
      </c>
      <c r="B2324" s="6" t="s">
        <v>4646</v>
      </c>
    </row>
    <row r="2325" ht="14.25" spans="1:2">
      <c r="A2325" s="6" t="s">
        <v>4647</v>
      </c>
      <c r="B2325" s="6" t="s">
        <v>4648</v>
      </c>
    </row>
    <row r="2326" ht="14.25" spans="1:2">
      <c r="A2326" s="6" t="s">
        <v>4649</v>
      </c>
      <c r="B2326" s="6" t="s">
        <v>4650</v>
      </c>
    </row>
    <row r="2327" ht="14.25" spans="1:2">
      <c r="A2327" s="6" t="s">
        <v>4651</v>
      </c>
      <c r="B2327" s="6" t="s">
        <v>4652</v>
      </c>
    </row>
    <row r="2328" ht="14.25" spans="1:2">
      <c r="A2328" s="6" t="s">
        <v>4653</v>
      </c>
      <c r="B2328" s="6" t="s">
        <v>4654</v>
      </c>
    </row>
    <row r="2329" ht="14.25" spans="1:2">
      <c r="A2329" s="6" t="s">
        <v>4655</v>
      </c>
      <c r="B2329" s="6" t="s">
        <v>4656</v>
      </c>
    </row>
    <row r="2330" ht="14.25" spans="1:2">
      <c r="A2330" s="6" t="s">
        <v>4657</v>
      </c>
      <c r="B2330" s="6" t="s">
        <v>4658</v>
      </c>
    </row>
    <row r="2331" ht="14.25" spans="1:2">
      <c r="A2331" s="6" t="s">
        <v>4659</v>
      </c>
      <c r="B2331" s="6" t="s">
        <v>4660</v>
      </c>
    </row>
    <row r="2332" ht="14.25" spans="1:2">
      <c r="A2332" s="6" t="s">
        <v>4661</v>
      </c>
      <c r="B2332" s="6" t="s">
        <v>4662</v>
      </c>
    </row>
    <row r="2333" ht="14.25" spans="1:2">
      <c r="A2333" s="6" t="s">
        <v>4663</v>
      </c>
      <c r="B2333" s="6" t="s">
        <v>4664</v>
      </c>
    </row>
    <row r="2334" ht="14.25" spans="1:2">
      <c r="A2334" s="6" t="s">
        <v>4665</v>
      </c>
      <c r="B2334" s="6" t="s">
        <v>4666</v>
      </c>
    </row>
    <row r="2335" ht="14.25" spans="1:2">
      <c r="A2335" s="6" t="s">
        <v>4667</v>
      </c>
      <c r="B2335" s="6" t="s">
        <v>4668</v>
      </c>
    </row>
    <row r="2336" ht="14.25" spans="1:2">
      <c r="A2336" s="6" t="s">
        <v>4669</v>
      </c>
      <c r="B2336" s="6" t="s">
        <v>4670</v>
      </c>
    </row>
    <row r="2337" ht="14.25" spans="1:2">
      <c r="A2337" s="6" t="s">
        <v>4671</v>
      </c>
      <c r="B2337" s="6" t="s">
        <v>4672</v>
      </c>
    </row>
    <row r="2338" ht="14.25" spans="1:2">
      <c r="A2338" s="6" t="s">
        <v>4673</v>
      </c>
      <c r="B2338" s="6" t="s">
        <v>4674</v>
      </c>
    </row>
    <row r="2339" ht="14.25" spans="1:2">
      <c r="A2339" s="6" t="s">
        <v>4675</v>
      </c>
      <c r="B2339" s="6" t="s">
        <v>4676</v>
      </c>
    </row>
    <row r="2340" ht="14.25" spans="1:2">
      <c r="A2340" s="6" t="s">
        <v>4677</v>
      </c>
      <c r="B2340" s="6" t="s">
        <v>4678</v>
      </c>
    </row>
    <row r="2341" ht="14.25" spans="1:2">
      <c r="A2341" s="6" t="s">
        <v>4679</v>
      </c>
      <c r="B2341" s="6" t="s">
        <v>4680</v>
      </c>
    </row>
    <row r="2342" ht="14.25" spans="1:2">
      <c r="A2342" s="6" t="s">
        <v>4681</v>
      </c>
      <c r="B2342" s="6" t="s">
        <v>4682</v>
      </c>
    </row>
    <row r="2343" ht="14.25" spans="1:2">
      <c r="A2343" s="6" t="s">
        <v>4683</v>
      </c>
      <c r="B2343" s="6" t="s">
        <v>4684</v>
      </c>
    </row>
    <row r="2344" ht="14.25" spans="1:2">
      <c r="A2344" s="6" t="s">
        <v>4685</v>
      </c>
      <c r="B2344" s="6" t="s">
        <v>4686</v>
      </c>
    </row>
    <row r="2345" ht="14.25" spans="1:2">
      <c r="A2345" s="6" t="s">
        <v>4687</v>
      </c>
      <c r="B2345" s="6" t="s">
        <v>4688</v>
      </c>
    </row>
    <row r="2346" ht="14.25" spans="1:2">
      <c r="A2346" s="6" t="s">
        <v>4689</v>
      </c>
      <c r="B2346" s="6" t="s">
        <v>4690</v>
      </c>
    </row>
    <row r="2347" ht="14.25" spans="1:2">
      <c r="A2347" s="6" t="s">
        <v>4691</v>
      </c>
      <c r="B2347" s="6" t="s">
        <v>4692</v>
      </c>
    </row>
    <row r="2348" ht="14.25" spans="1:2">
      <c r="A2348" s="6" t="s">
        <v>4693</v>
      </c>
      <c r="B2348" s="6" t="s">
        <v>4694</v>
      </c>
    </row>
    <row r="2349" ht="14.25" spans="1:2">
      <c r="A2349" s="6" t="s">
        <v>4695</v>
      </c>
      <c r="B2349" s="6" t="s">
        <v>4696</v>
      </c>
    </row>
    <row r="2350" ht="14.25" spans="1:2">
      <c r="A2350" s="6" t="s">
        <v>4697</v>
      </c>
      <c r="B2350" s="6" t="s">
        <v>4698</v>
      </c>
    </row>
    <row r="2351" ht="14.25" spans="1:2">
      <c r="A2351" s="6" t="s">
        <v>4699</v>
      </c>
      <c r="B2351" s="6" t="s">
        <v>4700</v>
      </c>
    </row>
    <row r="2352" ht="14.25" spans="1:2">
      <c r="A2352" s="6" t="s">
        <v>4701</v>
      </c>
      <c r="B2352" s="6" t="s">
        <v>4702</v>
      </c>
    </row>
    <row r="2353" ht="14.25" spans="1:2">
      <c r="A2353" s="6" t="s">
        <v>4703</v>
      </c>
      <c r="B2353" s="6" t="s">
        <v>4704</v>
      </c>
    </row>
    <row r="2354" ht="14.25" spans="1:2">
      <c r="A2354" s="6" t="s">
        <v>4705</v>
      </c>
      <c r="B2354" s="6" t="s">
        <v>4706</v>
      </c>
    </row>
    <row r="2355" ht="14.25" spans="1:2">
      <c r="A2355" s="6" t="s">
        <v>4707</v>
      </c>
      <c r="B2355" s="6" t="s">
        <v>4708</v>
      </c>
    </row>
    <row r="2356" ht="14.25" spans="1:2">
      <c r="A2356" s="6" t="s">
        <v>4709</v>
      </c>
      <c r="B2356" s="6" t="s">
        <v>4710</v>
      </c>
    </row>
    <row r="2357" ht="14.25" spans="1:2">
      <c r="A2357" s="6" t="s">
        <v>4711</v>
      </c>
      <c r="B2357" s="6" t="s">
        <v>4712</v>
      </c>
    </row>
    <row r="2358" ht="14.25" spans="1:2">
      <c r="A2358" s="6" t="s">
        <v>4713</v>
      </c>
      <c r="B2358" s="6" t="s">
        <v>4714</v>
      </c>
    </row>
    <row r="2359" ht="14.25" spans="1:2">
      <c r="A2359" s="6" t="s">
        <v>4715</v>
      </c>
      <c r="B2359" s="6" t="s">
        <v>4716</v>
      </c>
    </row>
    <row r="2360" ht="14.25" spans="1:2">
      <c r="A2360" s="6" t="s">
        <v>4717</v>
      </c>
      <c r="B2360" s="6" t="s">
        <v>4718</v>
      </c>
    </row>
    <row r="2361" ht="14.25" spans="1:2">
      <c r="A2361" s="6" t="s">
        <v>4719</v>
      </c>
      <c r="B2361" s="6" t="s">
        <v>4720</v>
      </c>
    </row>
    <row r="2362" ht="14.25" spans="1:2">
      <c r="A2362" s="6" t="s">
        <v>4721</v>
      </c>
      <c r="B2362" s="6" t="s">
        <v>4722</v>
      </c>
    </row>
    <row r="2363" ht="14.25" spans="1:2">
      <c r="A2363" s="6" t="s">
        <v>4723</v>
      </c>
      <c r="B2363" s="6" t="s">
        <v>4724</v>
      </c>
    </row>
    <row r="2364" ht="14.25" spans="1:2">
      <c r="A2364" s="6" t="s">
        <v>4725</v>
      </c>
      <c r="B2364" s="6" t="s">
        <v>4726</v>
      </c>
    </row>
    <row r="2365" ht="14.25" spans="1:2">
      <c r="A2365" s="6" t="s">
        <v>4727</v>
      </c>
      <c r="B2365" s="6" t="s">
        <v>4728</v>
      </c>
    </row>
    <row r="2366" ht="14.25" spans="1:2">
      <c r="A2366" s="6" t="s">
        <v>4729</v>
      </c>
      <c r="B2366" s="6" t="s">
        <v>4730</v>
      </c>
    </row>
    <row r="2367" ht="14.25" spans="1:2">
      <c r="A2367" s="6" t="s">
        <v>4731</v>
      </c>
      <c r="B2367" s="6" t="s">
        <v>4732</v>
      </c>
    </row>
    <row r="2368" ht="14.25" spans="1:2">
      <c r="A2368" s="6" t="s">
        <v>4733</v>
      </c>
      <c r="B2368" s="6" t="s">
        <v>4734</v>
      </c>
    </row>
    <row r="2369" ht="14.25" spans="1:2">
      <c r="A2369" s="6" t="s">
        <v>4735</v>
      </c>
      <c r="B2369" s="6" t="s">
        <v>4736</v>
      </c>
    </row>
    <row r="2370" ht="14.25" spans="1:2">
      <c r="A2370" s="6" t="s">
        <v>4737</v>
      </c>
      <c r="B2370" s="6" t="s">
        <v>4738</v>
      </c>
    </row>
    <row r="2371" ht="14.25" spans="1:2">
      <c r="A2371" s="6" t="s">
        <v>4739</v>
      </c>
      <c r="B2371" s="6" t="s">
        <v>4740</v>
      </c>
    </row>
    <row r="2372" ht="14.25" spans="1:2">
      <c r="A2372" s="6" t="s">
        <v>4741</v>
      </c>
      <c r="B2372" s="6" t="s">
        <v>4742</v>
      </c>
    </row>
    <row r="2373" ht="14.25" spans="1:2">
      <c r="A2373" s="6" t="s">
        <v>4743</v>
      </c>
      <c r="B2373" s="6" t="s">
        <v>4744</v>
      </c>
    </row>
    <row r="2374" ht="14.25" spans="1:2">
      <c r="A2374" s="6" t="s">
        <v>4745</v>
      </c>
      <c r="B2374" s="6" t="s">
        <v>4746</v>
      </c>
    </row>
    <row r="2375" ht="14.25" spans="1:2">
      <c r="A2375" s="6" t="s">
        <v>4747</v>
      </c>
      <c r="B2375" s="6" t="s">
        <v>4748</v>
      </c>
    </row>
    <row r="2376" ht="14.25" spans="1:2">
      <c r="A2376" s="6" t="s">
        <v>4749</v>
      </c>
      <c r="B2376" s="6" t="s">
        <v>4750</v>
      </c>
    </row>
    <row r="2377" ht="14.25" spans="1:2">
      <c r="A2377" s="6" t="s">
        <v>4751</v>
      </c>
      <c r="B2377" s="6" t="s">
        <v>4752</v>
      </c>
    </row>
    <row r="2378" ht="14.25" spans="1:2">
      <c r="A2378" s="6" t="s">
        <v>4753</v>
      </c>
      <c r="B2378" s="6" t="s">
        <v>4754</v>
      </c>
    </row>
    <row r="2379" ht="14.25" spans="1:2">
      <c r="A2379" s="6" t="s">
        <v>4755</v>
      </c>
      <c r="B2379" s="6" t="s">
        <v>4756</v>
      </c>
    </row>
    <row r="2380" ht="14.25" spans="1:2">
      <c r="A2380" s="6" t="s">
        <v>4757</v>
      </c>
      <c r="B2380" s="6" t="s">
        <v>4758</v>
      </c>
    </row>
    <row r="2381" ht="14.25" spans="1:2">
      <c r="A2381" s="6" t="s">
        <v>4759</v>
      </c>
      <c r="B2381" s="6" t="s">
        <v>4760</v>
      </c>
    </row>
    <row r="2382" ht="14.25" spans="1:2">
      <c r="A2382" s="6" t="s">
        <v>4761</v>
      </c>
      <c r="B2382" s="6" t="s">
        <v>4762</v>
      </c>
    </row>
    <row r="2383" ht="14.25" spans="1:2">
      <c r="A2383" s="6" t="s">
        <v>4763</v>
      </c>
      <c r="B2383" s="6" t="s">
        <v>4764</v>
      </c>
    </row>
    <row r="2384" ht="14.25" spans="1:2">
      <c r="A2384" s="6" t="s">
        <v>4765</v>
      </c>
      <c r="B2384" s="6" t="s">
        <v>4766</v>
      </c>
    </row>
    <row r="2385" ht="14.25" spans="1:2">
      <c r="A2385" s="6" t="s">
        <v>4767</v>
      </c>
      <c r="B2385" s="6" t="s">
        <v>4768</v>
      </c>
    </row>
    <row r="2386" ht="14.25" spans="1:2">
      <c r="A2386" s="6" t="s">
        <v>4769</v>
      </c>
      <c r="B2386" s="6" t="s">
        <v>4770</v>
      </c>
    </row>
    <row r="2387" ht="14.25" spans="1:2">
      <c r="A2387" s="6" t="s">
        <v>4771</v>
      </c>
      <c r="B2387" s="6" t="s">
        <v>4772</v>
      </c>
    </row>
    <row r="2388" ht="14.25" spans="1:2">
      <c r="A2388" s="6" t="s">
        <v>4773</v>
      </c>
      <c r="B2388" s="6" t="s">
        <v>4774</v>
      </c>
    </row>
    <row r="2389" ht="14.25" spans="1:2">
      <c r="A2389" s="6" t="s">
        <v>4775</v>
      </c>
      <c r="B2389" s="6" t="s">
        <v>4776</v>
      </c>
    </row>
    <row r="2390" ht="14.25" spans="1:2">
      <c r="A2390" s="6" t="s">
        <v>4777</v>
      </c>
      <c r="B2390" s="6" t="s">
        <v>4778</v>
      </c>
    </row>
    <row r="2391" ht="14.25" spans="1:2">
      <c r="A2391" s="6" t="s">
        <v>4779</v>
      </c>
      <c r="B2391" s="6" t="s">
        <v>4780</v>
      </c>
    </row>
    <row r="2392" ht="14.25" spans="1:2">
      <c r="A2392" s="6" t="s">
        <v>4781</v>
      </c>
      <c r="B2392" s="6" t="s">
        <v>4782</v>
      </c>
    </row>
    <row r="2393" ht="14.25" spans="1:2">
      <c r="A2393" s="6" t="s">
        <v>4783</v>
      </c>
      <c r="B2393" s="6" t="s">
        <v>4784</v>
      </c>
    </row>
    <row r="2394" ht="14.25" spans="1:2">
      <c r="A2394" s="6" t="s">
        <v>4785</v>
      </c>
      <c r="B2394" s="6" t="s">
        <v>4786</v>
      </c>
    </row>
    <row r="2395" ht="14.25" spans="1:2">
      <c r="A2395" s="6" t="s">
        <v>4787</v>
      </c>
      <c r="B2395" s="6" t="s">
        <v>4788</v>
      </c>
    </row>
    <row r="2396" ht="14.25" spans="1:2">
      <c r="A2396" s="6" t="s">
        <v>4789</v>
      </c>
      <c r="B2396" s="6" t="s">
        <v>4790</v>
      </c>
    </row>
    <row r="2397" ht="14.25" spans="1:2">
      <c r="A2397" s="6" t="s">
        <v>4791</v>
      </c>
      <c r="B2397" s="6" t="s">
        <v>4792</v>
      </c>
    </row>
    <row r="2398" ht="14.25" spans="1:2">
      <c r="A2398" s="6" t="s">
        <v>4793</v>
      </c>
      <c r="B2398" s="6" t="s">
        <v>4794</v>
      </c>
    </row>
    <row r="2399" ht="14.25" spans="1:2">
      <c r="A2399" s="6" t="s">
        <v>4795</v>
      </c>
      <c r="B2399" s="6" t="s">
        <v>4796</v>
      </c>
    </row>
    <row r="2400" ht="14.25" spans="1:2">
      <c r="A2400" s="6" t="s">
        <v>4797</v>
      </c>
      <c r="B2400" s="6" t="s">
        <v>4798</v>
      </c>
    </row>
    <row r="2401" ht="14.25" spans="1:2">
      <c r="A2401" s="6" t="s">
        <v>4799</v>
      </c>
      <c r="B2401" s="6" t="s">
        <v>4800</v>
      </c>
    </row>
    <row r="2402" ht="14.25" spans="1:2">
      <c r="A2402" s="6" t="s">
        <v>4801</v>
      </c>
      <c r="B2402" s="6" t="s">
        <v>4802</v>
      </c>
    </row>
    <row r="2403" ht="14.25" spans="1:2">
      <c r="A2403" s="6" t="s">
        <v>4803</v>
      </c>
      <c r="B2403" s="6" t="s">
        <v>4804</v>
      </c>
    </row>
    <row r="2404" ht="14.25" spans="1:2">
      <c r="A2404" s="6" t="s">
        <v>4805</v>
      </c>
      <c r="B2404" s="6" t="s">
        <v>4806</v>
      </c>
    </row>
    <row r="2405" ht="14.25" spans="1:2">
      <c r="A2405" s="6" t="s">
        <v>4807</v>
      </c>
      <c r="B2405" s="6" t="s">
        <v>4808</v>
      </c>
    </row>
    <row r="2406" ht="14.25" spans="1:2">
      <c r="A2406" s="6" t="s">
        <v>4809</v>
      </c>
      <c r="B2406" s="6" t="s">
        <v>4810</v>
      </c>
    </row>
    <row r="2407" ht="14.25" spans="1:2">
      <c r="A2407" s="6" t="s">
        <v>4811</v>
      </c>
      <c r="B2407" s="6" t="s">
        <v>4812</v>
      </c>
    </row>
    <row r="2408" ht="14.25" spans="1:2">
      <c r="A2408" s="6" t="s">
        <v>4813</v>
      </c>
      <c r="B2408" s="6" t="s">
        <v>4814</v>
      </c>
    </row>
    <row r="2409" ht="14.25" spans="1:2">
      <c r="A2409" s="6" t="s">
        <v>4815</v>
      </c>
      <c r="B2409" s="6" t="s">
        <v>4816</v>
      </c>
    </row>
    <row r="2410" ht="14.25" spans="1:2">
      <c r="A2410" s="6" t="s">
        <v>4817</v>
      </c>
      <c r="B2410" s="6" t="s">
        <v>4818</v>
      </c>
    </row>
    <row r="2411" ht="14.25" spans="1:2">
      <c r="A2411" s="6" t="s">
        <v>4819</v>
      </c>
      <c r="B2411" s="6" t="s">
        <v>4820</v>
      </c>
    </row>
    <row r="2412" ht="14.25" spans="1:2">
      <c r="A2412" s="6" t="s">
        <v>4821</v>
      </c>
      <c r="B2412" s="6" t="s">
        <v>4822</v>
      </c>
    </row>
    <row r="2413" ht="14.25" spans="1:2">
      <c r="A2413" s="6" t="s">
        <v>4823</v>
      </c>
      <c r="B2413" s="6" t="s">
        <v>4824</v>
      </c>
    </row>
    <row r="2414" ht="14.25" spans="1:2">
      <c r="A2414" s="6" t="s">
        <v>4825</v>
      </c>
      <c r="B2414" s="6" t="s">
        <v>4826</v>
      </c>
    </row>
    <row r="2415" ht="14.25" spans="1:2">
      <c r="A2415" s="6" t="s">
        <v>4827</v>
      </c>
      <c r="B2415" s="6" t="s">
        <v>4828</v>
      </c>
    </row>
    <row r="2416" ht="14.25" spans="1:2">
      <c r="A2416" s="6" t="s">
        <v>4829</v>
      </c>
      <c r="B2416" s="6" t="s">
        <v>4830</v>
      </c>
    </row>
    <row r="2417" ht="14.25" spans="1:2">
      <c r="A2417" s="6" t="s">
        <v>4831</v>
      </c>
      <c r="B2417" s="6" t="s">
        <v>4832</v>
      </c>
    </row>
    <row r="2418" ht="14.25" spans="1:2">
      <c r="A2418" s="6" t="s">
        <v>4833</v>
      </c>
      <c r="B2418" s="6" t="s">
        <v>4834</v>
      </c>
    </row>
    <row r="2419" ht="14.25" spans="1:2">
      <c r="A2419" s="6" t="s">
        <v>4835</v>
      </c>
      <c r="B2419" s="6" t="s">
        <v>4836</v>
      </c>
    </row>
    <row r="2420" ht="14.25" spans="1:2">
      <c r="A2420" s="6" t="s">
        <v>4837</v>
      </c>
      <c r="B2420" s="6" t="s">
        <v>4838</v>
      </c>
    </row>
    <row r="2421" ht="14.25" spans="1:2">
      <c r="A2421" s="6" t="s">
        <v>4839</v>
      </c>
      <c r="B2421" s="6" t="s">
        <v>4840</v>
      </c>
    </row>
    <row r="2422" ht="14.25" spans="1:2">
      <c r="A2422" s="6" t="s">
        <v>4841</v>
      </c>
      <c r="B2422" s="6" t="s">
        <v>4842</v>
      </c>
    </row>
    <row r="2423" ht="14.25" spans="1:2">
      <c r="A2423" s="6" t="s">
        <v>4843</v>
      </c>
      <c r="B2423" s="6" t="s">
        <v>4844</v>
      </c>
    </row>
    <row r="2424" ht="14.25" spans="1:2">
      <c r="A2424" s="6" t="s">
        <v>4845</v>
      </c>
      <c r="B2424" s="6" t="s">
        <v>4846</v>
      </c>
    </row>
    <row r="2425" ht="14.25" spans="1:2">
      <c r="A2425" s="6" t="s">
        <v>4847</v>
      </c>
      <c r="B2425" s="6" t="s">
        <v>4848</v>
      </c>
    </row>
    <row r="2426" ht="14.25" spans="1:2">
      <c r="A2426" s="6" t="s">
        <v>4849</v>
      </c>
      <c r="B2426" s="6" t="s">
        <v>4850</v>
      </c>
    </row>
    <row r="2427" ht="14.25" spans="1:2">
      <c r="A2427" s="6" t="s">
        <v>4851</v>
      </c>
      <c r="B2427" s="6" t="s">
        <v>4852</v>
      </c>
    </row>
    <row r="2428" ht="14.25" spans="1:2">
      <c r="A2428" s="6" t="s">
        <v>4853</v>
      </c>
      <c r="B2428" s="6" t="s">
        <v>4854</v>
      </c>
    </row>
    <row r="2429" ht="14.25" spans="1:2">
      <c r="A2429" s="6" t="s">
        <v>4855</v>
      </c>
      <c r="B2429" s="6" t="s">
        <v>4856</v>
      </c>
    </row>
    <row r="2430" ht="14.25" spans="1:2">
      <c r="A2430" s="6" t="s">
        <v>4857</v>
      </c>
      <c r="B2430" s="6" t="s">
        <v>4858</v>
      </c>
    </row>
    <row r="2431" ht="14.25" spans="1:2">
      <c r="A2431" s="6" t="s">
        <v>4859</v>
      </c>
      <c r="B2431" s="6" t="s">
        <v>4860</v>
      </c>
    </row>
    <row r="2432" ht="14.25" spans="1:2">
      <c r="A2432" s="6" t="s">
        <v>4861</v>
      </c>
      <c r="B2432" s="6" t="s">
        <v>4862</v>
      </c>
    </row>
    <row r="2433" ht="14.25" spans="1:2">
      <c r="A2433" s="6" t="s">
        <v>4863</v>
      </c>
      <c r="B2433" s="6" t="s">
        <v>4864</v>
      </c>
    </row>
    <row r="2434" ht="14.25" spans="1:2">
      <c r="A2434" s="6" t="s">
        <v>4865</v>
      </c>
      <c r="B2434" s="6" t="s">
        <v>4866</v>
      </c>
    </row>
    <row r="2435" ht="14.25" spans="1:2">
      <c r="A2435" s="6" t="s">
        <v>4867</v>
      </c>
      <c r="B2435" s="6" t="s">
        <v>4868</v>
      </c>
    </row>
    <row r="2436" ht="14.25" spans="1:2">
      <c r="A2436" s="6" t="s">
        <v>4869</v>
      </c>
      <c r="B2436" s="6" t="s">
        <v>4870</v>
      </c>
    </row>
    <row r="2437" ht="14.25" spans="1:2">
      <c r="A2437" s="6" t="s">
        <v>4871</v>
      </c>
      <c r="B2437" s="6" t="s">
        <v>4872</v>
      </c>
    </row>
    <row r="2438" ht="14.25" spans="1:2">
      <c r="A2438" s="6" t="s">
        <v>4873</v>
      </c>
      <c r="B2438" s="6" t="s">
        <v>4874</v>
      </c>
    </row>
    <row r="2439" ht="14.25" spans="1:2">
      <c r="A2439" s="6" t="s">
        <v>4875</v>
      </c>
      <c r="B2439" s="6" t="s">
        <v>4876</v>
      </c>
    </row>
    <row r="2440" ht="14.25" spans="1:2">
      <c r="A2440" s="6" t="s">
        <v>4877</v>
      </c>
      <c r="B2440" s="6" t="s">
        <v>4878</v>
      </c>
    </row>
    <row r="2441" ht="14.25" spans="1:2">
      <c r="A2441" s="6" t="s">
        <v>4879</v>
      </c>
      <c r="B2441" s="6" t="s">
        <v>4880</v>
      </c>
    </row>
    <row r="2442" ht="14.25" spans="1:2">
      <c r="A2442" s="6" t="s">
        <v>4881</v>
      </c>
      <c r="B2442" s="6" t="s">
        <v>4882</v>
      </c>
    </row>
    <row r="2443" ht="14.25" spans="1:2">
      <c r="A2443" s="6" t="s">
        <v>4883</v>
      </c>
      <c r="B2443" s="6" t="s">
        <v>4884</v>
      </c>
    </row>
    <row r="2444" ht="14.25" spans="1:2">
      <c r="A2444" s="6" t="s">
        <v>4885</v>
      </c>
      <c r="B2444" s="6" t="s">
        <v>4886</v>
      </c>
    </row>
    <row r="2445" ht="14.25" spans="1:2">
      <c r="A2445" s="6" t="s">
        <v>4887</v>
      </c>
      <c r="B2445" s="6" t="s">
        <v>4888</v>
      </c>
    </row>
    <row r="2446" ht="14.25" spans="1:2">
      <c r="A2446" s="6" t="s">
        <v>4889</v>
      </c>
      <c r="B2446" s="6" t="s">
        <v>4864</v>
      </c>
    </row>
    <row r="2447" ht="14.25" spans="1:2">
      <c r="A2447" s="6" t="s">
        <v>4890</v>
      </c>
      <c r="B2447" s="6" t="s">
        <v>4866</v>
      </c>
    </row>
    <row r="2448" ht="14.25" spans="1:2">
      <c r="A2448" s="6" t="s">
        <v>4891</v>
      </c>
      <c r="B2448" s="6" t="s">
        <v>4868</v>
      </c>
    </row>
    <row r="2449" ht="14.25" spans="1:2">
      <c r="A2449" s="6" t="s">
        <v>4892</v>
      </c>
      <c r="B2449" s="6" t="s">
        <v>4870</v>
      </c>
    </row>
    <row r="2450" ht="14.25" spans="1:2">
      <c r="A2450" s="6" t="s">
        <v>4893</v>
      </c>
      <c r="B2450" s="6" t="s">
        <v>4872</v>
      </c>
    </row>
    <row r="2451" ht="14.25" spans="1:2">
      <c r="A2451" s="6" t="s">
        <v>4894</v>
      </c>
      <c r="B2451" s="6" t="s">
        <v>4874</v>
      </c>
    </row>
    <row r="2452" ht="14.25" spans="1:2">
      <c r="A2452" s="6" t="s">
        <v>4895</v>
      </c>
      <c r="B2452" s="6" t="s">
        <v>4876</v>
      </c>
    </row>
    <row r="2453" ht="14.25" spans="1:2">
      <c r="A2453" s="6" t="s">
        <v>4896</v>
      </c>
      <c r="B2453" s="6" t="s">
        <v>4878</v>
      </c>
    </row>
    <row r="2454" ht="14.25" spans="1:2">
      <c r="A2454" s="6" t="s">
        <v>4897</v>
      </c>
      <c r="B2454" s="6" t="s">
        <v>4880</v>
      </c>
    </row>
    <row r="2455" ht="14.25" spans="1:2">
      <c r="A2455" s="6" t="s">
        <v>4898</v>
      </c>
      <c r="B2455" s="6" t="s">
        <v>4882</v>
      </c>
    </row>
    <row r="2456" ht="14.25" spans="1:2">
      <c r="A2456" s="6" t="s">
        <v>4899</v>
      </c>
      <c r="B2456" s="6" t="s">
        <v>4884</v>
      </c>
    </row>
    <row r="2457" ht="14.25" spans="1:2">
      <c r="A2457" s="6" t="s">
        <v>4900</v>
      </c>
      <c r="B2457" s="6" t="s">
        <v>4886</v>
      </c>
    </row>
    <row r="2458" ht="14.25" spans="1:2">
      <c r="A2458" s="6" t="s">
        <v>4901</v>
      </c>
      <c r="B2458" s="6" t="s">
        <v>4888</v>
      </c>
    </row>
    <row r="2459" ht="14.25" spans="1:2">
      <c r="A2459" s="6" t="s">
        <v>4902</v>
      </c>
      <c r="B2459" s="6" t="s">
        <v>4903</v>
      </c>
    </row>
    <row r="2460" ht="14.25" spans="1:2">
      <c r="A2460" s="6" t="s">
        <v>4904</v>
      </c>
      <c r="B2460" s="6" t="s">
        <v>4905</v>
      </c>
    </row>
    <row r="2461" ht="14.25" spans="1:2">
      <c r="A2461" s="6" t="s">
        <v>4906</v>
      </c>
      <c r="B2461" s="6" t="s">
        <v>4907</v>
      </c>
    </row>
    <row r="2462" ht="14.25" spans="1:2">
      <c r="A2462" s="6" t="s">
        <v>4908</v>
      </c>
      <c r="B2462" s="6" t="s">
        <v>4909</v>
      </c>
    </row>
    <row r="2463" ht="14.25" spans="1:2">
      <c r="A2463" s="6" t="s">
        <v>4910</v>
      </c>
      <c r="B2463" s="6" t="s">
        <v>4911</v>
      </c>
    </row>
    <row r="2464" ht="14.25" spans="1:2">
      <c r="A2464" s="6" t="s">
        <v>4912</v>
      </c>
      <c r="B2464" s="6" t="s">
        <v>4913</v>
      </c>
    </row>
    <row r="2465" ht="14.25" spans="1:2">
      <c r="A2465" s="6" t="s">
        <v>4914</v>
      </c>
      <c r="B2465" s="6" t="s">
        <v>4915</v>
      </c>
    </row>
    <row r="2466" ht="14.25" spans="1:2">
      <c r="A2466" s="6" t="s">
        <v>4916</v>
      </c>
      <c r="B2466" s="6" t="s">
        <v>4917</v>
      </c>
    </row>
    <row r="2467" ht="14.25" spans="1:2">
      <c r="A2467" s="6" t="s">
        <v>4918</v>
      </c>
      <c r="B2467" s="6" t="s">
        <v>4919</v>
      </c>
    </row>
    <row r="2468" ht="14.25" spans="1:2">
      <c r="A2468" s="6" t="s">
        <v>4920</v>
      </c>
      <c r="B2468" s="6" t="s">
        <v>4921</v>
      </c>
    </row>
    <row r="2469" ht="14.25" spans="1:2">
      <c r="A2469" s="6" t="s">
        <v>4922</v>
      </c>
      <c r="B2469" s="6" t="s">
        <v>4923</v>
      </c>
    </row>
    <row r="2470" ht="14.25" spans="1:2">
      <c r="A2470" s="6" t="s">
        <v>4924</v>
      </c>
      <c r="B2470" s="6" t="s">
        <v>4925</v>
      </c>
    </row>
    <row r="2471" ht="14.25" spans="1:2">
      <c r="A2471" s="6" t="s">
        <v>4926</v>
      </c>
      <c r="B2471" s="6" t="s">
        <v>4927</v>
      </c>
    </row>
    <row r="2472" ht="14.25" spans="1:2">
      <c r="A2472" s="6" t="s">
        <v>4928</v>
      </c>
      <c r="B2472" s="6" t="s">
        <v>4929</v>
      </c>
    </row>
    <row r="2473" ht="14.25" spans="1:2">
      <c r="A2473" s="6" t="s">
        <v>4930</v>
      </c>
      <c r="B2473" s="6" t="s">
        <v>4931</v>
      </c>
    </row>
    <row r="2474" ht="14.25" spans="1:2">
      <c r="A2474" s="6" t="s">
        <v>4932</v>
      </c>
      <c r="B2474" s="6" t="s">
        <v>4933</v>
      </c>
    </row>
    <row r="2475" ht="14.25" spans="1:2">
      <c r="A2475" s="6" t="s">
        <v>4934</v>
      </c>
      <c r="B2475" s="6" t="s">
        <v>4935</v>
      </c>
    </row>
    <row r="2476" ht="14.25" spans="1:2">
      <c r="A2476" s="6" t="s">
        <v>4936</v>
      </c>
      <c r="B2476" s="6" t="s">
        <v>4937</v>
      </c>
    </row>
    <row r="2477" ht="14.25" spans="1:2">
      <c r="A2477" s="6" t="s">
        <v>4938</v>
      </c>
      <c r="B2477" s="6" t="s">
        <v>4939</v>
      </c>
    </row>
    <row r="2478" ht="14.25" spans="1:2">
      <c r="A2478" s="6" t="s">
        <v>4940</v>
      </c>
      <c r="B2478" s="6" t="s">
        <v>4941</v>
      </c>
    </row>
    <row r="2479" ht="14.25" spans="1:2">
      <c r="A2479" s="6" t="s">
        <v>4942</v>
      </c>
      <c r="B2479" s="6" t="s">
        <v>4943</v>
      </c>
    </row>
    <row r="2480" ht="14.25" spans="1:2">
      <c r="A2480" s="6" t="s">
        <v>4944</v>
      </c>
      <c r="B2480" s="6" t="s">
        <v>4945</v>
      </c>
    </row>
    <row r="2481" ht="14.25" spans="1:2">
      <c r="A2481" s="6" t="s">
        <v>4946</v>
      </c>
      <c r="B2481" s="6" t="s">
        <v>4947</v>
      </c>
    </row>
    <row r="2482" ht="14.25" spans="1:2">
      <c r="A2482" s="6" t="s">
        <v>4948</v>
      </c>
      <c r="B2482" s="6" t="s">
        <v>4949</v>
      </c>
    </row>
    <row r="2483" ht="14.25" spans="1:2">
      <c r="A2483" s="6" t="s">
        <v>4950</v>
      </c>
      <c r="B2483" s="6" t="s">
        <v>4951</v>
      </c>
    </row>
    <row r="2484" ht="14.25" spans="1:2">
      <c r="A2484" s="6" t="s">
        <v>4952</v>
      </c>
      <c r="B2484" s="6" t="s">
        <v>4953</v>
      </c>
    </row>
    <row r="2485" ht="14.25" spans="1:2">
      <c r="A2485" s="6" t="s">
        <v>4954</v>
      </c>
      <c r="B2485" s="6" t="s">
        <v>4955</v>
      </c>
    </row>
    <row r="2486" ht="14.25" spans="1:2">
      <c r="A2486" s="6" t="s">
        <v>4956</v>
      </c>
      <c r="B2486" s="6" t="s">
        <v>4957</v>
      </c>
    </row>
    <row r="2487" ht="14.25" spans="1:2">
      <c r="A2487" s="6" t="s">
        <v>4958</v>
      </c>
      <c r="B2487" s="6" t="s">
        <v>4959</v>
      </c>
    </row>
    <row r="2488" ht="14.25" spans="1:2">
      <c r="A2488" s="6" t="s">
        <v>4960</v>
      </c>
      <c r="B2488" s="6" t="s">
        <v>4961</v>
      </c>
    </row>
    <row r="2489" ht="14.25" spans="1:2">
      <c r="A2489" s="6" t="s">
        <v>4962</v>
      </c>
      <c r="B2489" s="6" t="s">
        <v>4963</v>
      </c>
    </row>
    <row r="2490" ht="14.25" spans="1:2">
      <c r="A2490" s="6" t="s">
        <v>4964</v>
      </c>
      <c r="B2490" s="6" t="s">
        <v>4965</v>
      </c>
    </row>
    <row r="2491" ht="14.25" spans="1:2">
      <c r="A2491" s="6" t="s">
        <v>4966</v>
      </c>
      <c r="B2491" s="6" t="s">
        <v>4967</v>
      </c>
    </row>
    <row r="2492" ht="14.25" spans="1:2">
      <c r="A2492" s="6" t="s">
        <v>4968</v>
      </c>
      <c r="B2492" s="6" t="s">
        <v>4969</v>
      </c>
    </row>
    <row r="2493" ht="14.25" spans="1:2">
      <c r="A2493" s="6" t="s">
        <v>4970</v>
      </c>
      <c r="B2493" s="6" t="s">
        <v>4971</v>
      </c>
    </row>
    <row r="2494" ht="14.25" spans="1:2">
      <c r="A2494" s="6" t="s">
        <v>4972</v>
      </c>
      <c r="B2494" s="6" t="s">
        <v>4973</v>
      </c>
    </row>
    <row r="2495" ht="14.25" spans="1:2">
      <c r="A2495" s="6" t="s">
        <v>4974</v>
      </c>
      <c r="B2495" s="6" t="s">
        <v>4975</v>
      </c>
    </row>
    <row r="2496" ht="14.25" spans="1:2">
      <c r="A2496" s="6" t="s">
        <v>4976</v>
      </c>
      <c r="B2496" s="6" t="s">
        <v>4977</v>
      </c>
    </row>
    <row r="2497" ht="14.25" spans="1:2">
      <c r="A2497" s="6" t="s">
        <v>4978</v>
      </c>
      <c r="B2497" s="6" t="s">
        <v>4979</v>
      </c>
    </row>
    <row r="2498" ht="14.25" spans="1:2">
      <c r="A2498" s="6" t="s">
        <v>4980</v>
      </c>
      <c r="B2498" s="6" t="s">
        <v>4981</v>
      </c>
    </row>
    <row r="2499" ht="14.25" spans="1:2">
      <c r="A2499" s="6" t="s">
        <v>4982</v>
      </c>
      <c r="B2499" s="6" t="s">
        <v>4983</v>
      </c>
    </row>
    <row r="2500" ht="14.25" spans="1:2">
      <c r="A2500" s="6" t="s">
        <v>4984</v>
      </c>
      <c r="B2500" s="6" t="s">
        <v>4985</v>
      </c>
    </row>
    <row r="2501" ht="14.25" spans="1:2">
      <c r="A2501" s="6" t="s">
        <v>4986</v>
      </c>
      <c r="B2501" s="6" t="s">
        <v>4987</v>
      </c>
    </row>
    <row r="2502" ht="14.25" spans="1:2">
      <c r="A2502" s="6" t="s">
        <v>4988</v>
      </c>
      <c r="B2502" s="6" t="s">
        <v>4989</v>
      </c>
    </row>
    <row r="2503" ht="14.25" spans="1:2">
      <c r="A2503" s="6" t="s">
        <v>4990</v>
      </c>
      <c r="B2503" s="6" t="s">
        <v>4991</v>
      </c>
    </row>
    <row r="2504" ht="14.25" spans="1:2">
      <c r="A2504" s="6" t="s">
        <v>4992</v>
      </c>
      <c r="B2504" s="6" t="s">
        <v>4993</v>
      </c>
    </row>
    <row r="2505" ht="14.25" spans="1:2">
      <c r="A2505" s="6" t="s">
        <v>4994</v>
      </c>
      <c r="B2505" s="6" t="s">
        <v>4995</v>
      </c>
    </row>
    <row r="2506" ht="14.25" spans="1:2">
      <c r="A2506" s="6" t="s">
        <v>4996</v>
      </c>
      <c r="B2506" s="6" t="s">
        <v>4997</v>
      </c>
    </row>
    <row r="2507" ht="14.25" spans="1:2">
      <c r="A2507" s="6" t="s">
        <v>4998</v>
      </c>
      <c r="B2507" s="6" t="s">
        <v>4999</v>
      </c>
    </row>
    <row r="2508" ht="14.25" spans="1:2">
      <c r="A2508" s="6" t="s">
        <v>5000</v>
      </c>
      <c r="B2508" s="6" t="s">
        <v>5001</v>
      </c>
    </row>
    <row r="2509" ht="14.25" spans="1:2">
      <c r="A2509" s="6" t="s">
        <v>5002</v>
      </c>
      <c r="B2509" s="6" t="s">
        <v>5003</v>
      </c>
    </row>
    <row r="2510" ht="14.25" spans="1:2">
      <c r="A2510" s="6" t="s">
        <v>5004</v>
      </c>
      <c r="B2510" s="6" t="s">
        <v>5005</v>
      </c>
    </row>
    <row r="2511" ht="14.25" spans="1:2">
      <c r="A2511" s="6" t="s">
        <v>5006</v>
      </c>
      <c r="B2511" s="6" t="s">
        <v>5007</v>
      </c>
    </row>
    <row r="2512" ht="14.25" spans="1:2">
      <c r="A2512" s="6" t="s">
        <v>5008</v>
      </c>
      <c r="B2512" s="6" t="s">
        <v>5009</v>
      </c>
    </row>
    <row r="2513" ht="14.25" spans="1:2">
      <c r="A2513" s="6" t="s">
        <v>5010</v>
      </c>
      <c r="B2513" s="6" t="s">
        <v>5011</v>
      </c>
    </row>
    <row r="2514" ht="14.25" spans="1:2">
      <c r="A2514" s="6" t="s">
        <v>5012</v>
      </c>
      <c r="B2514" s="6" t="s">
        <v>5013</v>
      </c>
    </row>
    <row r="2515" ht="14.25" spans="1:2">
      <c r="A2515" s="6" t="s">
        <v>5014</v>
      </c>
      <c r="B2515" s="6" t="s">
        <v>5015</v>
      </c>
    </row>
    <row r="2516" ht="14.25" spans="1:2">
      <c r="A2516" s="6" t="s">
        <v>5016</v>
      </c>
      <c r="B2516" s="6" t="s">
        <v>5017</v>
      </c>
    </row>
    <row r="2517" ht="14.25" spans="1:2">
      <c r="A2517" s="6" t="s">
        <v>5018</v>
      </c>
      <c r="B2517" s="6" t="s">
        <v>5019</v>
      </c>
    </row>
    <row r="2518" ht="14.25" spans="1:2">
      <c r="A2518" s="6" t="s">
        <v>5020</v>
      </c>
      <c r="B2518" s="6" t="s">
        <v>5021</v>
      </c>
    </row>
    <row r="2519" ht="14.25" spans="1:2">
      <c r="A2519" s="6" t="s">
        <v>5022</v>
      </c>
      <c r="B2519" s="6" t="s">
        <v>5023</v>
      </c>
    </row>
    <row r="2520" ht="14.25" spans="1:2">
      <c r="A2520" s="6" t="s">
        <v>5024</v>
      </c>
      <c r="B2520" s="6" t="s">
        <v>5025</v>
      </c>
    </row>
    <row r="2521" ht="14.25" spans="1:2">
      <c r="A2521" s="6" t="s">
        <v>5026</v>
      </c>
      <c r="B2521" s="6" t="s">
        <v>5027</v>
      </c>
    </row>
    <row r="2522" ht="14.25" spans="1:2">
      <c r="A2522" s="6" t="s">
        <v>5028</v>
      </c>
      <c r="B2522" s="6" t="s">
        <v>5029</v>
      </c>
    </row>
    <row r="2523" ht="14.25" spans="1:2">
      <c r="A2523" s="6" t="s">
        <v>5030</v>
      </c>
      <c r="B2523" s="6" t="s">
        <v>5031</v>
      </c>
    </row>
    <row r="2524" ht="14.25" spans="1:2">
      <c r="A2524" s="6" t="s">
        <v>5032</v>
      </c>
      <c r="B2524" s="6" t="s">
        <v>5033</v>
      </c>
    </row>
    <row r="2525" ht="14.25" spans="1:2">
      <c r="A2525" s="6" t="s">
        <v>5034</v>
      </c>
      <c r="B2525" s="6" t="s">
        <v>5035</v>
      </c>
    </row>
    <row r="2526" ht="14.25" spans="1:2">
      <c r="A2526" s="6" t="s">
        <v>5036</v>
      </c>
      <c r="B2526" s="6" t="s">
        <v>5037</v>
      </c>
    </row>
    <row r="2527" ht="14.25" spans="1:2">
      <c r="A2527" s="6" t="s">
        <v>5038</v>
      </c>
      <c r="B2527" s="6" t="s">
        <v>5039</v>
      </c>
    </row>
    <row r="2528" ht="14.25" spans="1:2">
      <c r="A2528" s="6" t="s">
        <v>5040</v>
      </c>
      <c r="B2528" s="6" t="s">
        <v>5041</v>
      </c>
    </row>
    <row r="2529" ht="14.25" spans="1:2">
      <c r="A2529" s="6" t="s">
        <v>5042</v>
      </c>
      <c r="B2529" s="6" t="s">
        <v>5043</v>
      </c>
    </row>
    <row r="2530" ht="14.25" spans="1:2">
      <c r="A2530" s="6" t="s">
        <v>5044</v>
      </c>
      <c r="B2530" s="6" t="s">
        <v>5045</v>
      </c>
    </row>
    <row r="2531" ht="14.25" spans="1:2">
      <c r="A2531" s="6" t="s">
        <v>5046</v>
      </c>
      <c r="B2531" s="6" t="s">
        <v>5047</v>
      </c>
    </row>
    <row r="2532" ht="14.25" spans="1:2">
      <c r="A2532" s="6" t="s">
        <v>5048</v>
      </c>
      <c r="B2532" s="6" t="s">
        <v>5049</v>
      </c>
    </row>
    <row r="2533" ht="14.25" spans="1:2">
      <c r="A2533" s="6" t="s">
        <v>5050</v>
      </c>
      <c r="B2533" s="6" t="s">
        <v>5051</v>
      </c>
    </row>
    <row r="2534" ht="14.25" spans="1:2">
      <c r="A2534" s="6" t="s">
        <v>5052</v>
      </c>
      <c r="B2534" s="6" t="s">
        <v>5053</v>
      </c>
    </row>
    <row r="2535" ht="14.25" spans="1:2">
      <c r="A2535" s="6" t="s">
        <v>5054</v>
      </c>
      <c r="B2535" s="6" t="s">
        <v>5055</v>
      </c>
    </row>
    <row r="2536" ht="14.25" spans="1:2">
      <c r="A2536" s="6" t="s">
        <v>5056</v>
      </c>
      <c r="B2536" s="6" t="s">
        <v>5057</v>
      </c>
    </row>
    <row r="2537" ht="14.25" spans="1:2">
      <c r="A2537" s="6" t="s">
        <v>5058</v>
      </c>
      <c r="B2537" s="6" t="s">
        <v>5059</v>
      </c>
    </row>
    <row r="2538" ht="14.25" spans="1:2">
      <c r="A2538" s="6" t="s">
        <v>5060</v>
      </c>
      <c r="B2538" s="6" t="s">
        <v>5061</v>
      </c>
    </row>
    <row r="2539" ht="14.25" spans="1:2">
      <c r="A2539" s="6" t="s">
        <v>5062</v>
      </c>
      <c r="B2539" s="6" t="s">
        <v>5063</v>
      </c>
    </row>
    <row r="2540" ht="14.25" spans="1:2">
      <c r="A2540" s="6" t="s">
        <v>5064</v>
      </c>
      <c r="B2540" s="6" t="s">
        <v>5065</v>
      </c>
    </row>
    <row r="2541" ht="14.25" spans="1:2">
      <c r="A2541" s="6" t="s">
        <v>5066</v>
      </c>
      <c r="B2541" s="6" t="s">
        <v>5067</v>
      </c>
    </row>
    <row r="2542" ht="14.25" spans="1:2">
      <c r="A2542" s="6" t="s">
        <v>5068</v>
      </c>
      <c r="B2542" s="6" t="s">
        <v>5069</v>
      </c>
    </row>
    <row r="2543" ht="14.25" spans="1:2">
      <c r="A2543" s="6" t="s">
        <v>5070</v>
      </c>
      <c r="B2543" s="6" t="s">
        <v>5071</v>
      </c>
    </row>
    <row r="2544" ht="14.25" spans="1:2">
      <c r="A2544" s="6" t="s">
        <v>5072</v>
      </c>
      <c r="B2544" s="6" t="s">
        <v>5073</v>
      </c>
    </row>
    <row r="2545" ht="14.25" spans="1:2">
      <c r="A2545" s="6" t="s">
        <v>5074</v>
      </c>
      <c r="B2545" s="6" t="s">
        <v>5075</v>
      </c>
    </row>
    <row r="2546" ht="14.25" spans="1:2">
      <c r="A2546" s="6" t="s">
        <v>5076</v>
      </c>
      <c r="B2546" s="6" t="s">
        <v>5077</v>
      </c>
    </row>
    <row r="2547" ht="14.25" spans="1:2">
      <c r="A2547" s="6" t="s">
        <v>5078</v>
      </c>
      <c r="B2547" s="6" t="s">
        <v>5079</v>
      </c>
    </row>
    <row r="2548" ht="14.25" spans="1:2">
      <c r="A2548" s="6" t="s">
        <v>5080</v>
      </c>
      <c r="B2548" s="6" t="s">
        <v>5081</v>
      </c>
    </row>
    <row r="2549" ht="14.25" spans="1:2">
      <c r="A2549" s="6" t="s">
        <v>5082</v>
      </c>
      <c r="B2549" s="6" t="s">
        <v>5083</v>
      </c>
    </row>
    <row r="2550" ht="14.25" spans="1:2">
      <c r="A2550" s="6" t="s">
        <v>5084</v>
      </c>
      <c r="B2550" s="6" t="s">
        <v>5085</v>
      </c>
    </row>
    <row r="2551" ht="14.25" spans="1:2">
      <c r="A2551" s="6" t="s">
        <v>5086</v>
      </c>
      <c r="B2551" s="6" t="s">
        <v>5087</v>
      </c>
    </row>
    <row r="2552" ht="14.25" spans="1:2">
      <c r="A2552" s="6" t="s">
        <v>5088</v>
      </c>
      <c r="B2552" s="6" t="s">
        <v>5089</v>
      </c>
    </row>
    <row r="2553" ht="14.25" spans="1:2">
      <c r="A2553" s="6" t="s">
        <v>5090</v>
      </c>
      <c r="B2553" s="6" t="s">
        <v>5091</v>
      </c>
    </row>
    <row r="2554" ht="14.25" spans="1:2">
      <c r="A2554" s="6" t="s">
        <v>5092</v>
      </c>
      <c r="B2554" s="6" t="s">
        <v>5093</v>
      </c>
    </row>
    <row r="2555" ht="14.25" spans="1:2">
      <c r="A2555" s="6" t="s">
        <v>5094</v>
      </c>
      <c r="B2555" s="6" t="s">
        <v>5095</v>
      </c>
    </row>
    <row r="2556" ht="14.25" spans="1:2">
      <c r="A2556" s="6" t="s">
        <v>5096</v>
      </c>
      <c r="B2556" s="6" t="s">
        <v>5097</v>
      </c>
    </row>
    <row r="2557" ht="14.25" spans="1:2">
      <c r="A2557" s="6" t="s">
        <v>5098</v>
      </c>
      <c r="B2557" s="6" t="s">
        <v>5099</v>
      </c>
    </row>
    <row r="2558" ht="14.25" spans="1:2">
      <c r="A2558" s="6" t="s">
        <v>5100</v>
      </c>
      <c r="B2558" s="6" t="s">
        <v>5101</v>
      </c>
    </row>
    <row r="2559" ht="14.25" spans="1:2">
      <c r="A2559" s="6" t="s">
        <v>5102</v>
      </c>
      <c r="B2559" s="6" t="s">
        <v>5103</v>
      </c>
    </row>
    <row r="2560" ht="14.25" spans="1:2">
      <c r="A2560" s="6" t="s">
        <v>5104</v>
      </c>
      <c r="B2560" s="6" t="s">
        <v>5105</v>
      </c>
    </row>
    <row r="2561" ht="14.25" spans="1:2">
      <c r="A2561" s="6" t="s">
        <v>5106</v>
      </c>
      <c r="B2561" s="6" t="s">
        <v>5107</v>
      </c>
    </row>
    <row r="2562" ht="14.25" spans="1:2">
      <c r="A2562" s="6" t="s">
        <v>5108</v>
      </c>
      <c r="B2562" s="6" t="s">
        <v>5109</v>
      </c>
    </row>
    <row r="2563" ht="14.25" spans="1:2">
      <c r="A2563" s="6" t="s">
        <v>5110</v>
      </c>
      <c r="B2563" s="6" t="s">
        <v>5111</v>
      </c>
    </row>
    <row r="2564" ht="14.25" spans="1:2">
      <c r="A2564" s="6" t="s">
        <v>5112</v>
      </c>
      <c r="B2564" s="6" t="s">
        <v>5113</v>
      </c>
    </row>
    <row r="2565" ht="14.25" spans="1:2">
      <c r="A2565" s="6" t="s">
        <v>5114</v>
      </c>
      <c r="B2565" s="6" t="s">
        <v>5115</v>
      </c>
    </row>
    <row r="2566" ht="14.25" spans="1:2">
      <c r="A2566" s="6" t="s">
        <v>5116</v>
      </c>
      <c r="B2566" s="6" t="s">
        <v>5117</v>
      </c>
    </row>
    <row r="2567" ht="14.25" spans="1:2">
      <c r="A2567" s="6" t="s">
        <v>5118</v>
      </c>
      <c r="B2567" s="6" t="s">
        <v>5119</v>
      </c>
    </row>
    <row r="2568" ht="14.25" spans="1:2">
      <c r="A2568" s="6" t="s">
        <v>5120</v>
      </c>
      <c r="B2568" s="6" t="s">
        <v>5121</v>
      </c>
    </row>
    <row r="2569" ht="14.25" spans="1:2">
      <c r="A2569" s="6" t="s">
        <v>5122</v>
      </c>
      <c r="B2569" s="6" t="s">
        <v>5123</v>
      </c>
    </row>
    <row r="2570" ht="14.25" spans="1:2">
      <c r="A2570" s="6" t="s">
        <v>5124</v>
      </c>
      <c r="B2570" s="6" t="s">
        <v>5125</v>
      </c>
    </row>
    <row r="2571" ht="14.25" spans="1:2">
      <c r="A2571" s="6" t="s">
        <v>5126</v>
      </c>
      <c r="B2571" s="6" t="s">
        <v>5127</v>
      </c>
    </row>
    <row r="2572" ht="14.25" spans="1:2">
      <c r="A2572" s="6" t="s">
        <v>5128</v>
      </c>
      <c r="B2572" s="6" t="s">
        <v>5129</v>
      </c>
    </row>
    <row r="2573" ht="14.25" spans="1:2">
      <c r="A2573" s="6" t="s">
        <v>5130</v>
      </c>
      <c r="B2573" s="6" t="s">
        <v>5131</v>
      </c>
    </row>
    <row r="2574" ht="14.25" spans="1:2">
      <c r="A2574" s="6" t="s">
        <v>5132</v>
      </c>
      <c r="B2574" s="6" t="s">
        <v>5133</v>
      </c>
    </row>
    <row r="2575" ht="14.25" spans="1:2">
      <c r="A2575" s="6" t="s">
        <v>5134</v>
      </c>
      <c r="B2575" s="6" t="s">
        <v>5135</v>
      </c>
    </row>
    <row r="2576" ht="14.25" spans="1:2">
      <c r="A2576" s="6" t="s">
        <v>5136</v>
      </c>
      <c r="B2576" s="6" t="s">
        <v>5137</v>
      </c>
    </row>
    <row r="2577" ht="14.25" spans="1:2">
      <c r="A2577" s="6" t="s">
        <v>5138</v>
      </c>
      <c r="B2577" s="6" t="s">
        <v>5139</v>
      </c>
    </row>
    <row r="2578" ht="14.25" spans="1:2">
      <c r="A2578" s="6" t="s">
        <v>5140</v>
      </c>
      <c r="B2578" s="6" t="s">
        <v>5141</v>
      </c>
    </row>
    <row r="2579" ht="14.25" spans="1:2">
      <c r="A2579" s="6" t="s">
        <v>5142</v>
      </c>
      <c r="B2579" s="6" t="s">
        <v>5143</v>
      </c>
    </row>
    <row r="2580" ht="14.25" spans="1:2">
      <c r="A2580" s="6" t="s">
        <v>5144</v>
      </c>
      <c r="B2580" s="6" t="s">
        <v>5145</v>
      </c>
    </row>
    <row r="2581" ht="14.25" spans="1:2">
      <c r="A2581" s="6" t="s">
        <v>5146</v>
      </c>
      <c r="B2581" s="6" t="s">
        <v>5147</v>
      </c>
    </row>
    <row r="2582" ht="14.25" spans="1:2">
      <c r="A2582" s="6" t="s">
        <v>5148</v>
      </c>
      <c r="B2582" s="6" t="s">
        <v>5149</v>
      </c>
    </row>
    <row r="2583" ht="14.25" spans="1:2">
      <c r="A2583" s="6" t="s">
        <v>5150</v>
      </c>
      <c r="B2583" s="6" t="s">
        <v>5151</v>
      </c>
    </row>
    <row r="2584" ht="14.25" spans="1:2">
      <c r="A2584" s="6" t="s">
        <v>5152</v>
      </c>
      <c r="B2584" s="6" t="s">
        <v>5153</v>
      </c>
    </row>
    <row r="2585" ht="14.25" spans="1:2">
      <c r="A2585" s="6" t="s">
        <v>5154</v>
      </c>
      <c r="B2585" s="6" t="s">
        <v>5155</v>
      </c>
    </row>
    <row r="2586" ht="14.25" spans="1:2">
      <c r="A2586" s="6" t="s">
        <v>5156</v>
      </c>
      <c r="B2586" s="6" t="s">
        <v>5157</v>
      </c>
    </row>
    <row r="2587" ht="14.25" spans="1:2">
      <c r="A2587" s="6" t="s">
        <v>5158</v>
      </c>
      <c r="B2587" s="6" t="s">
        <v>5159</v>
      </c>
    </row>
    <row r="2588" ht="14.25" spans="1:2">
      <c r="A2588" s="6" t="s">
        <v>5160</v>
      </c>
      <c r="B2588" s="6" t="s">
        <v>5161</v>
      </c>
    </row>
    <row r="2589" ht="14.25" spans="1:2">
      <c r="A2589" s="6" t="s">
        <v>5162</v>
      </c>
      <c r="B2589" s="6" t="s">
        <v>5163</v>
      </c>
    </row>
    <row r="2590" ht="14.25" spans="1:2">
      <c r="A2590" s="6" t="s">
        <v>5164</v>
      </c>
      <c r="B2590" s="6" t="s">
        <v>5165</v>
      </c>
    </row>
    <row r="2591" ht="14.25" spans="1:2">
      <c r="A2591" s="6" t="s">
        <v>5166</v>
      </c>
      <c r="B2591" s="6" t="s">
        <v>5167</v>
      </c>
    </row>
    <row r="2592" ht="14.25" spans="1:2">
      <c r="A2592" s="6" t="s">
        <v>5168</v>
      </c>
      <c r="B2592" s="6" t="s">
        <v>5169</v>
      </c>
    </row>
    <row r="2593" ht="14.25" spans="1:2">
      <c r="A2593" s="6" t="s">
        <v>5170</v>
      </c>
      <c r="B2593" s="6" t="s">
        <v>5171</v>
      </c>
    </row>
    <row r="2594" ht="14.25" spans="1:2">
      <c r="A2594" s="6" t="s">
        <v>5172</v>
      </c>
      <c r="B2594" s="6" t="s">
        <v>5173</v>
      </c>
    </row>
    <row r="2595" ht="14.25" spans="1:2">
      <c r="A2595" s="6" t="s">
        <v>5174</v>
      </c>
      <c r="B2595" s="6" t="s">
        <v>5175</v>
      </c>
    </row>
    <row r="2596" ht="14.25" spans="1:2">
      <c r="A2596" s="6" t="s">
        <v>5176</v>
      </c>
      <c r="B2596" s="6" t="s">
        <v>5177</v>
      </c>
    </row>
    <row r="2597" ht="14.25" spans="1:2">
      <c r="A2597" s="6" t="s">
        <v>5178</v>
      </c>
      <c r="B2597" s="6" t="s">
        <v>5179</v>
      </c>
    </row>
    <row r="2598" ht="14.25" spans="1:2">
      <c r="A2598" s="6" t="s">
        <v>5180</v>
      </c>
      <c r="B2598" s="6" t="s">
        <v>5181</v>
      </c>
    </row>
    <row r="2599" ht="14.25" spans="1:2">
      <c r="A2599" s="6" t="s">
        <v>5182</v>
      </c>
      <c r="B2599" s="6" t="s">
        <v>5183</v>
      </c>
    </row>
    <row r="2600" ht="14.25" spans="1:2">
      <c r="A2600" s="6" t="s">
        <v>5184</v>
      </c>
      <c r="B2600" s="6" t="s">
        <v>5185</v>
      </c>
    </row>
    <row r="2601" ht="14.25" spans="1:2">
      <c r="A2601" s="6" t="s">
        <v>5186</v>
      </c>
      <c r="B2601" s="6" t="s">
        <v>5187</v>
      </c>
    </row>
    <row r="2602" ht="14.25" spans="1:2">
      <c r="A2602" s="6" t="s">
        <v>5188</v>
      </c>
      <c r="B2602" s="6" t="s">
        <v>5189</v>
      </c>
    </row>
    <row r="2603" ht="14.25" spans="1:2">
      <c r="A2603" s="6" t="s">
        <v>5190</v>
      </c>
      <c r="B2603" s="6" t="s">
        <v>5191</v>
      </c>
    </row>
    <row r="2604" ht="14.25" spans="1:2">
      <c r="A2604" s="6" t="s">
        <v>5192</v>
      </c>
      <c r="B2604" s="6" t="s">
        <v>5193</v>
      </c>
    </row>
    <row r="2605" ht="14.25" spans="1:2">
      <c r="A2605" s="6" t="s">
        <v>5194</v>
      </c>
      <c r="B2605" s="6" t="s">
        <v>5195</v>
      </c>
    </row>
    <row r="2606" ht="14.25" spans="1:2">
      <c r="A2606" s="6" t="s">
        <v>5196</v>
      </c>
      <c r="B2606" s="6" t="s">
        <v>5197</v>
      </c>
    </row>
    <row r="2607" ht="14.25" spans="1:2">
      <c r="A2607" s="6" t="s">
        <v>5198</v>
      </c>
      <c r="B2607" s="6" t="s">
        <v>5199</v>
      </c>
    </row>
    <row r="2608" ht="14.25" spans="1:2">
      <c r="A2608" s="6" t="s">
        <v>5200</v>
      </c>
      <c r="B2608" s="6" t="s">
        <v>5201</v>
      </c>
    </row>
    <row r="2609" ht="14.25" spans="1:2">
      <c r="A2609" s="6" t="s">
        <v>5202</v>
      </c>
      <c r="B2609" s="6" t="s">
        <v>5203</v>
      </c>
    </row>
    <row r="2610" ht="14.25" spans="1:2">
      <c r="A2610" s="6" t="s">
        <v>5204</v>
      </c>
      <c r="B2610" s="6" t="s">
        <v>5205</v>
      </c>
    </row>
    <row r="2611" ht="14.25" spans="1:2">
      <c r="A2611" s="6" t="s">
        <v>5206</v>
      </c>
      <c r="B2611" s="6" t="s">
        <v>5207</v>
      </c>
    </row>
    <row r="2612" ht="14.25" spans="1:2">
      <c r="A2612" s="6" t="s">
        <v>5208</v>
      </c>
      <c r="B2612" s="6" t="s">
        <v>5209</v>
      </c>
    </row>
    <row r="2613" ht="14.25" spans="1:2">
      <c r="A2613" s="6" t="s">
        <v>5210</v>
      </c>
      <c r="B2613" s="6" t="s">
        <v>5211</v>
      </c>
    </row>
    <row r="2614" ht="14.25" spans="1:2">
      <c r="A2614" s="6" t="s">
        <v>5212</v>
      </c>
      <c r="B2614" s="6" t="s">
        <v>5213</v>
      </c>
    </row>
    <row r="2615" ht="14.25" spans="1:2">
      <c r="A2615" s="6" t="s">
        <v>5214</v>
      </c>
      <c r="B2615" s="6" t="s">
        <v>5215</v>
      </c>
    </row>
    <row r="2616" ht="14.25" spans="1:2">
      <c r="A2616" s="6" t="s">
        <v>5216</v>
      </c>
      <c r="B2616" s="6" t="s">
        <v>5217</v>
      </c>
    </row>
    <row r="2617" ht="14.25" spans="1:2">
      <c r="A2617" s="6" t="s">
        <v>5218</v>
      </c>
      <c r="B2617" s="6" t="s">
        <v>5219</v>
      </c>
    </row>
    <row r="2618" ht="14.25" spans="1:2">
      <c r="A2618" s="6" t="s">
        <v>5220</v>
      </c>
      <c r="B2618" s="6" t="s">
        <v>5221</v>
      </c>
    </row>
    <row r="2619" ht="14.25" spans="1:2">
      <c r="A2619" s="6" t="s">
        <v>5222</v>
      </c>
      <c r="B2619" s="6" t="s">
        <v>5223</v>
      </c>
    </row>
    <row r="2620" ht="14.25" spans="1:2">
      <c r="A2620" s="6" t="s">
        <v>5224</v>
      </c>
      <c r="B2620" s="6" t="s">
        <v>5225</v>
      </c>
    </row>
    <row r="2621" ht="14.25" spans="1:2">
      <c r="A2621" s="6" t="s">
        <v>5226</v>
      </c>
      <c r="B2621" s="6" t="s">
        <v>5227</v>
      </c>
    </row>
    <row r="2622" ht="14.25" spans="1:2">
      <c r="A2622" s="6" t="s">
        <v>5228</v>
      </c>
      <c r="B2622" s="6" t="s">
        <v>5229</v>
      </c>
    </row>
    <row r="2623" ht="14.25" spans="1:2">
      <c r="A2623" s="6" t="s">
        <v>5230</v>
      </c>
      <c r="B2623" s="6" t="s">
        <v>5231</v>
      </c>
    </row>
    <row r="2624" ht="14.25" spans="1:2">
      <c r="A2624" s="6" t="s">
        <v>5232</v>
      </c>
      <c r="B2624" s="6" t="s">
        <v>5233</v>
      </c>
    </row>
    <row r="2625" ht="14.25" spans="1:2">
      <c r="A2625" s="6" t="s">
        <v>5234</v>
      </c>
      <c r="B2625" s="6" t="s">
        <v>5235</v>
      </c>
    </row>
    <row r="2626" ht="14.25" spans="1:2">
      <c r="A2626" s="6" t="s">
        <v>5236</v>
      </c>
      <c r="B2626" s="6" t="s">
        <v>5237</v>
      </c>
    </row>
    <row r="2627" ht="14.25" spans="1:2">
      <c r="A2627" s="6" t="s">
        <v>5238</v>
      </c>
      <c r="B2627" s="6" t="s">
        <v>5239</v>
      </c>
    </row>
    <row r="2628" ht="14.25" spans="1:2">
      <c r="A2628" s="6" t="s">
        <v>5240</v>
      </c>
      <c r="B2628" s="6" t="s">
        <v>5241</v>
      </c>
    </row>
    <row r="2629" ht="14.25" spans="1:2">
      <c r="A2629" s="6" t="s">
        <v>5242</v>
      </c>
      <c r="B2629" s="6" t="s">
        <v>5243</v>
      </c>
    </row>
    <row r="2630" ht="14.25" spans="1:2">
      <c r="A2630" s="6" t="s">
        <v>5244</v>
      </c>
      <c r="B2630" s="6" t="s">
        <v>5245</v>
      </c>
    </row>
    <row r="2631" ht="14.25" spans="1:2">
      <c r="A2631" s="6" t="s">
        <v>5246</v>
      </c>
      <c r="B2631" s="6" t="s">
        <v>5247</v>
      </c>
    </row>
    <row r="2632" ht="14.25" spans="1:2">
      <c r="A2632" s="6" t="s">
        <v>5248</v>
      </c>
      <c r="B2632" s="6" t="s">
        <v>5249</v>
      </c>
    </row>
    <row r="2633" ht="14.25" spans="1:2">
      <c r="A2633" s="6" t="s">
        <v>5250</v>
      </c>
      <c r="B2633" s="6" t="s">
        <v>5251</v>
      </c>
    </row>
    <row r="2634" ht="14.25" spans="1:2">
      <c r="A2634" s="6" t="s">
        <v>5252</v>
      </c>
      <c r="B2634" s="6" t="s">
        <v>5253</v>
      </c>
    </row>
    <row r="2635" ht="14.25" spans="1:2">
      <c r="A2635" s="6" t="s">
        <v>5254</v>
      </c>
      <c r="B2635" s="6" t="s">
        <v>5255</v>
      </c>
    </row>
    <row r="2636" ht="14.25" spans="1:2">
      <c r="A2636" s="6" t="s">
        <v>5256</v>
      </c>
      <c r="B2636" s="6" t="s">
        <v>5257</v>
      </c>
    </row>
    <row r="2637" ht="14.25" spans="1:2">
      <c r="A2637" s="6" t="s">
        <v>5258</v>
      </c>
      <c r="B2637" s="6" t="s">
        <v>5259</v>
      </c>
    </row>
    <row r="2638" ht="14.25" spans="1:2">
      <c r="A2638" s="6" t="s">
        <v>5260</v>
      </c>
      <c r="B2638" s="6" t="s">
        <v>5261</v>
      </c>
    </row>
    <row r="2639" ht="14.25" spans="1:2">
      <c r="A2639" s="6" t="s">
        <v>5262</v>
      </c>
      <c r="B2639" s="6" t="s">
        <v>5263</v>
      </c>
    </row>
    <row r="2640" ht="14.25" spans="1:2">
      <c r="A2640" s="6" t="s">
        <v>5264</v>
      </c>
      <c r="B2640" s="6" t="s">
        <v>5265</v>
      </c>
    </row>
    <row r="2641" ht="14.25" spans="1:2">
      <c r="A2641" s="6" t="s">
        <v>5266</v>
      </c>
      <c r="B2641" s="6" t="s">
        <v>5267</v>
      </c>
    </row>
    <row r="2642" ht="14.25" spans="1:2">
      <c r="A2642" s="6" t="s">
        <v>5268</v>
      </c>
      <c r="B2642" s="6" t="s">
        <v>5269</v>
      </c>
    </row>
    <row r="2643" ht="14.25" spans="1:2">
      <c r="A2643" s="6" t="s">
        <v>5270</v>
      </c>
      <c r="B2643" s="6" t="s">
        <v>5271</v>
      </c>
    </row>
    <row r="2644" ht="14.25" spans="1:2">
      <c r="A2644" s="6" t="s">
        <v>5272</v>
      </c>
      <c r="B2644" s="6" t="s">
        <v>5273</v>
      </c>
    </row>
    <row r="2645" ht="14.25" spans="1:2">
      <c r="A2645" s="6" t="s">
        <v>5274</v>
      </c>
      <c r="B2645" s="6" t="s">
        <v>5275</v>
      </c>
    </row>
    <row r="2646" ht="14.25" spans="1:2">
      <c r="A2646" s="6" t="s">
        <v>5276</v>
      </c>
      <c r="B2646" s="6" t="s">
        <v>5277</v>
      </c>
    </row>
    <row r="2647" ht="14.25" spans="1:2">
      <c r="A2647" s="6" t="s">
        <v>5278</v>
      </c>
      <c r="B2647" s="6" t="s">
        <v>5279</v>
      </c>
    </row>
    <row r="2648" ht="14.25" spans="1:2">
      <c r="A2648" s="6" t="s">
        <v>5280</v>
      </c>
      <c r="B2648" s="6" t="s">
        <v>5281</v>
      </c>
    </row>
    <row r="2649" ht="14.25" spans="1:2">
      <c r="A2649" s="6" t="s">
        <v>5282</v>
      </c>
      <c r="B2649" s="6" t="s">
        <v>5283</v>
      </c>
    </row>
    <row r="2650" ht="14.25" spans="1:2">
      <c r="A2650" s="6" t="s">
        <v>5284</v>
      </c>
      <c r="B2650" s="6" t="s">
        <v>5285</v>
      </c>
    </row>
    <row r="2651" ht="14.25" spans="1:2">
      <c r="A2651" s="6" t="s">
        <v>5286</v>
      </c>
      <c r="B2651" s="6" t="s">
        <v>5287</v>
      </c>
    </row>
    <row r="2652" ht="14.25" spans="1:2">
      <c r="A2652" s="6" t="s">
        <v>5288</v>
      </c>
      <c r="B2652" s="6" t="s">
        <v>5289</v>
      </c>
    </row>
    <row r="2653" ht="14.25" spans="1:2">
      <c r="A2653" s="6" t="s">
        <v>5290</v>
      </c>
      <c r="B2653" s="6" t="s">
        <v>5291</v>
      </c>
    </row>
    <row r="2654" ht="14.25" spans="1:2">
      <c r="A2654" s="6" t="s">
        <v>5292</v>
      </c>
      <c r="B2654" s="6" t="s">
        <v>5293</v>
      </c>
    </row>
    <row r="2655" ht="14.25" spans="1:2">
      <c r="A2655" s="6" t="s">
        <v>5294</v>
      </c>
      <c r="B2655" s="6" t="s">
        <v>5295</v>
      </c>
    </row>
    <row r="2656" ht="14.25" spans="1:2">
      <c r="A2656" s="6" t="s">
        <v>5296</v>
      </c>
      <c r="B2656" s="6" t="s">
        <v>5297</v>
      </c>
    </row>
    <row r="2657" ht="14.25" spans="1:2">
      <c r="A2657" s="6" t="s">
        <v>5298</v>
      </c>
      <c r="B2657" s="6" t="s">
        <v>5299</v>
      </c>
    </row>
    <row r="2658" ht="14.25" spans="1:2">
      <c r="A2658" s="6" t="s">
        <v>5300</v>
      </c>
      <c r="B2658" s="6" t="s">
        <v>5301</v>
      </c>
    </row>
    <row r="2659" ht="14.25" spans="1:2">
      <c r="A2659" s="6" t="s">
        <v>5302</v>
      </c>
      <c r="B2659" s="6" t="s">
        <v>5303</v>
      </c>
    </row>
    <row r="2660" ht="14.25" spans="1:2">
      <c r="A2660" s="6" t="s">
        <v>5304</v>
      </c>
      <c r="B2660" s="6" t="s">
        <v>5305</v>
      </c>
    </row>
    <row r="2661" ht="14.25" spans="1:2">
      <c r="A2661" s="6" t="s">
        <v>5306</v>
      </c>
      <c r="B2661" s="6" t="s">
        <v>5307</v>
      </c>
    </row>
    <row r="2662" ht="14.25" spans="1:2">
      <c r="A2662" s="6" t="s">
        <v>5308</v>
      </c>
      <c r="B2662" s="6" t="s">
        <v>5309</v>
      </c>
    </row>
    <row r="2663" ht="14.25" spans="1:2">
      <c r="A2663" s="6" t="s">
        <v>5310</v>
      </c>
      <c r="B2663" s="6" t="s">
        <v>5311</v>
      </c>
    </row>
    <row r="2664" ht="14.25" spans="1:2">
      <c r="A2664" s="6" t="s">
        <v>5312</v>
      </c>
      <c r="B2664" s="6" t="s">
        <v>5313</v>
      </c>
    </row>
    <row r="2665" ht="14.25" spans="1:2">
      <c r="A2665" s="6" t="s">
        <v>5314</v>
      </c>
      <c r="B2665" s="6" t="s">
        <v>5315</v>
      </c>
    </row>
    <row r="2666" ht="14.25" spans="1:2">
      <c r="A2666" s="6" t="s">
        <v>5316</v>
      </c>
      <c r="B2666" s="6" t="s">
        <v>5317</v>
      </c>
    </row>
    <row r="2667" ht="14.25" spans="1:2">
      <c r="A2667" s="6" t="s">
        <v>5318</v>
      </c>
      <c r="B2667" s="6" t="s">
        <v>5319</v>
      </c>
    </row>
    <row r="2668" ht="14.25" spans="1:2">
      <c r="A2668" s="6" t="s">
        <v>5320</v>
      </c>
      <c r="B2668" s="6" t="s">
        <v>5321</v>
      </c>
    </row>
    <row r="2669" ht="14.25" spans="1:2">
      <c r="A2669" s="6" t="s">
        <v>5322</v>
      </c>
      <c r="B2669" s="6" t="s">
        <v>5323</v>
      </c>
    </row>
    <row r="2670" ht="14.25" spans="1:2">
      <c r="A2670" s="6" t="s">
        <v>5324</v>
      </c>
      <c r="B2670" s="6" t="s">
        <v>5325</v>
      </c>
    </row>
    <row r="2671" ht="14.25" spans="1:2">
      <c r="A2671" s="6" t="s">
        <v>5326</v>
      </c>
      <c r="B2671" s="6" t="s">
        <v>5327</v>
      </c>
    </row>
    <row r="2672" ht="14.25" spans="1:2">
      <c r="A2672" s="6" t="s">
        <v>5328</v>
      </c>
      <c r="B2672" s="6" t="s">
        <v>5329</v>
      </c>
    </row>
    <row r="2673" ht="14.25" spans="1:2">
      <c r="A2673" s="6" t="s">
        <v>5330</v>
      </c>
      <c r="B2673" s="6" t="s">
        <v>5331</v>
      </c>
    </row>
    <row r="2674" ht="14.25" spans="1:2">
      <c r="A2674" s="6" t="s">
        <v>5332</v>
      </c>
      <c r="B2674" s="6" t="s">
        <v>5333</v>
      </c>
    </row>
    <row r="2675" ht="14.25" spans="1:2">
      <c r="A2675" s="6" t="s">
        <v>5334</v>
      </c>
      <c r="B2675" s="6" t="s">
        <v>5335</v>
      </c>
    </row>
    <row r="2676" ht="14.25" spans="1:2">
      <c r="A2676" s="6" t="s">
        <v>5336</v>
      </c>
      <c r="B2676" s="6" t="s">
        <v>5337</v>
      </c>
    </row>
    <row r="2677" ht="14.25" spans="1:2">
      <c r="A2677" s="6" t="s">
        <v>5338</v>
      </c>
      <c r="B2677" s="6" t="s">
        <v>5339</v>
      </c>
    </row>
    <row r="2678" ht="14.25" spans="1:2">
      <c r="A2678" s="6" t="s">
        <v>5340</v>
      </c>
      <c r="B2678" s="6" t="s">
        <v>5341</v>
      </c>
    </row>
    <row r="2679" ht="14.25" spans="1:2">
      <c r="A2679" s="6" t="s">
        <v>5342</v>
      </c>
      <c r="B2679" s="6" t="s">
        <v>5343</v>
      </c>
    </row>
    <row r="2680" ht="14.25" spans="1:2">
      <c r="A2680" s="6" t="s">
        <v>5344</v>
      </c>
      <c r="B2680" s="6" t="s">
        <v>5345</v>
      </c>
    </row>
    <row r="2681" ht="14.25" spans="1:2">
      <c r="A2681" s="6" t="s">
        <v>5346</v>
      </c>
      <c r="B2681" s="6" t="s">
        <v>5347</v>
      </c>
    </row>
    <row r="2682" ht="14.25" spans="1:2">
      <c r="A2682" s="6" t="s">
        <v>5348</v>
      </c>
      <c r="B2682" s="6" t="s">
        <v>5349</v>
      </c>
    </row>
    <row r="2683" ht="14.25" spans="1:2">
      <c r="A2683" s="6" t="s">
        <v>5350</v>
      </c>
      <c r="B2683" s="6" t="s">
        <v>5351</v>
      </c>
    </row>
    <row r="2684" ht="14.25" spans="1:2">
      <c r="A2684" s="6" t="s">
        <v>5352</v>
      </c>
      <c r="B2684" s="6" t="s">
        <v>5353</v>
      </c>
    </row>
    <row r="2685" ht="14.25" spans="1:2">
      <c r="A2685" s="6" t="s">
        <v>5354</v>
      </c>
      <c r="B2685" s="6" t="s">
        <v>5355</v>
      </c>
    </row>
    <row r="2686" ht="14.25" spans="1:2">
      <c r="A2686" s="6" t="s">
        <v>5356</v>
      </c>
      <c r="B2686" s="6" t="s">
        <v>5357</v>
      </c>
    </row>
    <row r="2687" ht="14.25" spans="1:2">
      <c r="A2687" s="6" t="s">
        <v>5358</v>
      </c>
      <c r="B2687" s="6" t="s">
        <v>5359</v>
      </c>
    </row>
    <row r="2688" ht="14.25" spans="1:2">
      <c r="A2688" s="6" t="s">
        <v>5360</v>
      </c>
      <c r="B2688" s="6" t="s">
        <v>5361</v>
      </c>
    </row>
    <row r="2689" ht="14.25" spans="1:2">
      <c r="A2689" s="6" t="s">
        <v>5362</v>
      </c>
      <c r="B2689" s="6" t="s">
        <v>5363</v>
      </c>
    </row>
    <row r="2690" ht="14.25" spans="1:2">
      <c r="A2690" s="6" t="s">
        <v>5364</v>
      </c>
      <c r="B2690" s="6" t="s">
        <v>5365</v>
      </c>
    </row>
    <row r="2691" ht="14.25" spans="1:2">
      <c r="A2691" s="6" t="s">
        <v>5366</v>
      </c>
      <c r="B2691" s="6" t="s">
        <v>5367</v>
      </c>
    </row>
    <row r="2692" ht="14.25" spans="1:2">
      <c r="A2692" s="6" t="s">
        <v>5368</v>
      </c>
      <c r="B2692" s="6" t="s">
        <v>5369</v>
      </c>
    </row>
    <row r="2693" ht="14.25" spans="1:2">
      <c r="A2693" s="6" t="s">
        <v>5370</v>
      </c>
      <c r="B2693" s="6" t="s">
        <v>5371</v>
      </c>
    </row>
    <row r="2694" ht="14.25" spans="1:2">
      <c r="A2694" s="6" t="s">
        <v>5372</v>
      </c>
      <c r="B2694" s="6" t="s">
        <v>5373</v>
      </c>
    </row>
    <row r="2695" ht="14.25" spans="1:2">
      <c r="A2695" s="6" t="s">
        <v>5374</v>
      </c>
      <c r="B2695" s="6" t="s">
        <v>5375</v>
      </c>
    </row>
    <row r="2696" ht="14.25" spans="1:2">
      <c r="A2696" s="6" t="s">
        <v>5376</v>
      </c>
      <c r="B2696" s="6" t="s">
        <v>5377</v>
      </c>
    </row>
    <row r="2697" ht="14.25" spans="1:2">
      <c r="A2697" s="6" t="s">
        <v>5378</v>
      </c>
      <c r="B2697" s="6" t="s">
        <v>5379</v>
      </c>
    </row>
    <row r="2698" ht="14.25" spans="1:2">
      <c r="A2698" s="6" t="s">
        <v>5380</v>
      </c>
      <c r="B2698" s="6" t="s">
        <v>5381</v>
      </c>
    </row>
    <row r="2699" ht="14.25" spans="1:2">
      <c r="A2699" s="6" t="s">
        <v>5382</v>
      </c>
      <c r="B2699" s="6" t="s">
        <v>5383</v>
      </c>
    </row>
    <row r="2700" ht="14.25" spans="1:2">
      <c r="A2700" s="6" t="s">
        <v>5384</v>
      </c>
      <c r="B2700" s="6" t="s">
        <v>5385</v>
      </c>
    </row>
    <row r="2701" ht="14.25" spans="1:2">
      <c r="A2701" s="6" t="s">
        <v>5386</v>
      </c>
      <c r="B2701" s="6" t="s">
        <v>5387</v>
      </c>
    </row>
    <row r="2702" ht="14.25" spans="1:2">
      <c r="A2702" s="6" t="s">
        <v>5388</v>
      </c>
      <c r="B2702" s="6" t="s">
        <v>5389</v>
      </c>
    </row>
    <row r="2703" ht="14.25" spans="1:2">
      <c r="A2703" s="6" t="s">
        <v>5390</v>
      </c>
      <c r="B2703" s="6" t="s">
        <v>5391</v>
      </c>
    </row>
    <row r="2704" ht="14.25" spans="1:2">
      <c r="A2704" s="6" t="s">
        <v>5392</v>
      </c>
      <c r="B2704" s="6" t="s">
        <v>5393</v>
      </c>
    </row>
    <row r="2705" ht="14.25" spans="1:2">
      <c r="A2705" s="6" t="s">
        <v>5394</v>
      </c>
      <c r="B2705" s="6" t="s">
        <v>5395</v>
      </c>
    </row>
    <row r="2706" ht="14.25" spans="1:2">
      <c r="A2706" s="6" t="s">
        <v>5396</v>
      </c>
      <c r="B2706" s="6" t="s">
        <v>5397</v>
      </c>
    </row>
    <row r="2707" ht="14.25" spans="1:2">
      <c r="A2707" s="6" t="s">
        <v>5398</v>
      </c>
      <c r="B2707" s="6" t="s">
        <v>5399</v>
      </c>
    </row>
    <row r="2708" ht="14.25" spans="1:2">
      <c r="A2708" s="6" t="s">
        <v>5400</v>
      </c>
      <c r="B2708" s="6" t="s">
        <v>5401</v>
      </c>
    </row>
    <row r="2709" ht="14.25" spans="1:2">
      <c r="A2709" s="6" t="s">
        <v>5402</v>
      </c>
      <c r="B2709" s="6" t="s">
        <v>5403</v>
      </c>
    </row>
    <row r="2710" ht="14.25" spans="1:2">
      <c r="A2710" s="6" t="s">
        <v>5404</v>
      </c>
      <c r="B2710" s="6" t="s">
        <v>5405</v>
      </c>
    </row>
    <row r="2711" ht="14.25" spans="1:2">
      <c r="A2711" s="6" t="s">
        <v>5406</v>
      </c>
      <c r="B2711" s="6" t="s">
        <v>5407</v>
      </c>
    </row>
    <row r="2712" ht="14.25" spans="1:2">
      <c r="A2712" s="6" t="s">
        <v>5408</v>
      </c>
      <c r="B2712" s="6" t="s">
        <v>5409</v>
      </c>
    </row>
    <row r="2713" ht="14.25" spans="1:2">
      <c r="A2713" s="6" t="s">
        <v>5410</v>
      </c>
      <c r="B2713" s="6" t="s">
        <v>5411</v>
      </c>
    </row>
    <row r="2714" ht="14.25" spans="1:2">
      <c r="A2714" s="6" t="s">
        <v>5412</v>
      </c>
      <c r="B2714" s="6" t="s">
        <v>5413</v>
      </c>
    </row>
    <row r="2715" ht="14.25" spans="1:2">
      <c r="A2715" s="6" t="s">
        <v>5414</v>
      </c>
      <c r="B2715" s="6" t="s">
        <v>5415</v>
      </c>
    </row>
    <row r="2716" ht="14.25" spans="1:2">
      <c r="A2716" s="6" t="s">
        <v>5416</v>
      </c>
      <c r="B2716" s="6" t="s">
        <v>5417</v>
      </c>
    </row>
    <row r="2717" ht="14.25" spans="1:2">
      <c r="A2717" s="6" t="s">
        <v>5418</v>
      </c>
      <c r="B2717" s="6" t="s">
        <v>5419</v>
      </c>
    </row>
    <row r="2718" ht="14.25" spans="1:2">
      <c r="A2718" s="6" t="s">
        <v>5420</v>
      </c>
      <c r="B2718" s="6" t="s">
        <v>5421</v>
      </c>
    </row>
    <row r="2719" ht="14.25" spans="1:2">
      <c r="A2719" s="6" t="s">
        <v>5422</v>
      </c>
      <c r="B2719" s="6" t="s">
        <v>5423</v>
      </c>
    </row>
    <row r="2720" ht="14.25" spans="1:2">
      <c r="A2720" s="6" t="s">
        <v>5424</v>
      </c>
      <c r="B2720" s="6" t="s">
        <v>5425</v>
      </c>
    </row>
    <row r="2721" ht="14.25" spans="1:2">
      <c r="A2721" s="6" t="s">
        <v>5426</v>
      </c>
      <c r="B2721" s="6" t="s">
        <v>5427</v>
      </c>
    </row>
    <row r="2722" ht="14.25" spans="1:2">
      <c r="A2722" s="6" t="s">
        <v>5428</v>
      </c>
      <c r="B2722" s="6" t="s">
        <v>5429</v>
      </c>
    </row>
    <row r="2723" ht="14.25" spans="1:2">
      <c r="A2723" s="6" t="s">
        <v>5430</v>
      </c>
      <c r="B2723" s="6" t="s">
        <v>5431</v>
      </c>
    </row>
    <row r="2724" ht="14.25" spans="1:2">
      <c r="A2724" s="6" t="s">
        <v>5432</v>
      </c>
      <c r="B2724" s="6" t="s">
        <v>5433</v>
      </c>
    </row>
    <row r="2725" ht="14.25" spans="1:2">
      <c r="A2725" s="6" t="s">
        <v>5434</v>
      </c>
      <c r="B2725" s="6" t="s">
        <v>5435</v>
      </c>
    </row>
    <row r="2726" ht="14.25" spans="1:2">
      <c r="A2726" s="6" t="s">
        <v>5436</v>
      </c>
      <c r="B2726" s="6" t="s">
        <v>5437</v>
      </c>
    </row>
    <row r="2727" ht="14.25" spans="1:2">
      <c r="A2727" s="6" t="s">
        <v>5438</v>
      </c>
      <c r="B2727" s="6" t="s">
        <v>5439</v>
      </c>
    </row>
    <row r="2728" ht="14.25" spans="1:2">
      <c r="A2728" s="6" t="s">
        <v>5440</v>
      </c>
      <c r="B2728" s="6" t="s">
        <v>5441</v>
      </c>
    </row>
    <row r="2729" ht="14.25" spans="1:2">
      <c r="A2729" s="6" t="s">
        <v>5442</v>
      </c>
      <c r="B2729" s="6" t="s">
        <v>5443</v>
      </c>
    </row>
    <row r="2730" ht="14.25" spans="1:2">
      <c r="A2730" s="6" t="s">
        <v>5444</v>
      </c>
      <c r="B2730" s="6" t="s">
        <v>5445</v>
      </c>
    </row>
    <row r="2731" ht="14.25" spans="1:2">
      <c r="A2731" s="6" t="s">
        <v>5446</v>
      </c>
      <c r="B2731" s="6" t="s">
        <v>5447</v>
      </c>
    </row>
    <row r="2732" ht="14.25" spans="1:2">
      <c r="A2732" s="6" t="s">
        <v>5448</v>
      </c>
      <c r="B2732" s="6" t="s">
        <v>5449</v>
      </c>
    </row>
    <row r="2733" ht="14.25" spans="1:2">
      <c r="A2733" s="6" t="s">
        <v>5450</v>
      </c>
      <c r="B2733" s="6" t="s">
        <v>5451</v>
      </c>
    </row>
    <row r="2734" ht="14.25" spans="1:2">
      <c r="A2734" s="6" t="s">
        <v>5452</v>
      </c>
      <c r="B2734" s="6" t="s">
        <v>5453</v>
      </c>
    </row>
    <row r="2735" ht="14.25" spans="1:2">
      <c r="A2735" s="6" t="s">
        <v>5454</v>
      </c>
      <c r="B2735" s="6" t="s">
        <v>5455</v>
      </c>
    </row>
    <row r="2736" ht="14.25" spans="1:2">
      <c r="A2736" s="6" t="s">
        <v>5456</v>
      </c>
      <c r="B2736" s="6" t="s">
        <v>5457</v>
      </c>
    </row>
    <row r="2737" ht="14.25" spans="1:2">
      <c r="A2737" s="6" t="s">
        <v>5458</v>
      </c>
      <c r="B2737" s="6" t="s">
        <v>5459</v>
      </c>
    </row>
    <row r="2738" ht="14.25" spans="1:2">
      <c r="A2738" s="6" t="s">
        <v>5460</v>
      </c>
      <c r="B2738" s="6" t="s">
        <v>5461</v>
      </c>
    </row>
    <row r="2739" ht="14.25" spans="1:2">
      <c r="A2739" s="6" t="s">
        <v>5462</v>
      </c>
      <c r="B2739" s="6" t="s">
        <v>5463</v>
      </c>
    </row>
    <row r="2740" ht="14.25" spans="1:2">
      <c r="A2740" s="6" t="s">
        <v>5464</v>
      </c>
      <c r="B2740" s="6" t="s">
        <v>5465</v>
      </c>
    </row>
    <row r="2741" ht="14.25" spans="1:2">
      <c r="A2741" s="6" t="s">
        <v>5466</v>
      </c>
      <c r="B2741" s="6" t="s">
        <v>5467</v>
      </c>
    </row>
    <row r="2742" ht="14.25" spans="1:2">
      <c r="A2742" s="6" t="s">
        <v>5468</v>
      </c>
      <c r="B2742" s="6" t="s">
        <v>5469</v>
      </c>
    </row>
    <row r="2743" ht="14.25" spans="1:2">
      <c r="A2743" s="6" t="s">
        <v>5470</v>
      </c>
      <c r="B2743" s="6" t="s">
        <v>5471</v>
      </c>
    </row>
    <row r="2744" ht="14.25" spans="1:2">
      <c r="A2744" s="6" t="s">
        <v>5472</v>
      </c>
      <c r="B2744" s="6" t="s">
        <v>5473</v>
      </c>
    </row>
    <row r="2745" ht="14.25" spans="1:2">
      <c r="A2745" s="6" t="s">
        <v>5474</v>
      </c>
      <c r="B2745" s="6" t="s">
        <v>5475</v>
      </c>
    </row>
    <row r="2746" ht="14.25" spans="1:2">
      <c r="A2746" s="6" t="s">
        <v>5476</v>
      </c>
      <c r="B2746" s="6" t="s">
        <v>5477</v>
      </c>
    </row>
    <row r="2747" ht="14.25" spans="1:2">
      <c r="A2747" s="6" t="s">
        <v>5478</v>
      </c>
      <c r="B2747" s="6" t="s">
        <v>5479</v>
      </c>
    </row>
    <row r="2748" ht="14.25" spans="1:2">
      <c r="A2748" s="6" t="s">
        <v>5480</v>
      </c>
      <c r="B2748" s="6" t="s">
        <v>5481</v>
      </c>
    </row>
    <row r="2749" ht="14.25" spans="1:2">
      <c r="A2749" s="6" t="s">
        <v>5482</v>
      </c>
      <c r="B2749" s="6" t="s">
        <v>5483</v>
      </c>
    </row>
    <row r="2750" ht="14.25" spans="1:2">
      <c r="A2750" s="6" t="s">
        <v>5484</v>
      </c>
      <c r="B2750" s="6" t="s">
        <v>5485</v>
      </c>
    </row>
    <row r="2751" ht="14.25" spans="1:2">
      <c r="A2751" s="6" t="s">
        <v>5486</v>
      </c>
      <c r="B2751" s="6" t="s">
        <v>5487</v>
      </c>
    </row>
    <row r="2752" ht="14.25" spans="1:2">
      <c r="A2752" s="6" t="s">
        <v>5488</v>
      </c>
      <c r="B2752" s="6" t="s">
        <v>5489</v>
      </c>
    </row>
    <row r="2753" ht="14.25" spans="1:2">
      <c r="A2753" s="6" t="s">
        <v>5490</v>
      </c>
      <c r="B2753" s="6" t="s">
        <v>5491</v>
      </c>
    </row>
    <row r="2754" ht="14.25" spans="1:2">
      <c r="A2754" s="6" t="s">
        <v>5492</v>
      </c>
      <c r="B2754" s="6" t="s">
        <v>5493</v>
      </c>
    </row>
    <row r="2755" ht="14.25" spans="1:2">
      <c r="A2755" s="6" t="s">
        <v>5494</v>
      </c>
      <c r="B2755" s="6" t="s">
        <v>5495</v>
      </c>
    </row>
    <row r="2756" ht="14.25" spans="1:2">
      <c r="A2756" s="6" t="s">
        <v>5496</v>
      </c>
      <c r="B2756" s="6" t="s">
        <v>5497</v>
      </c>
    </row>
    <row r="2757" ht="14.25" spans="1:2">
      <c r="A2757" s="6" t="s">
        <v>5498</v>
      </c>
      <c r="B2757" s="6" t="s">
        <v>5499</v>
      </c>
    </row>
    <row r="2758" ht="14.25" spans="1:2">
      <c r="A2758" s="6" t="s">
        <v>5500</v>
      </c>
      <c r="B2758" s="6" t="s">
        <v>5501</v>
      </c>
    </row>
    <row r="2759" ht="14.25" spans="1:2">
      <c r="A2759" s="6" t="s">
        <v>5502</v>
      </c>
      <c r="B2759" s="6" t="s">
        <v>5503</v>
      </c>
    </row>
    <row r="2760" ht="14.25" spans="1:2">
      <c r="A2760" s="6" t="s">
        <v>5504</v>
      </c>
      <c r="B2760" s="6" t="s">
        <v>5505</v>
      </c>
    </row>
    <row r="2761" ht="14.25" spans="1:2">
      <c r="A2761" s="6" t="s">
        <v>5506</v>
      </c>
      <c r="B2761" s="6" t="s">
        <v>5507</v>
      </c>
    </row>
    <row r="2762" ht="14.25" spans="1:2">
      <c r="A2762" s="6" t="s">
        <v>5508</v>
      </c>
      <c r="B2762" s="6" t="s">
        <v>5509</v>
      </c>
    </row>
    <row r="2763" ht="14.25" spans="1:2">
      <c r="A2763" s="6" t="s">
        <v>5510</v>
      </c>
      <c r="B2763" s="6" t="s">
        <v>5511</v>
      </c>
    </row>
    <row r="2764" ht="14.25" spans="1:2">
      <c r="A2764" s="6" t="s">
        <v>5512</v>
      </c>
      <c r="B2764" s="6" t="s">
        <v>5513</v>
      </c>
    </row>
    <row r="2765" ht="14.25" spans="1:2">
      <c r="A2765" s="6" t="s">
        <v>5514</v>
      </c>
      <c r="B2765" s="6" t="s">
        <v>5515</v>
      </c>
    </row>
    <row r="2766" ht="14.25" spans="1:2">
      <c r="A2766" s="6" t="s">
        <v>5516</v>
      </c>
      <c r="B2766" s="6" t="s">
        <v>5517</v>
      </c>
    </row>
    <row r="2767" ht="14.25" spans="1:2">
      <c r="A2767" s="6" t="s">
        <v>5518</v>
      </c>
      <c r="B2767" s="6" t="s">
        <v>5519</v>
      </c>
    </row>
    <row r="2768" ht="14.25" spans="1:2">
      <c r="A2768" s="6" t="s">
        <v>5520</v>
      </c>
      <c r="B2768" s="6" t="s">
        <v>5521</v>
      </c>
    </row>
    <row r="2769" ht="14.25" spans="1:2">
      <c r="A2769" s="6" t="s">
        <v>5522</v>
      </c>
      <c r="B2769" s="6" t="s">
        <v>5523</v>
      </c>
    </row>
    <row r="2770" ht="14.25" spans="1:2">
      <c r="A2770" s="6" t="s">
        <v>5524</v>
      </c>
      <c r="B2770" s="6" t="s">
        <v>5525</v>
      </c>
    </row>
    <row r="2771" ht="14.25" spans="1:2">
      <c r="A2771" s="6" t="s">
        <v>5526</v>
      </c>
      <c r="B2771" s="6" t="s">
        <v>5527</v>
      </c>
    </row>
    <row r="2772" ht="14.25" spans="1:2">
      <c r="A2772" s="6" t="s">
        <v>5528</v>
      </c>
      <c r="B2772" s="6" t="s">
        <v>5529</v>
      </c>
    </row>
    <row r="2773" ht="14.25" spans="1:2">
      <c r="A2773" s="6" t="s">
        <v>5530</v>
      </c>
      <c r="B2773" s="6" t="s">
        <v>5531</v>
      </c>
    </row>
    <row r="2774" ht="14.25" spans="1:2">
      <c r="A2774" s="6" t="s">
        <v>5532</v>
      </c>
      <c r="B2774" s="6" t="s">
        <v>5533</v>
      </c>
    </row>
    <row r="2775" ht="14.25" spans="1:2">
      <c r="A2775" s="6" t="s">
        <v>5534</v>
      </c>
      <c r="B2775" s="6" t="s">
        <v>5535</v>
      </c>
    </row>
    <row r="2776" ht="14.25" spans="1:2">
      <c r="A2776" s="6" t="s">
        <v>5536</v>
      </c>
      <c r="B2776" s="6" t="s">
        <v>5537</v>
      </c>
    </row>
    <row r="2777" ht="14.25" spans="1:2">
      <c r="A2777" s="6" t="s">
        <v>5538</v>
      </c>
      <c r="B2777" s="6" t="s">
        <v>5539</v>
      </c>
    </row>
    <row r="2778" ht="14.25" spans="1:2">
      <c r="A2778" s="6" t="s">
        <v>5540</v>
      </c>
      <c r="B2778" s="6" t="s">
        <v>5541</v>
      </c>
    </row>
    <row r="2779" ht="14.25" spans="1:2">
      <c r="A2779" s="6" t="s">
        <v>5542</v>
      </c>
      <c r="B2779" s="6" t="s">
        <v>5543</v>
      </c>
    </row>
    <row r="2780" ht="14.25" spans="1:2">
      <c r="A2780" s="6" t="s">
        <v>5544</v>
      </c>
      <c r="B2780" s="6" t="s">
        <v>5545</v>
      </c>
    </row>
    <row r="2781" ht="14.25" spans="1:2">
      <c r="A2781" s="6" t="s">
        <v>5546</v>
      </c>
      <c r="B2781" s="6" t="s">
        <v>5547</v>
      </c>
    </row>
    <row r="2782" ht="14.25" spans="1:2">
      <c r="A2782" s="6" t="s">
        <v>5548</v>
      </c>
      <c r="B2782" s="6" t="s">
        <v>5549</v>
      </c>
    </row>
    <row r="2783" ht="14.25" spans="1:2">
      <c r="A2783" s="6" t="s">
        <v>5550</v>
      </c>
      <c r="B2783" s="6" t="s">
        <v>5551</v>
      </c>
    </row>
    <row r="2784" ht="14.25" spans="1:2">
      <c r="A2784" s="6" t="s">
        <v>5552</v>
      </c>
      <c r="B2784" s="6" t="s">
        <v>5553</v>
      </c>
    </row>
    <row r="2785" ht="14.25" spans="1:2">
      <c r="A2785" s="6" t="s">
        <v>5554</v>
      </c>
      <c r="B2785" s="6" t="s">
        <v>5555</v>
      </c>
    </row>
    <row r="2786" ht="14.25" spans="1:2">
      <c r="A2786" s="6" t="s">
        <v>5556</v>
      </c>
      <c r="B2786" s="6" t="s">
        <v>5557</v>
      </c>
    </row>
    <row r="2787" ht="14.25" spans="1:2">
      <c r="A2787" s="6" t="s">
        <v>5558</v>
      </c>
      <c r="B2787" s="6" t="s">
        <v>5559</v>
      </c>
    </row>
    <row r="2788" ht="14.25" spans="1:2">
      <c r="A2788" s="6" t="s">
        <v>5560</v>
      </c>
      <c r="B2788" s="6" t="s">
        <v>5561</v>
      </c>
    </row>
    <row r="2789" ht="14.25" spans="1:2">
      <c r="A2789" s="6" t="s">
        <v>5562</v>
      </c>
      <c r="B2789" s="6" t="s">
        <v>5563</v>
      </c>
    </row>
    <row r="2790" ht="14.25" spans="1:2">
      <c r="A2790" s="6" t="s">
        <v>5564</v>
      </c>
      <c r="B2790" s="6" t="s">
        <v>5565</v>
      </c>
    </row>
    <row r="2791" ht="14.25" spans="1:2">
      <c r="A2791" s="6" t="s">
        <v>5566</v>
      </c>
      <c r="B2791" s="6" t="s">
        <v>5567</v>
      </c>
    </row>
    <row r="2792" ht="14.25" spans="1:2">
      <c r="A2792" s="6" t="s">
        <v>5568</v>
      </c>
      <c r="B2792" s="6" t="s">
        <v>5569</v>
      </c>
    </row>
    <row r="2793" ht="14.25" spans="1:2">
      <c r="A2793" s="6" t="s">
        <v>5570</v>
      </c>
      <c r="B2793" s="6" t="s">
        <v>5571</v>
      </c>
    </row>
    <row r="2794" ht="14.25" spans="1:2">
      <c r="A2794" s="6" t="s">
        <v>5572</v>
      </c>
      <c r="B2794" s="6" t="s">
        <v>5573</v>
      </c>
    </row>
    <row r="2795" ht="14.25" spans="1:2">
      <c r="A2795" s="6" t="s">
        <v>5574</v>
      </c>
      <c r="B2795" s="6" t="s">
        <v>5575</v>
      </c>
    </row>
    <row r="2796" ht="14.25" spans="1:2">
      <c r="A2796" s="6" t="s">
        <v>5576</v>
      </c>
      <c r="B2796" s="6" t="s">
        <v>5577</v>
      </c>
    </row>
    <row r="2797" ht="14.25" spans="1:2">
      <c r="A2797" s="6" t="s">
        <v>5578</v>
      </c>
      <c r="B2797" s="6" t="s">
        <v>5579</v>
      </c>
    </row>
    <row r="2798" ht="14.25" spans="1:2">
      <c r="A2798" s="6" t="s">
        <v>5580</v>
      </c>
      <c r="B2798" s="6" t="s">
        <v>5581</v>
      </c>
    </row>
    <row r="2799" ht="14.25" spans="1:2">
      <c r="A2799" s="6" t="s">
        <v>5582</v>
      </c>
      <c r="B2799" s="6" t="s">
        <v>5583</v>
      </c>
    </row>
    <row r="2800" ht="14.25" spans="1:2">
      <c r="A2800" s="6" t="s">
        <v>5584</v>
      </c>
      <c r="B2800" s="6" t="s">
        <v>5585</v>
      </c>
    </row>
    <row r="2801" ht="14.25" spans="1:2">
      <c r="A2801" s="6" t="s">
        <v>5586</v>
      </c>
      <c r="B2801" s="6" t="s">
        <v>5587</v>
      </c>
    </row>
    <row r="2802" ht="14.25" spans="1:2">
      <c r="A2802" s="6" t="s">
        <v>5588</v>
      </c>
      <c r="B2802" s="6" t="s">
        <v>5589</v>
      </c>
    </row>
    <row r="2803" ht="14.25" spans="1:2">
      <c r="A2803" s="6" t="s">
        <v>5590</v>
      </c>
      <c r="B2803" s="6" t="s">
        <v>5591</v>
      </c>
    </row>
    <row r="2804" ht="14.25" spans="1:2">
      <c r="A2804" s="6" t="s">
        <v>5592</v>
      </c>
      <c r="B2804" s="6" t="s">
        <v>5593</v>
      </c>
    </row>
    <row r="2805" ht="14.25" spans="1:2">
      <c r="A2805" s="6" t="s">
        <v>5594</v>
      </c>
      <c r="B2805" s="6" t="s">
        <v>5595</v>
      </c>
    </row>
    <row r="2806" ht="14.25" spans="1:2">
      <c r="A2806" s="6" t="s">
        <v>5596</v>
      </c>
      <c r="B2806" s="6" t="s">
        <v>5597</v>
      </c>
    </row>
    <row r="2807" ht="14.25" spans="1:2">
      <c r="A2807" s="6" t="s">
        <v>5598</v>
      </c>
      <c r="B2807" s="6" t="s">
        <v>5599</v>
      </c>
    </row>
    <row r="2808" ht="14.25" spans="1:2">
      <c r="A2808" s="6" t="s">
        <v>5600</v>
      </c>
      <c r="B2808" s="6" t="s">
        <v>5601</v>
      </c>
    </row>
    <row r="2809" ht="14.25" spans="1:2">
      <c r="A2809" s="6" t="s">
        <v>5602</v>
      </c>
      <c r="B2809" s="6" t="s">
        <v>5603</v>
      </c>
    </row>
    <row r="2810" ht="14.25" spans="1:2">
      <c r="A2810" s="6" t="s">
        <v>5604</v>
      </c>
      <c r="B2810" s="6" t="s">
        <v>5605</v>
      </c>
    </row>
    <row r="2811" ht="14.25" spans="1:2">
      <c r="A2811" s="6" t="s">
        <v>5606</v>
      </c>
      <c r="B2811" s="6" t="s">
        <v>5607</v>
      </c>
    </row>
    <row r="2812" ht="14.25" spans="1:2">
      <c r="A2812" s="6" t="s">
        <v>5608</v>
      </c>
      <c r="B2812" s="6" t="s">
        <v>5609</v>
      </c>
    </row>
    <row r="2813" ht="14.25" spans="1:2">
      <c r="A2813" s="6" t="s">
        <v>5610</v>
      </c>
      <c r="B2813" s="6" t="s">
        <v>5611</v>
      </c>
    </row>
    <row r="2814" ht="14.25" spans="1:2">
      <c r="A2814" s="6" t="s">
        <v>5612</v>
      </c>
      <c r="B2814" s="6" t="s">
        <v>5613</v>
      </c>
    </row>
    <row r="2815" ht="14.25" spans="1:2">
      <c r="A2815" s="6" t="s">
        <v>5614</v>
      </c>
      <c r="B2815" s="6" t="s">
        <v>5615</v>
      </c>
    </row>
    <row r="2816" ht="14.25" spans="1:2">
      <c r="A2816" s="6" t="s">
        <v>5616</v>
      </c>
      <c r="B2816" s="6" t="s">
        <v>5617</v>
      </c>
    </row>
    <row r="2817" ht="14.25" spans="1:2">
      <c r="A2817" s="6" t="s">
        <v>5618</v>
      </c>
      <c r="B2817" s="6" t="s">
        <v>5619</v>
      </c>
    </row>
    <row r="2818" ht="14.25" spans="1:2">
      <c r="A2818" s="6" t="s">
        <v>5620</v>
      </c>
      <c r="B2818" s="6" t="s">
        <v>5621</v>
      </c>
    </row>
    <row r="2819" ht="14.25" spans="1:2">
      <c r="A2819" s="6" t="s">
        <v>5622</v>
      </c>
      <c r="B2819" s="6" t="s">
        <v>5623</v>
      </c>
    </row>
    <row r="2820" ht="14.25" spans="1:2">
      <c r="A2820" s="6" t="s">
        <v>5624</v>
      </c>
      <c r="B2820" s="6" t="s">
        <v>5625</v>
      </c>
    </row>
    <row r="2821" ht="14.25" spans="1:2">
      <c r="A2821" s="6" t="s">
        <v>5626</v>
      </c>
      <c r="B2821" s="6" t="s">
        <v>5627</v>
      </c>
    </row>
    <row r="2822" ht="14.25" spans="1:2">
      <c r="A2822" s="6" t="s">
        <v>5628</v>
      </c>
      <c r="B2822" s="6" t="s">
        <v>5629</v>
      </c>
    </row>
    <row r="2823" ht="14.25" spans="1:2">
      <c r="A2823" s="6" t="s">
        <v>5630</v>
      </c>
      <c r="B2823" s="6" t="s">
        <v>5631</v>
      </c>
    </row>
    <row r="2824" ht="14.25" spans="1:2">
      <c r="A2824" s="6" t="s">
        <v>5632</v>
      </c>
      <c r="B2824" s="6" t="s">
        <v>5633</v>
      </c>
    </row>
    <row r="2825" ht="14.25" spans="1:2">
      <c r="A2825" s="6" t="s">
        <v>5634</v>
      </c>
      <c r="B2825" s="6" t="s">
        <v>5635</v>
      </c>
    </row>
    <row r="2826" ht="14.25" spans="1:2">
      <c r="A2826" s="6" t="s">
        <v>5636</v>
      </c>
      <c r="B2826" s="6" t="s">
        <v>5637</v>
      </c>
    </row>
    <row r="2827" ht="14.25" spans="1:2">
      <c r="A2827" s="6" t="s">
        <v>5638</v>
      </c>
      <c r="B2827" s="6" t="s">
        <v>5639</v>
      </c>
    </row>
    <row r="2828" ht="14.25" spans="1:2">
      <c r="A2828" s="6" t="s">
        <v>5640</v>
      </c>
      <c r="B2828" s="6" t="s">
        <v>5641</v>
      </c>
    </row>
    <row r="2829" ht="14.25" spans="1:2">
      <c r="A2829" s="6" t="s">
        <v>5642</v>
      </c>
      <c r="B2829" s="6" t="s">
        <v>5643</v>
      </c>
    </row>
    <row r="2830" ht="14.25" spans="1:2">
      <c r="A2830" s="6" t="s">
        <v>5644</v>
      </c>
      <c r="B2830" s="6" t="s">
        <v>5645</v>
      </c>
    </row>
    <row r="2831" ht="14.25" spans="1:2">
      <c r="A2831" s="6" t="s">
        <v>5646</v>
      </c>
      <c r="B2831" s="6" t="s">
        <v>5647</v>
      </c>
    </row>
    <row r="2832" ht="14.25" spans="1:2">
      <c r="A2832" s="6" t="s">
        <v>5648</v>
      </c>
      <c r="B2832" s="6" t="s">
        <v>5649</v>
      </c>
    </row>
    <row r="2833" ht="14.25" spans="1:2">
      <c r="A2833" s="6" t="s">
        <v>5650</v>
      </c>
      <c r="B2833" s="6" t="s">
        <v>5651</v>
      </c>
    </row>
    <row r="2834" ht="14.25" spans="1:2">
      <c r="A2834" s="6" t="s">
        <v>5652</v>
      </c>
      <c r="B2834" s="6" t="s">
        <v>5653</v>
      </c>
    </row>
    <row r="2835" ht="14.25" spans="1:2">
      <c r="A2835" s="6" t="s">
        <v>5654</v>
      </c>
      <c r="B2835" s="6" t="s">
        <v>5655</v>
      </c>
    </row>
    <row r="2836" ht="14.25" spans="1:2">
      <c r="A2836" s="6" t="s">
        <v>5656</v>
      </c>
      <c r="B2836" s="6" t="s">
        <v>5657</v>
      </c>
    </row>
    <row r="2837" ht="14.25" spans="1:2">
      <c r="A2837" s="6" t="s">
        <v>5658</v>
      </c>
      <c r="B2837" s="6" t="s">
        <v>5659</v>
      </c>
    </row>
    <row r="2838" ht="14.25" spans="1:2">
      <c r="A2838" s="6" t="s">
        <v>5660</v>
      </c>
      <c r="B2838" s="6" t="s">
        <v>5661</v>
      </c>
    </row>
    <row r="2839" ht="14.25" spans="1:2">
      <c r="A2839" s="6" t="s">
        <v>5662</v>
      </c>
      <c r="B2839" s="6" t="s">
        <v>5663</v>
      </c>
    </row>
    <row r="2840" ht="14.25" spans="1:2">
      <c r="A2840" s="6" t="s">
        <v>5664</v>
      </c>
      <c r="B2840" s="6" t="s">
        <v>5665</v>
      </c>
    </row>
    <row r="2841" ht="14.25" spans="1:2">
      <c r="A2841" s="6" t="s">
        <v>5666</v>
      </c>
      <c r="B2841" s="6" t="s">
        <v>5667</v>
      </c>
    </row>
    <row r="2842" ht="14.25" spans="1:2">
      <c r="A2842" s="6" t="s">
        <v>5668</v>
      </c>
      <c r="B2842" s="6" t="s">
        <v>5669</v>
      </c>
    </row>
    <row r="2843" ht="14.25" spans="1:2">
      <c r="A2843" s="6" t="s">
        <v>5670</v>
      </c>
      <c r="B2843" s="6" t="s">
        <v>5671</v>
      </c>
    </row>
    <row r="2844" ht="14.25" spans="1:2">
      <c r="A2844" s="6" t="s">
        <v>5672</v>
      </c>
      <c r="B2844" s="6" t="s">
        <v>5673</v>
      </c>
    </row>
    <row r="2845" ht="14.25" spans="1:2">
      <c r="A2845" s="6" t="s">
        <v>5674</v>
      </c>
      <c r="B2845" s="6" t="s">
        <v>5675</v>
      </c>
    </row>
    <row r="2846" ht="14.25" spans="1:2">
      <c r="A2846" s="6" t="s">
        <v>5676</v>
      </c>
      <c r="B2846" s="6" t="s">
        <v>5677</v>
      </c>
    </row>
    <row r="2847" ht="14.25" spans="1:2">
      <c r="A2847" s="6" t="s">
        <v>5678</v>
      </c>
      <c r="B2847" s="6" t="s">
        <v>5679</v>
      </c>
    </row>
    <row r="2848" ht="14.25" spans="1:2">
      <c r="A2848" s="6" t="s">
        <v>5680</v>
      </c>
      <c r="B2848" s="6" t="s">
        <v>5681</v>
      </c>
    </row>
    <row r="2849" ht="14.25" spans="1:2">
      <c r="A2849" s="6" t="s">
        <v>5682</v>
      </c>
      <c r="B2849" s="6" t="s">
        <v>5683</v>
      </c>
    </row>
    <row r="2850" ht="14.25" spans="1:2">
      <c r="A2850" s="6" t="s">
        <v>5684</v>
      </c>
      <c r="B2850" s="6" t="s">
        <v>5685</v>
      </c>
    </row>
    <row r="2851" ht="14.25" spans="1:2">
      <c r="A2851" s="6" t="s">
        <v>5686</v>
      </c>
      <c r="B2851" s="6" t="s">
        <v>5687</v>
      </c>
    </row>
    <row r="2852" ht="14.25" spans="1:2">
      <c r="A2852" s="6" t="s">
        <v>5688</v>
      </c>
      <c r="B2852" s="6" t="s">
        <v>5689</v>
      </c>
    </row>
    <row r="2853" ht="14.25" spans="1:2">
      <c r="A2853" s="6" t="s">
        <v>5690</v>
      </c>
      <c r="B2853" s="6" t="s">
        <v>5691</v>
      </c>
    </row>
    <row r="2854" ht="14.25" spans="1:2">
      <c r="A2854" s="6" t="s">
        <v>5692</v>
      </c>
      <c r="B2854" s="6" t="s">
        <v>5693</v>
      </c>
    </row>
    <row r="2855" ht="14.25" spans="1:2">
      <c r="A2855" s="6" t="s">
        <v>5694</v>
      </c>
      <c r="B2855" s="6" t="s">
        <v>5695</v>
      </c>
    </row>
    <row r="2856" ht="14.25" spans="1:2">
      <c r="A2856" s="6" t="s">
        <v>5696</v>
      </c>
      <c r="B2856" s="6" t="s">
        <v>5697</v>
      </c>
    </row>
    <row r="2857" ht="14.25" spans="1:2">
      <c r="A2857" s="6" t="s">
        <v>5698</v>
      </c>
      <c r="B2857" s="6" t="s">
        <v>5699</v>
      </c>
    </row>
    <row r="2858" ht="14.25" spans="1:2">
      <c r="A2858" s="6" t="s">
        <v>5700</v>
      </c>
      <c r="B2858" s="6" t="s">
        <v>5701</v>
      </c>
    </row>
    <row r="2859" ht="14.25" spans="1:2">
      <c r="A2859" s="6" t="s">
        <v>5702</v>
      </c>
      <c r="B2859" s="6" t="s">
        <v>5703</v>
      </c>
    </row>
    <row r="2860" ht="14.25" spans="1:2">
      <c r="A2860" s="6" t="s">
        <v>5704</v>
      </c>
      <c r="B2860" s="6" t="s">
        <v>5705</v>
      </c>
    </row>
    <row r="2861" ht="14.25" spans="1:2">
      <c r="A2861" s="6" t="s">
        <v>5706</v>
      </c>
      <c r="B2861" s="6" t="s">
        <v>5707</v>
      </c>
    </row>
    <row r="2862" ht="14.25" spans="1:2">
      <c r="A2862" s="6" t="s">
        <v>5708</v>
      </c>
      <c r="B2862" s="6" t="s">
        <v>5709</v>
      </c>
    </row>
    <row r="2863" ht="14.25" spans="1:2">
      <c r="A2863" s="6" t="s">
        <v>5710</v>
      </c>
      <c r="B2863" s="6" t="s">
        <v>5711</v>
      </c>
    </row>
    <row r="2864" ht="14.25" spans="1:2">
      <c r="A2864" s="6" t="s">
        <v>5712</v>
      </c>
      <c r="B2864" s="6" t="s">
        <v>5713</v>
      </c>
    </row>
    <row r="2865" ht="14.25" spans="1:2">
      <c r="A2865" s="6" t="s">
        <v>5714</v>
      </c>
      <c r="B2865" s="6" t="s">
        <v>5715</v>
      </c>
    </row>
    <row r="2866" ht="14.25" spans="1:2">
      <c r="A2866" s="6" t="s">
        <v>5716</v>
      </c>
      <c r="B2866" s="6" t="s">
        <v>5717</v>
      </c>
    </row>
    <row r="2867" ht="14.25" spans="1:2">
      <c r="A2867" s="6" t="s">
        <v>5718</v>
      </c>
      <c r="B2867" s="6" t="s">
        <v>5719</v>
      </c>
    </row>
    <row r="2868" ht="14.25" spans="1:2">
      <c r="A2868" s="6" t="s">
        <v>5720</v>
      </c>
      <c r="B2868" s="6" t="s">
        <v>5721</v>
      </c>
    </row>
    <row r="2869" ht="14.25" spans="1:2">
      <c r="A2869" s="6" t="s">
        <v>5722</v>
      </c>
      <c r="B2869" s="6" t="s">
        <v>5723</v>
      </c>
    </row>
    <row r="2870" ht="14.25" spans="1:2">
      <c r="A2870" s="6" t="s">
        <v>5724</v>
      </c>
      <c r="B2870" s="6" t="s">
        <v>5725</v>
      </c>
    </row>
    <row r="2871" ht="14.25" spans="1:2">
      <c r="A2871" s="6" t="s">
        <v>5726</v>
      </c>
      <c r="B2871" s="6" t="s">
        <v>5727</v>
      </c>
    </row>
    <row r="2872" ht="14.25" spans="1:2">
      <c r="A2872" s="6" t="s">
        <v>5728</v>
      </c>
      <c r="B2872" s="6" t="s">
        <v>5729</v>
      </c>
    </row>
    <row r="2873" ht="14.25" spans="1:2">
      <c r="A2873" s="6" t="s">
        <v>5730</v>
      </c>
      <c r="B2873" s="6" t="s">
        <v>5731</v>
      </c>
    </row>
    <row r="2874" ht="14.25" spans="1:2">
      <c r="A2874" s="6" t="s">
        <v>5732</v>
      </c>
      <c r="B2874" s="6" t="s">
        <v>5733</v>
      </c>
    </row>
    <row r="2875" ht="14.25" spans="1:2">
      <c r="A2875" s="6" t="s">
        <v>5734</v>
      </c>
      <c r="B2875" s="6" t="s">
        <v>5735</v>
      </c>
    </row>
    <row r="2876" ht="14.25" spans="1:2">
      <c r="A2876" s="6" t="s">
        <v>5736</v>
      </c>
      <c r="B2876" s="6" t="s">
        <v>5737</v>
      </c>
    </row>
    <row r="2877" ht="14.25" spans="1:2">
      <c r="A2877" s="6" t="s">
        <v>5738</v>
      </c>
      <c r="B2877" s="6" t="s">
        <v>5739</v>
      </c>
    </row>
    <row r="2878" ht="14.25" spans="1:2">
      <c r="A2878" s="6" t="s">
        <v>5740</v>
      </c>
      <c r="B2878" s="6" t="s">
        <v>5741</v>
      </c>
    </row>
    <row r="2879" ht="14.25" spans="1:2">
      <c r="A2879" s="6" t="s">
        <v>5742</v>
      </c>
      <c r="B2879" s="6" t="s">
        <v>5743</v>
      </c>
    </row>
    <row r="2880" ht="14.25" spans="1:2">
      <c r="A2880" s="6" t="s">
        <v>5744</v>
      </c>
      <c r="B2880" s="6" t="s">
        <v>5745</v>
      </c>
    </row>
    <row r="2881" ht="14.25" spans="1:2">
      <c r="A2881" s="6" t="s">
        <v>5746</v>
      </c>
      <c r="B2881" s="6" t="s">
        <v>5747</v>
      </c>
    </row>
    <row r="2882" ht="14.25" spans="1:2">
      <c r="A2882" s="6" t="s">
        <v>5748</v>
      </c>
      <c r="B2882" s="6" t="s">
        <v>5749</v>
      </c>
    </row>
    <row r="2883" ht="14.25" spans="1:2">
      <c r="A2883" s="6" t="s">
        <v>5750</v>
      </c>
      <c r="B2883" s="6" t="s">
        <v>5751</v>
      </c>
    </row>
    <row r="2884" ht="14.25" spans="1:2">
      <c r="A2884" s="6" t="s">
        <v>5752</v>
      </c>
      <c r="B2884" s="6" t="s">
        <v>5753</v>
      </c>
    </row>
    <row r="2885" ht="14.25" spans="1:2">
      <c r="A2885" s="6" t="s">
        <v>5754</v>
      </c>
      <c r="B2885" s="6" t="s">
        <v>5755</v>
      </c>
    </row>
    <row r="2886" ht="14.25" spans="1:2">
      <c r="A2886" s="6" t="s">
        <v>5756</v>
      </c>
      <c r="B2886" s="6" t="s">
        <v>5757</v>
      </c>
    </row>
    <row r="2887" ht="14.25" spans="1:2">
      <c r="A2887" s="6" t="s">
        <v>5758</v>
      </c>
      <c r="B2887" s="6" t="s">
        <v>5759</v>
      </c>
    </row>
    <row r="2888" ht="14.25" spans="1:2">
      <c r="A2888" s="6" t="s">
        <v>5760</v>
      </c>
      <c r="B2888" s="6" t="s">
        <v>5761</v>
      </c>
    </row>
    <row r="2889" ht="14.25" spans="1:2">
      <c r="A2889" s="6" t="s">
        <v>5762</v>
      </c>
      <c r="B2889" s="6" t="s">
        <v>5763</v>
      </c>
    </row>
    <row r="2890" ht="14.25" spans="1:2">
      <c r="A2890" s="6" t="s">
        <v>5764</v>
      </c>
      <c r="B2890" s="6" t="s">
        <v>5765</v>
      </c>
    </row>
    <row r="2891" ht="14.25" spans="1:2">
      <c r="A2891" s="6" t="s">
        <v>5766</v>
      </c>
      <c r="B2891" s="6" t="s">
        <v>5767</v>
      </c>
    </row>
    <row r="2892" ht="14.25" spans="1:2">
      <c r="A2892" s="6" t="s">
        <v>5768</v>
      </c>
      <c r="B2892" s="6" t="s">
        <v>5769</v>
      </c>
    </row>
    <row r="2893" ht="14.25" spans="1:2">
      <c r="A2893" s="6" t="s">
        <v>5770</v>
      </c>
      <c r="B2893" s="6" t="s">
        <v>5771</v>
      </c>
    </row>
    <row r="2894" ht="14.25" spans="1:2">
      <c r="A2894" s="6" t="s">
        <v>5772</v>
      </c>
      <c r="B2894" s="6" t="s">
        <v>5773</v>
      </c>
    </row>
    <row r="2895" ht="14.25" spans="1:2">
      <c r="A2895" s="6" t="s">
        <v>5774</v>
      </c>
      <c r="B2895" s="6" t="s">
        <v>5775</v>
      </c>
    </row>
    <row r="2896" ht="14.25" spans="1:2">
      <c r="A2896" s="6" t="s">
        <v>5776</v>
      </c>
      <c r="B2896" s="6" t="s">
        <v>5777</v>
      </c>
    </row>
    <row r="2897" ht="14.25" spans="1:2">
      <c r="A2897" s="6" t="s">
        <v>5778</v>
      </c>
      <c r="B2897" s="6" t="s">
        <v>5779</v>
      </c>
    </row>
    <row r="2898" ht="14.25" spans="1:2">
      <c r="A2898" s="6" t="s">
        <v>5780</v>
      </c>
      <c r="B2898" s="6" t="s">
        <v>5781</v>
      </c>
    </row>
    <row r="2899" ht="14.25" spans="1:2">
      <c r="A2899" s="6" t="s">
        <v>5782</v>
      </c>
      <c r="B2899" s="6" t="s">
        <v>5783</v>
      </c>
    </row>
    <row r="2900" ht="14.25" spans="1:2">
      <c r="A2900" s="6" t="s">
        <v>5784</v>
      </c>
      <c r="B2900" s="6" t="s">
        <v>5785</v>
      </c>
    </row>
    <row r="2901" ht="14.25" spans="1:2">
      <c r="A2901" s="6" t="s">
        <v>5786</v>
      </c>
      <c r="B2901" s="6" t="s">
        <v>5787</v>
      </c>
    </row>
    <row r="2902" ht="14.25" spans="1:2">
      <c r="A2902" s="6" t="s">
        <v>5788</v>
      </c>
      <c r="B2902" s="6" t="s">
        <v>5789</v>
      </c>
    </row>
    <row r="2903" ht="14.25" spans="1:2">
      <c r="A2903" s="6" t="s">
        <v>5790</v>
      </c>
      <c r="B2903" s="6" t="s">
        <v>5791</v>
      </c>
    </row>
    <row r="2904" ht="14.25" spans="1:2">
      <c r="A2904" s="6" t="s">
        <v>5792</v>
      </c>
      <c r="B2904" s="6" t="s">
        <v>5793</v>
      </c>
    </row>
    <row r="2905" ht="14.25" spans="1:2">
      <c r="A2905" s="6" t="s">
        <v>5794</v>
      </c>
      <c r="B2905" s="6" t="s">
        <v>5795</v>
      </c>
    </row>
    <row r="2906" ht="14.25" spans="1:2">
      <c r="A2906" s="6" t="s">
        <v>5796</v>
      </c>
      <c r="B2906" s="6" t="s">
        <v>5797</v>
      </c>
    </row>
    <row r="2907" ht="14.25" spans="1:2">
      <c r="A2907" s="6" t="s">
        <v>5798</v>
      </c>
      <c r="B2907" s="6" t="s">
        <v>5799</v>
      </c>
    </row>
    <row r="2908" ht="14.25" spans="1:2">
      <c r="A2908" s="6" t="s">
        <v>5800</v>
      </c>
      <c r="B2908" s="6" t="s">
        <v>5801</v>
      </c>
    </row>
    <row r="2909" ht="14.25" spans="1:2">
      <c r="A2909" s="6" t="s">
        <v>5802</v>
      </c>
      <c r="B2909" s="6" t="s">
        <v>5803</v>
      </c>
    </row>
    <row r="2910" ht="14.25" spans="1:2">
      <c r="A2910" s="6" t="s">
        <v>5804</v>
      </c>
      <c r="B2910" s="6" t="s">
        <v>5805</v>
      </c>
    </row>
    <row r="2911" ht="14.25" spans="1:2">
      <c r="A2911" s="6" t="s">
        <v>5762</v>
      </c>
      <c r="B2911" s="6" t="s">
        <v>5763</v>
      </c>
    </row>
    <row r="2912" ht="14.25" spans="1:2">
      <c r="A2912" s="6" t="s">
        <v>5806</v>
      </c>
      <c r="B2912" s="6" t="s">
        <v>5807</v>
      </c>
    </row>
    <row r="2913" ht="14.25" spans="1:2">
      <c r="A2913" s="6" t="s">
        <v>5808</v>
      </c>
      <c r="B2913" s="6" t="s">
        <v>5809</v>
      </c>
    </row>
    <row r="2914" ht="14.25" spans="1:2">
      <c r="A2914" s="6" t="s">
        <v>5810</v>
      </c>
      <c r="B2914" s="6" t="s">
        <v>5811</v>
      </c>
    </row>
    <row r="2915" ht="14.25" spans="1:2">
      <c r="A2915" s="6" t="s">
        <v>5812</v>
      </c>
      <c r="B2915" s="6" t="s">
        <v>5813</v>
      </c>
    </row>
    <row r="2916" ht="14.25" spans="1:2">
      <c r="A2916" s="6" t="s">
        <v>5814</v>
      </c>
      <c r="B2916" s="6" t="s">
        <v>5815</v>
      </c>
    </row>
    <row r="2917" ht="14.25" spans="1:2">
      <c r="A2917" s="6" t="s">
        <v>5816</v>
      </c>
      <c r="B2917" s="6" t="s">
        <v>5817</v>
      </c>
    </row>
    <row r="2918" ht="14.25" spans="1:2">
      <c r="A2918" s="6" t="s">
        <v>5818</v>
      </c>
      <c r="B2918" s="6" t="s">
        <v>5819</v>
      </c>
    </row>
    <row r="2919" ht="14.25" spans="1:2">
      <c r="A2919" s="6" t="s">
        <v>5820</v>
      </c>
      <c r="B2919" s="6" t="s">
        <v>5821</v>
      </c>
    </row>
    <row r="2920" ht="14.25" spans="1:2">
      <c r="A2920" s="6" t="s">
        <v>5822</v>
      </c>
      <c r="B2920" s="6" t="s">
        <v>5823</v>
      </c>
    </row>
    <row r="2921" ht="14.25" spans="1:2">
      <c r="A2921" s="6" t="s">
        <v>5824</v>
      </c>
      <c r="B2921" s="6" t="s">
        <v>5825</v>
      </c>
    </row>
    <row r="2922" ht="14.25" spans="1:2">
      <c r="A2922" s="6" t="s">
        <v>5826</v>
      </c>
      <c r="B2922" s="6" t="s">
        <v>5827</v>
      </c>
    </row>
    <row r="2923" ht="14.25" spans="1:2">
      <c r="A2923" s="6" t="s">
        <v>5828</v>
      </c>
      <c r="B2923" s="6" t="s">
        <v>5829</v>
      </c>
    </row>
    <row r="2924" ht="14.25" spans="1:2">
      <c r="A2924" s="6" t="s">
        <v>5830</v>
      </c>
      <c r="B2924" s="6" t="s">
        <v>5831</v>
      </c>
    </row>
    <row r="2925" ht="14.25" spans="1:2">
      <c r="A2925" s="6" t="s">
        <v>5832</v>
      </c>
      <c r="B2925" s="6" t="s">
        <v>5833</v>
      </c>
    </row>
    <row r="2926" ht="14.25" spans="1:2">
      <c r="A2926" s="6" t="s">
        <v>5834</v>
      </c>
      <c r="B2926" s="6" t="s">
        <v>5835</v>
      </c>
    </row>
    <row r="2927" ht="14.25" spans="1:2">
      <c r="A2927" s="6" t="s">
        <v>5836</v>
      </c>
      <c r="B2927" s="6" t="s">
        <v>5837</v>
      </c>
    </row>
    <row r="2928" ht="14.25" spans="1:2">
      <c r="A2928" s="6" t="s">
        <v>5838</v>
      </c>
      <c r="B2928" s="6" t="s">
        <v>5839</v>
      </c>
    </row>
    <row r="2929" ht="14.25" spans="1:2">
      <c r="A2929" s="6" t="s">
        <v>5840</v>
      </c>
      <c r="B2929" s="6" t="s">
        <v>5841</v>
      </c>
    </row>
    <row r="2930" ht="14.25" spans="1:2">
      <c r="A2930" s="6" t="s">
        <v>5842</v>
      </c>
      <c r="B2930" s="6" t="s">
        <v>5843</v>
      </c>
    </row>
    <row r="2931" ht="14.25" spans="1:2">
      <c r="A2931" s="6" t="s">
        <v>5844</v>
      </c>
      <c r="B2931" s="6" t="s">
        <v>5845</v>
      </c>
    </row>
    <row r="2932" ht="14.25" spans="1:2">
      <c r="A2932" s="6" t="s">
        <v>5846</v>
      </c>
      <c r="B2932" s="6" t="s">
        <v>5847</v>
      </c>
    </row>
    <row r="2933" ht="14.25" spans="1:2">
      <c r="A2933" s="6" t="s">
        <v>5848</v>
      </c>
      <c r="B2933" s="6" t="s">
        <v>5849</v>
      </c>
    </row>
    <row r="2934" ht="14.25" spans="1:2">
      <c r="A2934" s="6" t="s">
        <v>5850</v>
      </c>
      <c r="B2934" s="6" t="s">
        <v>5851</v>
      </c>
    </row>
    <row r="2935" ht="14.25" spans="1:2">
      <c r="A2935" s="6" t="s">
        <v>5852</v>
      </c>
      <c r="B2935" s="6" t="s">
        <v>5853</v>
      </c>
    </row>
    <row r="2936" ht="14.25" spans="1:2">
      <c r="A2936" s="6" t="s">
        <v>5854</v>
      </c>
      <c r="B2936" s="6" t="s">
        <v>5855</v>
      </c>
    </row>
    <row r="2937" ht="14.25" spans="1:2">
      <c r="A2937" s="6" t="s">
        <v>5856</v>
      </c>
      <c r="B2937" s="6" t="s">
        <v>5857</v>
      </c>
    </row>
    <row r="2938" ht="14.25" spans="1:2">
      <c r="A2938" s="6" t="s">
        <v>5858</v>
      </c>
      <c r="B2938" s="6" t="s">
        <v>5859</v>
      </c>
    </row>
    <row r="2939" ht="14.25" spans="1:2">
      <c r="A2939" s="6" t="s">
        <v>5860</v>
      </c>
      <c r="B2939" s="6" t="s">
        <v>5861</v>
      </c>
    </row>
    <row r="2940" ht="14.25" spans="1:2">
      <c r="A2940" s="6" t="s">
        <v>5862</v>
      </c>
      <c r="B2940" s="6" t="s">
        <v>5863</v>
      </c>
    </row>
    <row r="2941" ht="14.25" spans="1:2">
      <c r="A2941" s="6" t="s">
        <v>5864</v>
      </c>
      <c r="B2941" s="6" t="s">
        <v>5865</v>
      </c>
    </row>
    <row r="2942" ht="14.25" spans="1:2">
      <c r="A2942" s="6" t="s">
        <v>5866</v>
      </c>
      <c r="B2942" s="6" t="s">
        <v>5867</v>
      </c>
    </row>
    <row r="2943" ht="14.25" spans="1:2">
      <c r="A2943" s="6" t="s">
        <v>5868</v>
      </c>
      <c r="B2943" s="6" t="s">
        <v>5869</v>
      </c>
    </row>
    <row r="2944" ht="14.25" spans="1:2">
      <c r="A2944" s="6" t="s">
        <v>5870</v>
      </c>
      <c r="B2944" s="6" t="s">
        <v>5871</v>
      </c>
    </row>
    <row r="2945" ht="14.25" spans="1:2">
      <c r="A2945" s="6" t="s">
        <v>5872</v>
      </c>
      <c r="B2945" s="6" t="s">
        <v>5873</v>
      </c>
    </row>
    <row r="2946" ht="14.25" spans="1:2">
      <c r="A2946" s="6" t="s">
        <v>5874</v>
      </c>
      <c r="B2946" s="6" t="s">
        <v>5875</v>
      </c>
    </row>
    <row r="2947" ht="14.25" spans="1:2">
      <c r="A2947" s="6" t="s">
        <v>5876</v>
      </c>
      <c r="B2947" s="6" t="s">
        <v>5877</v>
      </c>
    </row>
    <row r="2948" ht="14.25" spans="1:2">
      <c r="A2948" s="6" t="s">
        <v>5878</v>
      </c>
      <c r="B2948" s="6" t="s">
        <v>5879</v>
      </c>
    </row>
    <row r="2949" ht="14.25" spans="1:2">
      <c r="A2949" s="6" t="s">
        <v>5880</v>
      </c>
      <c r="B2949" s="6" t="s">
        <v>5881</v>
      </c>
    </row>
    <row r="2950" ht="14.25" spans="1:2">
      <c r="A2950" s="6" t="s">
        <v>5882</v>
      </c>
      <c r="B2950" s="6" t="s">
        <v>5883</v>
      </c>
    </row>
    <row r="2951" ht="14.25" spans="1:2">
      <c r="A2951" s="6" t="s">
        <v>5884</v>
      </c>
      <c r="B2951" s="6" t="s">
        <v>5885</v>
      </c>
    </row>
    <row r="2952" ht="14.25" spans="1:2">
      <c r="A2952" s="6" t="s">
        <v>5886</v>
      </c>
      <c r="B2952" s="6" t="s">
        <v>5887</v>
      </c>
    </row>
    <row r="2953" ht="14.25" spans="1:2">
      <c r="A2953" s="6" t="s">
        <v>5888</v>
      </c>
      <c r="B2953" s="6" t="s">
        <v>5889</v>
      </c>
    </row>
    <row r="2954" ht="14.25" spans="1:2">
      <c r="A2954" s="6" t="s">
        <v>5890</v>
      </c>
      <c r="B2954" s="6" t="s">
        <v>5891</v>
      </c>
    </row>
    <row r="2955" ht="14.25" spans="1:2">
      <c r="A2955" s="6" t="s">
        <v>5892</v>
      </c>
      <c r="B2955" s="6" t="s">
        <v>5893</v>
      </c>
    </row>
    <row r="2956" ht="14.25" spans="1:2">
      <c r="A2956" s="6" t="s">
        <v>5894</v>
      </c>
      <c r="B2956" s="6" t="s">
        <v>5895</v>
      </c>
    </row>
    <row r="2957" ht="14.25" spans="1:2">
      <c r="A2957" s="6" t="s">
        <v>5896</v>
      </c>
      <c r="B2957" s="6" t="s">
        <v>5897</v>
      </c>
    </row>
    <row r="2958" ht="14.25" spans="1:2">
      <c r="A2958" s="6" t="s">
        <v>5898</v>
      </c>
      <c r="B2958" s="6" t="s">
        <v>5899</v>
      </c>
    </row>
    <row r="2959" ht="14.25" spans="1:2">
      <c r="A2959" s="6" t="s">
        <v>5900</v>
      </c>
      <c r="B2959" s="6" t="s">
        <v>5901</v>
      </c>
    </row>
    <row r="2960" ht="14.25" spans="1:2">
      <c r="A2960" s="6" t="s">
        <v>5902</v>
      </c>
      <c r="B2960" s="6" t="s">
        <v>5903</v>
      </c>
    </row>
    <row r="2961" ht="14.25" spans="1:2">
      <c r="A2961" s="6" t="s">
        <v>5904</v>
      </c>
      <c r="B2961" s="6" t="s">
        <v>5905</v>
      </c>
    </row>
    <row r="2962" ht="14.25" spans="1:2">
      <c r="A2962" s="6" t="s">
        <v>5906</v>
      </c>
      <c r="B2962" s="6" t="s">
        <v>5907</v>
      </c>
    </row>
    <row r="2963" ht="14.25" spans="1:2">
      <c r="A2963" s="6" t="s">
        <v>5908</v>
      </c>
      <c r="B2963" s="6" t="s">
        <v>5909</v>
      </c>
    </row>
    <row r="2964" ht="14.25" spans="1:2">
      <c r="A2964" s="6" t="s">
        <v>5910</v>
      </c>
      <c r="B2964" s="6" t="s">
        <v>5911</v>
      </c>
    </row>
    <row r="2965" ht="14.25" spans="1:2">
      <c r="A2965" s="6" t="s">
        <v>5912</v>
      </c>
      <c r="B2965" s="6" t="s">
        <v>5913</v>
      </c>
    </row>
    <row r="2966" ht="14.25" spans="1:2">
      <c r="A2966" s="6" t="s">
        <v>5914</v>
      </c>
      <c r="B2966" s="6" t="s">
        <v>5915</v>
      </c>
    </row>
    <row r="2967" ht="14.25" spans="1:2">
      <c r="A2967" s="6" t="s">
        <v>5916</v>
      </c>
      <c r="B2967" s="6" t="s">
        <v>5917</v>
      </c>
    </row>
    <row r="2968" ht="14.25" spans="1:2">
      <c r="A2968" s="6" t="s">
        <v>5918</v>
      </c>
      <c r="B2968" s="6" t="s">
        <v>5919</v>
      </c>
    </row>
    <row r="2969" ht="14.25" spans="1:2">
      <c r="A2969" s="6" t="s">
        <v>5920</v>
      </c>
      <c r="B2969" s="6" t="s">
        <v>5921</v>
      </c>
    </row>
    <row r="2970" ht="14.25" spans="1:2">
      <c r="A2970" s="6" t="s">
        <v>5922</v>
      </c>
      <c r="B2970" s="6" t="s">
        <v>5923</v>
      </c>
    </row>
    <row r="2971" ht="14.25" spans="1:2">
      <c r="A2971" s="6" t="s">
        <v>5924</v>
      </c>
      <c r="B2971" s="6" t="s">
        <v>5925</v>
      </c>
    </row>
    <row r="2972" ht="14.25" spans="1:2">
      <c r="A2972" s="6" t="s">
        <v>5926</v>
      </c>
      <c r="B2972" s="6" t="s">
        <v>5927</v>
      </c>
    </row>
    <row r="2973" ht="14.25" spans="1:2">
      <c r="A2973" s="6" t="s">
        <v>5928</v>
      </c>
      <c r="B2973" s="6" t="s">
        <v>5929</v>
      </c>
    </row>
    <row r="2974" ht="14.25" spans="1:2">
      <c r="A2974" s="6" t="s">
        <v>5930</v>
      </c>
      <c r="B2974" s="6" t="s">
        <v>5931</v>
      </c>
    </row>
    <row r="2975" ht="14.25" spans="1:2">
      <c r="A2975" s="6" t="s">
        <v>5932</v>
      </c>
      <c r="B2975" s="6" t="s">
        <v>5933</v>
      </c>
    </row>
    <row r="2976" ht="14.25" spans="1:2">
      <c r="A2976" s="6" t="s">
        <v>5934</v>
      </c>
      <c r="B2976" s="6" t="s">
        <v>5935</v>
      </c>
    </row>
    <row r="2977" ht="14.25" spans="1:2">
      <c r="A2977" s="6" t="s">
        <v>5936</v>
      </c>
      <c r="B2977" s="6" t="s">
        <v>5937</v>
      </c>
    </row>
    <row r="2978" ht="14.25" spans="1:2">
      <c r="A2978" s="6" t="s">
        <v>5938</v>
      </c>
      <c r="B2978" s="6" t="s">
        <v>5939</v>
      </c>
    </row>
    <row r="2979" ht="14.25" spans="1:2">
      <c r="A2979" s="6" t="s">
        <v>5940</v>
      </c>
      <c r="B2979" s="6" t="s">
        <v>5941</v>
      </c>
    </row>
    <row r="2980" ht="14.25" spans="1:2">
      <c r="A2980" s="6" t="s">
        <v>5942</v>
      </c>
      <c r="B2980" s="6" t="s">
        <v>5943</v>
      </c>
    </row>
    <row r="2981" ht="14.25" spans="1:2">
      <c r="A2981" s="6" t="s">
        <v>5944</v>
      </c>
      <c r="B2981" s="6" t="s">
        <v>5945</v>
      </c>
    </row>
    <row r="2982" ht="14.25" spans="1:2">
      <c r="A2982" s="6" t="s">
        <v>5946</v>
      </c>
      <c r="B2982" s="6" t="s">
        <v>5947</v>
      </c>
    </row>
    <row r="2983" ht="14.25" spans="1:2">
      <c r="A2983" s="6" t="s">
        <v>5948</v>
      </c>
      <c r="B2983" s="6" t="s">
        <v>5949</v>
      </c>
    </row>
    <row r="2984" ht="14.25" spans="1:2">
      <c r="A2984" s="6" t="s">
        <v>5950</v>
      </c>
      <c r="B2984" s="6" t="s">
        <v>5951</v>
      </c>
    </row>
    <row r="2985" ht="14.25" spans="1:2">
      <c r="A2985" s="6" t="s">
        <v>5952</v>
      </c>
      <c r="B2985" s="6" t="s">
        <v>5953</v>
      </c>
    </row>
    <row r="2986" ht="14.25" spans="1:2">
      <c r="A2986" s="6" t="s">
        <v>5954</v>
      </c>
      <c r="B2986" s="6" t="s">
        <v>5955</v>
      </c>
    </row>
    <row r="2987" ht="14.25" spans="1:2">
      <c r="A2987" s="6" t="s">
        <v>5956</v>
      </c>
      <c r="B2987" s="6" t="s">
        <v>5957</v>
      </c>
    </row>
    <row r="2988" ht="14.25" spans="1:2">
      <c r="A2988" s="6" t="s">
        <v>5958</v>
      </c>
      <c r="B2988" s="6" t="s">
        <v>5959</v>
      </c>
    </row>
    <row r="2989" ht="14.25" spans="1:2">
      <c r="A2989" s="6" t="s">
        <v>5960</v>
      </c>
      <c r="B2989" s="6" t="s">
        <v>5961</v>
      </c>
    </row>
    <row r="2990" ht="14.25" spans="1:2">
      <c r="A2990" s="6" t="s">
        <v>5962</v>
      </c>
      <c r="B2990" s="6" t="s">
        <v>5963</v>
      </c>
    </row>
    <row r="2991" ht="14.25" spans="1:2">
      <c r="A2991" s="6" t="s">
        <v>5964</v>
      </c>
      <c r="B2991" s="6" t="s">
        <v>5965</v>
      </c>
    </row>
    <row r="2992" ht="14.25" spans="1:2">
      <c r="A2992" s="6" t="s">
        <v>5966</v>
      </c>
      <c r="B2992" s="6" t="s">
        <v>5967</v>
      </c>
    </row>
    <row r="2993" ht="14.25" spans="1:2">
      <c r="A2993" s="6" t="s">
        <v>5968</v>
      </c>
      <c r="B2993" s="6" t="s">
        <v>5969</v>
      </c>
    </row>
    <row r="2994" ht="14.25" spans="1:2">
      <c r="A2994" s="6" t="s">
        <v>5970</v>
      </c>
      <c r="B2994" s="6" t="s">
        <v>5971</v>
      </c>
    </row>
    <row r="2995" ht="14.25" spans="1:2">
      <c r="A2995" s="6" t="s">
        <v>5972</v>
      </c>
      <c r="B2995" s="6" t="s">
        <v>5973</v>
      </c>
    </row>
    <row r="2996" ht="14.25" spans="1:2">
      <c r="A2996" s="6" t="s">
        <v>5974</v>
      </c>
      <c r="B2996" s="6" t="s">
        <v>5975</v>
      </c>
    </row>
    <row r="2997" ht="14.25" spans="1:2">
      <c r="A2997" s="6" t="s">
        <v>5976</v>
      </c>
      <c r="B2997" s="6" t="s">
        <v>5977</v>
      </c>
    </row>
    <row r="2998" ht="14.25" spans="1:2">
      <c r="A2998" s="6" t="s">
        <v>5978</v>
      </c>
      <c r="B2998" s="6" t="s">
        <v>5979</v>
      </c>
    </row>
    <row r="2999" ht="14.25" spans="1:2">
      <c r="A2999" s="6" t="s">
        <v>5980</v>
      </c>
      <c r="B2999" s="6" t="s">
        <v>5981</v>
      </c>
    </row>
    <row r="3000" ht="14.25" spans="1:2">
      <c r="A3000" s="6" t="s">
        <v>5982</v>
      </c>
      <c r="B3000" s="6" t="s">
        <v>5983</v>
      </c>
    </row>
    <row r="3001" ht="14.25" spans="1:2">
      <c r="A3001" s="6" t="s">
        <v>5984</v>
      </c>
      <c r="B3001" s="6" t="s">
        <v>5985</v>
      </c>
    </row>
    <row r="3002" ht="14.25" spans="1:2">
      <c r="A3002" s="6" t="s">
        <v>5986</v>
      </c>
      <c r="B3002" s="6" t="s">
        <v>5987</v>
      </c>
    </row>
    <row r="3003" ht="14.25" spans="1:2">
      <c r="A3003" s="6" t="s">
        <v>5988</v>
      </c>
      <c r="B3003" s="6" t="s">
        <v>5989</v>
      </c>
    </row>
    <row r="3004" ht="14.25" spans="1:2">
      <c r="A3004" s="6" t="s">
        <v>5990</v>
      </c>
      <c r="B3004" s="6" t="s">
        <v>5991</v>
      </c>
    </row>
    <row r="3005" ht="14.25" spans="1:2">
      <c r="A3005" s="6" t="s">
        <v>5992</v>
      </c>
      <c r="B3005" s="6" t="s">
        <v>5993</v>
      </c>
    </row>
    <row r="3006" ht="14.25" spans="1:2">
      <c r="A3006" s="6" t="s">
        <v>5994</v>
      </c>
      <c r="B3006" s="6" t="s">
        <v>5995</v>
      </c>
    </row>
    <row r="3007" ht="14.25" spans="1:2">
      <c r="A3007" s="6" t="s">
        <v>5996</v>
      </c>
      <c r="B3007" s="6" t="s">
        <v>5997</v>
      </c>
    </row>
    <row r="3008" ht="14.25" spans="1:2">
      <c r="A3008" s="6" t="s">
        <v>5998</v>
      </c>
      <c r="B3008" s="6" t="s">
        <v>5999</v>
      </c>
    </row>
    <row r="3009" ht="14.25" spans="1:2">
      <c r="A3009" s="6" t="s">
        <v>6000</v>
      </c>
      <c r="B3009" s="6" t="s">
        <v>6001</v>
      </c>
    </row>
    <row r="3010" ht="14.25" spans="1:2">
      <c r="A3010" s="6" t="s">
        <v>6002</v>
      </c>
      <c r="B3010" s="6" t="s">
        <v>6003</v>
      </c>
    </row>
    <row r="3011" ht="14.25" spans="1:2">
      <c r="A3011" s="6" t="s">
        <v>6004</v>
      </c>
      <c r="B3011" s="6" t="s">
        <v>6005</v>
      </c>
    </row>
    <row r="3012" ht="14.25" spans="1:2">
      <c r="A3012" s="6" t="s">
        <v>6006</v>
      </c>
      <c r="B3012" s="6" t="s">
        <v>6007</v>
      </c>
    </row>
    <row r="3013" ht="14.25" spans="1:2">
      <c r="A3013" s="6" t="s">
        <v>6008</v>
      </c>
      <c r="B3013" s="6" t="s">
        <v>6009</v>
      </c>
    </row>
    <row r="3014" ht="14.25" spans="1:2">
      <c r="A3014" s="6" t="s">
        <v>6010</v>
      </c>
      <c r="B3014" s="6" t="s">
        <v>6011</v>
      </c>
    </row>
    <row r="3015" ht="14.25" spans="1:2">
      <c r="A3015" s="6" t="s">
        <v>6012</v>
      </c>
      <c r="B3015" s="6" t="s">
        <v>6013</v>
      </c>
    </row>
    <row r="3016" ht="14.25" spans="1:2">
      <c r="A3016" s="6" t="s">
        <v>6014</v>
      </c>
      <c r="B3016" s="6" t="s">
        <v>6015</v>
      </c>
    </row>
    <row r="3017" ht="14.25" spans="1:2">
      <c r="A3017" s="6" t="s">
        <v>6016</v>
      </c>
      <c r="B3017" s="6" t="s">
        <v>6017</v>
      </c>
    </row>
    <row r="3018" ht="14.25" spans="1:2">
      <c r="A3018" s="6" t="s">
        <v>6018</v>
      </c>
      <c r="B3018" s="6" t="s">
        <v>6019</v>
      </c>
    </row>
    <row r="3019" ht="14.25" spans="1:2">
      <c r="A3019" s="6" t="s">
        <v>6020</v>
      </c>
      <c r="B3019" s="6" t="s">
        <v>6021</v>
      </c>
    </row>
    <row r="3020" ht="14.25" spans="1:2">
      <c r="A3020" s="6" t="s">
        <v>6022</v>
      </c>
      <c r="B3020" s="6" t="s">
        <v>6023</v>
      </c>
    </row>
    <row r="3021" ht="14.25" spans="1:2">
      <c r="A3021" s="6" t="s">
        <v>6024</v>
      </c>
      <c r="B3021" s="6" t="s">
        <v>6025</v>
      </c>
    </row>
    <row r="3022" ht="14.25" spans="1:2">
      <c r="A3022" s="6" t="s">
        <v>6026</v>
      </c>
      <c r="B3022" s="6" t="s">
        <v>6027</v>
      </c>
    </row>
    <row r="3023" ht="14.25" spans="1:2">
      <c r="A3023" s="6" t="s">
        <v>6028</v>
      </c>
      <c r="B3023" s="6" t="s">
        <v>6029</v>
      </c>
    </row>
    <row r="3024" ht="14.25" spans="1:2">
      <c r="A3024" s="6" t="s">
        <v>6030</v>
      </c>
      <c r="B3024" s="6" t="s">
        <v>6031</v>
      </c>
    </row>
    <row r="3025" ht="14.25" spans="1:2">
      <c r="A3025" s="6" t="s">
        <v>6032</v>
      </c>
      <c r="B3025" s="6" t="s">
        <v>6033</v>
      </c>
    </row>
    <row r="3026" ht="14.25" spans="1:2">
      <c r="A3026" s="6" t="s">
        <v>6034</v>
      </c>
      <c r="B3026" s="6" t="s">
        <v>6035</v>
      </c>
    </row>
    <row r="3027" ht="14.25" spans="1:2">
      <c r="A3027" s="6" t="s">
        <v>6036</v>
      </c>
      <c r="B3027" s="6" t="s">
        <v>6037</v>
      </c>
    </row>
    <row r="3028" ht="14.25" spans="1:2">
      <c r="A3028" s="6" t="s">
        <v>6038</v>
      </c>
      <c r="B3028" s="6" t="s">
        <v>6039</v>
      </c>
    </row>
    <row r="3029" ht="14.25" spans="1:2">
      <c r="A3029" s="6" t="s">
        <v>6040</v>
      </c>
      <c r="B3029" s="6" t="s">
        <v>6041</v>
      </c>
    </row>
    <row r="3030" ht="14.25" spans="1:2">
      <c r="A3030" s="6" t="s">
        <v>6042</v>
      </c>
      <c r="B3030" s="6" t="s">
        <v>6043</v>
      </c>
    </row>
    <row r="3031" ht="14.25" spans="1:2">
      <c r="A3031" s="6" t="s">
        <v>6044</v>
      </c>
      <c r="B3031" s="6" t="s">
        <v>6045</v>
      </c>
    </row>
    <row r="3032" ht="14.25" spans="1:2">
      <c r="A3032" s="6" t="s">
        <v>6046</v>
      </c>
      <c r="B3032" s="6" t="s">
        <v>6047</v>
      </c>
    </row>
    <row r="3033" ht="14.25" spans="1:2">
      <c r="A3033" s="6" t="s">
        <v>6048</v>
      </c>
      <c r="B3033" s="6" t="s">
        <v>6049</v>
      </c>
    </row>
    <row r="3034" ht="14.25" spans="1:2">
      <c r="A3034" s="6" t="s">
        <v>6050</v>
      </c>
      <c r="B3034" s="6" t="s">
        <v>6051</v>
      </c>
    </row>
    <row r="3035" ht="14.25" spans="1:2">
      <c r="A3035" s="6" t="s">
        <v>6052</v>
      </c>
      <c r="B3035" s="6" t="s">
        <v>6053</v>
      </c>
    </row>
    <row r="3036" ht="14.25" spans="1:2">
      <c r="A3036" s="6" t="s">
        <v>6054</v>
      </c>
      <c r="B3036" s="6" t="s">
        <v>6055</v>
      </c>
    </row>
    <row r="3037" ht="14.25" spans="1:2">
      <c r="A3037" s="6" t="s">
        <v>6056</v>
      </c>
      <c r="B3037" s="6" t="s">
        <v>6057</v>
      </c>
    </row>
    <row r="3038" ht="14.25" spans="1:2">
      <c r="A3038" s="6" t="s">
        <v>6058</v>
      </c>
      <c r="B3038" s="6" t="s">
        <v>6059</v>
      </c>
    </row>
    <row r="3039" ht="14.25" spans="1:2">
      <c r="A3039" s="6" t="s">
        <v>6060</v>
      </c>
      <c r="B3039" s="6" t="s">
        <v>6061</v>
      </c>
    </row>
    <row r="3040" ht="14.25" spans="1:2">
      <c r="A3040" s="6" t="s">
        <v>6062</v>
      </c>
      <c r="B3040" s="6" t="s">
        <v>6063</v>
      </c>
    </row>
    <row r="3041" ht="14.25" spans="1:2">
      <c r="A3041" s="6" t="s">
        <v>6064</v>
      </c>
      <c r="B3041" s="6" t="s">
        <v>6065</v>
      </c>
    </row>
    <row r="3042" ht="14.25" spans="1:2">
      <c r="A3042" s="6" t="s">
        <v>6066</v>
      </c>
      <c r="B3042" s="6" t="s">
        <v>6067</v>
      </c>
    </row>
    <row r="3043" ht="14.25" spans="1:2">
      <c r="A3043" s="6" t="s">
        <v>6068</v>
      </c>
      <c r="B3043" s="6" t="s">
        <v>6069</v>
      </c>
    </row>
    <row r="3044" ht="14.25" spans="1:2">
      <c r="A3044" s="6" t="s">
        <v>6070</v>
      </c>
      <c r="B3044" s="6" t="s">
        <v>6071</v>
      </c>
    </row>
    <row r="3045" ht="14.25" spans="1:2">
      <c r="A3045" s="6" t="s">
        <v>6072</v>
      </c>
      <c r="B3045" s="6" t="s">
        <v>6073</v>
      </c>
    </row>
    <row r="3046" ht="14.25" spans="1:2">
      <c r="A3046" s="6" t="s">
        <v>6074</v>
      </c>
      <c r="B3046" s="6" t="s">
        <v>6075</v>
      </c>
    </row>
    <row r="3047" ht="14.25" spans="1:2">
      <c r="A3047" s="6" t="s">
        <v>6076</v>
      </c>
      <c r="B3047" s="6" t="s">
        <v>6077</v>
      </c>
    </row>
    <row r="3048" ht="14.25" spans="1:2">
      <c r="A3048" s="6" t="s">
        <v>6078</v>
      </c>
      <c r="B3048" s="6" t="s">
        <v>6079</v>
      </c>
    </row>
    <row r="3049" ht="14.25" spans="1:2">
      <c r="A3049" s="6" t="s">
        <v>6080</v>
      </c>
      <c r="B3049" s="6" t="s">
        <v>6081</v>
      </c>
    </row>
    <row r="3050" ht="14.25" spans="1:2">
      <c r="A3050" s="6" t="s">
        <v>6082</v>
      </c>
      <c r="B3050" s="6" t="s">
        <v>6083</v>
      </c>
    </row>
    <row r="3051" ht="14.25" spans="1:2">
      <c r="A3051" s="6" t="s">
        <v>6084</v>
      </c>
      <c r="B3051" s="6" t="s">
        <v>6085</v>
      </c>
    </row>
    <row r="3052" ht="14.25" spans="1:2">
      <c r="A3052" s="6" t="s">
        <v>6086</v>
      </c>
      <c r="B3052" s="6" t="s">
        <v>6087</v>
      </c>
    </row>
    <row r="3053" ht="14.25" spans="1:2">
      <c r="A3053" s="6" t="s">
        <v>6088</v>
      </c>
      <c r="B3053" s="6" t="s">
        <v>6089</v>
      </c>
    </row>
    <row r="3054" ht="14.25" spans="1:2">
      <c r="A3054" s="6" t="s">
        <v>6090</v>
      </c>
      <c r="B3054" s="6" t="s">
        <v>6091</v>
      </c>
    </row>
    <row r="3055" ht="14.25" spans="1:2">
      <c r="A3055" s="6" t="s">
        <v>6092</v>
      </c>
      <c r="B3055" s="6" t="s">
        <v>6093</v>
      </c>
    </row>
    <row r="3056" ht="14.25" spans="1:2">
      <c r="A3056" s="6" t="s">
        <v>6094</v>
      </c>
      <c r="B3056" s="6" t="s">
        <v>6095</v>
      </c>
    </row>
    <row r="3057" ht="14.25" spans="1:2">
      <c r="A3057" s="6" t="s">
        <v>6096</v>
      </c>
      <c r="B3057" s="6" t="s">
        <v>6097</v>
      </c>
    </row>
    <row r="3058" ht="14.25" spans="1:2">
      <c r="A3058" s="6" t="s">
        <v>6098</v>
      </c>
      <c r="B3058" s="6" t="s">
        <v>6099</v>
      </c>
    </row>
    <row r="3059" ht="14.25" spans="1:2">
      <c r="A3059" s="6" t="s">
        <v>6100</v>
      </c>
      <c r="B3059" s="6" t="s">
        <v>6101</v>
      </c>
    </row>
    <row r="3060" ht="14.25" spans="1:2">
      <c r="A3060" s="6" t="s">
        <v>6102</v>
      </c>
      <c r="B3060" s="6" t="s">
        <v>6103</v>
      </c>
    </row>
    <row r="3061" ht="14.25" spans="1:2">
      <c r="A3061" s="6" t="s">
        <v>6104</v>
      </c>
      <c r="B3061" s="6" t="s">
        <v>6105</v>
      </c>
    </row>
    <row r="3062" ht="14.25" spans="1:2">
      <c r="A3062" s="6" t="s">
        <v>6106</v>
      </c>
      <c r="B3062" s="6" t="s">
        <v>6107</v>
      </c>
    </row>
    <row r="3063" ht="14.25" spans="1:2">
      <c r="A3063" s="6" t="s">
        <v>6108</v>
      </c>
      <c r="B3063" s="6" t="s">
        <v>6109</v>
      </c>
    </row>
    <row r="3064" ht="14.25" spans="1:2">
      <c r="A3064" s="6" t="s">
        <v>6110</v>
      </c>
      <c r="B3064" s="6" t="s">
        <v>6111</v>
      </c>
    </row>
    <row r="3065" ht="14.25" spans="1:2">
      <c r="A3065" s="6" t="s">
        <v>6112</v>
      </c>
      <c r="B3065" s="6" t="s">
        <v>6113</v>
      </c>
    </row>
    <row r="3066" ht="14.25" spans="1:2">
      <c r="A3066" s="6" t="s">
        <v>6114</v>
      </c>
      <c r="B3066" s="6" t="s">
        <v>6115</v>
      </c>
    </row>
    <row r="3067" ht="14.25" spans="1:2">
      <c r="A3067" s="6" t="s">
        <v>6116</v>
      </c>
      <c r="B3067" s="6" t="s">
        <v>6117</v>
      </c>
    </row>
    <row r="3068" ht="14.25" spans="1:2">
      <c r="A3068" s="6" t="s">
        <v>6118</v>
      </c>
      <c r="B3068" s="6" t="s">
        <v>6119</v>
      </c>
    </row>
    <row r="3069" ht="14.25" spans="1:2">
      <c r="A3069" s="6" t="s">
        <v>6120</v>
      </c>
      <c r="B3069" s="6" t="s">
        <v>6121</v>
      </c>
    </row>
    <row r="3070" ht="14.25" spans="1:2">
      <c r="A3070" s="6" t="s">
        <v>6122</v>
      </c>
      <c r="B3070" s="6" t="s">
        <v>6123</v>
      </c>
    </row>
    <row r="3071" ht="14.25" spans="1:2">
      <c r="A3071" s="6" t="s">
        <v>6124</v>
      </c>
      <c r="B3071" s="6" t="s">
        <v>6125</v>
      </c>
    </row>
    <row r="3072" ht="14.25" spans="1:2">
      <c r="A3072" s="6" t="s">
        <v>6126</v>
      </c>
      <c r="B3072" s="6" t="s">
        <v>6127</v>
      </c>
    </row>
    <row r="3073" ht="14.25" spans="1:2">
      <c r="A3073" s="6" t="s">
        <v>6128</v>
      </c>
      <c r="B3073" s="6" t="s">
        <v>6129</v>
      </c>
    </row>
    <row r="3074" ht="14.25" spans="1:2">
      <c r="A3074" s="6" t="s">
        <v>6130</v>
      </c>
      <c r="B3074" s="6" t="s">
        <v>6131</v>
      </c>
    </row>
    <row r="3075" ht="14.25" spans="1:2">
      <c r="A3075" s="6" t="s">
        <v>6132</v>
      </c>
      <c r="B3075" s="6" t="s">
        <v>6133</v>
      </c>
    </row>
    <row r="3076" ht="14.25" spans="1:2">
      <c r="A3076" s="6" t="s">
        <v>6134</v>
      </c>
      <c r="B3076" s="6" t="s">
        <v>6135</v>
      </c>
    </row>
    <row r="3077" ht="14.25" spans="1:2">
      <c r="A3077" s="6" t="s">
        <v>6136</v>
      </c>
      <c r="B3077" s="6" t="s">
        <v>6137</v>
      </c>
    </row>
    <row r="3078" ht="14.25" spans="1:2">
      <c r="A3078" s="6" t="s">
        <v>6138</v>
      </c>
      <c r="B3078" s="6" t="s">
        <v>6139</v>
      </c>
    </row>
    <row r="3079" ht="14.25" spans="1:2">
      <c r="A3079" s="6" t="s">
        <v>6140</v>
      </c>
      <c r="B3079" s="6" t="s">
        <v>6141</v>
      </c>
    </row>
    <row r="3080" ht="14.25" spans="1:2">
      <c r="A3080" s="6" t="s">
        <v>6142</v>
      </c>
      <c r="B3080" s="6" t="s">
        <v>6143</v>
      </c>
    </row>
    <row r="3081" ht="14.25" spans="1:2">
      <c r="A3081" s="6" t="s">
        <v>6144</v>
      </c>
      <c r="B3081" s="6" t="s">
        <v>6145</v>
      </c>
    </row>
    <row r="3082" ht="14.25" spans="1:2">
      <c r="A3082" s="6" t="s">
        <v>6146</v>
      </c>
      <c r="B3082" s="6" t="s">
        <v>6147</v>
      </c>
    </row>
    <row r="3083" ht="14.25" spans="1:2">
      <c r="A3083" s="6" t="s">
        <v>6148</v>
      </c>
      <c r="B3083" s="6" t="s">
        <v>6149</v>
      </c>
    </row>
    <row r="3084" ht="14.25" spans="1:2">
      <c r="A3084" s="6" t="s">
        <v>6150</v>
      </c>
      <c r="B3084" s="6" t="s">
        <v>6151</v>
      </c>
    </row>
    <row r="3085" ht="14.25" spans="1:2">
      <c r="A3085" s="6" t="s">
        <v>6152</v>
      </c>
      <c r="B3085" s="6" t="s">
        <v>6153</v>
      </c>
    </row>
    <row r="3086" ht="14.25" spans="1:2">
      <c r="A3086" s="6" t="s">
        <v>6154</v>
      </c>
      <c r="B3086" s="6" t="s">
        <v>6155</v>
      </c>
    </row>
    <row r="3087" ht="14.25" spans="1:2">
      <c r="A3087" s="6" t="s">
        <v>6156</v>
      </c>
      <c r="B3087" s="6" t="s">
        <v>6157</v>
      </c>
    </row>
    <row r="3088" ht="14.25" spans="1:2">
      <c r="A3088" s="6" t="s">
        <v>6158</v>
      </c>
      <c r="B3088" s="6" t="s">
        <v>6159</v>
      </c>
    </row>
    <row r="3089" ht="14.25" spans="1:2">
      <c r="A3089" s="6" t="s">
        <v>6160</v>
      </c>
      <c r="B3089" s="6" t="s">
        <v>6161</v>
      </c>
    </row>
    <row r="3090" ht="14.25" spans="1:2">
      <c r="A3090" s="6" t="s">
        <v>6162</v>
      </c>
      <c r="B3090" s="6" t="s">
        <v>6163</v>
      </c>
    </row>
    <row r="3091" ht="14.25" spans="1:2">
      <c r="A3091" s="6" t="s">
        <v>6164</v>
      </c>
      <c r="B3091" s="6" t="s">
        <v>6165</v>
      </c>
    </row>
    <row r="3092" ht="14.25" spans="1:2">
      <c r="A3092" s="6" t="s">
        <v>6166</v>
      </c>
      <c r="B3092" s="6" t="s">
        <v>6167</v>
      </c>
    </row>
    <row r="3093" ht="14.25" spans="1:2">
      <c r="A3093" s="6" t="s">
        <v>6168</v>
      </c>
      <c r="B3093" s="6" t="s">
        <v>6169</v>
      </c>
    </row>
    <row r="3094" ht="14.25" spans="1:2">
      <c r="A3094" s="6" t="s">
        <v>6170</v>
      </c>
      <c r="B3094" s="6" t="s">
        <v>6171</v>
      </c>
    </row>
    <row r="3095" ht="14.25" spans="1:2">
      <c r="A3095" s="6" t="s">
        <v>6172</v>
      </c>
      <c r="B3095" s="6" t="s">
        <v>6173</v>
      </c>
    </row>
    <row r="3096" ht="14.25" spans="1:2">
      <c r="A3096" s="6" t="s">
        <v>6174</v>
      </c>
      <c r="B3096" s="6" t="s">
        <v>6175</v>
      </c>
    </row>
    <row r="3097" ht="14.25" spans="1:2">
      <c r="A3097" s="6" t="s">
        <v>6176</v>
      </c>
      <c r="B3097" s="6" t="s">
        <v>6177</v>
      </c>
    </row>
    <row r="3098" ht="14.25" spans="1:2">
      <c r="A3098" s="6" t="s">
        <v>6178</v>
      </c>
      <c r="B3098" s="6" t="s">
        <v>6179</v>
      </c>
    </row>
    <row r="3099" ht="14.25" spans="1:2">
      <c r="A3099" s="6" t="s">
        <v>6180</v>
      </c>
      <c r="B3099" s="6" t="s">
        <v>6181</v>
      </c>
    </row>
    <row r="3100" ht="14.25" spans="1:2">
      <c r="A3100" s="6" t="s">
        <v>6182</v>
      </c>
      <c r="B3100" s="6" t="s">
        <v>6183</v>
      </c>
    </row>
    <row r="3101" ht="14.25" spans="1:2">
      <c r="A3101" s="6" t="s">
        <v>6184</v>
      </c>
      <c r="B3101" s="6" t="s">
        <v>6185</v>
      </c>
    </row>
    <row r="3102" ht="14.25" spans="1:2">
      <c r="A3102" s="6" t="s">
        <v>6186</v>
      </c>
      <c r="B3102" s="6" t="s">
        <v>6187</v>
      </c>
    </row>
    <row r="3103" ht="14.25" spans="1:2">
      <c r="A3103" s="6" t="s">
        <v>6188</v>
      </c>
      <c r="B3103" s="6" t="s">
        <v>6189</v>
      </c>
    </row>
    <row r="3104" ht="14.25" spans="1:2">
      <c r="A3104" s="6" t="s">
        <v>6190</v>
      </c>
      <c r="B3104" s="6" t="s">
        <v>6191</v>
      </c>
    </row>
    <row r="3105" ht="14.25" spans="1:2">
      <c r="A3105" s="6" t="s">
        <v>6192</v>
      </c>
      <c r="B3105" s="6" t="s">
        <v>6193</v>
      </c>
    </row>
    <row r="3106" ht="14.25" spans="1:2">
      <c r="A3106" s="6" t="s">
        <v>6194</v>
      </c>
      <c r="B3106" s="6" t="s">
        <v>6195</v>
      </c>
    </row>
    <row r="3107" ht="14.25" spans="1:2">
      <c r="A3107" s="6" t="s">
        <v>6196</v>
      </c>
      <c r="B3107" s="6" t="s">
        <v>6197</v>
      </c>
    </row>
    <row r="3108" ht="14.25" spans="1:2">
      <c r="A3108" s="6" t="s">
        <v>6198</v>
      </c>
      <c r="B3108" s="6" t="s">
        <v>6199</v>
      </c>
    </row>
    <row r="3109" ht="14.25" spans="1:2">
      <c r="A3109" s="6" t="s">
        <v>6200</v>
      </c>
      <c r="B3109" s="6" t="s">
        <v>6201</v>
      </c>
    </row>
    <row r="3110" ht="14.25" spans="1:2">
      <c r="A3110" s="6" t="s">
        <v>6202</v>
      </c>
      <c r="B3110" s="6" t="s">
        <v>6203</v>
      </c>
    </row>
    <row r="3111" ht="14.25" spans="1:2">
      <c r="A3111" s="6" t="s">
        <v>6204</v>
      </c>
      <c r="B3111" s="6" t="s">
        <v>6205</v>
      </c>
    </row>
    <row r="3112" ht="14.25" spans="1:2">
      <c r="A3112" s="6" t="s">
        <v>6206</v>
      </c>
      <c r="B3112" s="6" t="s">
        <v>6207</v>
      </c>
    </row>
    <row r="3113" ht="14.25" spans="1:2">
      <c r="A3113" s="6" t="s">
        <v>6208</v>
      </c>
      <c r="B3113" s="6" t="s">
        <v>6209</v>
      </c>
    </row>
    <row r="3114" ht="14.25" spans="1:2">
      <c r="A3114" s="6" t="s">
        <v>6210</v>
      </c>
      <c r="B3114" s="6" t="s">
        <v>6211</v>
      </c>
    </row>
    <row r="3115" ht="14.25" spans="1:2">
      <c r="A3115" s="6" t="s">
        <v>6212</v>
      </c>
      <c r="B3115" s="6" t="s">
        <v>6213</v>
      </c>
    </row>
    <row r="3116" ht="14.25" spans="1:2">
      <c r="A3116" s="6" t="s">
        <v>6214</v>
      </c>
      <c r="B3116" s="6" t="s">
        <v>6215</v>
      </c>
    </row>
    <row r="3117" ht="14.25" spans="1:2">
      <c r="A3117" s="6" t="s">
        <v>6216</v>
      </c>
      <c r="B3117" s="6" t="s">
        <v>6217</v>
      </c>
    </row>
    <row r="3118" ht="14.25" spans="1:2">
      <c r="A3118" s="6" t="s">
        <v>6218</v>
      </c>
      <c r="B3118" s="6" t="s">
        <v>6219</v>
      </c>
    </row>
    <row r="3119" ht="14.25" spans="1:2">
      <c r="A3119" s="6" t="s">
        <v>6220</v>
      </c>
      <c r="B3119" s="6" t="s">
        <v>6221</v>
      </c>
    </row>
    <row r="3120" ht="14.25" spans="1:2">
      <c r="A3120" s="6" t="s">
        <v>6222</v>
      </c>
      <c r="B3120" s="6" t="s">
        <v>6223</v>
      </c>
    </row>
    <row r="3121" ht="14.25" spans="1:2">
      <c r="A3121" s="6" t="s">
        <v>6224</v>
      </c>
      <c r="B3121" s="6" t="s">
        <v>6225</v>
      </c>
    </row>
    <row r="3122" ht="14.25" spans="1:2">
      <c r="A3122" s="6" t="s">
        <v>6226</v>
      </c>
      <c r="B3122" s="6" t="s">
        <v>6227</v>
      </c>
    </row>
    <row r="3123" ht="14.25" spans="1:2">
      <c r="A3123" s="6" t="s">
        <v>6228</v>
      </c>
      <c r="B3123" s="6" t="s">
        <v>6229</v>
      </c>
    </row>
    <row r="3124" ht="14.25" spans="1:2">
      <c r="A3124" s="6" t="s">
        <v>6230</v>
      </c>
      <c r="B3124" s="6" t="s">
        <v>6231</v>
      </c>
    </row>
    <row r="3125" ht="14.25" spans="1:2">
      <c r="A3125" s="6" t="s">
        <v>6232</v>
      </c>
      <c r="B3125" s="6" t="s">
        <v>6233</v>
      </c>
    </row>
    <row r="3126" ht="14.25" spans="1:2">
      <c r="A3126" s="6" t="s">
        <v>6234</v>
      </c>
      <c r="B3126" s="6" t="s">
        <v>6235</v>
      </c>
    </row>
    <row r="3127" ht="14.25" spans="1:2">
      <c r="A3127" s="6" t="s">
        <v>6236</v>
      </c>
      <c r="B3127" s="6" t="s">
        <v>6237</v>
      </c>
    </row>
    <row r="3128" ht="14.25" spans="1:2">
      <c r="A3128" s="6" t="s">
        <v>6238</v>
      </c>
      <c r="B3128" s="6" t="s">
        <v>6239</v>
      </c>
    </row>
    <row r="3129" ht="14.25" spans="1:2">
      <c r="A3129" s="6" t="s">
        <v>6240</v>
      </c>
      <c r="B3129" s="6" t="s">
        <v>6241</v>
      </c>
    </row>
    <row r="3130" ht="14.25" spans="1:2">
      <c r="A3130" s="6" t="s">
        <v>6242</v>
      </c>
      <c r="B3130" s="6" t="s">
        <v>6243</v>
      </c>
    </row>
    <row r="3131" ht="14.25" spans="1:2">
      <c r="A3131" s="6" t="s">
        <v>6244</v>
      </c>
      <c r="B3131" s="6" t="s">
        <v>6245</v>
      </c>
    </row>
    <row r="3132" ht="14.25" spans="1:2">
      <c r="A3132" s="6" t="s">
        <v>6246</v>
      </c>
      <c r="B3132" s="6" t="s">
        <v>6247</v>
      </c>
    </row>
    <row r="3133" ht="14.25" spans="1:2">
      <c r="A3133" s="6" t="s">
        <v>6248</v>
      </c>
      <c r="B3133" s="6" t="s">
        <v>6249</v>
      </c>
    </row>
    <row r="3134" ht="14.25" spans="1:2">
      <c r="A3134" s="6" t="s">
        <v>6250</v>
      </c>
      <c r="B3134" s="6" t="s">
        <v>6251</v>
      </c>
    </row>
    <row r="3135" ht="14.25" spans="1:2">
      <c r="A3135" s="6" t="s">
        <v>6252</v>
      </c>
      <c r="B3135" s="6" t="s">
        <v>6253</v>
      </c>
    </row>
    <row r="3136" ht="14.25" spans="1:2">
      <c r="A3136" s="6" t="s">
        <v>6254</v>
      </c>
      <c r="B3136" s="6" t="s">
        <v>6255</v>
      </c>
    </row>
    <row r="3137" ht="14.25" spans="1:2">
      <c r="A3137" s="6" t="s">
        <v>6256</v>
      </c>
      <c r="B3137" s="6" t="s">
        <v>6257</v>
      </c>
    </row>
    <row r="3138" ht="14.25" spans="1:2">
      <c r="A3138" s="6" t="s">
        <v>6258</v>
      </c>
      <c r="B3138" s="6" t="s">
        <v>6259</v>
      </c>
    </row>
    <row r="3139" ht="14.25" spans="1:2">
      <c r="A3139" s="6" t="s">
        <v>6260</v>
      </c>
      <c r="B3139" s="6" t="s">
        <v>6261</v>
      </c>
    </row>
    <row r="3140" ht="14.25" spans="1:2">
      <c r="A3140" s="6" t="s">
        <v>6262</v>
      </c>
      <c r="B3140" s="6" t="s">
        <v>6263</v>
      </c>
    </row>
    <row r="3141" ht="14.25" spans="1:2">
      <c r="A3141" s="6" t="s">
        <v>6264</v>
      </c>
      <c r="B3141" s="6" t="s">
        <v>6265</v>
      </c>
    </row>
    <row r="3142" ht="14.25" spans="1:2">
      <c r="A3142" s="6" t="s">
        <v>6266</v>
      </c>
      <c r="B3142" s="6" t="s">
        <v>6267</v>
      </c>
    </row>
    <row r="3143" ht="14.25" spans="1:2">
      <c r="A3143" s="6" t="s">
        <v>6268</v>
      </c>
      <c r="B3143" s="6" t="s">
        <v>6269</v>
      </c>
    </row>
    <row r="3144" ht="14.25" spans="1:2">
      <c r="A3144" s="6" t="s">
        <v>6270</v>
      </c>
      <c r="B3144" s="6" t="s">
        <v>6271</v>
      </c>
    </row>
    <row r="3145" ht="14.25" spans="1:2">
      <c r="A3145" s="6" t="s">
        <v>6272</v>
      </c>
      <c r="B3145" s="6" t="s">
        <v>6273</v>
      </c>
    </row>
    <row r="3146" ht="14.25" spans="1:2">
      <c r="A3146" s="6" t="s">
        <v>6274</v>
      </c>
      <c r="B3146" s="6" t="s">
        <v>6275</v>
      </c>
    </row>
    <row r="3147" ht="14.25" spans="1:2">
      <c r="A3147" s="6" t="s">
        <v>6276</v>
      </c>
      <c r="B3147" s="6" t="s">
        <v>6277</v>
      </c>
    </row>
    <row r="3148" ht="14.25" spans="1:2">
      <c r="A3148" s="6" t="s">
        <v>6278</v>
      </c>
      <c r="B3148" s="6" t="s">
        <v>6279</v>
      </c>
    </row>
    <row r="3149" ht="14.25" spans="1:2">
      <c r="A3149" s="6" t="s">
        <v>6280</v>
      </c>
      <c r="B3149" s="6" t="s">
        <v>6281</v>
      </c>
    </row>
    <row r="3150" ht="14.25" spans="1:2">
      <c r="A3150" s="6" t="s">
        <v>6282</v>
      </c>
      <c r="B3150" s="6" t="s">
        <v>6283</v>
      </c>
    </row>
    <row r="3151" ht="14.25" spans="1:2">
      <c r="A3151" s="6" t="s">
        <v>6284</v>
      </c>
      <c r="B3151" s="6" t="s">
        <v>6285</v>
      </c>
    </row>
    <row r="3152" ht="14.25" spans="1:2">
      <c r="A3152" s="6" t="s">
        <v>6286</v>
      </c>
      <c r="B3152" s="6" t="s">
        <v>6287</v>
      </c>
    </row>
    <row r="3153" ht="14.25" spans="1:2">
      <c r="A3153" s="6" t="s">
        <v>6288</v>
      </c>
      <c r="B3153" s="6" t="s">
        <v>6289</v>
      </c>
    </row>
    <row r="3154" ht="14.25" spans="1:2">
      <c r="A3154" s="6" t="s">
        <v>6290</v>
      </c>
      <c r="B3154" s="6" t="s">
        <v>6291</v>
      </c>
    </row>
    <row r="3155" ht="14.25" spans="1:2">
      <c r="A3155" s="6" t="s">
        <v>6292</v>
      </c>
      <c r="B3155" s="6" t="s">
        <v>6293</v>
      </c>
    </row>
    <row r="3156" ht="14.25" spans="1:2">
      <c r="A3156" s="6" t="s">
        <v>6294</v>
      </c>
      <c r="B3156" s="6" t="s">
        <v>6295</v>
      </c>
    </row>
    <row r="3157" ht="14.25" spans="1:2">
      <c r="A3157" s="6" t="s">
        <v>6296</v>
      </c>
      <c r="B3157" s="6" t="s">
        <v>6297</v>
      </c>
    </row>
    <row r="3158" ht="14.25" spans="1:2">
      <c r="A3158" s="6" t="s">
        <v>6298</v>
      </c>
      <c r="B3158" s="6" t="s">
        <v>6299</v>
      </c>
    </row>
    <row r="3159" ht="14.25" spans="1:2">
      <c r="A3159" s="6" t="s">
        <v>6300</v>
      </c>
      <c r="B3159" s="6" t="s">
        <v>6301</v>
      </c>
    </row>
    <row r="3160" ht="14.25" spans="1:2">
      <c r="A3160" s="6" t="s">
        <v>6302</v>
      </c>
      <c r="B3160" s="6" t="s">
        <v>6303</v>
      </c>
    </row>
    <row r="3161" ht="14.25" spans="1:2">
      <c r="A3161" s="6" t="s">
        <v>6304</v>
      </c>
      <c r="B3161" s="6" t="s">
        <v>6305</v>
      </c>
    </row>
    <row r="3162" ht="14.25" spans="1:2">
      <c r="A3162" s="6" t="s">
        <v>6306</v>
      </c>
      <c r="B3162" s="6" t="s">
        <v>6307</v>
      </c>
    </row>
    <row r="3163" ht="14.25" spans="1:2">
      <c r="A3163" s="6" t="s">
        <v>6308</v>
      </c>
      <c r="B3163" s="6" t="s">
        <v>6309</v>
      </c>
    </row>
    <row r="3164" ht="14.25" spans="1:2">
      <c r="A3164" s="6" t="s">
        <v>6310</v>
      </c>
      <c r="B3164" s="6" t="s">
        <v>6311</v>
      </c>
    </row>
    <row r="3165" ht="14.25" spans="1:2">
      <c r="A3165" s="6" t="s">
        <v>6312</v>
      </c>
      <c r="B3165" s="6" t="s">
        <v>6313</v>
      </c>
    </row>
    <row r="3166" ht="14.25" spans="1:2">
      <c r="A3166" s="6" t="s">
        <v>6314</v>
      </c>
      <c r="B3166" s="6" t="s">
        <v>6315</v>
      </c>
    </row>
    <row r="3167" ht="14.25" spans="1:2">
      <c r="A3167" s="6" t="s">
        <v>6316</v>
      </c>
      <c r="B3167" s="6" t="s">
        <v>6317</v>
      </c>
    </row>
    <row r="3168" ht="14.25" spans="1:2">
      <c r="A3168" s="6" t="s">
        <v>6318</v>
      </c>
      <c r="B3168" s="6" t="s">
        <v>6319</v>
      </c>
    </row>
    <row r="3169" ht="14.25" spans="1:2">
      <c r="A3169" s="6" t="s">
        <v>6320</v>
      </c>
      <c r="B3169" s="6" t="s">
        <v>6321</v>
      </c>
    </row>
    <row r="3170" ht="14.25" spans="1:2">
      <c r="A3170" s="6" t="s">
        <v>6322</v>
      </c>
      <c r="B3170" s="6" t="s">
        <v>6323</v>
      </c>
    </row>
    <row r="3171" ht="14.25" spans="1:2">
      <c r="A3171" s="6" t="s">
        <v>6324</v>
      </c>
      <c r="B3171" s="6" t="s">
        <v>6325</v>
      </c>
    </row>
    <row r="3172" ht="14.25" spans="1:2">
      <c r="A3172" s="6" t="s">
        <v>6326</v>
      </c>
      <c r="B3172" s="6" t="s">
        <v>6327</v>
      </c>
    </row>
    <row r="3173" ht="14.25" spans="1:2">
      <c r="A3173" s="6" t="s">
        <v>6328</v>
      </c>
      <c r="B3173" s="6" t="s">
        <v>6329</v>
      </c>
    </row>
    <row r="3174" ht="14.25" spans="1:2">
      <c r="A3174" s="6" t="s">
        <v>6330</v>
      </c>
      <c r="B3174" s="6" t="s">
        <v>6331</v>
      </c>
    </row>
    <row r="3175" ht="14.25" spans="1:2">
      <c r="A3175" s="6" t="s">
        <v>6332</v>
      </c>
      <c r="B3175" s="6" t="s">
        <v>6333</v>
      </c>
    </row>
    <row r="3176" ht="14.25" spans="1:2">
      <c r="A3176" s="6" t="s">
        <v>6334</v>
      </c>
      <c r="B3176" s="6" t="s">
        <v>6335</v>
      </c>
    </row>
    <row r="3177" ht="14.25" spans="1:2">
      <c r="A3177" s="6" t="s">
        <v>6336</v>
      </c>
      <c r="B3177" s="6" t="s">
        <v>6337</v>
      </c>
    </row>
    <row r="3178" ht="14.25" spans="1:2">
      <c r="A3178" s="6" t="s">
        <v>6338</v>
      </c>
      <c r="B3178" s="6" t="s">
        <v>6339</v>
      </c>
    </row>
    <row r="3179" ht="14.25" spans="1:2">
      <c r="A3179" s="6" t="s">
        <v>6340</v>
      </c>
      <c r="B3179" s="6" t="s">
        <v>6341</v>
      </c>
    </row>
    <row r="3180" ht="14.25" spans="1:2">
      <c r="A3180" s="6" t="s">
        <v>6342</v>
      </c>
      <c r="B3180" s="6" t="s">
        <v>6343</v>
      </c>
    </row>
    <row r="3181" ht="14.25" spans="1:2">
      <c r="A3181" s="6" t="s">
        <v>6344</v>
      </c>
      <c r="B3181" s="6" t="s">
        <v>6345</v>
      </c>
    </row>
    <row r="3182" ht="14.25" spans="1:2">
      <c r="A3182" s="6" t="s">
        <v>6346</v>
      </c>
      <c r="B3182" s="6" t="s">
        <v>6347</v>
      </c>
    </row>
    <row r="3183" ht="14.25" spans="1:2">
      <c r="A3183" s="6" t="s">
        <v>6348</v>
      </c>
      <c r="B3183" s="6" t="s">
        <v>6349</v>
      </c>
    </row>
    <row r="3184" ht="14.25" spans="1:2">
      <c r="A3184" s="6" t="s">
        <v>6350</v>
      </c>
      <c r="B3184" s="6" t="s">
        <v>6351</v>
      </c>
    </row>
    <row r="3185" ht="14.25" spans="1:2">
      <c r="A3185" s="6" t="s">
        <v>6352</v>
      </c>
      <c r="B3185" s="6" t="s">
        <v>6353</v>
      </c>
    </row>
    <row r="3186" ht="14.25" spans="1:2">
      <c r="A3186" s="6" t="s">
        <v>6354</v>
      </c>
      <c r="B3186" s="6" t="s">
        <v>6355</v>
      </c>
    </row>
    <row r="3187" ht="14.25" spans="1:2">
      <c r="A3187" s="6" t="s">
        <v>6356</v>
      </c>
      <c r="B3187" s="6" t="s">
        <v>6357</v>
      </c>
    </row>
    <row r="3188" ht="14.25" spans="1:2">
      <c r="A3188" s="6" t="s">
        <v>6358</v>
      </c>
      <c r="B3188" s="6" t="s">
        <v>6359</v>
      </c>
    </row>
    <row r="3189" ht="14.25" spans="1:2">
      <c r="A3189" s="6" t="s">
        <v>6360</v>
      </c>
      <c r="B3189" s="6" t="s">
        <v>6361</v>
      </c>
    </row>
    <row r="3190" ht="14.25" spans="1:2">
      <c r="A3190" s="6" t="s">
        <v>6362</v>
      </c>
      <c r="B3190" s="6" t="s">
        <v>6363</v>
      </c>
    </row>
    <row r="3191" ht="14.25" spans="1:2">
      <c r="A3191" s="6" t="s">
        <v>6364</v>
      </c>
      <c r="B3191" s="6" t="s">
        <v>6365</v>
      </c>
    </row>
    <row r="3192" ht="14.25" spans="1:2">
      <c r="A3192" s="6" t="s">
        <v>6366</v>
      </c>
      <c r="B3192" s="6" t="s">
        <v>6367</v>
      </c>
    </row>
    <row r="3193" ht="14.25" spans="1:2">
      <c r="A3193" s="6" t="s">
        <v>6368</v>
      </c>
      <c r="B3193" s="6" t="s">
        <v>6369</v>
      </c>
    </row>
    <row r="3194" ht="14.25" spans="1:2">
      <c r="A3194" s="6" t="s">
        <v>6370</v>
      </c>
      <c r="B3194" s="6" t="s">
        <v>6371</v>
      </c>
    </row>
    <row r="3195" ht="14.25" spans="1:2">
      <c r="A3195" s="6" t="s">
        <v>6372</v>
      </c>
      <c r="B3195" s="6" t="s">
        <v>6373</v>
      </c>
    </row>
    <row r="3196" ht="14.25" spans="1:2">
      <c r="A3196" s="6" t="s">
        <v>6374</v>
      </c>
      <c r="B3196" s="6" t="s">
        <v>6375</v>
      </c>
    </row>
    <row r="3197" ht="14.25" spans="1:2">
      <c r="A3197" s="6" t="s">
        <v>6376</v>
      </c>
      <c r="B3197" s="6" t="s">
        <v>6377</v>
      </c>
    </row>
    <row r="3198" ht="14.25" spans="1:2">
      <c r="A3198" s="6" t="s">
        <v>6378</v>
      </c>
      <c r="B3198" s="6" t="s">
        <v>6379</v>
      </c>
    </row>
    <row r="3199" ht="14.25" spans="1:2">
      <c r="A3199" s="6" t="s">
        <v>6380</v>
      </c>
      <c r="B3199" s="6" t="s">
        <v>6381</v>
      </c>
    </row>
    <row r="3200" ht="14.25" spans="1:2">
      <c r="A3200" s="6" t="s">
        <v>6382</v>
      </c>
      <c r="B3200" s="6" t="s">
        <v>6383</v>
      </c>
    </row>
    <row r="3201" ht="14.25" spans="1:2">
      <c r="A3201" s="6" t="s">
        <v>6384</v>
      </c>
      <c r="B3201" s="6" t="s">
        <v>6385</v>
      </c>
    </row>
    <row r="3202" ht="14.25" spans="1:2">
      <c r="A3202" s="6" t="s">
        <v>6386</v>
      </c>
      <c r="B3202" s="6" t="s">
        <v>6387</v>
      </c>
    </row>
    <row r="3203" ht="14.25" spans="1:2">
      <c r="A3203" s="6" t="s">
        <v>6388</v>
      </c>
      <c r="B3203" s="6" t="s">
        <v>6389</v>
      </c>
    </row>
    <row r="3204" ht="14.25" spans="1:2">
      <c r="A3204" s="6" t="s">
        <v>6390</v>
      </c>
      <c r="B3204" s="6" t="s">
        <v>6391</v>
      </c>
    </row>
    <row r="3205" ht="14.25" spans="1:2">
      <c r="A3205" s="6" t="s">
        <v>6392</v>
      </c>
      <c r="B3205" s="6" t="s">
        <v>6393</v>
      </c>
    </row>
    <row r="3206" ht="14.25" spans="1:2">
      <c r="A3206" s="6" t="s">
        <v>6394</v>
      </c>
      <c r="B3206" s="6" t="s">
        <v>6395</v>
      </c>
    </row>
    <row r="3207" ht="14.25" spans="1:2">
      <c r="A3207" s="6" t="s">
        <v>6396</v>
      </c>
      <c r="B3207" s="6" t="s">
        <v>6397</v>
      </c>
    </row>
    <row r="3208" ht="14.25" spans="1:2">
      <c r="A3208" s="6" t="s">
        <v>6398</v>
      </c>
      <c r="B3208" s="6" t="s">
        <v>6399</v>
      </c>
    </row>
    <row r="3209" ht="14.25" spans="1:2">
      <c r="A3209" s="6" t="s">
        <v>6400</v>
      </c>
      <c r="B3209" s="6" t="s">
        <v>6401</v>
      </c>
    </row>
    <row r="3210" ht="14.25" spans="1:2">
      <c r="A3210" s="6" t="s">
        <v>6402</v>
      </c>
      <c r="B3210" s="6" t="s">
        <v>6403</v>
      </c>
    </row>
    <row r="3211" ht="14.25" spans="1:2">
      <c r="A3211" s="6" t="s">
        <v>6404</v>
      </c>
      <c r="B3211" s="6" t="s">
        <v>6405</v>
      </c>
    </row>
    <row r="3212" ht="14.25" spans="1:2">
      <c r="A3212" s="6" t="s">
        <v>6406</v>
      </c>
      <c r="B3212" s="6" t="s">
        <v>6407</v>
      </c>
    </row>
    <row r="3213" ht="14.25" spans="1:2">
      <c r="A3213" s="6" t="s">
        <v>6408</v>
      </c>
      <c r="B3213" s="6" t="s">
        <v>6409</v>
      </c>
    </row>
    <row r="3214" ht="14.25" spans="1:2">
      <c r="A3214" s="6" t="s">
        <v>6410</v>
      </c>
      <c r="B3214" s="6" t="s">
        <v>6411</v>
      </c>
    </row>
    <row r="3215" ht="14.25" spans="1:2">
      <c r="A3215" s="6" t="s">
        <v>6412</v>
      </c>
      <c r="B3215" s="6" t="s">
        <v>6413</v>
      </c>
    </row>
    <row r="3216" ht="14.25" spans="1:2">
      <c r="A3216" s="6" t="s">
        <v>6414</v>
      </c>
      <c r="B3216" s="6" t="s">
        <v>6415</v>
      </c>
    </row>
    <row r="3217" ht="14.25" spans="1:2">
      <c r="A3217" s="6" t="s">
        <v>6416</v>
      </c>
      <c r="B3217" s="6" t="s">
        <v>6417</v>
      </c>
    </row>
    <row r="3218" ht="14.25" spans="1:2">
      <c r="A3218" s="6" t="s">
        <v>6418</v>
      </c>
      <c r="B3218" s="6" t="s">
        <v>6419</v>
      </c>
    </row>
    <row r="3219" ht="14.25" spans="1:2">
      <c r="A3219" s="6" t="s">
        <v>6420</v>
      </c>
      <c r="B3219" s="6" t="s">
        <v>6421</v>
      </c>
    </row>
    <row r="3220" ht="14.25" spans="1:2">
      <c r="A3220" s="6" t="s">
        <v>6422</v>
      </c>
      <c r="B3220" s="6" t="s">
        <v>6423</v>
      </c>
    </row>
    <row r="3221" ht="14.25" spans="1:2">
      <c r="A3221" s="6" t="s">
        <v>6424</v>
      </c>
      <c r="B3221" s="6" t="s">
        <v>6425</v>
      </c>
    </row>
    <row r="3222" ht="14.25" spans="1:2">
      <c r="A3222" s="6" t="s">
        <v>6426</v>
      </c>
      <c r="B3222" s="6" t="s">
        <v>6427</v>
      </c>
    </row>
    <row r="3223" ht="14.25" spans="1:2">
      <c r="A3223" s="6" t="s">
        <v>6428</v>
      </c>
      <c r="B3223" s="6" t="s">
        <v>6429</v>
      </c>
    </row>
    <row r="3224" ht="14.25" spans="1:2">
      <c r="A3224" s="6" t="s">
        <v>6430</v>
      </c>
      <c r="B3224" s="6" t="s">
        <v>6431</v>
      </c>
    </row>
    <row r="3225" ht="14.25" spans="1:2">
      <c r="A3225" s="6" t="s">
        <v>6432</v>
      </c>
      <c r="B3225" s="6" t="s">
        <v>6433</v>
      </c>
    </row>
    <row r="3226" ht="14.25" spans="1:2">
      <c r="A3226" s="6" t="s">
        <v>6434</v>
      </c>
      <c r="B3226" s="6" t="s">
        <v>6435</v>
      </c>
    </row>
    <row r="3227" ht="14.25" spans="1:2">
      <c r="A3227" s="6" t="s">
        <v>6436</v>
      </c>
      <c r="B3227" s="6" t="s">
        <v>6437</v>
      </c>
    </row>
    <row r="3228" ht="14.25" spans="1:2">
      <c r="A3228" s="6" t="s">
        <v>6438</v>
      </c>
      <c r="B3228" s="6" t="s">
        <v>6439</v>
      </c>
    </row>
    <row r="3229" ht="14.25" spans="1:2">
      <c r="A3229" s="6" t="s">
        <v>6440</v>
      </c>
      <c r="B3229" s="6" t="s">
        <v>6441</v>
      </c>
    </row>
    <row r="3230" ht="14.25" spans="1:2">
      <c r="A3230" s="6" t="s">
        <v>6442</v>
      </c>
      <c r="B3230" s="6" t="s">
        <v>6443</v>
      </c>
    </row>
    <row r="3231" ht="14.25" spans="1:2">
      <c r="A3231" s="6" t="s">
        <v>6444</v>
      </c>
      <c r="B3231" s="6" t="s">
        <v>6445</v>
      </c>
    </row>
    <row r="3232" ht="14.25" spans="1:2">
      <c r="A3232" s="6" t="s">
        <v>6446</v>
      </c>
      <c r="B3232" s="6" t="s">
        <v>6447</v>
      </c>
    </row>
    <row r="3233" ht="14.25" spans="1:2">
      <c r="A3233" s="6" t="s">
        <v>6448</v>
      </c>
      <c r="B3233" s="6" t="s">
        <v>6449</v>
      </c>
    </row>
    <row r="3234" ht="14.25" spans="1:2">
      <c r="A3234" s="6" t="s">
        <v>6450</v>
      </c>
      <c r="B3234" s="6" t="s">
        <v>6451</v>
      </c>
    </row>
    <row r="3235" ht="14.25" spans="1:2">
      <c r="A3235" s="6" t="s">
        <v>6452</v>
      </c>
      <c r="B3235" s="6" t="s">
        <v>6453</v>
      </c>
    </row>
    <row r="3236" ht="14.25" spans="1:2">
      <c r="A3236" s="6" t="s">
        <v>6454</v>
      </c>
      <c r="B3236" s="6" t="s">
        <v>6455</v>
      </c>
    </row>
    <row r="3237" ht="14.25" spans="1:2">
      <c r="A3237" s="6" t="s">
        <v>6456</v>
      </c>
      <c r="B3237" s="6" t="s">
        <v>6457</v>
      </c>
    </row>
    <row r="3238" ht="14.25" spans="1:2">
      <c r="A3238" s="6" t="s">
        <v>6458</v>
      </c>
      <c r="B3238" s="6" t="s">
        <v>6459</v>
      </c>
    </row>
    <row r="3239" ht="14.25" spans="1:2">
      <c r="A3239" s="6" t="s">
        <v>6460</v>
      </c>
      <c r="B3239" s="6" t="s">
        <v>6461</v>
      </c>
    </row>
    <row r="3240" ht="14.25" spans="1:2">
      <c r="A3240" s="6" t="s">
        <v>6462</v>
      </c>
      <c r="B3240" s="6" t="s">
        <v>6463</v>
      </c>
    </row>
    <row r="3241" ht="14.25" spans="1:2">
      <c r="A3241" s="6" t="s">
        <v>6464</v>
      </c>
      <c r="B3241" s="6" t="s">
        <v>6465</v>
      </c>
    </row>
    <row r="3242" ht="14.25" spans="1:2">
      <c r="A3242" s="6" t="s">
        <v>6466</v>
      </c>
      <c r="B3242" s="6" t="s">
        <v>6467</v>
      </c>
    </row>
    <row r="3243" ht="14.25" spans="1:2">
      <c r="A3243" s="6" t="s">
        <v>6468</v>
      </c>
      <c r="B3243" s="6" t="s">
        <v>6469</v>
      </c>
    </row>
    <row r="3244" ht="14.25" spans="1:2">
      <c r="A3244" s="6" t="s">
        <v>6470</v>
      </c>
      <c r="B3244" s="6" t="s">
        <v>6471</v>
      </c>
    </row>
    <row r="3245" ht="14.25" spans="1:2">
      <c r="A3245" s="6" t="s">
        <v>6472</v>
      </c>
      <c r="B3245" s="6" t="s">
        <v>6473</v>
      </c>
    </row>
    <row r="3246" ht="14.25" spans="1:2">
      <c r="A3246" s="6" t="s">
        <v>6474</v>
      </c>
      <c r="B3246" s="6" t="s">
        <v>6475</v>
      </c>
    </row>
    <row r="3247" ht="14.25" spans="1:2">
      <c r="A3247" s="6" t="s">
        <v>6476</v>
      </c>
      <c r="B3247" s="6" t="s">
        <v>6477</v>
      </c>
    </row>
    <row r="3248" ht="14.25" spans="1:2">
      <c r="A3248" s="6" t="s">
        <v>6478</v>
      </c>
      <c r="B3248" s="6" t="s">
        <v>6479</v>
      </c>
    </row>
    <row r="3249" ht="14.25" spans="1:2">
      <c r="A3249" s="6" t="s">
        <v>6480</v>
      </c>
      <c r="B3249" s="6" t="s">
        <v>6481</v>
      </c>
    </row>
    <row r="3250" ht="14.25" spans="1:2">
      <c r="A3250" s="6" t="s">
        <v>6482</v>
      </c>
      <c r="B3250" s="6" t="s">
        <v>6483</v>
      </c>
    </row>
    <row r="3251" ht="14.25" spans="1:2">
      <c r="A3251" s="6" t="s">
        <v>6484</v>
      </c>
      <c r="B3251" s="6" t="s">
        <v>6485</v>
      </c>
    </row>
    <row r="3252" ht="14.25" spans="1:2">
      <c r="A3252" s="6" t="s">
        <v>6486</v>
      </c>
      <c r="B3252" s="6" t="s">
        <v>6487</v>
      </c>
    </row>
    <row r="3253" ht="14.25" spans="1:2">
      <c r="A3253" s="6" t="s">
        <v>6488</v>
      </c>
      <c r="B3253" s="6" t="s">
        <v>6489</v>
      </c>
    </row>
    <row r="3254" ht="14.25" spans="1:2">
      <c r="A3254" s="6" t="s">
        <v>6490</v>
      </c>
      <c r="B3254" s="6" t="s">
        <v>6491</v>
      </c>
    </row>
    <row r="3255" ht="14.25" spans="1:2">
      <c r="A3255" s="6" t="s">
        <v>6492</v>
      </c>
      <c r="B3255" s="6" t="s">
        <v>6493</v>
      </c>
    </row>
    <row r="3256" ht="14.25" spans="1:2">
      <c r="A3256" s="6" t="s">
        <v>6494</v>
      </c>
      <c r="B3256" s="6" t="s">
        <v>6495</v>
      </c>
    </row>
    <row r="3257" ht="14.25" spans="1:2">
      <c r="A3257" s="6" t="s">
        <v>6496</v>
      </c>
      <c r="B3257" s="6" t="s">
        <v>6497</v>
      </c>
    </row>
    <row r="3258" ht="14.25" spans="1:2">
      <c r="A3258" s="6" t="s">
        <v>6498</v>
      </c>
      <c r="B3258" s="6" t="s">
        <v>6499</v>
      </c>
    </row>
    <row r="3259" ht="14.25" spans="1:2">
      <c r="A3259" s="6" t="s">
        <v>6500</v>
      </c>
      <c r="B3259" s="6" t="s">
        <v>6501</v>
      </c>
    </row>
    <row r="3260" ht="14.25" spans="1:2">
      <c r="A3260" s="6" t="s">
        <v>6502</v>
      </c>
      <c r="B3260" s="6" t="s">
        <v>6503</v>
      </c>
    </row>
    <row r="3261" ht="14.25" spans="1:2">
      <c r="A3261" s="6" t="s">
        <v>6504</v>
      </c>
      <c r="B3261" s="6" t="s">
        <v>6505</v>
      </c>
    </row>
    <row r="3262" ht="14.25" spans="1:2">
      <c r="A3262" s="6" t="s">
        <v>6506</v>
      </c>
      <c r="B3262" s="6" t="s">
        <v>6507</v>
      </c>
    </row>
    <row r="3263" ht="14.25" spans="1:2">
      <c r="A3263" s="6" t="s">
        <v>6508</v>
      </c>
      <c r="B3263" s="6" t="s">
        <v>6509</v>
      </c>
    </row>
    <row r="3264" ht="14.25" spans="1:2">
      <c r="A3264" s="6" t="s">
        <v>6510</v>
      </c>
      <c r="B3264" s="6" t="s">
        <v>6511</v>
      </c>
    </row>
    <row r="3265" ht="14.25" spans="1:2">
      <c r="A3265" s="6" t="s">
        <v>6512</v>
      </c>
      <c r="B3265" s="6" t="s">
        <v>6513</v>
      </c>
    </row>
    <row r="3266" ht="14.25" spans="1:2">
      <c r="A3266" s="6" t="s">
        <v>6514</v>
      </c>
      <c r="B3266" s="6" t="s">
        <v>6515</v>
      </c>
    </row>
    <row r="3267" ht="14.25" spans="1:2">
      <c r="A3267" s="6" t="s">
        <v>6516</v>
      </c>
      <c r="B3267" s="6" t="s">
        <v>6517</v>
      </c>
    </row>
    <row r="3268" ht="14.25" spans="1:2">
      <c r="A3268" s="6" t="s">
        <v>6518</v>
      </c>
      <c r="B3268" s="6" t="s">
        <v>6519</v>
      </c>
    </row>
    <row r="3269" ht="14.25" spans="1:2">
      <c r="A3269" s="6" t="s">
        <v>6520</v>
      </c>
      <c r="B3269" s="6" t="s">
        <v>6521</v>
      </c>
    </row>
    <row r="3270" ht="14.25" spans="1:2">
      <c r="A3270" s="6" t="s">
        <v>6522</v>
      </c>
      <c r="B3270" s="6" t="s">
        <v>6523</v>
      </c>
    </row>
    <row r="3271" ht="14.25" spans="1:2">
      <c r="A3271" s="6" t="s">
        <v>6524</v>
      </c>
      <c r="B3271" s="6" t="s">
        <v>6525</v>
      </c>
    </row>
    <row r="3272" ht="14.25" spans="1:2">
      <c r="A3272" s="6" t="s">
        <v>6526</v>
      </c>
      <c r="B3272" s="6" t="s">
        <v>6527</v>
      </c>
    </row>
    <row r="3273" ht="14.25" spans="1:2">
      <c r="A3273" s="6" t="s">
        <v>6528</v>
      </c>
      <c r="B3273" s="6" t="s">
        <v>6529</v>
      </c>
    </row>
    <row r="3274" ht="14.25" spans="1:2">
      <c r="A3274" s="6" t="s">
        <v>6530</v>
      </c>
      <c r="B3274" s="6" t="s">
        <v>6531</v>
      </c>
    </row>
    <row r="3275" ht="14.25" spans="1:2">
      <c r="A3275" s="6" t="s">
        <v>6532</v>
      </c>
      <c r="B3275" s="6" t="s">
        <v>6533</v>
      </c>
    </row>
    <row r="3276" ht="14.25" spans="1:2">
      <c r="A3276" s="6" t="s">
        <v>6534</v>
      </c>
      <c r="B3276" s="6" t="s">
        <v>6535</v>
      </c>
    </row>
    <row r="3277" ht="14.25" spans="1:2">
      <c r="A3277" s="6" t="s">
        <v>6536</v>
      </c>
      <c r="B3277" s="6" t="s">
        <v>6537</v>
      </c>
    </row>
    <row r="3278" ht="14.25" spans="1:2">
      <c r="A3278" s="6" t="s">
        <v>6538</v>
      </c>
      <c r="B3278" s="6" t="s">
        <v>6539</v>
      </c>
    </row>
    <row r="3279" ht="14.25" spans="1:2">
      <c r="A3279" s="6" t="s">
        <v>6540</v>
      </c>
      <c r="B3279" s="6" t="s">
        <v>6541</v>
      </c>
    </row>
    <row r="3280" ht="14.25" spans="1:2">
      <c r="A3280" s="6" t="s">
        <v>6542</v>
      </c>
      <c r="B3280" s="6" t="s">
        <v>6543</v>
      </c>
    </row>
    <row r="3281" ht="14.25" spans="1:2">
      <c r="A3281" s="6" t="s">
        <v>6544</v>
      </c>
      <c r="B3281" s="6" t="s">
        <v>6545</v>
      </c>
    </row>
    <row r="3282" ht="14.25" spans="1:2">
      <c r="A3282" s="6" t="s">
        <v>6546</v>
      </c>
      <c r="B3282" s="6" t="s">
        <v>6547</v>
      </c>
    </row>
    <row r="3283" ht="14.25" spans="1:2">
      <c r="A3283" s="6" t="s">
        <v>6548</v>
      </c>
      <c r="B3283" s="6" t="s">
        <v>6549</v>
      </c>
    </row>
    <row r="3284" ht="14.25" spans="1:2">
      <c r="A3284" s="6" t="s">
        <v>6550</v>
      </c>
      <c r="B3284" s="6" t="s">
        <v>6551</v>
      </c>
    </row>
    <row r="3285" ht="14.25" spans="1:2">
      <c r="A3285" s="6" t="s">
        <v>6552</v>
      </c>
      <c r="B3285" s="6" t="s">
        <v>6553</v>
      </c>
    </row>
    <row r="3286" ht="14.25" spans="1:2">
      <c r="A3286" s="6" t="s">
        <v>6554</v>
      </c>
      <c r="B3286" s="6" t="s">
        <v>6555</v>
      </c>
    </row>
    <row r="3287" ht="14.25" spans="1:2">
      <c r="A3287" s="6" t="s">
        <v>6556</v>
      </c>
      <c r="B3287" s="6" t="s">
        <v>6557</v>
      </c>
    </row>
    <row r="3288" ht="14.25" spans="1:2">
      <c r="A3288" s="6" t="s">
        <v>6558</v>
      </c>
      <c r="B3288" s="6" t="s">
        <v>6559</v>
      </c>
    </row>
    <row r="3289" ht="14.25" spans="1:2">
      <c r="A3289" s="6" t="s">
        <v>6560</v>
      </c>
      <c r="B3289" s="6" t="s">
        <v>6561</v>
      </c>
    </row>
    <row r="3290" ht="14.25" spans="1:2">
      <c r="A3290" s="6" t="s">
        <v>6562</v>
      </c>
      <c r="B3290" s="6" t="s">
        <v>6563</v>
      </c>
    </row>
    <row r="3291" ht="14.25" spans="1:2">
      <c r="A3291" s="6" t="s">
        <v>6564</v>
      </c>
      <c r="B3291" s="6" t="s">
        <v>6565</v>
      </c>
    </row>
    <row r="3292" ht="14.25" spans="1:2">
      <c r="A3292" s="6" t="s">
        <v>6566</v>
      </c>
      <c r="B3292" s="6" t="s">
        <v>6567</v>
      </c>
    </row>
    <row r="3293" ht="14.25" spans="1:2">
      <c r="A3293" s="6" t="s">
        <v>6568</v>
      </c>
      <c r="B3293" s="6" t="s">
        <v>6569</v>
      </c>
    </row>
    <row r="3294" ht="14.25" spans="1:2">
      <c r="A3294" s="6" t="s">
        <v>6570</v>
      </c>
      <c r="B3294" s="6" t="s">
        <v>6571</v>
      </c>
    </row>
    <row r="3295" ht="14.25" spans="1:2">
      <c r="A3295" s="6" t="s">
        <v>6572</v>
      </c>
      <c r="B3295" s="6" t="s">
        <v>6573</v>
      </c>
    </row>
    <row r="3296" ht="14.25" spans="1:2">
      <c r="A3296" s="6" t="s">
        <v>6574</v>
      </c>
      <c r="B3296" s="6" t="s">
        <v>6575</v>
      </c>
    </row>
    <row r="3297" ht="14.25" spans="1:2">
      <c r="A3297" s="6" t="s">
        <v>6576</v>
      </c>
      <c r="B3297" s="6" t="s">
        <v>6577</v>
      </c>
    </row>
    <row r="3298" ht="14.25" spans="1:2">
      <c r="A3298" s="6" t="s">
        <v>6578</v>
      </c>
      <c r="B3298" s="6" t="s">
        <v>6579</v>
      </c>
    </row>
    <row r="3299" ht="14.25" spans="1:2">
      <c r="A3299" s="6" t="s">
        <v>6580</v>
      </c>
      <c r="B3299" s="6" t="s">
        <v>6581</v>
      </c>
    </row>
    <row r="3300" ht="14.25" spans="1:2">
      <c r="A3300" s="6" t="s">
        <v>6582</v>
      </c>
      <c r="B3300" s="6" t="s">
        <v>6583</v>
      </c>
    </row>
    <row r="3301" ht="14.25" spans="1:2">
      <c r="A3301" s="6" t="s">
        <v>6584</v>
      </c>
      <c r="B3301" s="6" t="s">
        <v>6585</v>
      </c>
    </row>
    <row r="3302" ht="14.25" spans="1:2">
      <c r="A3302" s="6" t="s">
        <v>6586</v>
      </c>
      <c r="B3302" s="6" t="s">
        <v>6587</v>
      </c>
    </row>
    <row r="3303" ht="14.25" spans="1:2">
      <c r="A3303" s="6" t="s">
        <v>6588</v>
      </c>
      <c r="B3303" s="6" t="s">
        <v>6589</v>
      </c>
    </row>
    <row r="3304" ht="14.25" spans="1:2">
      <c r="A3304" s="6" t="s">
        <v>6590</v>
      </c>
      <c r="B3304" s="6" t="s">
        <v>6591</v>
      </c>
    </row>
    <row r="3305" ht="14.25" spans="1:2">
      <c r="A3305" s="6" t="s">
        <v>6592</v>
      </c>
      <c r="B3305" s="6" t="s">
        <v>6593</v>
      </c>
    </row>
    <row r="3306" ht="14.25" spans="1:2">
      <c r="A3306" s="6" t="s">
        <v>6594</v>
      </c>
      <c r="B3306" s="6" t="s">
        <v>6595</v>
      </c>
    </row>
    <row r="3307" ht="14.25" spans="1:2">
      <c r="A3307" s="6" t="s">
        <v>6596</v>
      </c>
      <c r="B3307" s="6" t="s">
        <v>6597</v>
      </c>
    </row>
    <row r="3308" ht="14.25" spans="1:2">
      <c r="A3308" s="6" t="s">
        <v>6598</v>
      </c>
      <c r="B3308" s="6" t="s">
        <v>6599</v>
      </c>
    </row>
    <row r="3309" ht="14.25" spans="1:2">
      <c r="A3309" s="6" t="s">
        <v>6600</v>
      </c>
      <c r="B3309" s="6" t="s">
        <v>6601</v>
      </c>
    </row>
    <row r="3310" ht="14.25" spans="1:2">
      <c r="A3310" s="6" t="s">
        <v>6602</v>
      </c>
      <c r="B3310" s="6" t="s">
        <v>6603</v>
      </c>
    </row>
    <row r="3311" ht="14.25" spans="1:2">
      <c r="A3311" s="6" t="s">
        <v>6604</v>
      </c>
      <c r="B3311" s="6" t="s">
        <v>6605</v>
      </c>
    </row>
    <row r="3312" ht="14.25" spans="1:2">
      <c r="A3312" s="6" t="s">
        <v>6606</v>
      </c>
      <c r="B3312" s="6" t="s">
        <v>6607</v>
      </c>
    </row>
    <row r="3313" ht="14.25" spans="1:2">
      <c r="A3313" s="6" t="s">
        <v>6608</v>
      </c>
      <c r="B3313" s="6" t="s">
        <v>6609</v>
      </c>
    </row>
    <row r="3314" ht="14.25" spans="1:2">
      <c r="A3314" s="6" t="s">
        <v>6610</v>
      </c>
      <c r="B3314" s="6" t="s">
        <v>6611</v>
      </c>
    </row>
    <row r="3315" ht="14.25" spans="1:2">
      <c r="A3315" s="6" t="s">
        <v>6612</v>
      </c>
      <c r="B3315" s="6" t="s">
        <v>6613</v>
      </c>
    </row>
    <row r="3316" ht="14.25" spans="1:2">
      <c r="A3316" s="6" t="s">
        <v>6614</v>
      </c>
      <c r="B3316" s="6" t="s">
        <v>6615</v>
      </c>
    </row>
    <row r="3317" ht="14.25" spans="1:2">
      <c r="A3317" s="6" t="s">
        <v>6616</v>
      </c>
      <c r="B3317" s="6" t="s">
        <v>6617</v>
      </c>
    </row>
    <row r="3318" ht="14.25" spans="1:2">
      <c r="A3318" s="6" t="s">
        <v>6618</v>
      </c>
      <c r="B3318" s="6" t="s">
        <v>6619</v>
      </c>
    </row>
    <row r="3319" ht="14.25" spans="1:2">
      <c r="A3319" s="6" t="s">
        <v>6620</v>
      </c>
      <c r="B3319" s="6" t="s">
        <v>6621</v>
      </c>
    </row>
    <row r="3320" ht="14.25" spans="1:2">
      <c r="A3320" s="6" t="s">
        <v>6622</v>
      </c>
      <c r="B3320" s="6" t="s">
        <v>6623</v>
      </c>
    </row>
    <row r="3321" ht="14.25" spans="1:2">
      <c r="A3321" s="6" t="s">
        <v>6624</v>
      </c>
      <c r="B3321" s="6" t="s">
        <v>6625</v>
      </c>
    </row>
    <row r="3322" ht="14.25" spans="1:2">
      <c r="A3322" s="6" t="s">
        <v>6626</v>
      </c>
      <c r="B3322" s="6" t="s">
        <v>6627</v>
      </c>
    </row>
    <row r="3323" ht="14.25" spans="1:2">
      <c r="A3323" s="6" t="s">
        <v>6628</v>
      </c>
      <c r="B3323" s="6" t="s">
        <v>6629</v>
      </c>
    </row>
    <row r="3324" ht="14.25" spans="1:2">
      <c r="A3324" s="6" t="s">
        <v>6630</v>
      </c>
      <c r="B3324" s="6" t="s">
        <v>6631</v>
      </c>
    </row>
    <row r="3325" ht="14.25" spans="1:2">
      <c r="A3325" s="6" t="s">
        <v>6632</v>
      </c>
      <c r="B3325" s="6" t="s">
        <v>6633</v>
      </c>
    </row>
    <row r="3326" ht="14.25" spans="1:2">
      <c r="A3326" s="6" t="s">
        <v>6634</v>
      </c>
      <c r="B3326" s="6" t="s">
        <v>6635</v>
      </c>
    </row>
    <row r="3327" ht="14.25" spans="1:2">
      <c r="A3327" s="6" t="s">
        <v>6636</v>
      </c>
      <c r="B3327" s="6" t="s">
        <v>6637</v>
      </c>
    </row>
    <row r="3328" ht="14.25" spans="1:2">
      <c r="A3328" s="6" t="s">
        <v>6638</v>
      </c>
      <c r="B3328" s="6" t="s">
        <v>6639</v>
      </c>
    </row>
    <row r="3329" ht="14.25" spans="1:2">
      <c r="A3329" s="6" t="s">
        <v>6640</v>
      </c>
      <c r="B3329" s="6" t="s">
        <v>6641</v>
      </c>
    </row>
    <row r="3330" ht="14.25" spans="1:2">
      <c r="A3330" s="6" t="s">
        <v>6642</v>
      </c>
      <c r="B3330" s="6" t="s">
        <v>6643</v>
      </c>
    </row>
    <row r="3331" ht="14.25" spans="1:2">
      <c r="A3331" s="6" t="s">
        <v>6644</v>
      </c>
      <c r="B3331" s="6" t="s">
        <v>6645</v>
      </c>
    </row>
    <row r="3332" ht="14.25" spans="1:2">
      <c r="A3332" s="6" t="s">
        <v>6646</v>
      </c>
      <c r="B3332" s="6" t="s">
        <v>6647</v>
      </c>
    </row>
    <row r="3333" ht="14.25" spans="1:2">
      <c r="A3333" s="6" t="s">
        <v>6648</v>
      </c>
      <c r="B3333" s="6" t="s">
        <v>6649</v>
      </c>
    </row>
    <row r="3334" ht="14.25" spans="1:2">
      <c r="A3334" s="6" t="s">
        <v>6650</v>
      </c>
      <c r="B3334" s="6" t="s">
        <v>6651</v>
      </c>
    </row>
    <row r="3335" ht="14.25" spans="1:2">
      <c r="A3335" s="6" t="s">
        <v>6652</v>
      </c>
      <c r="B3335" s="6" t="s">
        <v>6653</v>
      </c>
    </row>
    <row r="3336" ht="14.25" spans="1:2">
      <c r="A3336" s="6" t="s">
        <v>6654</v>
      </c>
      <c r="B3336" s="6" t="s">
        <v>6655</v>
      </c>
    </row>
    <row r="3337" ht="14.25" spans="1:2">
      <c r="A3337" s="6" t="s">
        <v>6656</v>
      </c>
      <c r="B3337" s="6" t="s">
        <v>6657</v>
      </c>
    </row>
    <row r="3338" ht="14.25" spans="1:2">
      <c r="A3338" s="6" t="s">
        <v>6658</v>
      </c>
      <c r="B3338" s="6" t="s">
        <v>6659</v>
      </c>
    </row>
    <row r="3339" ht="14.25" spans="1:2">
      <c r="A3339" s="6" t="s">
        <v>6660</v>
      </c>
      <c r="B3339" s="6" t="s">
        <v>6661</v>
      </c>
    </row>
    <row r="3340" ht="14.25" spans="1:2">
      <c r="A3340" s="6" t="s">
        <v>6662</v>
      </c>
      <c r="B3340" s="6" t="s">
        <v>6663</v>
      </c>
    </row>
    <row r="3341" ht="14.25" spans="1:2">
      <c r="A3341" s="6" t="s">
        <v>6664</v>
      </c>
      <c r="B3341" s="6" t="s">
        <v>6665</v>
      </c>
    </row>
    <row r="3342" ht="14.25" spans="1:2">
      <c r="A3342" s="6" t="s">
        <v>6666</v>
      </c>
      <c r="B3342" s="6" t="s">
        <v>6667</v>
      </c>
    </row>
    <row r="3343" ht="14.25" spans="1:2">
      <c r="A3343" s="6" t="s">
        <v>6668</v>
      </c>
      <c r="B3343" s="6" t="s">
        <v>6669</v>
      </c>
    </row>
    <row r="3344" ht="14.25" spans="1:2">
      <c r="A3344" s="6" t="s">
        <v>6670</v>
      </c>
      <c r="B3344" s="6" t="s">
        <v>6671</v>
      </c>
    </row>
    <row r="3345" ht="14.25" spans="1:2">
      <c r="A3345" s="6" t="s">
        <v>6672</v>
      </c>
      <c r="B3345" s="6" t="s">
        <v>6673</v>
      </c>
    </row>
    <row r="3346" ht="14.25" spans="1:2">
      <c r="A3346" s="6" t="s">
        <v>6674</v>
      </c>
      <c r="B3346" s="6" t="s">
        <v>6675</v>
      </c>
    </row>
    <row r="3347" ht="14.25" spans="1:2">
      <c r="A3347" s="6" t="s">
        <v>6676</v>
      </c>
      <c r="B3347" s="6" t="s">
        <v>6677</v>
      </c>
    </row>
    <row r="3348" ht="14.25" spans="1:2">
      <c r="A3348" s="6" t="s">
        <v>6678</v>
      </c>
      <c r="B3348" s="6" t="s">
        <v>6679</v>
      </c>
    </row>
    <row r="3349" ht="14.25" spans="1:2">
      <c r="A3349" s="6" t="s">
        <v>6680</v>
      </c>
      <c r="B3349" s="6" t="s">
        <v>6681</v>
      </c>
    </row>
    <row r="3350" ht="14.25" spans="1:2">
      <c r="A3350" s="6" t="s">
        <v>6682</v>
      </c>
      <c r="B3350" s="6" t="s">
        <v>6683</v>
      </c>
    </row>
    <row r="3351" ht="14.25" spans="1:2">
      <c r="A3351" s="6" t="s">
        <v>6684</v>
      </c>
      <c r="B3351" s="6" t="s">
        <v>6685</v>
      </c>
    </row>
    <row r="3352" ht="14.25" spans="1:2">
      <c r="A3352" s="6" t="s">
        <v>6686</v>
      </c>
      <c r="B3352" s="6" t="s">
        <v>6687</v>
      </c>
    </row>
    <row r="3353" ht="14.25" spans="1:2">
      <c r="A3353" s="6" t="s">
        <v>6688</v>
      </c>
      <c r="B3353" s="6" t="s">
        <v>6689</v>
      </c>
    </row>
    <row r="3354" ht="14.25" spans="1:2">
      <c r="A3354" s="6" t="s">
        <v>6690</v>
      </c>
      <c r="B3354" s="6" t="s">
        <v>6691</v>
      </c>
    </row>
    <row r="3355" ht="14.25" spans="1:2">
      <c r="A3355" s="6" t="s">
        <v>6692</v>
      </c>
      <c r="B3355" s="6" t="s">
        <v>6693</v>
      </c>
    </row>
    <row r="3356" ht="14.25" spans="1:2">
      <c r="A3356" s="6" t="s">
        <v>6694</v>
      </c>
      <c r="B3356" s="6" t="s">
        <v>6695</v>
      </c>
    </row>
    <row r="3357" ht="14.25" spans="1:2">
      <c r="A3357" s="6" t="s">
        <v>6696</v>
      </c>
      <c r="B3357" s="6" t="s">
        <v>6697</v>
      </c>
    </row>
    <row r="3358" ht="14.25" spans="1:2">
      <c r="A3358" s="6" t="s">
        <v>6698</v>
      </c>
      <c r="B3358" s="6" t="s">
        <v>6699</v>
      </c>
    </row>
    <row r="3359" ht="14.25" spans="1:2">
      <c r="A3359" s="6" t="s">
        <v>6700</v>
      </c>
      <c r="B3359" s="6" t="s">
        <v>6701</v>
      </c>
    </row>
    <row r="3360" ht="14.25" spans="1:2">
      <c r="A3360" s="6" t="s">
        <v>6702</v>
      </c>
      <c r="B3360" s="6" t="s">
        <v>6703</v>
      </c>
    </row>
    <row r="3361" ht="14.25" spans="1:2">
      <c r="A3361" s="6" t="s">
        <v>6704</v>
      </c>
      <c r="B3361" s="6" t="s">
        <v>6705</v>
      </c>
    </row>
    <row r="3362" ht="14.25" spans="1:2">
      <c r="A3362" s="6" t="s">
        <v>6706</v>
      </c>
      <c r="B3362" s="6" t="s">
        <v>6707</v>
      </c>
    </row>
    <row r="3363" ht="14.25" spans="1:2">
      <c r="A3363" s="6" t="s">
        <v>6708</v>
      </c>
      <c r="B3363" s="6" t="s">
        <v>6709</v>
      </c>
    </row>
    <row r="3364" ht="14.25" spans="1:2">
      <c r="A3364" s="6" t="s">
        <v>6710</v>
      </c>
      <c r="B3364" s="6" t="s">
        <v>6711</v>
      </c>
    </row>
    <row r="3365" ht="14.25" spans="1:2">
      <c r="A3365" s="6" t="s">
        <v>6712</v>
      </c>
      <c r="B3365" s="6" t="s">
        <v>6713</v>
      </c>
    </row>
    <row r="3366" ht="14.25" spans="1:2">
      <c r="A3366" s="6" t="s">
        <v>6714</v>
      </c>
      <c r="B3366" s="6" t="s">
        <v>6715</v>
      </c>
    </row>
    <row r="3367" ht="14.25" spans="1:2">
      <c r="A3367" s="6" t="s">
        <v>6716</v>
      </c>
      <c r="B3367" s="6" t="s">
        <v>6717</v>
      </c>
    </row>
    <row r="3368" ht="14.25" spans="1:2">
      <c r="A3368" s="6" t="s">
        <v>6718</v>
      </c>
      <c r="B3368" s="6" t="s">
        <v>6719</v>
      </c>
    </row>
    <row r="3369" ht="14.25" spans="1:2">
      <c r="A3369" s="6" t="s">
        <v>6720</v>
      </c>
      <c r="B3369" s="6" t="s">
        <v>6721</v>
      </c>
    </row>
    <row r="3370" ht="14.25" spans="1:2">
      <c r="A3370" s="6" t="s">
        <v>6722</v>
      </c>
      <c r="B3370" s="6" t="s">
        <v>6723</v>
      </c>
    </row>
    <row r="3371" ht="14.25" spans="1:2">
      <c r="A3371" s="6" t="s">
        <v>6724</v>
      </c>
      <c r="B3371" s="6" t="s">
        <v>6725</v>
      </c>
    </row>
    <row r="3372" ht="14.25" spans="1:2">
      <c r="A3372" s="6" t="s">
        <v>6726</v>
      </c>
      <c r="B3372" s="6" t="s">
        <v>6727</v>
      </c>
    </row>
    <row r="3373" ht="14.25" spans="1:2">
      <c r="A3373" s="6" t="s">
        <v>6728</v>
      </c>
      <c r="B3373" s="6" t="s">
        <v>6729</v>
      </c>
    </row>
    <row r="3374" ht="14.25" spans="1:2">
      <c r="A3374" s="6" t="s">
        <v>6730</v>
      </c>
      <c r="B3374" s="6" t="s">
        <v>6731</v>
      </c>
    </row>
    <row r="3375" ht="14.25" spans="1:2">
      <c r="A3375" s="6" t="s">
        <v>6732</v>
      </c>
      <c r="B3375" s="6" t="s">
        <v>6733</v>
      </c>
    </row>
    <row r="3376" ht="14.25" spans="1:2">
      <c r="A3376" s="6" t="s">
        <v>6734</v>
      </c>
      <c r="B3376" s="6" t="s">
        <v>6735</v>
      </c>
    </row>
    <row r="3377" ht="14.25" spans="1:2">
      <c r="A3377" s="6" t="s">
        <v>6736</v>
      </c>
      <c r="B3377" s="6" t="s">
        <v>6737</v>
      </c>
    </row>
    <row r="3378" ht="14.25" spans="1:2">
      <c r="A3378" s="6" t="s">
        <v>6738</v>
      </c>
      <c r="B3378" s="6" t="s">
        <v>6739</v>
      </c>
    </row>
    <row r="3379" ht="14.25" spans="1:2">
      <c r="A3379" s="6" t="s">
        <v>6740</v>
      </c>
      <c r="B3379" s="6" t="s">
        <v>6741</v>
      </c>
    </row>
    <row r="3380" ht="14.25" spans="1:2">
      <c r="A3380" s="6" t="s">
        <v>6742</v>
      </c>
      <c r="B3380" s="6" t="s">
        <v>6743</v>
      </c>
    </row>
    <row r="3381" ht="14.25" spans="1:2">
      <c r="A3381" s="6" t="s">
        <v>6744</v>
      </c>
      <c r="B3381" s="6" t="s">
        <v>6745</v>
      </c>
    </row>
    <row r="3382" ht="14.25" spans="1:2">
      <c r="A3382" s="6" t="s">
        <v>6746</v>
      </c>
      <c r="B3382" s="6" t="s">
        <v>6747</v>
      </c>
    </row>
    <row r="3383" ht="14.25" spans="1:2">
      <c r="A3383" s="6" t="s">
        <v>6748</v>
      </c>
      <c r="B3383" s="6" t="s">
        <v>6749</v>
      </c>
    </row>
    <row r="3384" ht="14.25" spans="1:2">
      <c r="A3384" s="6" t="s">
        <v>6750</v>
      </c>
      <c r="B3384" s="6" t="s">
        <v>6751</v>
      </c>
    </row>
    <row r="3385" ht="14.25" spans="1:2">
      <c r="A3385" s="6" t="s">
        <v>6752</v>
      </c>
      <c r="B3385" s="6" t="s">
        <v>6753</v>
      </c>
    </row>
    <row r="3386" ht="14.25" spans="1:2">
      <c r="A3386" s="6" t="s">
        <v>6754</v>
      </c>
      <c r="B3386" s="6" t="s">
        <v>6755</v>
      </c>
    </row>
    <row r="3387" ht="14.25" spans="1:2">
      <c r="A3387" s="6" t="s">
        <v>6756</v>
      </c>
      <c r="B3387" s="6" t="s">
        <v>6757</v>
      </c>
    </row>
    <row r="3388" ht="14.25" spans="1:2">
      <c r="A3388" s="6" t="s">
        <v>6758</v>
      </c>
      <c r="B3388" s="6" t="s">
        <v>6759</v>
      </c>
    </row>
    <row r="3389" ht="14.25" spans="1:2">
      <c r="A3389" s="6" t="s">
        <v>6760</v>
      </c>
      <c r="B3389" s="6" t="s">
        <v>6761</v>
      </c>
    </row>
    <row r="3390" ht="14.25" spans="1:2">
      <c r="A3390" s="6" t="s">
        <v>6762</v>
      </c>
      <c r="B3390" s="6" t="s">
        <v>6763</v>
      </c>
    </row>
    <row r="3391" ht="14.25" spans="1:2">
      <c r="A3391" s="6" t="s">
        <v>6764</v>
      </c>
      <c r="B3391" s="6" t="s">
        <v>6765</v>
      </c>
    </row>
    <row r="3392" ht="14.25" spans="1:2">
      <c r="A3392" s="6" t="s">
        <v>6766</v>
      </c>
      <c r="B3392" s="6" t="s">
        <v>6767</v>
      </c>
    </row>
    <row r="3393" ht="14.25" spans="1:2">
      <c r="A3393" s="6" t="s">
        <v>6768</v>
      </c>
      <c r="B3393" s="6" t="s">
        <v>6769</v>
      </c>
    </row>
    <row r="3394" ht="14.25" spans="1:2">
      <c r="A3394" s="6" t="s">
        <v>6770</v>
      </c>
      <c r="B3394" s="6" t="s">
        <v>6771</v>
      </c>
    </row>
    <row r="3395" ht="14.25" spans="1:2">
      <c r="A3395" s="6" t="s">
        <v>6772</v>
      </c>
      <c r="B3395" s="6" t="s">
        <v>6773</v>
      </c>
    </row>
    <row r="3396" ht="14.25" spans="1:2">
      <c r="A3396" s="6" t="s">
        <v>6774</v>
      </c>
      <c r="B3396" s="6" t="s">
        <v>6775</v>
      </c>
    </row>
    <row r="3397" ht="14.25" spans="1:2">
      <c r="A3397" s="6" t="s">
        <v>6776</v>
      </c>
      <c r="B3397" s="6" t="s">
        <v>6777</v>
      </c>
    </row>
    <row r="3398" ht="14.25" spans="1:2">
      <c r="A3398" s="6" t="s">
        <v>6778</v>
      </c>
      <c r="B3398" s="6" t="s">
        <v>6779</v>
      </c>
    </row>
    <row r="3399" ht="14.25" spans="1:2">
      <c r="A3399" s="6" t="s">
        <v>6780</v>
      </c>
      <c r="B3399" s="6" t="s">
        <v>6781</v>
      </c>
    </row>
    <row r="3400" ht="14.25" spans="1:2">
      <c r="A3400" s="6" t="s">
        <v>6782</v>
      </c>
      <c r="B3400" s="6" t="s">
        <v>6783</v>
      </c>
    </row>
    <row r="3401" ht="14.25" spans="1:2">
      <c r="A3401" s="6" t="s">
        <v>6784</v>
      </c>
      <c r="B3401" s="6" t="s">
        <v>6785</v>
      </c>
    </row>
    <row r="3402" ht="14.25" spans="1:2">
      <c r="A3402" s="6" t="s">
        <v>6786</v>
      </c>
      <c r="B3402" s="6" t="s">
        <v>6787</v>
      </c>
    </row>
    <row r="3403" ht="14.25" spans="1:2">
      <c r="A3403" s="6" t="s">
        <v>6788</v>
      </c>
      <c r="B3403" s="6" t="s">
        <v>6789</v>
      </c>
    </row>
    <row r="3404" ht="14.25" spans="1:2">
      <c r="A3404" s="6" t="s">
        <v>6790</v>
      </c>
      <c r="B3404" s="6" t="s">
        <v>6791</v>
      </c>
    </row>
    <row r="3405" ht="14.25" spans="1:2">
      <c r="A3405" s="6" t="s">
        <v>6792</v>
      </c>
      <c r="B3405" s="6" t="s">
        <v>6793</v>
      </c>
    </row>
    <row r="3406" ht="14.25" spans="1:2">
      <c r="A3406" s="6" t="s">
        <v>6794</v>
      </c>
      <c r="B3406" s="6" t="s">
        <v>6795</v>
      </c>
    </row>
    <row r="3407" ht="14.25" spans="1:2">
      <c r="A3407" s="6" t="s">
        <v>6796</v>
      </c>
      <c r="B3407" s="6" t="s">
        <v>6797</v>
      </c>
    </row>
    <row r="3408" ht="14.25" spans="1:2">
      <c r="A3408" s="6" t="s">
        <v>6798</v>
      </c>
      <c r="B3408" s="6" t="s">
        <v>6799</v>
      </c>
    </row>
    <row r="3409" ht="14.25" spans="1:2">
      <c r="A3409" s="6" t="s">
        <v>6800</v>
      </c>
      <c r="B3409" s="6" t="s">
        <v>6801</v>
      </c>
    </row>
    <row r="3410" ht="14.25" spans="1:2">
      <c r="A3410" s="6" t="s">
        <v>6802</v>
      </c>
      <c r="B3410" s="6" t="s">
        <v>6803</v>
      </c>
    </row>
    <row r="3411" ht="14.25" spans="1:2">
      <c r="A3411" s="6" t="s">
        <v>6804</v>
      </c>
      <c r="B3411" s="6" t="s">
        <v>6805</v>
      </c>
    </row>
    <row r="3412" ht="14.25" spans="1:2">
      <c r="A3412" s="6" t="s">
        <v>6806</v>
      </c>
      <c r="B3412" s="6" t="s">
        <v>6807</v>
      </c>
    </row>
    <row r="3413" ht="14.25" spans="1:2">
      <c r="A3413" s="6" t="s">
        <v>6808</v>
      </c>
      <c r="B3413" s="6" t="s">
        <v>6809</v>
      </c>
    </row>
    <row r="3414" ht="14.25" spans="1:2">
      <c r="A3414" s="6" t="s">
        <v>6810</v>
      </c>
      <c r="B3414" s="6" t="s">
        <v>6811</v>
      </c>
    </row>
    <row r="3415" ht="14.25" spans="1:2">
      <c r="A3415" s="6" t="s">
        <v>6812</v>
      </c>
      <c r="B3415" s="6" t="s">
        <v>6813</v>
      </c>
    </row>
    <row r="3416" ht="14.25" spans="1:2">
      <c r="A3416" s="6" t="s">
        <v>6814</v>
      </c>
      <c r="B3416" s="6" t="s">
        <v>6815</v>
      </c>
    </row>
    <row r="3417" ht="14.25" spans="1:2">
      <c r="A3417" s="6" t="s">
        <v>6816</v>
      </c>
      <c r="B3417" s="6" t="s">
        <v>6817</v>
      </c>
    </row>
    <row r="3418" ht="14.25" spans="1:2">
      <c r="A3418" s="6" t="s">
        <v>6818</v>
      </c>
      <c r="B3418" s="6" t="s">
        <v>6819</v>
      </c>
    </row>
    <row r="3419" ht="14.25" spans="1:2">
      <c r="A3419" s="6" t="s">
        <v>6820</v>
      </c>
      <c r="B3419" s="6" t="s">
        <v>6821</v>
      </c>
    </row>
    <row r="3420" ht="14.25" spans="1:2">
      <c r="A3420" s="6" t="s">
        <v>6822</v>
      </c>
      <c r="B3420" s="6" t="s">
        <v>6823</v>
      </c>
    </row>
    <row r="3421" ht="14.25" spans="1:2">
      <c r="A3421" s="6" t="s">
        <v>6824</v>
      </c>
      <c r="B3421" s="6" t="s">
        <v>6825</v>
      </c>
    </row>
    <row r="3422" ht="14.25" spans="1:2">
      <c r="A3422" s="6" t="s">
        <v>6826</v>
      </c>
      <c r="B3422" s="6" t="s">
        <v>6827</v>
      </c>
    </row>
    <row r="3423" ht="14.25" spans="1:2">
      <c r="A3423" s="6" t="s">
        <v>6828</v>
      </c>
      <c r="B3423" s="6" t="s">
        <v>6829</v>
      </c>
    </row>
    <row r="3424" ht="14.25" spans="1:2">
      <c r="A3424" s="6" t="s">
        <v>6830</v>
      </c>
      <c r="B3424" s="6" t="s">
        <v>6831</v>
      </c>
    </row>
    <row r="3425" ht="14.25" spans="1:2">
      <c r="A3425" s="6" t="s">
        <v>6832</v>
      </c>
      <c r="B3425" s="6" t="s">
        <v>6833</v>
      </c>
    </row>
    <row r="3426" ht="14.25" spans="1:2">
      <c r="A3426" s="6" t="s">
        <v>6834</v>
      </c>
      <c r="B3426" s="6" t="s">
        <v>6835</v>
      </c>
    </row>
    <row r="3427" ht="14.25" spans="1:2">
      <c r="A3427" s="6" t="s">
        <v>6836</v>
      </c>
      <c r="B3427" s="6" t="s">
        <v>6837</v>
      </c>
    </row>
    <row r="3428" ht="14.25" spans="1:2">
      <c r="A3428" s="6" t="s">
        <v>6838</v>
      </c>
      <c r="B3428" s="6" t="s">
        <v>6839</v>
      </c>
    </row>
    <row r="3429" ht="14.25" spans="1:2">
      <c r="A3429" s="6" t="s">
        <v>6840</v>
      </c>
      <c r="B3429" s="6" t="s">
        <v>6841</v>
      </c>
    </row>
    <row r="3430" ht="14.25" spans="1:2">
      <c r="A3430" s="6" t="s">
        <v>6842</v>
      </c>
      <c r="B3430" s="6" t="s">
        <v>6843</v>
      </c>
    </row>
    <row r="3431" ht="14.25" spans="1:2">
      <c r="A3431" s="6" t="s">
        <v>6844</v>
      </c>
      <c r="B3431" s="6" t="s">
        <v>6845</v>
      </c>
    </row>
    <row r="3432" ht="14.25" spans="1:2">
      <c r="A3432" s="6" t="s">
        <v>6846</v>
      </c>
      <c r="B3432" s="6" t="s">
        <v>6847</v>
      </c>
    </row>
    <row r="3433" ht="14.25" spans="1:2">
      <c r="A3433" s="6" t="s">
        <v>6848</v>
      </c>
      <c r="B3433" s="6" t="s">
        <v>6849</v>
      </c>
    </row>
    <row r="3434" ht="14.25" spans="1:2">
      <c r="A3434" s="6" t="s">
        <v>6850</v>
      </c>
      <c r="B3434" s="6" t="s">
        <v>6851</v>
      </c>
    </row>
    <row r="3435" ht="14.25" spans="1:2">
      <c r="A3435" s="6" t="s">
        <v>6852</v>
      </c>
      <c r="B3435" s="6" t="s">
        <v>6853</v>
      </c>
    </row>
    <row r="3436" ht="14.25" spans="1:2">
      <c r="A3436" s="6" t="s">
        <v>6854</v>
      </c>
      <c r="B3436" s="6" t="s">
        <v>6855</v>
      </c>
    </row>
    <row r="3437" ht="14.25" spans="1:2">
      <c r="A3437" s="6" t="s">
        <v>6856</v>
      </c>
      <c r="B3437" s="6" t="s">
        <v>6857</v>
      </c>
    </row>
    <row r="3438" ht="14.25" spans="1:2">
      <c r="A3438" s="6" t="s">
        <v>6858</v>
      </c>
      <c r="B3438" s="6" t="s">
        <v>6859</v>
      </c>
    </row>
    <row r="3439" ht="14.25" spans="1:2">
      <c r="A3439" s="6" t="s">
        <v>6860</v>
      </c>
      <c r="B3439" s="6" t="s">
        <v>6861</v>
      </c>
    </row>
    <row r="3440" ht="14.25" spans="1:2">
      <c r="A3440" s="6" t="s">
        <v>6862</v>
      </c>
      <c r="B3440" s="6" t="s">
        <v>6863</v>
      </c>
    </row>
    <row r="3441" ht="14.25" spans="1:2">
      <c r="A3441" s="6" t="s">
        <v>6864</v>
      </c>
      <c r="B3441" s="6" t="s">
        <v>6865</v>
      </c>
    </row>
    <row r="3442" ht="14.25" spans="1:2">
      <c r="A3442" s="6" t="s">
        <v>6866</v>
      </c>
      <c r="B3442" s="6" t="s">
        <v>6867</v>
      </c>
    </row>
    <row r="3443" ht="14.25" spans="1:2">
      <c r="A3443" s="6" t="s">
        <v>6868</v>
      </c>
      <c r="B3443" s="6" t="s">
        <v>6869</v>
      </c>
    </row>
    <row r="3444" ht="14.25" spans="1:2">
      <c r="A3444" s="6" t="s">
        <v>6870</v>
      </c>
      <c r="B3444" s="6" t="s">
        <v>6871</v>
      </c>
    </row>
    <row r="3445" ht="14.25" spans="1:2">
      <c r="A3445" s="6" t="s">
        <v>6872</v>
      </c>
      <c r="B3445" s="6" t="s">
        <v>6873</v>
      </c>
    </row>
    <row r="3446" ht="14.25" spans="1:2">
      <c r="A3446" s="6" t="s">
        <v>6874</v>
      </c>
      <c r="B3446" s="6" t="s">
        <v>6875</v>
      </c>
    </row>
    <row r="3447" ht="14.25" spans="1:2">
      <c r="A3447" s="6" t="s">
        <v>6876</v>
      </c>
      <c r="B3447" s="6" t="s">
        <v>6877</v>
      </c>
    </row>
    <row r="3448" ht="14.25" spans="1:2">
      <c r="A3448" s="6" t="s">
        <v>6878</v>
      </c>
      <c r="B3448" s="6" t="s">
        <v>6879</v>
      </c>
    </row>
    <row r="3449" ht="14.25" spans="1:2">
      <c r="A3449" s="6" t="s">
        <v>6880</v>
      </c>
      <c r="B3449" s="6" t="s">
        <v>6881</v>
      </c>
    </row>
    <row r="3450" ht="14.25" spans="1:2">
      <c r="A3450" s="6" t="s">
        <v>6882</v>
      </c>
      <c r="B3450" s="6" t="s">
        <v>6883</v>
      </c>
    </row>
    <row r="3451" ht="14.25" spans="1:2">
      <c r="A3451" s="6" t="s">
        <v>6884</v>
      </c>
      <c r="B3451" s="6" t="s">
        <v>6885</v>
      </c>
    </row>
    <row r="3452" ht="14.25" spans="1:2">
      <c r="A3452" s="6" t="s">
        <v>6886</v>
      </c>
      <c r="B3452" s="6" t="s">
        <v>6887</v>
      </c>
    </row>
    <row r="3453" ht="14.25" spans="1:2">
      <c r="A3453" s="6" t="s">
        <v>6888</v>
      </c>
      <c r="B3453" s="6" t="s">
        <v>6889</v>
      </c>
    </row>
    <row r="3454" ht="14.25" spans="1:2">
      <c r="A3454" s="6" t="s">
        <v>6890</v>
      </c>
      <c r="B3454" s="6" t="s">
        <v>6891</v>
      </c>
    </row>
    <row r="3455" ht="14.25" spans="1:2">
      <c r="A3455" s="6" t="s">
        <v>6892</v>
      </c>
      <c r="B3455" s="6" t="s">
        <v>6893</v>
      </c>
    </row>
    <row r="3456" ht="14.25" spans="1:2">
      <c r="A3456" s="6" t="s">
        <v>6894</v>
      </c>
      <c r="B3456" s="6" t="s">
        <v>6895</v>
      </c>
    </row>
    <row r="3457" ht="14.25" spans="1:2">
      <c r="A3457" s="6" t="s">
        <v>6896</v>
      </c>
      <c r="B3457" s="6" t="s">
        <v>6897</v>
      </c>
    </row>
    <row r="3458" ht="14.25" spans="1:2">
      <c r="A3458" s="6" t="s">
        <v>6898</v>
      </c>
      <c r="B3458" s="6" t="s">
        <v>6899</v>
      </c>
    </row>
    <row r="3459" ht="14.25" spans="1:2">
      <c r="A3459" s="6" t="s">
        <v>6900</v>
      </c>
      <c r="B3459" s="6" t="s">
        <v>6901</v>
      </c>
    </row>
    <row r="3460" ht="14.25" spans="1:2">
      <c r="A3460" s="6" t="s">
        <v>6902</v>
      </c>
      <c r="B3460" s="6" t="s">
        <v>6903</v>
      </c>
    </row>
    <row r="3461" ht="14.25" spans="1:2">
      <c r="A3461" s="6" t="s">
        <v>6904</v>
      </c>
      <c r="B3461" s="6" t="s">
        <v>6905</v>
      </c>
    </row>
    <row r="3462" ht="14.25" spans="1:2">
      <c r="A3462" s="6" t="s">
        <v>6906</v>
      </c>
      <c r="B3462" s="6" t="s">
        <v>6907</v>
      </c>
    </row>
    <row r="3463" ht="14.25" spans="1:2">
      <c r="A3463" s="6" t="s">
        <v>6908</v>
      </c>
      <c r="B3463" s="6" t="s">
        <v>6909</v>
      </c>
    </row>
    <row r="3464" ht="14.25" spans="1:2">
      <c r="A3464" s="6" t="s">
        <v>6910</v>
      </c>
      <c r="B3464" s="6" t="s">
        <v>6911</v>
      </c>
    </row>
    <row r="3465" ht="14.25" spans="1:2">
      <c r="A3465" s="6" t="s">
        <v>6912</v>
      </c>
      <c r="B3465" s="6" t="s">
        <v>6913</v>
      </c>
    </row>
    <row r="3466" ht="14.25" spans="1:2">
      <c r="A3466" s="6" t="s">
        <v>6914</v>
      </c>
      <c r="B3466" s="6" t="s">
        <v>6915</v>
      </c>
    </row>
    <row r="3467" ht="14.25" spans="1:2">
      <c r="A3467" s="6" t="s">
        <v>6916</v>
      </c>
      <c r="B3467" s="6" t="s">
        <v>6917</v>
      </c>
    </row>
    <row r="3468" ht="14.25" spans="1:2">
      <c r="A3468" s="6" t="s">
        <v>6918</v>
      </c>
      <c r="B3468" s="6" t="s">
        <v>6919</v>
      </c>
    </row>
    <row r="3469" ht="14.25" spans="1:2">
      <c r="A3469" s="6" t="s">
        <v>6920</v>
      </c>
      <c r="B3469" s="6" t="s">
        <v>6921</v>
      </c>
    </row>
    <row r="3470" ht="14.25" spans="1:2">
      <c r="A3470" s="6" t="s">
        <v>6922</v>
      </c>
      <c r="B3470" s="6" t="s">
        <v>6923</v>
      </c>
    </row>
    <row r="3471" ht="14.25" spans="1:2">
      <c r="A3471" s="6" t="s">
        <v>6924</v>
      </c>
      <c r="B3471" s="6" t="s">
        <v>6925</v>
      </c>
    </row>
    <row r="3472" ht="14.25" spans="1:2">
      <c r="A3472" s="6" t="s">
        <v>6926</v>
      </c>
      <c r="B3472" s="6" t="s">
        <v>6927</v>
      </c>
    </row>
    <row r="3473" ht="14.25" spans="1:2">
      <c r="A3473" s="6" t="s">
        <v>6928</v>
      </c>
      <c r="B3473" s="6" t="s">
        <v>6929</v>
      </c>
    </row>
    <row r="3474" ht="14.25" spans="1:2">
      <c r="A3474" s="6" t="s">
        <v>6930</v>
      </c>
      <c r="B3474" s="6" t="s">
        <v>6931</v>
      </c>
    </row>
    <row r="3475" ht="14.25" spans="1:2">
      <c r="A3475" s="6" t="s">
        <v>6932</v>
      </c>
      <c r="B3475" s="6" t="s">
        <v>6933</v>
      </c>
    </row>
    <row r="3476" ht="14.25" spans="1:2">
      <c r="A3476" s="6" t="s">
        <v>6934</v>
      </c>
      <c r="B3476" s="6" t="s">
        <v>6935</v>
      </c>
    </row>
    <row r="3477" ht="14.25" spans="1:2">
      <c r="A3477" s="6" t="s">
        <v>6936</v>
      </c>
      <c r="B3477" s="6" t="s">
        <v>6937</v>
      </c>
    </row>
    <row r="3478" ht="14.25" spans="1:2">
      <c r="A3478" s="6" t="s">
        <v>6938</v>
      </c>
      <c r="B3478" s="6" t="s">
        <v>6939</v>
      </c>
    </row>
    <row r="3479" ht="14.25" spans="1:2">
      <c r="A3479" s="6" t="s">
        <v>6940</v>
      </c>
      <c r="B3479" s="6" t="s">
        <v>6941</v>
      </c>
    </row>
    <row r="3480" ht="14.25" spans="1:2">
      <c r="A3480" s="6" t="s">
        <v>6942</v>
      </c>
      <c r="B3480" s="6" t="s">
        <v>6943</v>
      </c>
    </row>
    <row r="3481" ht="14.25" spans="1:2">
      <c r="A3481" s="6" t="s">
        <v>6944</v>
      </c>
      <c r="B3481" s="6" t="s">
        <v>6945</v>
      </c>
    </row>
    <row r="3482" ht="14.25" spans="1:2">
      <c r="A3482" s="6" t="s">
        <v>6946</v>
      </c>
      <c r="B3482" s="6" t="s">
        <v>6947</v>
      </c>
    </row>
    <row r="3483" ht="14.25" spans="1:2">
      <c r="A3483" s="6" t="s">
        <v>6948</v>
      </c>
      <c r="B3483" s="6" t="s">
        <v>6949</v>
      </c>
    </row>
    <row r="3484" ht="14.25" spans="1:2">
      <c r="A3484" s="6" t="s">
        <v>6950</v>
      </c>
      <c r="B3484" s="6" t="s">
        <v>6951</v>
      </c>
    </row>
    <row r="3485" ht="14.25" spans="1:2">
      <c r="A3485" s="6" t="s">
        <v>6952</v>
      </c>
      <c r="B3485" s="6" t="s">
        <v>6953</v>
      </c>
    </row>
    <row r="3486" ht="14.25" spans="1:2">
      <c r="A3486" s="6" t="s">
        <v>6954</v>
      </c>
      <c r="B3486" s="6" t="s">
        <v>6955</v>
      </c>
    </row>
    <row r="3487" ht="14.25" spans="1:2">
      <c r="A3487" s="6" t="s">
        <v>6956</v>
      </c>
      <c r="B3487" s="6" t="s">
        <v>6957</v>
      </c>
    </row>
    <row r="3488" ht="14.25" spans="1:2">
      <c r="A3488" s="6" t="s">
        <v>6958</v>
      </c>
      <c r="B3488" s="6" t="s">
        <v>6959</v>
      </c>
    </row>
    <row r="3489" ht="14.25" spans="1:2">
      <c r="A3489" s="6" t="s">
        <v>6960</v>
      </c>
      <c r="B3489" s="6" t="s">
        <v>6961</v>
      </c>
    </row>
    <row r="3490" ht="14.25" spans="1:2">
      <c r="A3490" s="6" t="s">
        <v>6962</v>
      </c>
      <c r="B3490" s="6" t="s">
        <v>6963</v>
      </c>
    </row>
    <row r="3491" ht="14.25" spans="1:2">
      <c r="A3491" s="6" t="s">
        <v>6964</v>
      </c>
      <c r="B3491" s="6" t="s">
        <v>6965</v>
      </c>
    </row>
    <row r="3492" ht="14.25" spans="1:2">
      <c r="A3492" s="6" t="s">
        <v>6966</v>
      </c>
      <c r="B3492" s="6" t="s">
        <v>6967</v>
      </c>
    </row>
    <row r="3493" ht="14.25" spans="1:2">
      <c r="A3493" s="6" t="s">
        <v>6968</v>
      </c>
      <c r="B3493" s="6" t="s">
        <v>6969</v>
      </c>
    </row>
    <row r="3494" ht="14.25" spans="1:2">
      <c r="A3494" s="6" t="s">
        <v>6970</v>
      </c>
      <c r="B3494" s="6" t="s">
        <v>6971</v>
      </c>
    </row>
    <row r="3495" ht="14.25" spans="1:2">
      <c r="A3495" s="6" t="s">
        <v>6972</v>
      </c>
      <c r="B3495" s="6" t="s">
        <v>6973</v>
      </c>
    </row>
    <row r="3496" ht="14.25" spans="1:2">
      <c r="A3496" s="6" t="s">
        <v>6974</v>
      </c>
      <c r="B3496" s="6" t="s">
        <v>6975</v>
      </c>
    </row>
    <row r="3497" ht="14.25" spans="1:2">
      <c r="A3497" s="6" t="s">
        <v>6976</v>
      </c>
      <c r="B3497" s="6" t="s">
        <v>6977</v>
      </c>
    </row>
    <row r="3498" ht="14.25" spans="1:2">
      <c r="A3498" s="6" t="s">
        <v>6978</v>
      </c>
      <c r="B3498" s="6" t="s">
        <v>6979</v>
      </c>
    </row>
    <row r="3499" ht="14.25" spans="1:2">
      <c r="A3499" s="6" t="s">
        <v>6980</v>
      </c>
      <c r="B3499" s="6" t="s">
        <v>6981</v>
      </c>
    </row>
    <row r="3500" ht="14.25" spans="1:2">
      <c r="A3500" s="6" t="s">
        <v>6982</v>
      </c>
      <c r="B3500" s="6" t="s">
        <v>6983</v>
      </c>
    </row>
    <row r="3501" ht="14.25" spans="1:2">
      <c r="A3501" s="6" t="s">
        <v>6984</v>
      </c>
      <c r="B3501" s="6" t="s">
        <v>6985</v>
      </c>
    </row>
    <row r="3502" ht="14.25" spans="1:2">
      <c r="A3502" s="6" t="s">
        <v>6986</v>
      </c>
      <c r="B3502" s="6" t="s">
        <v>6987</v>
      </c>
    </row>
    <row r="3503" ht="14.25" spans="1:2">
      <c r="A3503" s="6" t="s">
        <v>6988</v>
      </c>
      <c r="B3503" s="6" t="s">
        <v>6989</v>
      </c>
    </row>
    <row r="3504" ht="14.25" spans="1:2">
      <c r="A3504" s="6" t="s">
        <v>6990</v>
      </c>
      <c r="B3504" s="6" t="s">
        <v>6991</v>
      </c>
    </row>
    <row r="3505" ht="14.25" spans="1:2">
      <c r="A3505" s="6" t="s">
        <v>6992</v>
      </c>
      <c r="B3505" s="6" t="s">
        <v>6993</v>
      </c>
    </row>
    <row r="3506" ht="14.25" spans="1:2">
      <c r="A3506" s="6" t="s">
        <v>6994</v>
      </c>
      <c r="B3506" s="6" t="s">
        <v>6995</v>
      </c>
    </row>
    <row r="3507" ht="14.25" spans="1:2">
      <c r="A3507" s="6" t="s">
        <v>6996</v>
      </c>
      <c r="B3507" s="6" t="s">
        <v>6997</v>
      </c>
    </row>
    <row r="3508" ht="14.25" spans="1:2">
      <c r="A3508" s="6" t="s">
        <v>6998</v>
      </c>
      <c r="B3508" s="6" t="s">
        <v>6999</v>
      </c>
    </row>
    <row r="3509" ht="14.25" spans="1:2">
      <c r="A3509" s="6" t="s">
        <v>7000</v>
      </c>
      <c r="B3509" s="6" t="s">
        <v>7001</v>
      </c>
    </row>
    <row r="3510" ht="14.25" spans="1:2">
      <c r="A3510" s="6" t="s">
        <v>7002</v>
      </c>
      <c r="B3510" s="6" t="s">
        <v>7003</v>
      </c>
    </row>
    <row r="3511" ht="14.25" spans="1:2">
      <c r="A3511" s="6" t="s">
        <v>7004</v>
      </c>
      <c r="B3511" s="6" t="s">
        <v>7005</v>
      </c>
    </row>
    <row r="3512" ht="14.25" spans="1:2">
      <c r="A3512" s="6" t="s">
        <v>7006</v>
      </c>
      <c r="B3512" s="6" t="s">
        <v>7007</v>
      </c>
    </row>
    <row r="3513" ht="14.25" spans="1:2">
      <c r="A3513" s="6" t="s">
        <v>7008</v>
      </c>
      <c r="B3513" s="6" t="s">
        <v>7009</v>
      </c>
    </row>
    <row r="3514" ht="14.25" spans="1:2">
      <c r="A3514" s="6" t="s">
        <v>7010</v>
      </c>
      <c r="B3514" s="6" t="s">
        <v>7011</v>
      </c>
    </row>
    <row r="3515" ht="14.25" spans="1:2">
      <c r="A3515" s="6" t="s">
        <v>7012</v>
      </c>
      <c r="B3515" s="6" t="s">
        <v>7013</v>
      </c>
    </row>
    <row r="3516" ht="14.25" spans="1:2">
      <c r="A3516" s="6" t="s">
        <v>7014</v>
      </c>
      <c r="B3516" s="6" t="s">
        <v>7015</v>
      </c>
    </row>
    <row r="3517" ht="14.25" spans="1:2">
      <c r="A3517" s="6" t="s">
        <v>7016</v>
      </c>
      <c r="B3517" s="6" t="s">
        <v>7017</v>
      </c>
    </row>
    <row r="3518" ht="14.25" spans="1:2">
      <c r="A3518" s="6" t="s">
        <v>7018</v>
      </c>
      <c r="B3518" s="6" t="s">
        <v>7019</v>
      </c>
    </row>
    <row r="3519" ht="14.25" spans="1:2">
      <c r="A3519" s="6" t="s">
        <v>7020</v>
      </c>
      <c r="B3519" s="6" t="s">
        <v>7021</v>
      </c>
    </row>
    <row r="3520" ht="14.25" spans="1:2">
      <c r="A3520" s="6" t="s">
        <v>7022</v>
      </c>
      <c r="B3520" s="6" t="s">
        <v>7023</v>
      </c>
    </row>
    <row r="3521" ht="14.25" spans="1:2">
      <c r="A3521" s="6" t="s">
        <v>7024</v>
      </c>
      <c r="B3521" s="6" t="s">
        <v>7025</v>
      </c>
    </row>
    <row r="3522" ht="14.25" spans="1:2">
      <c r="A3522" s="6" t="s">
        <v>7026</v>
      </c>
      <c r="B3522" s="6" t="s">
        <v>7027</v>
      </c>
    </row>
    <row r="3523" ht="14.25" spans="1:2">
      <c r="A3523" s="6" t="s">
        <v>7028</v>
      </c>
      <c r="B3523" s="6" t="s">
        <v>7029</v>
      </c>
    </row>
    <row r="3524" ht="14.25" spans="1:2">
      <c r="A3524" s="6" t="s">
        <v>7030</v>
      </c>
      <c r="B3524" s="6" t="s">
        <v>7031</v>
      </c>
    </row>
    <row r="3525" ht="14.25" spans="1:2">
      <c r="A3525" s="6" t="s">
        <v>7032</v>
      </c>
      <c r="B3525" s="6" t="s">
        <v>7033</v>
      </c>
    </row>
    <row r="3526" ht="14.25" spans="1:2">
      <c r="A3526" s="6" t="s">
        <v>7034</v>
      </c>
      <c r="B3526" s="6" t="s">
        <v>7035</v>
      </c>
    </row>
    <row r="3527" ht="14.25" spans="1:2">
      <c r="A3527" s="6" t="s">
        <v>7036</v>
      </c>
      <c r="B3527" s="6" t="s">
        <v>7037</v>
      </c>
    </row>
    <row r="3528" ht="14.25" spans="1:2">
      <c r="A3528" s="6" t="s">
        <v>7038</v>
      </c>
      <c r="B3528" s="6" t="s">
        <v>7039</v>
      </c>
    </row>
    <row r="3529" ht="14.25" spans="1:2">
      <c r="A3529" s="6" t="s">
        <v>7040</v>
      </c>
      <c r="B3529" s="6" t="s">
        <v>7041</v>
      </c>
    </row>
    <row r="3530" ht="14.25" spans="1:2">
      <c r="A3530" s="6" t="s">
        <v>7042</v>
      </c>
      <c r="B3530" s="6" t="s">
        <v>7043</v>
      </c>
    </row>
    <row r="3531" ht="14.25" spans="1:2">
      <c r="A3531" s="6" t="s">
        <v>7044</v>
      </c>
      <c r="B3531" s="6" t="s">
        <v>7045</v>
      </c>
    </row>
    <row r="3532" ht="14.25" spans="1:2">
      <c r="A3532" s="6" t="s">
        <v>7046</v>
      </c>
      <c r="B3532" s="6" t="s">
        <v>7047</v>
      </c>
    </row>
    <row r="3533" ht="14.25" spans="1:2">
      <c r="A3533" s="6" t="s">
        <v>7048</v>
      </c>
      <c r="B3533" s="6" t="s">
        <v>7049</v>
      </c>
    </row>
    <row r="3534" ht="14.25" spans="1:2">
      <c r="A3534" s="6" t="s">
        <v>7050</v>
      </c>
      <c r="B3534" s="6" t="s">
        <v>7051</v>
      </c>
    </row>
    <row r="3535" ht="14.25" spans="1:2">
      <c r="A3535" s="6" t="s">
        <v>7052</v>
      </c>
      <c r="B3535" s="6" t="s">
        <v>7053</v>
      </c>
    </row>
    <row r="3536" ht="14.25" spans="1:2">
      <c r="A3536" s="6" t="s">
        <v>7054</v>
      </c>
      <c r="B3536" s="6" t="s">
        <v>7055</v>
      </c>
    </row>
    <row r="3537" ht="14.25" spans="1:2">
      <c r="A3537" s="6" t="s">
        <v>7056</v>
      </c>
      <c r="B3537" s="6" t="s">
        <v>7057</v>
      </c>
    </row>
    <row r="3538" ht="14.25" spans="1:2">
      <c r="A3538" s="6" t="s">
        <v>7058</v>
      </c>
      <c r="B3538" s="6" t="s">
        <v>7059</v>
      </c>
    </row>
    <row r="3539" ht="14.25" spans="1:2">
      <c r="A3539" s="6" t="s">
        <v>7060</v>
      </c>
      <c r="B3539" s="6" t="s">
        <v>7061</v>
      </c>
    </row>
    <row r="3540" ht="14.25" spans="1:2">
      <c r="A3540" s="6" t="s">
        <v>7062</v>
      </c>
      <c r="B3540" s="6" t="s">
        <v>7063</v>
      </c>
    </row>
    <row r="3541" ht="14.25" spans="1:2">
      <c r="A3541" s="6" t="s">
        <v>7064</v>
      </c>
      <c r="B3541" s="6" t="s">
        <v>7065</v>
      </c>
    </row>
    <row r="3542" ht="14.25" spans="1:2">
      <c r="A3542" s="6" t="s">
        <v>7066</v>
      </c>
      <c r="B3542" s="6" t="s">
        <v>7067</v>
      </c>
    </row>
    <row r="3543" ht="14.25" spans="1:2">
      <c r="A3543" s="6" t="s">
        <v>7068</v>
      </c>
      <c r="B3543" s="6" t="s">
        <v>7069</v>
      </c>
    </row>
    <row r="3544" ht="14.25" spans="1:2">
      <c r="A3544" s="6" t="s">
        <v>7070</v>
      </c>
      <c r="B3544" s="6" t="s">
        <v>7071</v>
      </c>
    </row>
    <row r="3545" ht="14.25" spans="1:2">
      <c r="A3545" s="6" t="s">
        <v>7072</v>
      </c>
      <c r="B3545" s="6" t="s">
        <v>7073</v>
      </c>
    </row>
    <row r="3546" ht="14.25" spans="1:2">
      <c r="A3546" s="6" t="s">
        <v>7074</v>
      </c>
      <c r="B3546" s="6" t="s">
        <v>7075</v>
      </c>
    </row>
    <row r="3547" ht="14.25" spans="1:2">
      <c r="A3547" s="6" t="s">
        <v>7076</v>
      </c>
      <c r="B3547" s="6" t="s">
        <v>7077</v>
      </c>
    </row>
    <row r="3548" ht="14.25" spans="1:2">
      <c r="A3548" s="6" t="s">
        <v>7078</v>
      </c>
      <c r="B3548" s="6" t="s">
        <v>7079</v>
      </c>
    </row>
    <row r="3549" ht="14.25" spans="1:2">
      <c r="A3549" s="6" t="s">
        <v>7080</v>
      </c>
      <c r="B3549" s="6" t="s">
        <v>7081</v>
      </c>
    </row>
    <row r="3550" ht="14.25" spans="1:2">
      <c r="A3550" s="6" t="s">
        <v>7082</v>
      </c>
      <c r="B3550" s="6" t="s">
        <v>7083</v>
      </c>
    </row>
    <row r="3551" ht="14.25" spans="1:2">
      <c r="A3551" s="6" t="s">
        <v>7084</v>
      </c>
      <c r="B3551" s="6" t="s">
        <v>7085</v>
      </c>
    </row>
    <row r="3552" ht="14.25" spans="1:2">
      <c r="A3552" s="6" t="s">
        <v>7086</v>
      </c>
      <c r="B3552" s="6" t="s">
        <v>7087</v>
      </c>
    </row>
    <row r="3553" ht="14.25" spans="1:2">
      <c r="A3553" s="6" t="s">
        <v>7088</v>
      </c>
      <c r="B3553" s="6" t="s">
        <v>7089</v>
      </c>
    </row>
    <row r="3554" ht="14.25" spans="1:2">
      <c r="A3554" s="6" t="s">
        <v>7090</v>
      </c>
      <c r="B3554" s="6" t="s">
        <v>7091</v>
      </c>
    </row>
    <row r="3555" ht="14.25" spans="1:2">
      <c r="A3555" s="6" t="s">
        <v>7092</v>
      </c>
      <c r="B3555" s="6" t="s">
        <v>7093</v>
      </c>
    </row>
    <row r="3556" ht="14.25" spans="1:2">
      <c r="A3556" s="6" t="s">
        <v>7094</v>
      </c>
      <c r="B3556" s="6" t="s">
        <v>7095</v>
      </c>
    </row>
    <row r="3557" ht="14.25" spans="1:2">
      <c r="A3557" s="6" t="s">
        <v>7096</v>
      </c>
      <c r="B3557" s="6" t="s">
        <v>7097</v>
      </c>
    </row>
    <row r="3558" ht="14.25" spans="1:2">
      <c r="A3558" s="6" t="s">
        <v>7098</v>
      </c>
      <c r="B3558" s="6" t="s">
        <v>7099</v>
      </c>
    </row>
    <row r="3559" ht="14.25" spans="1:2">
      <c r="A3559" s="6" t="s">
        <v>7100</v>
      </c>
      <c r="B3559" s="6" t="s">
        <v>7101</v>
      </c>
    </row>
    <row r="3560" ht="14.25" spans="1:2">
      <c r="A3560" s="6" t="s">
        <v>7102</v>
      </c>
      <c r="B3560" s="6" t="s">
        <v>7103</v>
      </c>
    </row>
    <row r="3561" ht="14.25" spans="1:2">
      <c r="A3561" s="6" t="s">
        <v>7104</v>
      </c>
      <c r="B3561" s="6" t="s">
        <v>7105</v>
      </c>
    </row>
    <row r="3562" ht="14.25" spans="1:2">
      <c r="A3562" s="6" t="s">
        <v>7106</v>
      </c>
      <c r="B3562" s="6" t="s">
        <v>7107</v>
      </c>
    </row>
    <row r="3563" ht="14.25" spans="1:2">
      <c r="A3563" s="6" t="s">
        <v>7108</v>
      </c>
      <c r="B3563" s="6" t="s">
        <v>7109</v>
      </c>
    </row>
    <row r="3564" ht="14.25" spans="1:2">
      <c r="A3564" s="6" t="s">
        <v>7110</v>
      </c>
      <c r="B3564" s="6" t="s">
        <v>7111</v>
      </c>
    </row>
    <row r="3565" ht="14.25" spans="1:2">
      <c r="A3565" s="6" t="s">
        <v>7112</v>
      </c>
      <c r="B3565" s="6" t="s">
        <v>7113</v>
      </c>
    </row>
    <row r="3566" ht="14.25" spans="1:2">
      <c r="A3566" s="6" t="s">
        <v>7114</v>
      </c>
      <c r="B3566" s="6" t="s">
        <v>7115</v>
      </c>
    </row>
    <row r="3567" ht="14.25" spans="1:2">
      <c r="A3567" s="6" t="s">
        <v>7116</v>
      </c>
      <c r="B3567" s="6" t="s">
        <v>7117</v>
      </c>
    </row>
    <row r="3568" ht="14.25" spans="1:2">
      <c r="A3568" s="6" t="s">
        <v>7118</v>
      </c>
      <c r="B3568" s="6" t="s">
        <v>7119</v>
      </c>
    </row>
    <row r="3569" ht="14.25" spans="1:2">
      <c r="A3569" s="6" t="s">
        <v>7120</v>
      </c>
      <c r="B3569" s="6" t="s">
        <v>7121</v>
      </c>
    </row>
    <row r="3570" ht="14.25" spans="1:2">
      <c r="A3570" s="6" t="s">
        <v>7122</v>
      </c>
      <c r="B3570" s="6" t="s">
        <v>7123</v>
      </c>
    </row>
    <row r="3571" ht="14.25" spans="1:2">
      <c r="A3571" s="6" t="s">
        <v>7124</v>
      </c>
      <c r="B3571" s="6" t="s">
        <v>7125</v>
      </c>
    </row>
    <row r="3572" ht="14.25" spans="1:2">
      <c r="A3572" s="6" t="s">
        <v>7126</v>
      </c>
      <c r="B3572" s="6" t="s">
        <v>7127</v>
      </c>
    </row>
    <row r="3573" ht="14.25" spans="1:2">
      <c r="A3573" s="6" t="s">
        <v>7128</v>
      </c>
      <c r="B3573" s="6" t="s">
        <v>7129</v>
      </c>
    </row>
    <row r="3574" ht="14.25" spans="1:2">
      <c r="A3574" s="6" t="s">
        <v>7130</v>
      </c>
      <c r="B3574" s="6" t="s">
        <v>7131</v>
      </c>
    </row>
    <row r="3575" ht="14.25" spans="1:2">
      <c r="A3575" s="6" t="s">
        <v>7132</v>
      </c>
      <c r="B3575" s="6" t="s">
        <v>7133</v>
      </c>
    </row>
    <row r="3576" ht="14.25" spans="1:2">
      <c r="A3576" s="6" t="s">
        <v>7134</v>
      </c>
      <c r="B3576" s="6" t="s">
        <v>7135</v>
      </c>
    </row>
    <row r="3577" ht="14.25" spans="1:2">
      <c r="A3577" s="6" t="s">
        <v>7136</v>
      </c>
      <c r="B3577" s="6" t="s">
        <v>7137</v>
      </c>
    </row>
    <row r="3578" ht="14.25" spans="1:2">
      <c r="A3578" s="6" t="s">
        <v>7138</v>
      </c>
      <c r="B3578" s="6" t="s">
        <v>7139</v>
      </c>
    </row>
    <row r="3579" ht="14.25" spans="1:2">
      <c r="A3579" s="6" t="s">
        <v>7140</v>
      </c>
      <c r="B3579" s="6" t="s">
        <v>7141</v>
      </c>
    </row>
    <row r="3580" ht="14.25" spans="1:2">
      <c r="A3580" s="6" t="s">
        <v>7142</v>
      </c>
      <c r="B3580" s="6" t="s">
        <v>7143</v>
      </c>
    </row>
    <row r="3581" ht="14.25" spans="1:2">
      <c r="A3581" s="6" t="s">
        <v>7144</v>
      </c>
      <c r="B3581" s="6" t="s">
        <v>7145</v>
      </c>
    </row>
    <row r="3582" ht="14.25" spans="1:2">
      <c r="A3582" s="6" t="s">
        <v>7146</v>
      </c>
      <c r="B3582" s="6" t="s">
        <v>7147</v>
      </c>
    </row>
    <row r="3583" ht="14.25" spans="1:2">
      <c r="A3583" s="6" t="s">
        <v>7148</v>
      </c>
      <c r="B3583" s="6" t="s">
        <v>7149</v>
      </c>
    </row>
    <row r="3584" ht="14.25" spans="1:2">
      <c r="A3584" s="6" t="s">
        <v>7150</v>
      </c>
      <c r="B3584" s="6" t="s">
        <v>7151</v>
      </c>
    </row>
    <row r="3585" ht="14.25" spans="1:2">
      <c r="A3585" s="6" t="s">
        <v>7152</v>
      </c>
      <c r="B3585" s="6" t="s">
        <v>7153</v>
      </c>
    </row>
    <row r="3586" ht="14.25" spans="1:2">
      <c r="A3586" s="6" t="s">
        <v>7154</v>
      </c>
      <c r="B3586" s="6" t="s">
        <v>7155</v>
      </c>
    </row>
    <row r="3587" ht="14.25" spans="1:2">
      <c r="A3587" s="6" t="s">
        <v>7156</v>
      </c>
      <c r="B3587" s="6" t="s">
        <v>7157</v>
      </c>
    </row>
    <row r="3588" ht="14.25" spans="1:2">
      <c r="A3588" s="6" t="s">
        <v>7158</v>
      </c>
      <c r="B3588" s="6" t="s">
        <v>7159</v>
      </c>
    </row>
    <row r="3589" ht="14.25" spans="1:2">
      <c r="A3589" s="6" t="s">
        <v>7160</v>
      </c>
      <c r="B3589" s="6" t="s">
        <v>7161</v>
      </c>
    </row>
    <row r="3590" ht="14.25" spans="1:2">
      <c r="A3590" s="6" t="s">
        <v>7162</v>
      </c>
      <c r="B3590" s="6" t="s">
        <v>7163</v>
      </c>
    </row>
    <row r="3591" ht="14.25" spans="1:2">
      <c r="A3591" s="6" t="s">
        <v>7164</v>
      </c>
      <c r="B3591" s="6" t="s">
        <v>7165</v>
      </c>
    </row>
    <row r="3592" ht="14.25" spans="1:2">
      <c r="A3592" s="6" t="s">
        <v>7166</v>
      </c>
      <c r="B3592" s="6" t="s">
        <v>7167</v>
      </c>
    </row>
    <row r="3593" ht="14.25" spans="1:2">
      <c r="A3593" s="6" t="s">
        <v>7168</v>
      </c>
      <c r="B3593" s="6" t="s">
        <v>7169</v>
      </c>
    </row>
    <row r="3594" ht="14.25" spans="1:2">
      <c r="A3594" s="6" t="s">
        <v>7170</v>
      </c>
      <c r="B3594" s="6" t="s">
        <v>7171</v>
      </c>
    </row>
    <row r="3595" ht="14.25" spans="1:2">
      <c r="A3595" s="6" t="s">
        <v>7172</v>
      </c>
      <c r="B3595" s="6" t="s">
        <v>7173</v>
      </c>
    </row>
    <row r="3596" ht="14.25" spans="1:2">
      <c r="A3596" s="6" t="s">
        <v>7174</v>
      </c>
      <c r="B3596" s="6" t="s">
        <v>7175</v>
      </c>
    </row>
    <row r="3597" ht="14.25" spans="1:2">
      <c r="A3597" s="6" t="s">
        <v>7176</v>
      </c>
      <c r="B3597" s="6" t="s">
        <v>7177</v>
      </c>
    </row>
    <row r="3598" ht="14.25" spans="1:2">
      <c r="A3598" s="6" t="s">
        <v>7178</v>
      </c>
      <c r="B3598" s="6" t="s">
        <v>7179</v>
      </c>
    </row>
    <row r="3599" ht="14.25" spans="1:2">
      <c r="A3599" s="6" t="s">
        <v>7180</v>
      </c>
      <c r="B3599" s="6" t="s">
        <v>7181</v>
      </c>
    </row>
    <row r="3600" ht="14.25" spans="1:2">
      <c r="A3600" s="6" t="s">
        <v>7182</v>
      </c>
      <c r="B3600" s="6" t="s">
        <v>7183</v>
      </c>
    </row>
    <row r="3601" ht="14.25" spans="1:2">
      <c r="A3601" s="6" t="s">
        <v>7184</v>
      </c>
      <c r="B3601" s="6" t="s">
        <v>7185</v>
      </c>
    </row>
    <row r="3602" ht="14.25" spans="1:2">
      <c r="A3602" s="6" t="s">
        <v>7186</v>
      </c>
      <c r="B3602" s="6" t="s">
        <v>7187</v>
      </c>
    </row>
    <row r="3603" ht="14.25" spans="1:2">
      <c r="A3603" s="6" t="s">
        <v>7188</v>
      </c>
      <c r="B3603" s="6" t="s">
        <v>7189</v>
      </c>
    </row>
    <row r="3604" ht="14.25" spans="1:2">
      <c r="A3604" s="6" t="s">
        <v>7190</v>
      </c>
      <c r="B3604" s="6" t="s">
        <v>7191</v>
      </c>
    </row>
    <row r="3605" ht="14.25" spans="1:2">
      <c r="A3605" s="6" t="s">
        <v>7192</v>
      </c>
      <c r="B3605" s="6" t="s">
        <v>7193</v>
      </c>
    </row>
    <row r="3606" ht="14.25" spans="1:2">
      <c r="A3606" s="6" t="s">
        <v>7194</v>
      </c>
      <c r="B3606" s="6" t="s">
        <v>7195</v>
      </c>
    </row>
    <row r="3607" ht="14.25" spans="1:2">
      <c r="A3607" s="6" t="s">
        <v>7196</v>
      </c>
      <c r="B3607" s="6" t="s">
        <v>7197</v>
      </c>
    </row>
    <row r="3608" ht="14.25" spans="1:2">
      <c r="A3608" s="6" t="s">
        <v>7198</v>
      </c>
      <c r="B3608" s="6" t="s">
        <v>7199</v>
      </c>
    </row>
    <row r="3609" ht="14.25" spans="1:2">
      <c r="A3609" s="6" t="s">
        <v>7200</v>
      </c>
      <c r="B3609" s="6" t="s">
        <v>7201</v>
      </c>
    </row>
    <row r="3610" ht="14.25" spans="1:2">
      <c r="A3610" s="6" t="s">
        <v>7202</v>
      </c>
      <c r="B3610" s="6" t="s">
        <v>7203</v>
      </c>
    </row>
    <row r="3611" ht="14.25" spans="1:2">
      <c r="A3611" s="6" t="s">
        <v>7204</v>
      </c>
      <c r="B3611" s="6" t="s">
        <v>7205</v>
      </c>
    </row>
    <row r="3612" ht="14.25" spans="1:2">
      <c r="A3612" s="6" t="s">
        <v>7206</v>
      </c>
      <c r="B3612" s="6" t="s">
        <v>7207</v>
      </c>
    </row>
    <row r="3613" ht="14.25" spans="1:2">
      <c r="A3613" s="6" t="s">
        <v>7208</v>
      </c>
      <c r="B3613" s="6" t="s">
        <v>7209</v>
      </c>
    </row>
    <row r="3614" ht="14.25" spans="1:2">
      <c r="A3614" s="6" t="s">
        <v>7210</v>
      </c>
      <c r="B3614" s="6" t="s">
        <v>7211</v>
      </c>
    </row>
    <row r="3615" ht="14.25" spans="1:2">
      <c r="A3615" s="6" t="s">
        <v>7212</v>
      </c>
      <c r="B3615" s="6" t="s">
        <v>7213</v>
      </c>
    </row>
    <row r="3616" ht="14.25" spans="1:2">
      <c r="A3616" s="6" t="s">
        <v>7214</v>
      </c>
      <c r="B3616" s="6" t="s">
        <v>7215</v>
      </c>
    </row>
    <row r="3617" ht="14.25" spans="1:2">
      <c r="A3617" s="6" t="s">
        <v>7216</v>
      </c>
      <c r="B3617" s="6" t="s">
        <v>7217</v>
      </c>
    </row>
    <row r="3618" ht="14.25" spans="1:2">
      <c r="A3618" s="6" t="s">
        <v>7218</v>
      </c>
      <c r="B3618" s="6" t="s">
        <v>7219</v>
      </c>
    </row>
    <row r="3619" ht="14.25" spans="1:2">
      <c r="A3619" s="6" t="s">
        <v>7220</v>
      </c>
      <c r="B3619" s="6" t="s">
        <v>7221</v>
      </c>
    </row>
    <row r="3620" ht="14.25" spans="1:2">
      <c r="A3620" s="6" t="s">
        <v>7222</v>
      </c>
      <c r="B3620" s="6" t="s">
        <v>7223</v>
      </c>
    </row>
    <row r="3621" ht="14.25" spans="1:2">
      <c r="A3621" s="6" t="s">
        <v>7224</v>
      </c>
      <c r="B3621" s="6" t="s">
        <v>7225</v>
      </c>
    </row>
    <row r="3622" ht="14.25" spans="1:2">
      <c r="A3622" s="6" t="s">
        <v>7226</v>
      </c>
      <c r="B3622" s="6" t="s">
        <v>7227</v>
      </c>
    </row>
    <row r="3623" ht="14.25" spans="1:2">
      <c r="A3623" s="6" t="s">
        <v>7228</v>
      </c>
      <c r="B3623" s="6" t="s">
        <v>7229</v>
      </c>
    </row>
    <row r="3624" ht="14.25" spans="1:2">
      <c r="A3624" s="6" t="s">
        <v>7230</v>
      </c>
      <c r="B3624" s="6" t="s">
        <v>7231</v>
      </c>
    </row>
    <row r="3625" ht="14.25" spans="1:2">
      <c r="A3625" s="6" t="s">
        <v>7232</v>
      </c>
      <c r="B3625" s="6" t="s">
        <v>7233</v>
      </c>
    </row>
    <row r="3626" ht="14.25" spans="1:2">
      <c r="A3626" s="6" t="s">
        <v>7234</v>
      </c>
      <c r="B3626" s="6" t="s">
        <v>7235</v>
      </c>
    </row>
    <row r="3627" ht="14.25" spans="1:2">
      <c r="A3627" s="6" t="s">
        <v>7236</v>
      </c>
      <c r="B3627" s="6" t="s">
        <v>7237</v>
      </c>
    </row>
    <row r="3628" ht="14.25" spans="1:2">
      <c r="A3628" s="6" t="s">
        <v>7238</v>
      </c>
      <c r="B3628" s="6" t="s">
        <v>7239</v>
      </c>
    </row>
    <row r="3629" ht="14.25" spans="1:2">
      <c r="A3629" s="6" t="s">
        <v>7240</v>
      </c>
      <c r="B3629" s="6" t="s">
        <v>7241</v>
      </c>
    </row>
    <row r="3630" ht="14.25" spans="1:2">
      <c r="A3630" s="6" t="s">
        <v>7242</v>
      </c>
      <c r="B3630" s="6" t="s">
        <v>7243</v>
      </c>
    </row>
    <row r="3631" ht="14.25" spans="1:2">
      <c r="A3631" s="6" t="s">
        <v>7244</v>
      </c>
      <c r="B3631" s="6" t="s">
        <v>7245</v>
      </c>
    </row>
    <row r="3632" ht="14.25" spans="1:2">
      <c r="A3632" s="6" t="s">
        <v>7246</v>
      </c>
      <c r="B3632" s="6" t="s">
        <v>7247</v>
      </c>
    </row>
    <row r="3633" ht="14.25" spans="1:2">
      <c r="A3633" s="6" t="s">
        <v>7248</v>
      </c>
      <c r="B3633" s="6" t="s">
        <v>7249</v>
      </c>
    </row>
    <row r="3634" ht="14.25" spans="1:2">
      <c r="A3634" s="6" t="s">
        <v>7250</v>
      </c>
      <c r="B3634" s="6" t="s">
        <v>7251</v>
      </c>
    </row>
    <row r="3635" ht="14.25" spans="1:2">
      <c r="A3635" s="6" t="s">
        <v>7252</v>
      </c>
      <c r="B3635" s="6" t="s">
        <v>7253</v>
      </c>
    </row>
    <row r="3636" ht="14.25" spans="1:2">
      <c r="A3636" s="6" t="s">
        <v>7254</v>
      </c>
      <c r="B3636" s="6" t="s">
        <v>7255</v>
      </c>
    </row>
    <row r="3637" ht="14.25" spans="1:2">
      <c r="A3637" s="6" t="s">
        <v>7256</v>
      </c>
      <c r="B3637" s="6" t="s">
        <v>7257</v>
      </c>
    </row>
    <row r="3638" ht="14.25" spans="1:2">
      <c r="A3638" s="6" t="s">
        <v>7258</v>
      </c>
      <c r="B3638" s="6" t="s">
        <v>7259</v>
      </c>
    </row>
    <row r="3639" ht="14.25" spans="1:2">
      <c r="A3639" s="6" t="s">
        <v>7260</v>
      </c>
      <c r="B3639" s="6" t="s">
        <v>7261</v>
      </c>
    </row>
    <row r="3640" ht="14.25" spans="1:2">
      <c r="A3640" s="6" t="s">
        <v>7262</v>
      </c>
      <c r="B3640" s="6" t="s">
        <v>7263</v>
      </c>
    </row>
    <row r="3641" ht="14.25" spans="1:2">
      <c r="A3641" s="6" t="s">
        <v>7264</v>
      </c>
      <c r="B3641" s="6" t="s">
        <v>7265</v>
      </c>
    </row>
    <row r="3642" ht="14.25" spans="1:2">
      <c r="A3642" s="6" t="s">
        <v>7266</v>
      </c>
      <c r="B3642" s="6" t="s">
        <v>7267</v>
      </c>
    </row>
    <row r="3643" ht="14.25" spans="1:2">
      <c r="A3643" s="6" t="s">
        <v>7268</v>
      </c>
      <c r="B3643" s="6" t="s">
        <v>7269</v>
      </c>
    </row>
    <row r="3644" ht="14.25" spans="1:2">
      <c r="A3644" s="6" t="s">
        <v>7270</v>
      </c>
      <c r="B3644" s="6" t="s">
        <v>7271</v>
      </c>
    </row>
    <row r="3645" ht="14.25" spans="1:2">
      <c r="A3645" s="6" t="s">
        <v>7272</v>
      </c>
      <c r="B3645" s="6" t="s">
        <v>7273</v>
      </c>
    </row>
    <row r="3646" ht="14.25" spans="1:2">
      <c r="A3646" s="6" t="s">
        <v>7274</v>
      </c>
      <c r="B3646" s="6" t="s">
        <v>7275</v>
      </c>
    </row>
    <row r="3647" ht="14.25" spans="1:2">
      <c r="A3647" s="6" t="s">
        <v>7276</v>
      </c>
      <c r="B3647" s="6" t="s">
        <v>7277</v>
      </c>
    </row>
    <row r="3648" ht="14.25" spans="1:2">
      <c r="A3648" s="6" t="s">
        <v>7278</v>
      </c>
      <c r="B3648" s="6" t="s">
        <v>7279</v>
      </c>
    </row>
    <row r="3649" ht="14.25" spans="1:2">
      <c r="A3649" s="6" t="s">
        <v>7280</v>
      </c>
      <c r="B3649" s="6" t="s">
        <v>7281</v>
      </c>
    </row>
    <row r="3650" ht="14.25" spans="1:2">
      <c r="A3650" s="6" t="s">
        <v>7282</v>
      </c>
      <c r="B3650" s="6" t="s">
        <v>7283</v>
      </c>
    </row>
    <row r="3651" ht="14.25" spans="1:2">
      <c r="A3651" s="6" t="s">
        <v>7284</v>
      </c>
      <c r="B3651" s="6" t="s">
        <v>7285</v>
      </c>
    </row>
    <row r="3652" ht="14.25" spans="1:2">
      <c r="A3652" s="6" t="s">
        <v>7286</v>
      </c>
      <c r="B3652" s="6" t="s">
        <v>7287</v>
      </c>
    </row>
    <row r="3653" ht="14.25" spans="1:2">
      <c r="A3653" s="6" t="s">
        <v>7288</v>
      </c>
      <c r="B3653" s="6" t="s">
        <v>7289</v>
      </c>
    </row>
    <row r="3654" ht="14.25" spans="1:2">
      <c r="A3654" s="6" t="s">
        <v>7290</v>
      </c>
      <c r="B3654" s="6" t="s">
        <v>7291</v>
      </c>
    </row>
    <row r="3655" ht="14.25" spans="1:2">
      <c r="A3655" s="6" t="s">
        <v>7292</v>
      </c>
      <c r="B3655" s="6" t="s">
        <v>7293</v>
      </c>
    </row>
    <row r="3656" ht="14.25" spans="1:2">
      <c r="A3656" s="6" t="s">
        <v>7294</v>
      </c>
      <c r="B3656" s="6" t="s">
        <v>7295</v>
      </c>
    </row>
    <row r="3657" ht="14.25" spans="1:2">
      <c r="A3657" s="6" t="s">
        <v>7296</v>
      </c>
      <c r="B3657" s="6" t="s">
        <v>7297</v>
      </c>
    </row>
    <row r="3658" ht="14.25" spans="1:2">
      <c r="A3658" s="6" t="s">
        <v>7298</v>
      </c>
      <c r="B3658" s="6" t="s">
        <v>7299</v>
      </c>
    </row>
    <row r="3659" ht="14.25" spans="1:2">
      <c r="A3659" s="6" t="s">
        <v>7300</v>
      </c>
      <c r="B3659" s="6" t="s">
        <v>7301</v>
      </c>
    </row>
    <row r="3660" ht="14.25" spans="1:2">
      <c r="A3660" s="6" t="s">
        <v>7302</v>
      </c>
      <c r="B3660" s="6" t="s">
        <v>7303</v>
      </c>
    </row>
    <row r="3661" ht="14.25" spans="1:2">
      <c r="A3661" s="6" t="s">
        <v>7304</v>
      </c>
      <c r="B3661" s="6" t="s">
        <v>7305</v>
      </c>
    </row>
    <row r="3662" ht="14.25" spans="1:2">
      <c r="A3662" s="6" t="s">
        <v>7306</v>
      </c>
      <c r="B3662" s="6" t="s">
        <v>7307</v>
      </c>
    </row>
    <row r="3663" ht="14.25" spans="1:2">
      <c r="A3663" s="6" t="s">
        <v>7308</v>
      </c>
      <c r="B3663" s="6" t="s">
        <v>7309</v>
      </c>
    </row>
    <row r="3664" ht="14.25" spans="1:2">
      <c r="A3664" s="6" t="s">
        <v>7310</v>
      </c>
      <c r="B3664" s="6" t="s">
        <v>7311</v>
      </c>
    </row>
    <row r="3665" ht="14.25" spans="1:2">
      <c r="A3665" s="6" t="s">
        <v>7312</v>
      </c>
      <c r="B3665" s="6" t="s">
        <v>7313</v>
      </c>
    </row>
    <row r="3666" ht="14.25" spans="1:2">
      <c r="A3666" s="6" t="s">
        <v>7314</v>
      </c>
      <c r="B3666" s="6" t="s">
        <v>7315</v>
      </c>
    </row>
    <row r="3667" ht="14.25" spans="1:2">
      <c r="A3667" s="6" t="s">
        <v>7316</v>
      </c>
      <c r="B3667" s="6" t="s">
        <v>7317</v>
      </c>
    </row>
    <row r="3668" ht="14.25" spans="1:2">
      <c r="A3668" s="6" t="s">
        <v>7318</v>
      </c>
      <c r="B3668" s="6" t="s">
        <v>7319</v>
      </c>
    </row>
    <row r="3669" ht="14.25" spans="1:2">
      <c r="A3669" s="6" t="s">
        <v>7320</v>
      </c>
      <c r="B3669" s="6" t="s">
        <v>7321</v>
      </c>
    </row>
    <row r="3670" ht="14.25" spans="1:2">
      <c r="A3670" s="6" t="s">
        <v>7322</v>
      </c>
      <c r="B3670" s="6" t="s">
        <v>7323</v>
      </c>
    </row>
    <row r="3671" ht="14.25" spans="1:2">
      <c r="A3671" s="6" t="s">
        <v>7324</v>
      </c>
      <c r="B3671" s="6" t="s">
        <v>7325</v>
      </c>
    </row>
    <row r="3672" ht="14.25" spans="1:2">
      <c r="A3672" s="6" t="s">
        <v>7326</v>
      </c>
      <c r="B3672" s="6" t="s">
        <v>7327</v>
      </c>
    </row>
    <row r="3673" ht="14.25" spans="1:2">
      <c r="A3673" s="6" t="s">
        <v>7328</v>
      </c>
      <c r="B3673" s="6" t="s">
        <v>7329</v>
      </c>
    </row>
    <row r="3674" ht="14.25" spans="1:2">
      <c r="A3674" s="6" t="s">
        <v>7330</v>
      </c>
      <c r="B3674" s="6" t="s">
        <v>7331</v>
      </c>
    </row>
    <row r="3675" ht="14.25" spans="1:2">
      <c r="A3675" s="6" t="s">
        <v>7332</v>
      </c>
      <c r="B3675" s="6" t="s">
        <v>7333</v>
      </c>
    </row>
    <row r="3676" ht="14.25" spans="1:2">
      <c r="A3676" s="6" t="s">
        <v>7334</v>
      </c>
      <c r="B3676" s="6" t="s">
        <v>7335</v>
      </c>
    </row>
    <row r="3677" ht="14.25" spans="1:2">
      <c r="A3677" s="6" t="s">
        <v>7336</v>
      </c>
      <c r="B3677" s="6" t="s">
        <v>7337</v>
      </c>
    </row>
    <row r="3678" ht="14.25" spans="1:2">
      <c r="A3678" s="6" t="s">
        <v>7338</v>
      </c>
      <c r="B3678" s="6" t="s">
        <v>7339</v>
      </c>
    </row>
    <row r="3679" ht="14.25" spans="1:2">
      <c r="A3679" s="6" t="s">
        <v>7340</v>
      </c>
      <c r="B3679" s="6" t="s">
        <v>7341</v>
      </c>
    </row>
    <row r="3680" ht="14.25" spans="1:2">
      <c r="A3680" s="6" t="s">
        <v>7342</v>
      </c>
      <c r="B3680" s="6" t="s">
        <v>7343</v>
      </c>
    </row>
    <row r="3681" ht="14.25" spans="1:2">
      <c r="A3681" s="6" t="s">
        <v>7344</v>
      </c>
      <c r="B3681" s="6" t="s">
        <v>7345</v>
      </c>
    </row>
    <row r="3682" ht="14.25" spans="1:2">
      <c r="A3682" s="6" t="s">
        <v>7346</v>
      </c>
      <c r="B3682" s="6" t="s">
        <v>7347</v>
      </c>
    </row>
    <row r="3683" ht="14.25" spans="1:2">
      <c r="A3683" s="6" t="s">
        <v>7348</v>
      </c>
      <c r="B3683" s="6" t="s">
        <v>7349</v>
      </c>
    </row>
    <row r="3684" ht="14.25" spans="1:2">
      <c r="A3684" s="6" t="s">
        <v>7350</v>
      </c>
      <c r="B3684" s="6" t="s">
        <v>7351</v>
      </c>
    </row>
    <row r="3685" ht="14.25" spans="1:2">
      <c r="A3685" s="6" t="s">
        <v>7352</v>
      </c>
      <c r="B3685" s="6" t="s">
        <v>7353</v>
      </c>
    </row>
    <row r="3686" ht="14.25" spans="1:2">
      <c r="A3686" s="6" t="s">
        <v>7354</v>
      </c>
      <c r="B3686" s="6" t="s">
        <v>7355</v>
      </c>
    </row>
    <row r="3687" ht="14.25" spans="1:2">
      <c r="A3687" s="6" t="s">
        <v>7356</v>
      </c>
      <c r="B3687" s="6" t="s">
        <v>7357</v>
      </c>
    </row>
    <row r="3688" ht="14.25" spans="1:2">
      <c r="A3688" s="6" t="s">
        <v>7358</v>
      </c>
      <c r="B3688" s="6" t="s">
        <v>7359</v>
      </c>
    </row>
    <row r="3689" ht="14.25" spans="1:2">
      <c r="A3689" s="6" t="s">
        <v>7360</v>
      </c>
      <c r="B3689" s="6" t="s">
        <v>7361</v>
      </c>
    </row>
    <row r="3690" ht="14.25" spans="1:2">
      <c r="A3690" s="6" t="s">
        <v>7362</v>
      </c>
      <c r="B3690" s="6" t="s">
        <v>7363</v>
      </c>
    </row>
    <row r="3691" ht="14.25" spans="1:2">
      <c r="A3691" s="6" t="s">
        <v>7364</v>
      </c>
      <c r="B3691" s="6" t="s">
        <v>7365</v>
      </c>
    </row>
    <row r="3692" ht="14.25" spans="1:2">
      <c r="A3692" s="6" t="s">
        <v>7366</v>
      </c>
      <c r="B3692" s="6" t="s">
        <v>7367</v>
      </c>
    </row>
    <row r="3693" ht="14.25" spans="1:2">
      <c r="A3693" s="6" t="s">
        <v>7368</v>
      </c>
      <c r="B3693" s="6" t="s">
        <v>7369</v>
      </c>
    </row>
    <row r="3694" ht="14.25" spans="1:2">
      <c r="A3694" s="6" t="s">
        <v>7370</v>
      </c>
      <c r="B3694" s="6" t="s">
        <v>7371</v>
      </c>
    </row>
    <row r="3695" ht="14.25" spans="1:2">
      <c r="A3695" s="6" t="s">
        <v>7372</v>
      </c>
      <c r="B3695" s="6" t="s">
        <v>7373</v>
      </c>
    </row>
    <row r="3696" ht="14.25" spans="1:2">
      <c r="A3696" s="6" t="s">
        <v>7374</v>
      </c>
      <c r="B3696" s="6" t="s">
        <v>7375</v>
      </c>
    </row>
    <row r="3697" ht="14.25" spans="1:2">
      <c r="A3697" s="6" t="s">
        <v>7376</v>
      </c>
      <c r="B3697" s="6" t="s">
        <v>7377</v>
      </c>
    </row>
    <row r="3698" ht="14.25" spans="1:2">
      <c r="A3698" s="6" t="s">
        <v>7378</v>
      </c>
      <c r="B3698" s="6" t="s">
        <v>7379</v>
      </c>
    </row>
    <row r="3699" ht="14.25" spans="1:2">
      <c r="A3699" s="6" t="s">
        <v>7380</v>
      </c>
      <c r="B3699" s="6" t="s">
        <v>7381</v>
      </c>
    </row>
    <row r="3700" ht="14.25" spans="1:2">
      <c r="A3700" s="6" t="s">
        <v>7382</v>
      </c>
      <c r="B3700" s="6" t="s">
        <v>7383</v>
      </c>
    </row>
    <row r="3701" ht="14.25" spans="1:2">
      <c r="A3701" s="6" t="s">
        <v>7384</v>
      </c>
      <c r="B3701" s="6" t="s">
        <v>7385</v>
      </c>
    </row>
    <row r="3702" ht="14.25" spans="1:2">
      <c r="A3702" s="6" t="s">
        <v>7386</v>
      </c>
      <c r="B3702" s="6" t="s">
        <v>7387</v>
      </c>
    </row>
    <row r="3703" ht="14.25" spans="1:2">
      <c r="A3703" s="6" t="s">
        <v>7388</v>
      </c>
      <c r="B3703" s="6" t="s">
        <v>7389</v>
      </c>
    </row>
    <row r="3704" ht="14.25" spans="1:2">
      <c r="A3704" s="6" t="s">
        <v>7390</v>
      </c>
      <c r="B3704" s="6" t="s">
        <v>7391</v>
      </c>
    </row>
    <row r="3705" ht="14.25" spans="1:2">
      <c r="A3705" s="6" t="s">
        <v>7392</v>
      </c>
      <c r="B3705" s="6" t="s">
        <v>7393</v>
      </c>
    </row>
    <row r="3706" ht="14.25" spans="1:2">
      <c r="A3706" s="6" t="s">
        <v>7394</v>
      </c>
      <c r="B3706" s="6" t="s">
        <v>7395</v>
      </c>
    </row>
    <row r="3707" ht="14.25" spans="1:2">
      <c r="A3707" s="6" t="s">
        <v>7396</v>
      </c>
      <c r="B3707" s="6" t="s">
        <v>7397</v>
      </c>
    </row>
    <row r="3708" ht="14.25" spans="1:2">
      <c r="A3708" s="6" t="s">
        <v>7398</v>
      </c>
      <c r="B3708" s="6" t="s">
        <v>7399</v>
      </c>
    </row>
    <row r="3709" ht="14.25" spans="1:2">
      <c r="A3709" s="6" t="s">
        <v>7400</v>
      </c>
      <c r="B3709" s="6" t="s">
        <v>7401</v>
      </c>
    </row>
    <row r="3710" ht="14.25" spans="1:2">
      <c r="A3710" s="6" t="s">
        <v>7402</v>
      </c>
      <c r="B3710" s="6" t="s">
        <v>7403</v>
      </c>
    </row>
    <row r="3711" ht="14.25" spans="1:2">
      <c r="A3711" s="6" t="s">
        <v>7404</v>
      </c>
      <c r="B3711" s="6" t="s">
        <v>7405</v>
      </c>
    </row>
    <row r="3712" ht="14.25" spans="1:2">
      <c r="A3712" s="6" t="s">
        <v>7406</v>
      </c>
      <c r="B3712" s="6" t="s">
        <v>7407</v>
      </c>
    </row>
    <row r="3713" ht="14.25" spans="1:2">
      <c r="A3713" s="6" t="s">
        <v>7408</v>
      </c>
      <c r="B3713" s="6" t="s">
        <v>7409</v>
      </c>
    </row>
    <row r="3714" ht="14.25" spans="1:2">
      <c r="A3714" s="6" t="s">
        <v>7410</v>
      </c>
      <c r="B3714" s="6" t="s">
        <v>7411</v>
      </c>
    </row>
    <row r="3715" ht="14.25" spans="1:2">
      <c r="A3715" s="6" t="s">
        <v>7412</v>
      </c>
      <c r="B3715" s="6" t="s">
        <v>7413</v>
      </c>
    </row>
    <row r="3716" ht="14.25" spans="1:2">
      <c r="A3716" s="6" t="s">
        <v>7414</v>
      </c>
      <c r="B3716" s="6" t="s">
        <v>7415</v>
      </c>
    </row>
    <row r="3717" ht="14.25" spans="1:2">
      <c r="A3717" s="6" t="s">
        <v>7416</v>
      </c>
      <c r="B3717" s="6" t="s">
        <v>7417</v>
      </c>
    </row>
    <row r="3718" ht="14.25" spans="1:2">
      <c r="A3718" s="6" t="s">
        <v>7418</v>
      </c>
      <c r="B3718" s="6" t="s">
        <v>7419</v>
      </c>
    </row>
    <row r="3719" ht="14.25" spans="1:2">
      <c r="A3719" s="6" t="s">
        <v>7420</v>
      </c>
      <c r="B3719" s="6" t="s">
        <v>7421</v>
      </c>
    </row>
    <row r="3720" ht="14.25" spans="1:2">
      <c r="A3720" s="6" t="s">
        <v>7422</v>
      </c>
      <c r="B3720" s="6" t="s">
        <v>7423</v>
      </c>
    </row>
    <row r="3721" ht="14.25" spans="1:2">
      <c r="A3721" s="6" t="s">
        <v>7424</v>
      </c>
      <c r="B3721" s="6" t="s">
        <v>7425</v>
      </c>
    </row>
    <row r="3722" ht="14.25" spans="1:2">
      <c r="A3722" s="6" t="s">
        <v>7426</v>
      </c>
      <c r="B3722" s="6" t="s">
        <v>7427</v>
      </c>
    </row>
    <row r="3723" ht="14.25" spans="1:2">
      <c r="A3723" s="6" t="s">
        <v>7428</v>
      </c>
      <c r="B3723" s="6" t="s">
        <v>7429</v>
      </c>
    </row>
    <row r="3724" ht="14.25" spans="1:2">
      <c r="A3724" s="6" t="s">
        <v>7430</v>
      </c>
      <c r="B3724" s="6" t="s">
        <v>7431</v>
      </c>
    </row>
    <row r="3725" ht="14.25" spans="1:2">
      <c r="A3725" s="6" t="s">
        <v>7432</v>
      </c>
      <c r="B3725" s="6" t="s">
        <v>7433</v>
      </c>
    </row>
    <row r="3726" ht="14.25" spans="1:2">
      <c r="A3726" s="6" t="s">
        <v>7434</v>
      </c>
      <c r="B3726" s="6" t="s">
        <v>7435</v>
      </c>
    </row>
    <row r="3727" ht="14.25" spans="1:2">
      <c r="A3727" s="6" t="s">
        <v>7436</v>
      </c>
      <c r="B3727" s="6" t="s">
        <v>7437</v>
      </c>
    </row>
    <row r="3728" ht="14.25" spans="1:2">
      <c r="A3728" s="6" t="s">
        <v>7438</v>
      </c>
      <c r="B3728" s="6" t="s">
        <v>7439</v>
      </c>
    </row>
    <row r="3729" ht="14.25" spans="1:2">
      <c r="A3729" s="6" t="s">
        <v>7440</v>
      </c>
      <c r="B3729" s="6" t="s">
        <v>7441</v>
      </c>
    </row>
    <row r="3730" ht="14.25" spans="1:2">
      <c r="A3730" s="6" t="s">
        <v>7442</v>
      </c>
      <c r="B3730" s="6" t="s">
        <v>7443</v>
      </c>
    </row>
    <row r="3731" ht="14.25" spans="1:2">
      <c r="A3731" s="6" t="s">
        <v>7444</v>
      </c>
      <c r="B3731" s="6" t="s">
        <v>7445</v>
      </c>
    </row>
    <row r="3732" ht="14.25" spans="1:2">
      <c r="A3732" s="6" t="s">
        <v>7446</v>
      </c>
      <c r="B3732" s="6" t="s">
        <v>7447</v>
      </c>
    </row>
    <row r="3733" ht="14.25" spans="1:2">
      <c r="A3733" s="6" t="s">
        <v>7448</v>
      </c>
      <c r="B3733" s="6" t="s">
        <v>7449</v>
      </c>
    </row>
    <row r="3734" ht="14.25" spans="1:2">
      <c r="A3734" s="6" t="s">
        <v>7450</v>
      </c>
      <c r="B3734" s="6" t="s">
        <v>7451</v>
      </c>
    </row>
    <row r="3735" ht="14.25" spans="1:2">
      <c r="A3735" s="6" t="s">
        <v>7452</v>
      </c>
      <c r="B3735" s="6" t="s">
        <v>7453</v>
      </c>
    </row>
    <row r="3736" ht="14.25" spans="1:2">
      <c r="A3736" s="6" t="s">
        <v>7454</v>
      </c>
      <c r="B3736" s="6" t="s">
        <v>7455</v>
      </c>
    </row>
    <row r="3737" ht="14.25" spans="1:2">
      <c r="A3737" s="6" t="s">
        <v>7456</v>
      </c>
      <c r="B3737" s="6" t="s">
        <v>7457</v>
      </c>
    </row>
    <row r="3738" ht="14.25" spans="1:2">
      <c r="A3738" s="6" t="s">
        <v>7458</v>
      </c>
      <c r="B3738" s="6" t="s">
        <v>7459</v>
      </c>
    </row>
    <row r="3739" ht="14.25" spans="1:2">
      <c r="A3739" s="6" t="s">
        <v>7460</v>
      </c>
      <c r="B3739" s="6" t="s">
        <v>7461</v>
      </c>
    </row>
    <row r="3740" ht="14.25" spans="1:2">
      <c r="A3740" s="6" t="s">
        <v>7462</v>
      </c>
      <c r="B3740" s="6" t="s">
        <v>7463</v>
      </c>
    </row>
    <row r="3741" ht="14.25" spans="1:2">
      <c r="A3741" s="6" t="s">
        <v>7464</v>
      </c>
      <c r="B3741" s="6" t="s">
        <v>7465</v>
      </c>
    </row>
    <row r="3742" ht="14.25" spans="1:2">
      <c r="A3742" s="6" t="s">
        <v>7466</v>
      </c>
      <c r="B3742" s="6" t="s">
        <v>7467</v>
      </c>
    </row>
    <row r="3743" ht="14.25" spans="1:2">
      <c r="A3743" s="6" t="s">
        <v>7468</v>
      </c>
      <c r="B3743" s="6" t="s">
        <v>7469</v>
      </c>
    </row>
    <row r="3744" ht="14.25" spans="1:2">
      <c r="A3744" s="6" t="s">
        <v>7470</v>
      </c>
      <c r="B3744" s="6" t="s">
        <v>7471</v>
      </c>
    </row>
    <row r="3745" ht="14.25" spans="1:2">
      <c r="A3745" s="6" t="s">
        <v>7472</v>
      </c>
      <c r="B3745" s="6" t="s">
        <v>7473</v>
      </c>
    </row>
    <row r="3746" ht="14.25" spans="1:2">
      <c r="A3746" s="6" t="s">
        <v>7474</v>
      </c>
      <c r="B3746" s="6" t="s">
        <v>7475</v>
      </c>
    </row>
    <row r="3747" ht="14.25" spans="1:2">
      <c r="A3747" s="6" t="s">
        <v>7476</v>
      </c>
      <c r="B3747" s="6" t="s">
        <v>7477</v>
      </c>
    </row>
    <row r="3748" ht="14.25" spans="1:2">
      <c r="A3748" s="6" t="s">
        <v>7478</v>
      </c>
      <c r="B3748" s="6" t="s">
        <v>7479</v>
      </c>
    </row>
    <row r="3749" ht="14.25" spans="1:2">
      <c r="A3749" s="6" t="s">
        <v>7480</v>
      </c>
      <c r="B3749" s="6" t="s">
        <v>7481</v>
      </c>
    </row>
    <row r="3750" ht="14.25" spans="1:2">
      <c r="A3750" s="6" t="s">
        <v>7482</v>
      </c>
      <c r="B3750" s="6" t="s">
        <v>7483</v>
      </c>
    </row>
    <row r="3751" ht="14.25" spans="1:2">
      <c r="A3751" s="6" t="s">
        <v>7484</v>
      </c>
      <c r="B3751" s="6" t="s">
        <v>7485</v>
      </c>
    </row>
    <row r="3752" ht="14.25" spans="1:2">
      <c r="A3752" s="6" t="s">
        <v>7486</v>
      </c>
      <c r="B3752" s="6" t="s">
        <v>7487</v>
      </c>
    </row>
    <row r="3753" ht="14.25" spans="1:2">
      <c r="A3753" s="6" t="s">
        <v>7488</v>
      </c>
      <c r="B3753" s="6" t="s">
        <v>7489</v>
      </c>
    </row>
    <row r="3754" ht="14.25" spans="1:2">
      <c r="A3754" s="6" t="s">
        <v>7490</v>
      </c>
      <c r="B3754" s="6" t="s">
        <v>7491</v>
      </c>
    </row>
    <row r="3755" ht="14.25" spans="1:2">
      <c r="A3755" s="6" t="s">
        <v>7492</v>
      </c>
      <c r="B3755" s="6" t="s">
        <v>7493</v>
      </c>
    </row>
    <row r="3756" ht="14.25" spans="1:2">
      <c r="A3756" s="6" t="s">
        <v>7494</v>
      </c>
      <c r="B3756" s="6" t="s">
        <v>7495</v>
      </c>
    </row>
    <row r="3757" ht="14.25" spans="1:2">
      <c r="A3757" s="6" t="s">
        <v>7496</v>
      </c>
      <c r="B3757" s="6" t="s">
        <v>7497</v>
      </c>
    </row>
    <row r="3758" ht="14.25" spans="1:2">
      <c r="A3758" s="6" t="s">
        <v>7498</v>
      </c>
      <c r="B3758" s="6" t="s">
        <v>7499</v>
      </c>
    </row>
    <row r="3759" ht="14.25" spans="1:2">
      <c r="A3759" s="6" t="s">
        <v>7500</v>
      </c>
      <c r="B3759" s="6" t="s">
        <v>7501</v>
      </c>
    </row>
    <row r="3760" ht="14.25" spans="1:2">
      <c r="A3760" s="6" t="s">
        <v>7502</v>
      </c>
      <c r="B3760" s="6" t="s">
        <v>7503</v>
      </c>
    </row>
    <row r="3761" ht="14.25" spans="1:2">
      <c r="A3761" s="6" t="s">
        <v>7504</v>
      </c>
      <c r="B3761" s="6" t="s">
        <v>7505</v>
      </c>
    </row>
    <row r="3762" ht="14.25" spans="1:2">
      <c r="A3762" s="6" t="s">
        <v>7506</v>
      </c>
      <c r="B3762" s="6" t="s">
        <v>7507</v>
      </c>
    </row>
    <row r="3763" ht="14.25" spans="1:2">
      <c r="A3763" s="6" t="s">
        <v>7508</v>
      </c>
      <c r="B3763" s="6" t="s">
        <v>7509</v>
      </c>
    </row>
    <row r="3764" ht="14.25" spans="1:2">
      <c r="A3764" s="6" t="s">
        <v>7510</v>
      </c>
      <c r="B3764" s="6" t="s">
        <v>7511</v>
      </c>
    </row>
    <row r="3765" ht="14.25" spans="1:2">
      <c r="A3765" s="6" t="s">
        <v>7512</v>
      </c>
      <c r="B3765" s="6" t="s">
        <v>7513</v>
      </c>
    </row>
    <row r="3766" ht="14.25" spans="1:2">
      <c r="A3766" s="6" t="s">
        <v>7514</v>
      </c>
      <c r="B3766" s="6" t="s">
        <v>7515</v>
      </c>
    </row>
    <row r="3767" ht="14.25" spans="1:2">
      <c r="A3767" s="6" t="s">
        <v>7516</v>
      </c>
      <c r="B3767" s="6" t="s">
        <v>7517</v>
      </c>
    </row>
    <row r="3768" ht="14.25" spans="1:2">
      <c r="A3768" s="6" t="s">
        <v>7518</v>
      </c>
      <c r="B3768" s="6" t="s">
        <v>7519</v>
      </c>
    </row>
    <row r="3769" ht="14.25" spans="1:2">
      <c r="A3769" s="6" t="s">
        <v>7520</v>
      </c>
      <c r="B3769" s="6" t="s">
        <v>7521</v>
      </c>
    </row>
    <row r="3770" ht="14.25" spans="1:2">
      <c r="A3770" s="6" t="s">
        <v>7522</v>
      </c>
      <c r="B3770" s="6" t="s">
        <v>7523</v>
      </c>
    </row>
    <row r="3771" ht="14.25" spans="1:2">
      <c r="A3771" s="6" t="s">
        <v>7524</v>
      </c>
      <c r="B3771" s="6" t="s">
        <v>7525</v>
      </c>
    </row>
    <row r="3772" ht="14.25" spans="1:2">
      <c r="A3772" s="6" t="s">
        <v>7526</v>
      </c>
      <c r="B3772" s="6" t="s">
        <v>7527</v>
      </c>
    </row>
    <row r="3773" ht="14.25" spans="1:2">
      <c r="A3773" s="6" t="s">
        <v>7528</v>
      </c>
      <c r="B3773" s="6" t="s">
        <v>7529</v>
      </c>
    </row>
    <row r="3774" ht="14.25" spans="1:2">
      <c r="A3774" s="6" t="s">
        <v>7530</v>
      </c>
      <c r="B3774" s="6" t="s">
        <v>7531</v>
      </c>
    </row>
    <row r="3775" ht="14.25" spans="1:2">
      <c r="A3775" s="6" t="s">
        <v>7532</v>
      </c>
      <c r="B3775" s="6" t="s">
        <v>7533</v>
      </c>
    </row>
    <row r="3776" ht="14.25" spans="1:2">
      <c r="A3776" s="6" t="s">
        <v>7534</v>
      </c>
      <c r="B3776" s="6" t="s">
        <v>7535</v>
      </c>
    </row>
    <row r="3777" ht="14.25" spans="1:2">
      <c r="A3777" s="6" t="s">
        <v>7536</v>
      </c>
      <c r="B3777" s="6" t="s">
        <v>7537</v>
      </c>
    </row>
    <row r="3778" ht="14.25" spans="1:2">
      <c r="A3778" s="6" t="s">
        <v>7538</v>
      </c>
      <c r="B3778" s="6" t="s">
        <v>7539</v>
      </c>
    </row>
    <row r="3779" ht="14.25" spans="1:2">
      <c r="A3779" s="6" t="s">
        <v>7540</v>
      </c>
      <c r="B3779" s="6" t="s">
        <v>7541</v>
      </c>
    </row>
    <row r="3780" ht="14.25" spans="1:2">
      <c r="A3780" s="6" t="s">
        <v>7542</v>
      </c>
      <c r="B3780" s="6" t="s">
        <v>7543</v>
      </c>
    </row>
    <row r="3781" ht="14.25" spans="1:2">
      <c r="A3781" s="6" t="s">
        <v>7544</v>
      </c>
      <c r="B3781" s="6" t="s">
        <v>7545</v>
      </c>
    </row>
    <row r="3782" ht="14.25" spans="1:2">
      <c r="A3782" s="6" t="s">
        <v>7546</v>
      </c>
      <c r="B3782" s="6" t="s">
        <v>7547</v>
      </c>
    </row>
    <row r="3783" ht="14.25" spans="1:2">
      <c r="A3783" s="6" t="s">
        <v>7548</v>
      </c>
      <c r="B3783" s="6" t="s">
        <v>7549</v>
      </c>
    </row>
    <row r="3784" ht="14.25" spans="1:2">
      <c r="A3784" s="6" t="s">
        <v>7550</v>
      </c>
      <c r="B3784" s="6" t="s">
        <v>7551</v>
      </c>
    </row>
    <row r="3785" ht="14.25" spans="1:2">
      <c r="A3785" s="6" t="s">
        <v>7552</v>
      </c>
      <c r="B3785" s="6" t="s">
        <v>7553</v>
      </c>
    </row>
    <row r="3786" ht="14.25" spans="1:2">
      <c r="A3786" s="6" t="s">
        <v>7554</v>
      </c>
      <c r="B3786" s="6" t="s">
        <v>7555</v>
      </c>
    </row>
    <row r="3787" ht="14.25" spans="1:2">
      <c r="A3787" s="6" t="s">
        <v>7556</v>
      </c>
      <c r="B3787" s="6" t="s">
        <v>7557</v>
      </c>
    </row>
    <row r="3788" ht="14.25" spans="1:2">
      <c r="A3788" s="6" t="s">
        <v>7558</v>
      </c>
      <c r="B3788" s="6" t="s">
        <v>7559</v>
      </c>
    </row>
    <row r="3789" ht="14.25" spans="1:2">
      <c r="A3789" s="6" t="s">
        <v>7560</v>
      </c>
      <c r="B3789" s="6" t="s">
        <v>7561</v>
      </c>
    </row>
    <row r="3790" ht="14.25" spans="1:2">
      <c r="A3790" s="6" t="s">
        <v>7562</v>
      </c>
      <c r="B3790" s="6" t="s">
        <v>7563</v>
      </c>
    </row>
    <row r="3791" ht="14.25" spans="1:2">
      <c r="A3791" s="6" t="s">
        <v>7564</v>
      </c>
      <c r="B3791" s="6" t="s">
        <v>7565</v>
      </c>
    </row>
    <row r="3792" ht="14.25" spans="1:2">
      <c r="A3792" s="6" t="s">
        <v>7566</v>
      </c>
      <c r="B3792" s="6" t="s">
        <v>7567</v>
      </c>
    </row>
    <row r="3793" ht="14.25" spans="1:2">
      <c r="A3793" s="6" t="s">
        <v>7568</v>
      </c>
      <c r="B3793" s="6" t="s">
        <v>7569</v>
      </c>
    </row>
    <row r="3794" ht="14.25" spans="1:2">
      <c r="A3794" s="6" t="s">
        <v>7570</v>
      </c>
      <c r="B3794" s="6" t="s">
        <v>7571</v>
      </c>
    </row>
    <row r="3795" ht="14.25" spans="1:2">
      <c r="A3795" s="6" t="s">
        <v>7572</v>
      </c>
      <c r="B3795" s="6" t="s">
        <v>7573</v>
      </c>
    </row>
    <row r="3796" ht="14.25" spans="1:2">
      <c r="A3796" s="6" t="s">
        <v>7574</v>
      </c>
      <c r="B3796" s="6" t="s">
        <v>7575</v>
      </c>
    </row>
    <row r="3797" ht="14.25" spans="1:2">
      <c r="A3797" s="6" t="s">
        <v>7576</v>
      </c>
      <c r="B3797" s="6" t="s">
        <v>7577</v>
      </c>
    </row>
    <row r="3798" ht="14.25" spans="1:2">
      <c r="A3798" s="6" t="s">
        <v>7578</v>
      </c>
      <c r="B3798" s="6" t="s">
        <v>7579</v>
      </c>
    </row>
    <row r="3799" ht="14.25" spans="1:2">
      <c r="A3799" s="6" t="s">
        <v>7580</v>
      </c>
      <c r="B3799" s="6" t="s">
        <v>7581</v>
      </c>
    </row>
    <row r="3800" ht="14.25" spans="1:2">
      <c r="A3800" s="6" t="s">
        <v>7582</v>
      </c>
      <c r="B3800" s="6" t="s">
        <v>7583</v>
      </c>
    </row>
    <row r="3801" ht="14.25" spans="1:2">
      <c r="A3801" s="6" t="s">
        <v>7584</v>
      </c>
      <c r="B3801" s="6" t="s">
        <v>7585</v>
      </c>
    </row>
    <row r="3802" ht="14.25" spans="1:2">
      <c r="A3802" s="6" t="s">
        <v>7586</v>
      </c>
      <c r="B3802" s="6" t="s">
        <v>7587</v>
      </c>
    </row>
    <row r="3803" ht="14.25" spans="1:2">
      <c r="A3803" s="6" t="s">
        <v>7588</v>
      </c>
      <c r="B3803" s="6" t="s">
        <v>7589</v>
      </c>
    </row>
    <row r="3804" ht="14.25" spans="1:2">
      <c r="A3804" s="6" t="s">
        <v>7590</v>
      </c>
      <c r="B3804" s="6" t="s">
        <v>7591</v>
      </c>
    </row>
    <row r="3805" ht="14.25" spans="1:2">
      <c r="A3805" s="6" t="s">
        <v>7592</v>
      </c>
      <c r="B3805" s="6" t="s">
        <v>7593</v>
      </c>
    </row>
    <row r="3806" ht="14.25" spans="1:2">
      <c r="A3806" s="6" t="s">
        <v>7594</v>
      </c>
      <c r="B3806" s="6" t="s">
        <v>7595</v>
      </c>
    </row>
    <row r="3807" ht="14.25" spans="1:2">
      <c r="A3807" s="6" t="s">
        <v>7596</v>
      </c>
      <c r="B3807" s="6" t="s">
        <v>7597</v>
      </c>
    </row>
    <row r="3808" ht="14.25" spans="1:2">
      <c r="A3808" s="6" t="s">
        <v>7598</v>
      </c>
      <c r="B3808" s="6" t="s">
        <v>7599</v>
      </c>
    </row>
    <row r="3809" ht="14.25" spans="1:2">
      <c r="A3809" s="6" t="s">
        <v>7600</v>
      </c>
      <c r="B3809" s="6" t="s">
        <v>7601</v>
      </c>
    </row>
    <row r="3810" ht="14.25" spans="1:2">
      <c r="A3810" s="6" t="s">
        <v>7602</v>
      </c>
      <c r="B3810" s="6" t="s">
        <v>7603</v>
      </c>
    </row>
    <row r="3811" ht="14.25" spans="1:2">
      <c r="A3811" s="6" t="s">
        <v>7604</v>
      </c>
      <c r="B3811" s="6" t="s">
        <v>7605</v>
      </c>
    </row>
    <row r="3812" ht="14.25" spans="1:2">
      <c r="A3812" s="6" t="s">
        <v>7606</v>
      </c>
      <c r="B3812" s="6" t="s">
        <v>7607</v>
      </c>
    </row>
    <row r="3813" ht="14.25" spans="1:2">
      <c r="A3813" s="6" t="s">
        <v>7608</v>
      </c>
      <c r="B3813" s="6" t="s">
        <v>7609</v>
      </c>
    </row>
    <row r="3814" ht="14.25" spans="1:2">
      <c r="A3814" s="6" t="s">
        <v>7610</v>
      </c>
      <c r="B3814" s="6" t="s">
        <v>7611</v>
      </c>
    </row>
    <row r="3815" ht="14.25" spans="1:2">
      <c r="A3815" s="6" t="s">
        <v>7612</v>
      </c>
      <c r="B3815" s="6" t="s">
        <v>7613</v>
      </c>
    </row>
    <row r="3816" ht="14.25" spans="1:2">
      <c r="A3816" s="6" t="s">
        <v>7614</v>
      </c>
      <c r="B3816" s="6" t="s">
        <v>7615</v>
      </c>
    </row>
    <row r="3817" ht="14.25" spans="1:2">
      <c r="A3817" s="6" t="s">
        <v>7616</v>
      </c>
      <c r="B3817" s="6" t="s">
        <v>7617</v>
      </c>
    </row>
    <row r="3818" ht="14.25" spans="1:2">
      <c r="A3818" s="6" t="s">
        <v>7618</v>
      </c>
      <c r="B3818" s="6" t="s">
        <v>7619</v>
      </c>
    </row>
    <row r="3819" ht="14.25" spans="1:2">
      <c r="A3819" s="6" t="s">
        <v>7620</v>
      </c>
      <c r="B3819" s="6" t="s">
        <v>7621</v>
      </c>
    </row>
    <row r="3820" ht="14.25" spans="1:2">
      <c r="A3820" s="6" t="s">
        <v>7622</v>
      </c>
      <c r="B3820" s="6" t="s">
        <v>7623</v>
      </c>
    </row>
    <row r="3821" ht="14.25" spans="1:2">
      <c r="A3821" s="6" t="s">
        <v>7624</v>
      </c>
      <c r="B3821" s="6" t="s">
        <v>7625</v>
      </c>
    </row>
    <row r="3822" ht="14.25" spans="1:2">
      <c r="A3822" s="6" t="s">
        <v>7626</v>
      </c>
      <c r="B3822" s="6" t="s">
        <v>7627</v>
      </c>
    </row>
    <row r="3823" ht="14.25" spans="1:2">
      <c r="A3823" s="6" t="s">
        <v>7628</v>
      </c>
      <c r="B3823" s="6" t="s">
        <v>7629</v>
      </c>
    </row>
    <row r="3824" ht="14.25" spans="1:2">
      <c r="A3824" s="6" t="s">
        <v>7630</v>
      </c>
      <c r="B3824" s="6" t="s">
        <v>7631</v>
      </c>
    </row>
    <row r="3825" ht="14.25" spans="1:2">
      <c r="A3825" s="6" t="s">
        <v>7632</v>
      </c>
      <c r="B3825" s="6" t="s">
        <v>7633</v>
      </c>
    </row>
    <row r="3826" ht="14.25" spans="1:2">
      <c r="A3826" s="6" t="s">
        <v>7634</v>
      </c>
      <c r="B3826" s="6" t="s">
        <v>7635</v>
      </c>
    </row>
    <row r="3827" ht="14.25" spans="1:2">
      <c r="A3827" s="6" t="s">
        <v>7636</v>
      </c>
      <c r="B3827" s="6" t="s">
        <v>7637</v>
      </c>
    </row>
    <row r="3828" ht="14.25" spans="1:2">
      <c r="A3828" s="6" t="s">
        <v>7638</v>
      </c>
      <c r="B3828" s="6" t="s">
        <v>7639</v>
      </c>
    </row>
    <row r="3829" ht="14.25" spans="1:2">
      <c r="A3829" s="6" t="s">
        <v>7640</v>
      </c>
      <c r="B3829" s="6" t="s">
        <v>7641</v>
      </c>
    </row>
    <row r="3830" ht="14.25" spans="1:2">
      <c r="A3830" s="6" t="s">
        <v>7642</v>
      </c>
      <c r="B3830" s="6" t="s">
        <v>7643</v>
      </c>
    </row>
    <row r="3831" ht="14.25" spans="1:2">
      <c r="A3831" s="6" t="s">
        <v>7644</v>
      </c>
      <c r="B3831" s="6" t="s">
        <v>7645</v>
      </c>
    </row>
    <row r="3832" ht="14.25" spans="1:2">
      <c r="A3832" s="6" t="s">
        <v>7646</v>
      </c>
      <c r="B3832" s="6" t="s">
        <v>7647</v>
      </c>
    </row>
    <row r="3833" ht="14.25" spans="1:2">
      <c r="A3833" s="6" t="s">
        <v>7648</v>
      </c>
      <c r="B3833" s="6" t="s">
        <v>7649</v>
      </c>
    </row>
    <row r="3834" ht="14.25" spans="1:2">
      <c r="A3834" s="6" t="s">
        <v>7650</v>
      </c>
      <c r="B3834" s="6" t="s">
        <v>7651</v>
      </c>
    </row>
    <row r="3835" ht="14.25" spans="1:2">
      <c r="A3835" s="6" t="s">
        <v>7652</v>
      </c>
      <c r="B3835" s="6" t="s">
        <v>7653</v>
      </c>
    </row>
    <row r="3836" ht="14.25" spans="1:2">
      <c r="A3836" s="6" t="s">
        <v>7654</v>
      </c>
      <c r="B3836" s="6" t="s">
        <v>7655</v>
      </c>
    </row>
    <row r="3837" ht="14.25" spans="1:2">
      <c r="A3837" s="6" t="s">
        <v>7656</v>
      </c>
      <c r="B3837" s="6" t="s">
        <v>7657</v>
      </c>
    </row>
    <row r="3838" ht="14.25" spans="1:2">
      <c r="A3838" s="6" t="s">
        <v>7658</v>
      </c>
      <c r="B3838" s="6" t="s">
        <v>7659</v>
      </c>
    </row>
    <row r="3839" ht="14.25" spans="1:2">
      <c r="A3839" s="6" t="s">
        <v>7660</v>
      </c>
      <c r="B3839" s="6" t="s">
        <v>7661</v>
      </c>
    </row>
    <row r="3840" ht="14.25" spans="1:2">
      <c r="A3840" s="6" t="s">
        <v>7662</v>
      </c>
      <c r="B3840" s="6" t="s">
        <v>7663</v>
      </c>
    </row>
    <row r="3841" ht="14.25" spans="1:2">
      <c r="A3841" s="6" t="s">
        <v>7664</v>
      </c>
      <c r="B3841" s="6" t="s">
        <v>7665</v>
      </c>
    </row>
    <row r="3842" ht="14.25" spans="1:2">
      <c r="A3842" s="6" t="s">
        <v>7666</v>
      </c>
      <c r="B3842" s="6" t="s">
        <v>7667</v>
      </c>
    </row>
    <row r="3843" ht="14.25" spans="1:2">
      <c r="A3843" s="6" t="s">
        <v>7668</v>
      </c>
      <c r="B3843" s="6" t="s">
        <v>7669</v>
      </c>
    </row>
    <row r="3844" ht="14.25" spans="1:2">
      <c r="A3844" s="6" t="s">
        <v>7670</v>
      </c>
      <c r="B3844" s="6" t="s">
        <v>7671</v>
      </c>
    </row>
    <row r="3845" ht="14.25" spans="1:2">
      <c r="A3845" s="6" t="s">
        <v>7672</v>
      </c>
      <c r="B3845" s="6" t="s">
        <v>7673</v>
      </c>
    </row>
    <row r="3846" ht="14.25" spans="1:2">
      <c r="A3846" s="6" t="s">
        <v>7674</v>
      </c>
      <c r="B3846" s="6" t="s">
        <v>7675</v>
      </c>
    </row>
    <row r="3847" ht="14.25" spans="1:2">
      <c r="A3847" s="6" t="s">
        <v>7676</v>
      </c>
      <c r="B3847" s="6" t="s">
        <v>7677</v>
      </c>
    </row>
    <row r="3848" ht="14.25" spans="1:2">
      <c r="A3848" s="6" t="s">
        <v>7678</v>
      </c>
      <c r="B3848" s="6" t="s">
        <v>7679</v>
      </c>
    </row>
    <row r="3849" ht="14.25" spans="1:2">
      <c r="A3849" s="6" t="s">
        <v>7680</v>
      </c>
      <c r="B3849" s="6" t="s">
        <v>7681</v>
      </c>
    </row>
    <row r="3850" ht="14.25" spans="1:2">
      <c r="A3850" s="6" t="s">
        <v>7682</v>
      </c>
      <c r="B3850" s="6" t="s">
        <v>7683</v>
      </c>
    </row>
    <row r="3851" ht="14.25" spans="1:2">
      <c r="A3851" s="6" t="s">
        <v>7684</v>
      </c>
      <c r="B3851" s="6" t="s">
        <v>7685</v>
      </c>
    </row>
    <row r="3852" ht="14.25" spans="1:2">
      <c r="A3852" s="6" t="s">
        <v>7686</v>
      </c>
      <c r="B3852" s="6" t="s">
        <v>7687</v>
      </c>
    </row>
    <row r="3853" ht="14.25" spans="1:2">
      <c r="A3853" s="6" t="s">
        <v>7688</v>
      </c>
      <c r="B3853" s="6" t="s">
        <v>7689</v>
      </c>
    </row>
    <row r="3854" ht="14.25" spans="1:2">
      <c r="A3854" s="6" t="s">
        <v>7690</v>
      </c>
      <c r="B3854" s="6" t="s">
        <v>7691</v>
      </c>
    </row>
    <row r="3855" ht="14.25" spans="1:2">
      <c r="A3855" s="6" t="s">
        <v>7692</v>
      </c>
      <c r="B3855" s="6" t="s">
        <v>7693</v>
      </c>
    </row>
    <row r="3856" ht="14.25" spans="1:2">
      <c r="A3856" s="6" t="s">
        <v>7694</v>
      </c>
      <c r="B3856" s="6" t="s">
        <v>7695</v>
      </c>
    </row>
    <row r="3857" ht="14.25" spans="1:2">
      <c r="A3857" s="6" t="s">
        <v>7696</v>
      </c>
      <c r="B3857" s="6" t="s">
        <v>7697</v>
      </c>
    </row>
    <row r="3858" ht="14.25" spans="1:2">
      <c r="A3858" s="6" t="s">
        <v>7698</v>
      </c>
      <c r="B3858" s="6" t="s">
        <v>7699</v>
      </c>
    </row>
    <row r="3859" ht="14.25" spans="1:2">
      <c r="A3859" s="6" t="s">
        <v>7700</v>
      </c>
      <c r="B3859" s="6" t="s">
        <v>7701</v>
      </c>
    </row>
    <row r="3860" ht="14.25" spans="1:2">
      <c r="A3860" s="6" t="s">
        <v>7702</v>
      </c>
      <c r="B3860" s="6" t="s">
        <v>7703</v>
      </c>
    </row>
    <row r="3861" ht="14.25" spans="1:2">
      <c r="A3861" s="6" t="s">
        <v>7704</v>
      </c>
      <c r="B3861" s="6" t="s">
        <v>7705</v>
      </c>
    </row>
    <row r="3862" ht="14.25" spans="1:2">
      <c r="A3862" s="6" t="s">
        <v>7706</v>
      </c>
      <c r="B3862" s="6" t="s">
        <v>7707</v>
      </c>
    </row>
    <row r="3863" ht="14.25" spans="1:2">
      <c r="A3863" s="6" t="s">
        <v>7708</v>
      </c>
      <c r="B3863" s="6" t="s">
        <v>7709</v>
      </c>
    </row>
    <row r="3864" ht="14.25" spans="1:2">
      <c r="A3864" s="6" t="s">
        <v>7710</v>
      </c>
      <c r="B3864" s="6" t="s">
        <v>7711</v>
      </c>
    </row>
    <row r="3865" ht="14.25" spans="1:2">
      <c r="A3865" s="6" t="s">
        <v>7712</v>
      </c>
      <c r="B3865" s="6" t="s">
        <v>7713</v>
      </c>
    </row>
    <row r="3866" ht="14.25" spans="1:2">
      <c r="A3866" s="6" t="s">
        <v>7714</v>
      </c>
      <c r="B3866" s="6" t="s">
        <v>7715</v>
      </c>
    </row>
    <row r="3867" ht="14.25" spans="1:2">
      <c r="A3867" s="6" t="s">
        <v>7716</v>
      </c>
      <c r="B3867" s="6" t="s">
        <v>7717</v>
      </c>
    </row>
    <row r="3868" ht="14.25" spans="1:2">
      <c r="A3868" s="6" t="s">
        <v>7718</v>
      </c>
      <c r="B3868" s="6" t="s">
        <v>7719</v>
      </c>
    </row>
    <row r="3869" ht="14.25" spans="1:2">
      <c r="A3869" s="6" t="s">
        <v>7720</v>
      </c>
      <c r="B3869" s="6" t="s">
        <v>7721</v>
      </c>
    </row>
    <row r="3870" ht="14.25" spans="1:2">
      <c r="A3870" s="6" t="s">
        <v>7722</v>
      </c>
      <c r="B3870" s="6" t="s">
        <v>7723</v>
      </c>
    </row>
    <row r="3871" ht="14.25" spans="1:2">
      <c r="A3871" s="6" t="s">
        <v>7724</v>
      </c>
      <c r="B3871" s="6" t="s">
        <v>7725</v>
      </c>
    </row>
    <row r="3872" ht="14.25" spans="1:2">
      <c r="A3872" s="6" t="s">
        <v>7726</v>
      </c>
      <c r="B3872" s="6" t="s">
        <v>7727</v>
      </c>
    </row>
    <row r="3873" ht="14.25" spans="1:2">
      <c r="A3873" s="6" t="s">
        <v>7728</v>
      </c>
      <c r="B3873" s="6" t="s">
        <v>7729</v>
      </c>
    </row>
    <row r="3874" ht="14.25" spans="1:2">
      <c r="A3874" s="6" t="s">
        <v>7730</v>
      </c>
      <c r="B3874" s="6" t="s">
        <v>7731</v>
      </c>
    </row>
    <row r="3875" ht="14.25" spans="1:2">
      <c r="A3875" s="6" t="s">
        <v>7732</v>
      </c>
      <c r="B3875" s="6" t="s">
        <v>7733</v>
      </c>
    </row>
    <row r="3876" ht="14.25" spans="1:2">
      <c r="A3876" s="6" t="s">
        <v>7734</v>
      </c>
      <c r="B3876" s="6" t="s">
        <v>7735</v>
      </c>
    </row>
    <row r="3877" ht="14.25" spans="1:2">
      <c r="A3877" s="6" t="s">
        <v>7736</v>
      </c>
      <c r="B3877" s="6" t="s">
        <v>7737</v>
      </c>
    </row>
    <row r="3878" ht="14.25" spans="1:2">
      <c r="A3878" s="6" t="s">
        <v>7738</v>
      </c>
      <c r="B3878" s="6" t="s">
        <v>7739</v>
      </c>
    </row>
    <row r="3879" ht="14.25" spans="1:2">
      <c r="A3879" s="6" t="s">
        <v>7740</v>
      </c>
      <c r="B3879" s="6" t="s">
        <v>7741</v>
      </c>
    </row>
    <row r="3880" ht="14.25" spans="1:2">
      <c r="A3880" s="6" t="s">
        <v>7742</v>
      </c>
      <c r="B3880" s="6" t="s">
        <v>7743</v>
      </c>
    </row>
    <row r="3881" ht="14.25" spans="1:2">
      <c r="A3881" s="6" t="s">
        <v>7744</v>
      </c>
      <c r="B3881" s="6" t="s">
        <v>7745</v>
      </c>
    </row>
    <row r="3882" ht="14.25" spans="1:2">
      <c r="A3882" s="6" t="s">
        <v>7746</v>
      </c>
      <c r="B3882" s="6" t="s">
        <v>7747</v>
      </c>
    </row>
    <row r="3883" ht="14.25" spans="1:2">
      <c r="A3883" s="6" t="s">
        <v>7748</v>
      </c>
      <c r="B3883" s="6" t="s">
        <v>7749</v>
      </c>
    </row>
    <row r="3884" ht="14.25" spans="1:2">
      <c r="A3884" s="6" t="s">
        <v>7750</v>
      </c>
      <c r="B3884" s="6" t="s">
        <v>7751</v>
      </c>
    </row>
    <row r="3885" ht="14.25" spans="1:2">
      <c r="A3885" s="6" t="s">
        <v>7752</v>
      </c>
      <c r="B3885" s="6" t="s">
        <v>7753</v>
      </c>
    </row>
    <row r="3886" ht="14.25" spans="1:2">
      <c r="A3886" s="6" t="s">
        <v>7754</v>
      </c>
      <c r="B3886" s="6" t="s">
        <v>7755</v>
      </c>
    </row>
    <row r="3887" ht="14.25" spans="1:2">
      <c r="A3887" s="6" t="s">
        <v>7756</v>
      </c>
      <c r="B3887" s="6" t="s">
        <v>7757</v>
      </c>
    </row>
    <row r="3888" ht="14.25" spans="1:2">
      <c r="A3888" s="6" t="s">
        <v>7758</v>
      </c>
      <c r="B3888" s="6" t="s">
        <v>7759</v>
      </c>
    </row>
    <row r="3889" ht="14.25" spans="1:2">
      <c r="A3889" s="6" t="s">
        <v>7760</v>
      </c>
      <c r="B3889" s="6" t="s">
        <v>7761</v>
      </c>
    </row>
    <row r="3890" ht="14.25" spans="1:2">
      <c r="A3890" s="6" t="s">
        <v>7762</v>
      </c>
      <c r="B3890" s="6" t="s">
        <v>7763</v>
      </c>
    </row>
    <row r="3891" ht="14.25" spans="1:2">
      <c r="A3891" s="6" t="s">
        <v>7764</v>
      </c>
      <c r="B3891" s="6" t="s">
        <v>7765</v>
      </c>
    </row>
    <row r="3892" ht="14.25" spans="1:2">
      <c r="A3892" s="6" t="s">
        <v>7766</v>
      </c>
      <c r="B3892" s="6" t="s">
        <v>7767</v>
      </c>
    </row>
    <row r="3893" ht="14.25" spans="1:2">
      <c r="A3893" s="6" t="s">
        <v>7768</v>
      </c>
      <c r="B3893" s="6" t="s">
        <v>7769</v>
      </c>
    </row>
    <row r="3894" ht="14.25" spans="1:2">
      <c r="A3894" s="6" t="s">
        <v>7770</v>
      </c>
      <c r="B3894" s="6" t="s">
        <v>7771</v>
      </c>
    </row>
    <row r="3895" ht="14.25" spans="1:2">
      <c r="A3895" s="6" t="s">
        <v>7772</v>
      </c>
      <c r="B3895" s="6" t="s">
        <v>7773</v>
      </c>
    </row>
    <row r="3896" ht="14.25" spans="1:2">
      <c r="A3896" s="6" t="s">
        <v>7774</v>
      </c>
      <c r="B3896" s="6" t="s">
        <v>7775</v>
      </c>
    </row>
    <row r="3897" ht="14.25" spans="1:2">
      <c r="A3897" s="6" t="s">
        <v>7776</v>
      </c>
      <c r="B3897" s="6" t="s">
        <v>7777</v>
      </c>
    </row>
    <row r="3898" ht="14.25" spans="1:2">
      <c r="A3898" s="6" t="s">
        <v>7778</v>
      </c>
      <c r="B3898" s="6" t="s">
        <v>7779</v>
      </c>
    </row>
    <row r="3899" ht="14.25" spans="1:2">
      <c r="A3899" s="6" t="s">
        <v>7780</v>
      </c>
      <c r="B3899" s="6" t="s">
        <v>7781</v>
      </c>
    </row>
    <row r="3900" ht="14.25" spans="1:2">
      <c r="A3900" s="6" t="s">
        <v>7782</v>
      </c>
      <c r="B3900" s="6" t="s">
        <v>7783</v>
      </c>
    </row>
    <row r="3901" ht="14.25" spans="1:2">
      <c r="A3901" s="6" t="s">
        <v>7784</v>
      </c>
      <c r="B3901" s="6" t="s">
        <v>7785</v>
      </c>
    </row>
    <row r="3902" ht="14.25" spans="1:2">
      <c r="A3902" s="6" t="s">
        <v>7786</v>
      </c>
      <c r="B3902" s="6" t="s">
        <v>7787</v>
      </c>
    </row>
    <row r="3903" ht="14.25" spans="1:2">
      <c r="A3903" s="6" t="s">
        <v>7788</v>
      </c>
      <c r="B3903" s="6" t="s">
        <v>7789</v>
      </c>
    </row>
    <row r="3904" ht="14.25" spans="1:2">
      <c r="A3904" s="6" t="s">
        <v>7790</v>
      </c>
      <c r="B3904" s="6" t="s">
        <v>7791</v>
      </c>
    </row>
    <row r="3905" ht="14.25" spans="1:2">
      <c r="A3905" s="6" t="s">
        <v>7792</v>
      </c>
      <c r="B3905" s="6" t="s">
        <v>7793</v>
      </c>
    </row>
    <row r="3906" ht="14.25" spans="1:2">
      <c r="A3906" s="6" t="s">
        <v>7794</v>
      </c>
      <c r="B3906" s="6" t="s">
        <v>7795</v>
      </c>
    </row>
    <row r="3907" ht="14.25" spans="1:2">
      <c r="A3907" s="6" t="s">
        <v>7796</v>
      </c>
      <c r="B3907" s="6" t="s">
        <v>7797</v>
      </c>
    </row>
    <row r="3908" ht="14.25" spans="1:2">
      <c r="A3908" s="6" t="s">
        <v>7798</v>
      </c>
      <c r="B3908" s="6" t="s">
        <v>7799</v>
      </c>
    </row>
    <row r="3909" ht="14.25" spans="1:2">
      <c r="A3909" s="6" t="s">
        <v>7800</v>
      </c>
      <c r="B3909" s="6" t="s">
        <v>7801</v>
      </c>
    </row>
    <row r="3910" ht="14.25" spans="1:2">
      <c r="A3910" s="6" t="s">
        <v>7802</v>
      </c>
      <c r="B3910" s="6" t="s">
        <v>7803</v>
      </c>
    </row>
    <row r="3911" ht="14.25" spans="1:2">
      <c r="A3911" s="6" t="s">
        <v>7804</v>
      </c>
      <c r="B3911" s="6" t="s">
        <v>7805</v>
      </c>
    </row>
    <row r="3912" ht="14.25" spans="1:2">
      <c r="A3912" s="6" t="s">
        <v>7806</v>
      </c>
      <c r="B3912" s="6" t="s">
        <v>7807</v>
      </c>
    </row>
    <row r="3913" ht="14.25" spans="1:2">
      <c r="A3913" s="6" t="s">
        <v>7808</v>
      </c>
      <c r="B3913" s="6" t="s">
        <v>7809</v>
      </c>
    </row>
    <row r="3914" ht="14.25" spans="1:2">
      <c r="A3914" s="6" t="s">
        <v>7810</v>
      </c>
      <c r="B3914" s="6" t="s">
        <v>7811</v>
      </c>
    </row>
    <row r="3915" ht="14.25" spans="1:2">
      <c r="A3915" s="6" t="s">
        <v>7812</v>
      </c>
      <c r="B3915" s="6" t="s">
        <v>7813</v>
      </c>
    </row>
    <row r="3916" ht="14.25" spans="1:2">
      <c r="A3916" s="6" t="s">
        <v>7814</v>
      </c>
      <c r="B3916" s="6" t="s">
        <v>7815</v>
      </c>
    </row>
    <row r="3917" ht="14.25" spans="1:2">
      <c r="A3917" s="6" t="s">
        <v>7816</v>
      </c>
      <c r="B3917" s="6" t="s">
        <v>7817</v>
      </c>
    </row>
    <row r="3918" ht="14.25" spans="1:2">
      <c r="A3918" s="6" t="s">
        <v>7818</v>
      </c>
      <c r="B3918" s="6" t="s">
        <v>7819</v>
      </c>
    </row>
    <row r="3919" ht="14.25" spans="1:2">
      <c r="A3919" s="6" t="s">
        <v>7820</v>
      </c>
      <c r="B3919" s="6" t="s">
        <v>7821</v>
      </c>
    </row>
    <row r="3920" ht="14.25" spans="1:2">
      <c r="A3920" s="6" t="s">
        <v>7822</v>
      </c>
      <c r="B3920" s="6" t="s">
        <v>7823</v>
      </c>
    </row>
    <row r="3921" ht="14.25" spans="1:2">
      <c r="A3921" s="6" t="s">
        <v>7824</v>
      </c>
      <c r="B3921" s="6" t="s">
        <v>7825</v>
      </c>
    </row>
    <row r="3922" ht="14.25" spans="1:2">
      <c r="A3922" s="6" t="s">
        <v>7826</v>
      </c>
      <c r="B3922" s="6" t="s">
        <v>7827</v>
      </c>
    </row>
    <row r="3923" ht="14.25" spans="1:2">
      <c r="A3923" s="6" t="s">
        <v>7828</v>
      </c>
      <c r="B3923" s="6" t="s">
        <v>7829</v>
      </c>
    </row>
    <row r="3924" ht="14.25" spans="1:2">
      <c r="A3924" s="6" t="s">
        <v>7830</v>
      </c>
      <c r="B3924" s="6" t="s">
        <v>7831</v>
      </c>
    </row>
    <row r="3925" ht="14.25" spans="1:2">
      <c r="A3925" s="6" t="s">
        <v>7832</v>
      </c>
      <c r="B3925" s="6" t="s">
        <v>7833</v>
      </c>
    </row>
    <row r="3926" ht="14.25" spans="1:2">
      <c r="A3926" s="6" t="s">
        <v>7834</v>
      </c>
      <c r="B3926" s="6" t="s">
        <v>7835</v>
      </c>
    </row>
    <row r="3927" ht="14.25" spans="1:2">
      <c r="A3927" s="6" t="s">
        <v>7836</v>
      </c>
      <c r="B3927" s="6" t="s">
        <v>7837</v>
      </c>
    </row>
    <row r="3928" ht="14.25" spans="1:2">
      <c r="A3928" s="6" t="s">
        <v>7838</v>
      </c>
      <c r="B3928" s="6" t="s">
        <v>7839</v>
      </c>
    </row>
    <row r="3929" ht="14.25" spans="1:2">
      <c r="A3929" s="6" t="s">
        <v>7840</v>
      </c>
      <c r="B3929" s="6" t="s">
        <v>7841</v>
      </c>
    </row>
    <row r="3930" ht="14.25" spans="1:2">
      <c r="A3930" s="6" t="s">
        <v>7842</v>
      </c>
      <c r="B3930" s="6" t="s">
        <v>7843</v>
      </c>
    </row>
    <row r="3931" ht="14.25" spans="1:2">
      <c r="A3931" s="6" t="s">
        <v>7844</v>
      </c>
      <c r="B3931" s="6" t="s">
        <v>7845</v>
      </c>
    </row>
    <row r="3932" ht="14.25" spans="1:2">
      <c r="A3932" s="6" t="s">
        <v>7846</v>
      </c>
      <c r="B3932" s="6" t="s">
        <v>7847</v>
      </c>
    </row>
    <row r="3933" ht="14.25" spans="1:2">
      <c r="A3933" s="6" t="s">
        <v>7848</v>
      </c>
      <c r="B3933" s="6" t="s">
        <v>7849</v>
      </c>
    </row>
    <row r="3934" ht="14.25" spans="1:2">
      <c r="A3934" s="6" t="s">
        <v>7850</v>
      </c>
      <c r="B3934" s="6" t="s">
        <v>7851</v>
      </c>
    </row>
    <row r="3935" ht="14.25" spans="1:2">
      <c r="A3935" s="6" t="s">
        <v>7852</v>
      </c>
      <c r="B3935" s="6" t="s">
        <v>7853</v>
      </c>
    </row>
    <row r="3936" ht="14.25" spans="1:2">
      <c r="A3936" s="6" t="s">
        <v>7854</v>
      </c>
      <c r="B3936" s="6" t="s">
        <v>7855</v>
      </c>
    </row>
    <row r="3937" ht="14.25" spans="1:2">
      <c r="A3937" s="6" t="s">
        <v>7856</v>
      </c>
      <c r="B3937" s="6" t="s">
        <v>7857</v>
      </c>
    </row>
    <row r="3938" ht="14.25" spans="1:2">
      <c r="A3938" s="6" t="s">
        <v>7858</v>
      </c>
      <c r="B3938" s="6" t="s">
        <v>7859</v>
      </c>
    </row>
    <row r="3939" ht="14.25" spans="1:2">
      <c r="A3939" s="6" t="s">
        <v>7860</v>
      </c>
      <c r="B3939" s="6" t="s">
        <v>7861</v>
      </c>
    </row>
    <row r="3940" ht="14.25" spans="1:2">
      <c r="A3940" s="6" t="s">
        <v>7862</v>
      </c>
      <c r="B3940" s="6" t="s">
        <v>7863</v>
      </c>
    </row>
    <row r="3941" ht="14.25" spans="1:2">
      <c r="A3941" s="6" t="s">
        <v>7864</v>
      </c>
      <c r="B3941" s="6" t="s">
        <v>7865</v>
      </c>
    </row>
    <row r="3942" ht="14.25" spans="1:2">
      <c r="A3942" s="6" t="s">
        <v>7866</v>
      </c>
      <c r="B3942" s="6" t="s">
        <v>7867</v>
      </c>
    </row>
    <row r="3943" ht="14.25" spans="1:2">
      <c r="A3943" s="6" t="s">
        <v>7868</v>
      </c>
      <c r="B3943" s="6" t="s">
        <v>7869</v>
      </c>
    </row>
    <row r="3944" ht="14.25" spans="1:2">
      <c r="A3944" s="6" t="s">
        <v>7870</v>
      </c>
      <c r="B3944" s="6" t="s">
        <v>7871</v>
      </c>
    </row>
    <row r="3945" ht="14.25" spans="1:2">
      <c r="A3945" s="6" t="s">
        <v>7872</v>
      </c>
      <c r="B3945" s="6" t="s">
        <v>7873</v>
      </c>
    </row>
    <row r="3946" ht="14.25" spans="1:2">
      <c r="A3946" s="6" t="s">
        <v>7874</v>
      </c>
      <c r="B3946" s="6" t="s">
        <v>7875</v>
      </c>
    </row>
    <row r="3947" ht="14.25" spans="1:2">
      <c r="A3947" s="6" t="s">
        <v>7876</v>
      </c>
      <c r="B3947" s="6" t="s">
        <v>7877</v>
      </c>
    </row>
    <row r="3948" ht="14.25" spans="1:2">
      <c r="A3948" s="6" t="s">
        <v>7878</v>
      </c>
      <c r="B3948" s="6" t="s">
        <v>7879</v>
      </c>
    </row>
    <row r="3949" ht="14.25" spans="1:2">
      <c r="A3949" s="6" t="s">
        <v>7880</v>
      </c>
      <c r="B3949" s="6" t="s">
        <v>7881</v>
      </c>
    </row>
    <row r="3950" ht="14.25" spans="1:2">
      <c r="A3950" s="6" t="s">
        <v>7882</v>
      </c>
      <c r="B3950" s="6" t="s">
        <v>7883</v>
      </c>
    </row>
    <row r="3951" ht="14.25" spans="1:2">
      <c r="A3951" s="6" t="s">
        <v>7884</v>
      </c>
      <c r="B3951" s="6" t="s">
        <v>7885</v>
      </c>
    </row>
    <row r="3952" ht="14.25" spans="1:2">
      <c r="A3952" s="6" t="s">
        <v>7886</v>
      </c>
      <c r="B3952" s="6" t="s">
        <v>7887</v>
      </c>
    </row>
    <row r="3953" ht="14.25" spans="1:2">
      <c r="A3953" s="6" t="s">
        <v>7888</v>
      </c>
      <c r="B3953" s="6" t="s">
        <v>7889</v>
      </c>
    </row>
    <row r="3954" ht="14.25" spans="1:2">
      <c r="A3954" s="6" t="s">
        <v>7890</v>
      </c>
      <c r="B3954" s="6" t="s">
        <v>7891</v>
      </c>
    </row>
    <row r="3955" ht="14.25" spans="1:2">
      <c r="A3955" s="6" t="s">
        <v>7892</v>
      </c>
      <c r="B3955" s="6" t="s">
        <v>7893</v>
      </c>
    </row>
    <row r="3956" ht="14.25" spans="1:2">
      <c r="A3956" s="6" t="s">
        <v>7894</v>
      </c>
      <c r="B3956" s="6" t="s">
        <v>7895</v>
      </c>
    </row>
    <row r="3957" ht="14.25" spans="1:2">
      <c r="A3957" s="6" t="s">
        <v>7896</v>
      </c>
      <c r="B3957" s="6" t="s">
        <v>7897</v>
      </c>
    </row>
    <row r="3958" ht="14.25" spans="1:2">
      <c r="A3958" s="6" t="s">
        <v>7898</v>
      </c>
      <c r="B3958" s="6" t="s">
        <v>7899</v>
      </c>
    </row>
    <row r="3959" ht="14.25" spans="1:2">
      <c r="A3959" s="6" t="s">
        <v>7900</v>
      </c>
      <c r="B3959" s="6" t="s">
        <v>7901</v>
      </c>
    </row>
    <row r="3960" ht="14.25" spans="1:2">
      <c r="A3960" s="6" t="s">
        <v>7902</v>
      </c>
      <c r="B3960" s="6" t="s">
        <v>7903</v>
      </c>
    </row>
    <row r="3961" ht="14.25" spans="1:2">
      <c r="A3961" s="6" t="s">
        <v>7904</v>
      </c>
      <c r="B3961" s="6" t="s">
        <v>7905</v>
      </c>
    </row>
    <row r="3962" ht="14.25" spans="1:2">
      <c r="A3962" s="6" t="s">
        <v>7906</v>
      </c>
      <c r="B3962" s="6" t="s">
        <v>7907</v>
      </c>
    </row>
    <row r="3963" ht="14.25" spans="1:2">
      <c r="A3963" s="6" t="s">
        <v>7908</v>
      </c>
      <c r="B3963" s="6" t="s">
        <v>7909</v>
      </c>
    </row>
    <row r="3964" ht="14.25" spans="1:2">
      <c r="A3964" s="6" t="s">
        <v>7910</v>
      </c>
      <c r="B3964" s="6" t="s">
        <v>7911</v>
      </c>
    </row>
    <row r="3965" ht="14.25" spans="1:2">
      <c r="A3965" s="6" t="s">
        <v>7912</v>
      </c>
      <c r="B3965" s="6" t="s">
        <v>7913</v>
      </c>
    </row>
    <row r="3966" ht="14.25" spans="1:2">
      <c r="A3966" s="6" t="s">
        <v>7914</v>
      </c>
      <c r="B3966" s="6" t="s">
        <v>7915</v>
      </c>
    </row>
    <row r="3967" ht="14.25" spans="1:2">
      <c r="A3967" s="6" t="s">
        <v>7916</v>
      </c>
      <c r="B3967" s="6" t="s">
        <v>7917</v>
      </c>
    </row>
    <row r="3968" ht="14.25" spans="1:2">
      <c r="A3968" s="6" t="s">
        <v>7918</v>
      </c>
      <c r="B3968" s="6" t="s">
        <v>7919</v>
      </c>
    </row>
    <row r="3969" ht="14.25" spans="1:2">
      <c r="A3969" s="6" t="s">
        <v>7920</v>
      </c>
      <c r="B3969" s="6" t="s">
        <v>7921</v>
      </c>
    </row>
    <row r="3970" ht="14.25" spans="1:2">
      <c r="A3970" s="6" t="s">
        <v>7922</v>
      </c>
      <c r="B3970" s="6" t="s">
        <v>7923</v>
      </c>
    </row>
    <row r="3971" ht="14.25" spans="1:2">
      <c r="A3971" s="6" t="s">
        <v>7924</v>
      </c>
      <c r="B3971" s="6" t="s">
        <v>7925</v>
      </c>
    </row>
    <row r="3972" ht="14.25" spans="1:2">
      <c r="A3972" s="6" t="s">
        <v>7926</v>
      </c>
      <c r="B3972" s="6" t="s">
        <v>7927</v>
      </c>
    </row>
    <row r="3973" ht="14.25" spans="1:2">
      <c r="A3973" s="6" t="s">
        <v>7928</v>
      </c>
      <c r="B3973" s="6" t="s">
        <v>7929</v>
      </c>
    </row>
    <row r="3974" ht="14.25" spans="1:2">
      <c r="A3974" s="6" t="s">
        <v>7930</v>
      </c>
      <c r="B3974" s="6" t="s">
        <v>7931</v>
      </c>
    </row>
    <row r="3975" ht="14.25" spans="1:2">
      <c r="A3975" s="6" t="s">
        <v>7932</v>
      </c>
      <c r="B3975" s="6" t="s">
        <v>7933</v>
      </c>
    </row>
    <row r="3976" ht="14.25" spans="1:2">
      <c r="A3976" s="6" t="s">
        <v>7934</v>
      </c>
      <c r="B3976" s="6" t="s">
        <v>7935</v>
      </c>
    </row>
    <row r="3977" ht="14.25" spans="1:2">
      <c r="A3977" s="6" t="s">
        <v>7936</v>
      </c>
      <c r="B3977" s="6" t="s">
        <v>7937</v>
      </c>
    </row>
    <row r="3978" ht="14.25" spans="1:2">
      <c r="A3978" s="6" t="s">
        <v>7938</v>
      </c>
      <c r="B3978" s="6" t="s">
        <v>7939</v>
      </c>
    </row>
    <row r="3979" ht="14.25" spans="1:2">
      <c r="A3979" s="6" t="s">
        <v>7940</v>
      </c>
      <c r="B3979" s="6" t="s">
        <v>7941</v>
      </c>
    </row>
    <row r="3980" ht="14.25" spans="1:2">
      <c r="A3980" s="6" t="s">
        <v>7942</v>
      </c>
      <c r="B3980" s="6" t="s">
        <v>7943</v>
      </c>
    </row>
    <row r="3981" ht="14.25" spans="1:2">
      <c r="A3981" s="6" t="s">
        <v>7944</v>
      </c>
      <c r="B3981" s="6" t="s">
        <v>7945</v>
      </c>
    </row>
    <row r="3982" ht="14.25" spans="1:2">
      <c r="A3982" s="6" t="s">
        <v>7946</v>
      </c>
      <c r="B3982" s="6" t="s">
        <v>7947</v>
      </c>
    </row>
    <row r="3983" ht="14.25" spans="1:2">
      <c r="A3983" s="6" t="s">
        <v>7948</v>
      </c>
      <c r="B3983" s="6" t="s">
        <v>7949</v>
      </c>
    </row>
    <row r="3984" ht="14.25" spans="1:2">
      <c r="A3984" s="6" t="s">
        <v>7950</v>
      </c>
      <c r="B3984" s="6" t="s">
        <v>7951</v>
      </c>
    </row>
    <row r="3985" ht="14.25" spans="1:2">
      <c r="A3985" s="6" t="s">
        <v>7952</v>
      </c>
      <c r="B3985" s="6" t="s">
        <v>7953</v>
      </c>
    </row>
    <row r="3986" ht="14.25" spans="1:2">
      <c r="A3986" s="6" t="s">
        <v>7954</v>
      </c>
      <c r="B3986" s="6" t="s">
        <v>7955</v>
      </c>
    </row>
    <row r="3987" ht="14.25" spans="1:2">
      <c r="A3987" s="6" t="s">
        <v>7956</v>
      </c>
      <c r="B3987" s="6" t="s">
        <v>7957</v>
      </c>
    </row>
    <row r="3988" ht="14.25" spans="1:2">
      <c r="A3988" s="6" t="s">
        <v>7958</v>
      </c>
      <c r="B3988" s="6" t="s">
        <v>7959</v>
      </c>
    </row>
    <row r="3989" ht="14.25" spans="1:2">
      <c r="A3989" s="6" t="s">
        <v>7960</v>
      </c>
      <c r="B3989" s="6" t="s">
        <v>7961</v>
      </c>
    </row>
    <row r="3990" ht="14.25" spans="1:2">
      <c r="A3990" s="6" t="s">
        <v>7962</v>
      </c>
      <c r="B3990" s="6" t="s">
        <v>7963</v>
      </c>
    </row>
    <row r="3991" ht="14.25" spans="1:2">
      <c r="A3991" s="6" t="s">
        <v>7964</v>
      </c>
      <c r="B3991" s="6" t="s">
        <v>7965</v>
      </c>
    </row>
    <row r="3992" ht="14.25" spans="1:2">
      <c r="A3992" s="6" t="s">
        <v>7966</v>
      </c>
      <c r="B3992" s="6" t="s">
        <v>7967</v>
      </c>
    </row>
    <row r="3993" ht="14.25" spans="1:2">
      <c r="A3993" s="6" t="s">
        <v>7968</v>
      </c>
      <c r="B3993" s="6" t="s">
        <v>7969</v>
      </c>
    </row>
    <row r="3994" ht="14.25" spans="1:2">
      <c r="A3994" s="6" t="s">
        <v>7970</v>
      </c>
      <c r="B3994" s="6" t="s">
        <v>7971</v>
      </c>
    </row>
    <row r="3995" ht="14.25" spans="1:2">
      <c r="A3995" s="6" t="s">
        <v>7972</v>
      </c>
      <c r="B3995" s="6" t="s">
        <v>7973</v>
      </c>
    </row>
    <row r="3996" ht="14.25" spans="1:2">
      <c r="A3996" s="6" t="s">
        <v>7974</v>
      </c>
      <c r="B3996" s="6" t="s">
        <v>7975</v>
      </c>
    </row>
    <row r="3997" ht="14.25" spans="1:2">
      <c r="A3997" s="6" t="s">
        <v>7976</v>
      </c>
      <c r="B3997" s="6" t="s">
        <v>7977</v>
      </c>
    </row>
    <row r="3998" ht="14.25" spans="1:2">
      <c r="A3998" s="6" t="s">
        <v>7978</v>
      </c>
      <c r="B3998" s="6" t="s">
        <v>7979</v>
      </c>
    </row>
    <row r="3999" ht="14.25" spans="1:2">
      <c r="A3999" s="6" t="s">
        <v>7980</v>
      </c>
      <c r="B3999" s="6" t="s">
        <v>7981</v>
      </c>
    </row>
    <row r="4000" ht="14.25" spans="1:2">
      <c r="A4000" s="6" t="s">
        <v>7982</v>
      </c>
      <c r="B4000" s="6" t="s">
        <v>7983</v>
      </c>
    </row>
    <row r="4001" ht="14.25" spans="1:2">
      <c r="A4001" s="6" t="s">
        <v>7984</v>
      </c>
      <c r="B4001" s="6" t="s">
        <v>7985</v>
      </c>
    </row>
    <row r="4002" ht="14.25" spans="1:2">
      <c r="A4002" s="6" t="s">
        <v>7986</v>
      </c>
      <c r="B4002" s="6" t="s">
        <v>7987</v>
      </c>
    </row>
    <row r="4003" ht="14.25" spans="1:2">
      <c r="A4003" s="6" t="s">
        <v>7988</v>
      </c>
      <c r="B4003" s="6" t="s">
        <v>7989</v>
      </c>
    </row>
    <row r="4004" ht="14.25" spans="1:2">
      <c r="A4004" s="6" t="s">
        <v>7990</v>
      </c>
      <c r="B4004" s="6" t="s">
        <v>7991</v>
      </c>
    </row>
    <row r="4005" ht="14.25" spans="1:2">
      <c r="A4005" s="6" t="s">
        <v>7992</v>
      </c>
      <c r="B4005" s="6" t="s">
        <v>7993</v>
      </c>
    </row>
    <row r="4006" ht="14.25" spans="1:2">
      <c r="A4006" s="6" t="s">
        <v>7994</v>
      </c>
      <c r="B4006" s="6" t="s">
        <v>7995</v>
      </c>
    </row>
    <row r="4007" ht="14.25" spans="1:2">
      <c r="A4007" s="6" t="s">
        <v>7996</v>
      </c>
      <c r="B4007" s="6" t="s">
        <v>7997</v>
      </c>
    </row>
    <row r="4008" ht="14.25" spans="1:2">
      <c r="A4008" s="6" t="s">
        <v>7998</v>
      </c>
      <c r="B4008" s="6" t="s">
        <v>7999</v>
      </c>
    </row>
    <row r="4009" ht="14.25" spans="1:2">
      <c r="A4009" s="6" t="s">
        <v>8000</v>
      </c>
      <c r="B4009" s="6" t="s">
        <v>8001</v>
      </c>
    </row>
    <row r="4010" ht="14.25" spans="1:2">
      <c r="A4010" s="6" t="s">
        <v>8002</v>
      </c>
      <c r="B4010" s="6" t="s">
        <v>8003</v>
      </c>
    </row>
    <row r="4011" ht="14.25" spans="1:2">
      <c r="A4011" s="6" t="s">
        <v>8004</v>
      </c>
      <c r="B4011" s="6" t="s">
        <v>8005</v>
      </c>
    </row>
    <row r="4012" ht="14.25" spans="1:2">
      <c r="A4012" s="6" t="s">
        <v>8006</v>
      </c>
      <c r="B4012" s="6" t="s">
        <v>8007</v>
      </c>
    </row>
    <row r="4013" ht="14.25" spans="1:2">
      <c r="A4013" s="6" t="s">
        <v>8008</v>
      </c>
      <c r="B4013" s="6" t="s">
        <v>8009</v>
      </c>
    </row>
    <row r="4014" ht="14.25" spans="1:2">
      <c r="A4014" s="6" t="s">
        <v>8010</v>
      </c>
      <c r="B4014" s="6" t="s">
        <v>8011</v>
      </c>
    </row>
    <row r="4015" ht="14.25" spans="1:2">
      <c r="A4015" s="6" t="s">
        <v>8012</v>
      </c>
      <c r="B4015" s="6" t="s">
        <v>8013</v>
      </c>
    </row>
    <row r="4016" ht="14.25" spans="1:2">
      <c r="A4016" s="6" t="s">
        <v>8014</v>
      </c>
      <c r="B4016" s="6" t="s">
        <v>8015</v>
      </c>
    </row>
    <row r="4017" ht="14.25" spans="1:2">
      <c r="A4017" s="6" t="s">
        <v>8016</v>
      </c>
      <c r="B4017" s="6" t="s">
        <v>8017</v>
      </c>
    </row>
    <row r="4018" ht="14.25" spans="1:2">
      <c r="A4018" s="6" t="s">
        <v>8018</v>
      </c>
      <c r="B4018" s="6" t="s">
        <v>8019</v>
      </c>
    </row>
    <row r="4019" ht="14.25" spans="1:2">
      <c r="A4019" s="6" t="s">
        <v>8020</v>
      </c>
      <c r="B4019" s="6" t="s">
        <v>8021</v>
      </c>
    </row>
    <row r="4020" ht="14.25" spans="1:2">
      <c r="A4020" s="6" t="s">
        <v>8022</v>
      </c>
      <c r="B4020" s="6" t="s">
        <v>8023</v>
      </c>
    </row>
    <row r="4021" ht="14.25" spans="1:2">
      <c r="A4021" s="6" t="s">
        <v>8024</v>
      </c>
      <c r="B4021" s="6" t="s">
        <v>8025</v>
      </c>
    </row>
    <row r="4022" ht="14.25" spans="1:2">
      <c r="A4022" s="6" t="s">
        <v>8026</v>
      </c>
      <c r="B4022" s="6" t="s">
        <v>8027</v>
      </c>
    </row>
    <row r="4023" ht="14.25" spans="1:2">
      <c r="A4023" s="6" t="s">
        <v>8028</v>
      </c>
      <c r="B4023" s="6" t="s">
        <v>8029</v>
      </c>
    </row>
    <row r="4024" ht="14.25" spans="1:2">
      <c r="A4024" s="6" t="s">
        <v>8030</v>
      </c>
      <c r="B4024" s="6" t="s">
        <v>8031</v>
      </c>
    </row>
    <row r="4025" ht="14.25" spans="1:2">
      <c r="A4025" s="6" t="s">
        <v>8032</v>
      </c>
      <c r="B4025" s="6" t="s">
        <v>8033</v>
      </c>
    </row>
    <row r="4026" ht="14.25" spans="1:2">
      <c r="A4026" s="6" t="s">
        <v>8034</v>
      </c>
      <c r="B4026" s="6" t="s">
        <v>8035</v>
      </c>
    </row>
    <row r="4027" ht="14.25" spans="1:2">
      <c r="A4027" s="6" t="s">
        <v>8036</v>
      </c>
      <c r="B4027" s="6" t="s">
        <v>8037</v>
      </c>
    </row>
    <row r="4028" ht="14.25" spans="1:2">
      <c r="A4028" s="6" t="s">
        <v>8038</v>
      </c>
      <c r="B4028" s="6" t="s">
        <v>8039</v>
      </c>
    </row>
    <row r="4029" ht="14.25" spans="1:2">
      <c r="A4029" s="6" t="s">
        <v>8040</v>
      </c>
      <c r="B4029" s="6" t="s">
        <v>8041</v>
      </c>
    </row>
    <row r="4030" ht="14.25" spans="1:2">
      <c r="A4030" s="6" t="s">
        <v>8042</v>
      </c>
      <c r="B4030" s="6" t="s">
        <v>8043</v>
      </c>
    </row>
    <row r="4031" ht="14.25" spans="1:2">
      <c r="A4031" s="6" t="s">
        <v>8044</v>
      </c>
      <c r="B4031" s="6" t="s">
        <v>8045</v>
      </c>
    </row>
    <row r="4032" ht="14.25" spans="1:2">
      <c r="A4032" s="6" t="s">
        <v>8046</v>
      </c>
      <c r="B4032" s="6" t="s">
        <v>8047</v>
      </c>
    </row>
    <row r="4033" ht="14.25" spans="1:2">
      <c r="A4033" s="6" t="s">
        <v>8048</v>
      </c>
      <c r="B4033" s="6" t="s">
        <v>8049</v>
      </c>
    </row>
    <row r="4034" ht="14.25" spans="1:2">
      <c r="A4034" s="6" t="s">
        <v>8050</v>
      </c>
      <c r="B4034" s="6" t="s">
        <v>8051</v>
      </c>
    </row>
    <row r="4035" ht="14.25" spans="1:2">
      <c r="A4035" s="6" t="s">
        <v>8052</v>
      </c>
      <c r="B4035" s="6" t="s">
        <v>8053</v>
      </c>
    </row>
    <row r="4036" ht="14.25" spans="1:2">
      <c r="A4036" s="6" t="s">
        <v>8054</v>
      </c>
      <c r="B4036" s="6" t="s">
        <v>8055</v>
      </c>
    </row>
    <row r="4037" ht="14.25" spans="1:2">
      <c r="A4037" s="6" t="s">
        <v>8056</v>
      </c>
      <c r="B4037" s="6" t="s">
        <v>8057</v>
      </c>
    </row>
    <row r="4038" ht="14.25" spans="1:2">
      <c r="A4038" s="6" t="s">
        <v>8058</v>
      </c>
      <c r="B4038" s="6" t="s">
        <v>8059</v>
      </c>
    </row>
    <row r="4039" ht="14.25" spans="1:2">
      <c r="A4039" s="6" t="s">
        <v>8060</v>
      </c>
      <c r="B4039" s="6" t="s">
        <v>8061</v>
      </c>
    </row>
    <row r="4040" ht="14.25" spans="1:2">
      <c r="A4040" s="6" t="s">
        <v>8062</v>
      </c>
      <c r="B4040" s="6" t="s">
        <v>8063</v>
      </c>
    </row>
    <row r="4041" ht="14.25" spans="1:2">
      <c r="A4041" s="6" t="s">
        <v>8064</v>
      </c>
      <c r="B4041" s="6" t="s">
        <v>8065</v>
      </c>
    </row>
    <row r="4042" ht="14.25" spans="1:2">
      <c r="A4042" s="6" t="s">
        <v>8066</v>
      </c>
      <c r="B4042" s="6" t="s">
        <v>8067</v>
      </c>
    </row>
    <row r="4043" ht="14.25" spans="1:2">
      <c r="A4043" s="6" t="s">
        <v>8068</v>
      </c>
      <c r="B4043" s="6" t="s">
        <v>8069</v>
      </c>
    </row>
    <row r="4044" ht="14.25" spans="1:2">
      <c r="A4044" s="6" t="s">
        <v>8070</v>
      </c>
      <c r="B4044" s="6" t="s">
        <v>8071</v>
      </c>
    </row>
    <row r="4045" ht="14.25" spans="1:2">
      <c r="A4045" s="6" t="s">
        <v>8072</v>
      </c>
      <c r="B4045" s="6" t="s">
        <v>8073</v>
      </c>
    </row>
    <row r="4046" ht="14.25" spans="1:2">
      <c r="A4046" s="6" t="s">
        <v>8074</v>
      </c>
      <c r="B4046" s="6" t="s">
        <v>8075</v>
      </c>
    </row>
    <row r="4047" ht="14.25" spans="1:2">
      <c r="A4047" s="6" t="s">
        <v>8076</v>
      </c>
      <c r="B4047" s="6" t="s">
        <v>8077</v>
      </c>
    </row>
    <row r="4048" ht="14.25" spans="1:2">
      <c r="A4048" s="6" t="s">
        <v>8078</v>
      </c>
      <c r="B4048" s="6" t="s">
        <v>8079</v>
      </c>
    </row>
    <row r="4049" ht="14.25" spans="1:2">
      <c r="A4049" s="6" t="s">
        <v>8080</v>
      </c>
      <c r="B4049" s="6" t="s">
        <v>8081</v>
      </c>
    </row>
    <row r="4050" ht="14.25" spans="1:2">
      <c r="A4050" s="6" t="s">
        <v>8082</v>
      </c>
      <c r="B4050" s="6" t="s">
        <v>8083</v>
      </c>
    </row>
    <row r="4051" ht="14.25" spans="1:2">
      <c r="A4051" s="6" t="s">
        <v>8084</v>
      </c>
      <c r="B4051" s="6" t="s">
        <v>8085</v>
      </c>
    </row>
    <row r="4052" ht="14.25" spans="1:2">
      <c r="A4052" s="6" t="s">
        <v>8086</v>
      </c>
      <c r="B4052" s="6" t="s">
        <v>8087</v>
      </c>
    </row>
    <row r="4053" ht="14.25" spans="1:2">
      <c r="A4053" s="6" t="s">
        <v>8088</v>
      </c>
      <c r="B4053" s="6" t="s">
        <v>8089</v>
      </c>
    </row>
    <row r="4054" ht="14.25" spans="1:2">
      <c r="A4054" s="6" t="s">
        <v>8090</v>
      </c>
      <c r="B4054" s="6" t="s">
        <v>8091</v>
      </c>
    </row>
    <row r="4055" ht="14.25" spans="1:2">
      <c r="A4055" s="6" t="s">
        <v>8092</v>
      </c>
      <c r="B4055" s="6" t="s">
        <v>8093</v>
      </c>
    </row>
    <row r="4056" ht="14.25" spans="1:2">
      <c r="A4056" s="6" t="s">
        <v>8094</v>
      </c>
      <c r="B4056" s="6" t="s">
        <v>8095</v>
      </c>
    </row>
    <row r="4057" ht="14.25" spans="1:2">
      <c r="A4057" s="6" t="s">
        <v>8096</v>
      </c>
      <c r="B4057" s="6" t="s">
        <v>8097</v>
      </c>
    </row>
    <row r="4058" ht="14.25" spans="1:2">
      <c r="A4058" s="6" t="s">
        <v>8098</v>
      </c>
      <c r="B4058" s="6" t="s">
        <v>8099</v>
      </c>
    </row>
    <row r="4059" ht="14.25" spans="1:2">
      <c r="A4059" s="6" t="s">
        <v>8100</v>
      </c>
      <c r="B4059" s="6" t="s">
        <v>8101</v>
      </c>
    </row>
    <row r="4060" ht="14.25" spans="1:2">
      <c r="A4060" s="6" t="s">
        <v>8102</v>
      </c>
      <c r="B4060" s="6" t="s">
        <v>8103</v>
      </c>
    </row>
    <row r="4061" ht="14.25" spans="1:2">
      <c r="A4061" s="6" t="s">
        <v>8104</v>
      </c>
      <c r="B4061" s="6" t="s">
        <v>8105</v>
      </c>
    </row>
    <row r="4062" ht="14.25" spans="1:2">
      <c r="A4062" s="6" t="s">
        <v>8106</v>
      </c>
      <c r="B4062" s="6" t="s">
        <v>8107</v>
      </c>
    </row>
    <row r="4063" ht="14.25" spans="1:2">
      <c r="A4063" s="6" t="s">
        <v>8108</v>
      </c>
      <c r="B4063" s="6" t="s">
        <v>8109</v>
      </c>
    </row>
    <row r="4064" ht="14.25" spans="1:2">
      <c r="A4064" s="6" t="s">
        <v>8110</v>
      </c>
      <c r="B4064" s="6" t="s">
        <v>8111</v>
      </c>
    </row>
    <row r="4065" ht="14.25" spans="1:2">
      <c r="A4065" s="6" t="s">
        <v>8112</v>
      </c>
      <c r="B4065" s="6" t="s">
        <v>8113</v>
      </c>
    </row>
    <row r="4066" ht="14.25" spans="1:2">
      <c r="A4066" s="6" t="s">
        <v>8114</v>
      </c>
      <c r="B4066" s="6" t="s">
        <v>8115</v>
      </c>
    </row>
    <row r="4067" ht="14.25" spans="1:2">
      <c r="A4067" s="6" t="s">
        <v>8116</v>
      </c>
      <c r="B4067" s="6" t="s">
        <v>8117</v>
      </c>
    </row>
    <row r="4068" ht="14.25" spans="1:2">
      <c r="A4068" s="6" t="s">
        <v>8118</v>
      </c>
      <c r="B4068" s="6" t="s">
        <v>8119</v>
      </c>
    </row>
    <row r="4069" ht="14.25" spans="1:2">
      <c r="A4069" s="6" t="s">
        <v>8120</v>
      </c>
      <c r="B4069" s="6" t="s">
        <v>8121</v>
      </c>
    </row>
    <row r="4070" ht="14.25" spans="1:2">
      <c r="A4070" s="6" t="s">
        <v>8122</v>
      </c>
      <c r="B4070" s="6" t="s">
        <v>8123</v>
      </c>
    </row>
    <row r="4071" ht="14.25" spans="1:2">
      <c r="A4071" s="6" t="s">
        <v>8124</v>
      </c>
      <c r="B4071" s="6" t="s">
        <v>8125</v>
      </c>
    </row>
    <row r="4072" ht="14.25" spans="1:2">
      <c r="A4072" s="6" t="s">
        <v>8126</v>
      </c>
      <c r="B4072" s="6" t="s">
        <v>8127</v>
      </c>
    </row>
    <row r="4073" ht="14.25" spans="1:2">
      <c r="A4073" s="6" t="s">
        <v>8128</v>
      </c>
      <c r="B4073" s="6" t="s">
        <v>8129</v>
      </c>
    </row>
    <row r="4074" ht="14.25" spans="1:2">
      <c r="A4074" s="6" t="s">
        <v>8130</v>
      </c>
      <c r="B4074" s="6" t="s">
        <v>8131</v>
      </c>
    </row>
    <row r="4075" ht="14.25" spans="1:2">
      <c r="A4075" s="6" t="s">
        <v>8132</v>
      </c>
      <c r="B4075" s="6" t="s">
        <v>8133</v>
      </c>
    </row>
    <row r="4076" ht="14.25" spans="1:2">
      <c r="A4076" s="6" t="s">
        <v>8134</v>
      </c>
      <c r="B4076" s="6" t="s">
        <v>8135</v>
      </c>
    </row>
    <row r="4077" ht="14.25" spans="1:2">
      <c r="A4077" s="6" t="s">
        <v>8136</v>
      </c>
      <c r="B4077" s="6" t="s">
        <v>8137</v>
      </c>
    </row>
    <row r="4078" ht="14.25" spans="1:2">
      <c r="A4078" s="6" t="s">
        <v>8138</v>
      </c>
      <c r="B4078" s="6" t="s">
        <v>8139</v>
      </c>
    </row>
    <row r="4079" ht="14.25" spans="1:2">
      <c r="A4079" s="6" t="s">
        <v>8140</v>
      </c>
      <c r="B4079" s="6" t="s">
        <v>8141</v>
      </c>
    </row>
    <row r="4080" ht="14.25" spans="1:2">
      <c r="A4080" s="6" t="s">
        <v>8142</v>
      </c>
      <c r="B4080" s="6" t="s">
        <v>8143</v>
      </c>
    </row>
    <row r="4081" ht="14.25" spans="1:2">
      <c r="A4081" s="6" t="s">
        <v>8144</v>
      </c>
      <c r="B4081" s="6" t="s">
        <v>8145</v>
      </c>
    </row>
    <row r="4082" ht="14.25" spans="1:2">
      <c r="A4082" s="6" t="s">
        <v>8146</v>
      </c>
      <c r="B4082" s="6" t="s">
        <v>8147</v>
      </c>
    </row>
    <row r="4083" ht="14.25" spans="1:2">
      <c r="A4083" s="6" t="s">
        <v>8148</v>
      </c>
      <c r="B4083" s="6" t="s">
        <v>8149</v>
      </c>
    </row>
    <row r="4084" ht="14.25" spans="1:2">
      <c r="A4084" s="6" t="s">
        <v>8150</v>
      </c>
      <c r="B4084" s="6" t="s">
        <v>8151</v>
      </c>
    </row>
    <row r="4085" ht="14.25" spans="1:2">
      <c r="A4085" s="6" t="s">
        <v>8152</v>
      </c>
      <c r="B4085" s="6" t="s">
        <v>8153</v>
      </c>
    </row>
    <row r="4086" ht="14.25" spans="1:2">
      <c r="A4086" s="6" t="s">
        <v>8154</v>
      </c>
      <c r="B4086" s="6" t="s">
        <v>8155</v>
      </c>
    </row>
    <row r="4087" ht="14.25" spans="1:2">
      <c r="A4087" s="6" t="s">
        <v>8156</v>
      </c>
      <c r="B4087" s="6" t="s">
        <v>8157</v>
      </c>
    </row>
    <row r="4088" ht="14.25" spans="1:2">
      <c r="A4088" s="6" t="s">
        <v>8158</v>
      </c>
      <c r="B4088" s="6" t="s">
        <v>8159</v>
      </c>
    </row>
    <row r="4089" ht="14.25" spans="1:2">
      <c r="A4089" s="6" t="s">
        <v>8160</v>
      </c>
      <c r="B4089" s="6" t="s">
        <v>8161</v>
      </c>
    </row>
    <row r="4090" ht="14.25" spans="1:2">
      <c r="A4090" s="6" t="s">
        <v>8162</v>
      </c>
      <c r="B4090" s="6" t="s">
        <v>8163</v>
      </c>
    </row>
    <row r="4091" ht="14.25" spans="1:2">
      <c r="A4091" s="6" t="s">
        <v>8164</v>
      </c>
      <c r="B4091" s="6" t="s">
        <v>8165</v>
      </c>
    </row>
    <row r="4092" ht="14.25" spans="1:2">
      <c r="A4092" s="6" t="s">
        <v>8166</v>
      </c>
      <c r="B4092" s="6" t="s">
        <v>8167</v>
      </c>
    </row>
    <row r="4093" ht="14.25" spans="1:2">
      <c r="A4093" s="6" t="s">
        <v>8168</v>
      </c>
      <c r="B4093" s="6" t="s">
        <v>8169</v>
      </c>
    </row>
    <row r="4094" ht="14.25" spans="1:2">
      <c r="A4094" s="6" t="s">
        <v>8170</v>
      </c>
      <c r="B4094" s="6" t="s">
        <v>8171</v>
      </c>
    </row>
    <row r="4095" ht="14.25" spans="1:2">
      <c r="A4095" s="6" t="s">
        <v>8172</v>
      </c>
      <c r="B4095" s="6" t="s">
        <v>8173</v>
      </c>
    </row>
    <row r="4096" ht="14.25" spans="1:2">
      <c r="A4096" s="6" t="s">
        <v>8174</v>
      </c>
      <c r="B4096" s="6" t="s">
        <v>8175</v>
      </c>
    </row>
    <row r="4097" ht="14.25" spans="1:2">
      <c r="A4097" s="6" t="s">
        <v>8176</v>
      </c>
      <c r="B4097" s="6" t="s">
        <v>8177</v>
      </c>
    </row>
    <row r="4098" ht="14.25" spans="1:2">
      <c r="A4098" s="6" t="s">
        <v>8178</v>
      </c>
      <c r="B4098" s="6" t="s">
        <v>8179</v>
      </c>
    </row>
    <row r="4099" ht="14.25" spans="1:2">
      <c r="A4099" s="6" t="s">
        <v>8180</v>
      </c>
      <c r="B4099" s="6" t="s">
        <v>8181</v>
      </c>
    </row>
    <row r="4100" ht="14.25" spans="1:2">
      <c r="A4100" s="6" t="s">
        <v>8182</v>
      </c>
      <c r="B4100" s="6" t="s">
        <v>8183</v>
      </c>
    </row>
    <row r="4101" ht="14.25" spans="1:2">
      <c r="A4101" s="6" t="s">
        <v>8184</v>
      </c>
      <c r="B4101" s="6" t="s">
        <v>8185</v>
      </c>
    </row>
    <row r="4102" ht="14.25" spans="1:2">
      <c r="A4102" s="6" t="s">
        <v>8186</v>
      </c>
      <c r="B4102" s="6" t="s">
        <v>8187</v>
      </c>
    </row>
    <row r="4103" ht="14.25" spans="1:2">
      <c r="A4103" s="6" t="s">
        <v>8188</v>
      </c>
      <c r="B4103" s="6" t="s">
        <v>8189</v>
      </c>
    </row>
    <row r="4104" ht="14.25" spans="1:2">
      <c r="A4104" s="6" t="s">
        <v>8190</v>
      </c>
      <c r="B4104" s="6" t="s">
        <v>8191</v>
      </c>
    </row>
    <row r="4105" ht="14.25" spans="1:2">
      <c r="A4105" s="6" t="s">
        <v>8192</v>
      </c>
      <c r="B4105" s="6" t="s">
        <v>8193</v>
      </c>
    </row>
    <row r="4106" ht="14.25" spans="1:2">
      <c r="A4106" s="6" t="s">
        <v>8194</v>
      </c>
      <c r="B4106" s="6" t="s">
        <v>8195</v>
      </c>
    </row>
    <row r="4107" ht="14.25" spans="1:2">
      <c r="A4107" s="6" t="s">
        <v>8196</v>
      </c>
      <c r="B4107" s="6" t="s">
        <v>8197</v>
      </c>
    </row>
    <row r="4108" ht="14.25" spans="1:2">
      <c r="A4108" s="6" t="s">
        <v>8198</v>
      </c>
      <c r="B4108" s="6" t="s">
        <v>8199</v>
      </c>
    </row>
    <row r="4109" ht="14.25" spans="1:2">
      <c r="A4109" s="6" t="s">
        <v>8200</v>
      </c>
      <c r="B4109" s="6" t="s">
        <v>8201</v>
      </c>
    </row>
    <row r="4110" ht="14.25" spans="1:2">
      <c r="A4110" s="6" t="s">
        <v>8202</v>
      </c>
      <c r="B4110" s="6" t="s">
        <v>8203</v>
      </c>
    </row>
    <row r="4111" ht="14.25" spans="1:2">
      <c r="A4111" s="6" t="s">
        <v>8204</v>
      </c>
      <c r="B4111" s="6" t="s">
        <v>8205</v>
      </c>
    </row>
    <row r="4112" ht="14.25" spans="1:2">
      <c r="A4112" s="6" t="s">
        <v>8206</v>
      </c>
      <c r="B4112" s="6" t="s">
        <v>8207</v>
      </c>
    </row>
    <row r="4113" ht="14.25" spans="1:2">
      <c r="A4113" s="6" t="s">
        <v>8208</v>
      </c>
      <c r="B4113" s="6" t="s">
        <v>8209</v>
      </c>
    </row>
    <row r="4114" ht="14.25" spans="1:2">
      <c r="A4114" s="6" t="s">
        <v>8210</v>
      </c>
      <c r="B4114" s="6" t="s">
        <v>8211</v>
      </c>
    </row>
    <row r="4115" ht="14.25" spans="1:2">
      <c r="A4115" s="6" t="s">
        <v>8212</v>
      </c>
      <c r="B4115" s="6" t="s">
        <v>8213</v>
      </c>
    </row>
    <row r="4116" ht="14.25" spans="1:2">
      <c r="A4116" s="6" t="s">
        <v>8214</v>
      </c>
      <c r="B4116" s="6" t="s">
        <v>8215</v>
      </c>
    </row>
    <row r="4117" ht="14.25" spans="1:2">
      <c r="A4117" s="6" t="s">
        <v>8216</v>
      </c>
      <c r="B4117" s="6" t="s">
        <v>8217</v>
      </c>
    </row>
    <row r="4118" ht="14.25" spans="1:2">
      <c r="A4118" s="6" t="s">
        <v>8218</v>
      </c>
      <c r="B4118" s="6" t="s">
        <v>8219</v>
      </c>
    </row>
    <row r="4119" ht="14.25" spans="1:2">
      <c r="A4119" s="6" t="s">
        <v>8220</v>
      </c>
      <c r="B4119" s="6" t="s">
        <v>8221</v>
      </c>
    </row>
    <row r="4120" ht="14.25" spans="1:2">
      <c r="A4120" s="6" t="s">
        <v>8222</v>
      </c>
      <c r="B4120" s="6" t="s">
        <v>8223</v>
      </c>
    </row>
    <row r="4121" ht="14.25" spans="1:2">
      <c r="A4121" s="6" t="s">
        <v>8224</v>
      </c>
      <c r="B4121" s="6" t="s">
        <v>8225</v>
      </c>
    </row>
    <row r="4122" ht="14.25" spans="1:2">
      <c r="A4122" s="6" t="s">
        <v>8226</v>
      </c>
      <c r="B4122" s="6" t="s">
        <v>8227</v>
      </c>
    </row>
    <row r="4123" ht="14.25" spans="1:2">
      <c r="A4123" s="6" t="s">
        <v>8228</v>
      </c>
      <c r="B4123" s="6" t="s">
        <v>8229</v>
      </c>
    </row>
    <row r="4124" ht="14.25" spans="1:2">
      <c r="A4124" s="6" t="s">
        <v>8230</v>
      </c>
      <c r="B4124" s="6" t="s">
        <v>8231</v>
      </c>
    </row>
    <row r="4125" ht="14.25" spans="1:2">
      <c r="A4125" s="6" t="s">
        <v>8232</v>
      </c>
      <c r="B4125" s="6" t="s">
        <v>8233</v>
      </c>
    </row>
    <row r="4126" ht="14.25" spans="1:2">
      <c r="A4126" s="6" t="s">
        <v>8234</v>
      </c>
      <c r="B4126" s="6" t="s">
        <v>8235</v>
      </c>
    </row>
    <row r="4127" ht="14.25" spans="1:2">
      <c r="A4127" s="6" t="s">
        <v>8236</v>
      </c>
      <c r="B4127" s="6" t="s">
        <v>8237</v>
      </c>
    </row>
    <row r="4128" ht="14.25" spans="1:2">
      <c r="A4128" s="6" t="s">
        <v>8238</v>
      </c>
      <c r="B4128" s="6" t="s">
        <v>8239</v>
      </c>
    </row>
    <row r="4129" ht="14.25" spans="1:2">
      <c r="A4129" s="6" t="s">
        <v>8240</v>
      </c>
      <c r="B4129" s="6" t="s">
        <v>8241</v>
      </c>
    </row>
    <row r="4130" ht="14.25" spans="1:2">
      <c r="A4130" s="6" t="s">
        <v>8242</v>
      </c>
      <c r="B4130" s="6" t="s">
        <v>8243</v>
      </c>
    </row>
    <row r="4131" ht="14.25" spans="1:2">
      <c r="A4131" s="6" t="s">
        <v>8244</v>
      </c>
      <c r="B4131" s="6" t="s">
        <v>8245</v>
      </c>
    </row>
    <row r="4132" ht="14.25" spans="1:2">
      <c r="A4132" s="6" t="s">
        <v>8246</v>
      </c>
      <c r="B4132" s="6" t="s">
        <v>8247</v>
      </c>
    </row>
    <row r="4133" ht="14.25" spans="1:2">
      <c r="A4133" s="6" t="s">
        <v>8248</v>
      </c>
      <c r="B4133" s="6" t="s">
        <v>8249</v>
      </c>
    </row>
    <row r="4134" ht="14.25" spans="1:2">
      <c r="A4134" s="6" t="s">
        <v>8250</v>
      </c>
      <c r="B4134" s="6" t="s">
        <v>8251</v>
      </c>
    </row>
    <row r="4135" ht="14.25" spans="1:2">
      <c r="A4135" s="6" t="s">
        <v>8252</v>
      </c>
      <c r="B4135" s="6" t="s">
        <v>8253</v>
      </c>
    </row>
    <row r="4136" ht="14.25" spans="1:2">
      <c r="A4136" s="6" t="s">
        <v>8254</v>
      </c>
      <c r="B4136" s="6" t="s">
        <v>8255</v>
      </c>
    </row>
    <row r="4137" ht="14.25" spans="1:2">
      <c r="A4137" s="6" t="s">
        <v>8256</v>
      </c>
      <c r="B4137" s="6" t="s">
        <v>8257</v>
      </c>
    </row>
    <row r="4138" ht="14.25" spans="1:2">
      <c r="A4138" s="6" t="s">
        <v>8258</v>
      </c>
      <c r="B4138" s="6" t="s">
        <v>8259</v>
      </c>
    </row>
    <row r="4139" ht="14.25" spans="1:2">
      <c r="A4139" s="6" t="s">
        <v>8260</v>
      </c>
      <c r="B4139" s="6" t="s">
        <v>8261</v>
      </c>
    </row>
    <row r="4140" ht="14.25" spans="1:2">
      <c r="A4140" s="6" t="s">
        <v>8262</v>
      </c>
      <c r="B4140" s="6" t="s">
        <v>8263</v>
      </c>
    </row>
    <row r="4141" ht="14.25" spans="1:2">
      <c r="A4141" s="6" t="s">
        <v>8264</v>
      </c>
      <c r="B4141" s="6" t="s">
        <v>8265</v>
      </c>
    </row>
    <row r="4142" ht="14.25" spans="1:2">
      <c r="A4142" s="6" t="s">
        <v>8266</v>
      </c>
      <c r="B4142" s="6" t="s">
        <v>8267</v>
      </c>
    </row>
    <row r="4143" ht="14.25" spans="1:2">
      <c r="A4143" s="6" t="s">
        <v>8268</v>
      </c>
      <c r="B4143" s="6" t="s">
        <v>8269</v>
      </c>
    </row>
    <row r="4144" ht="14.25" spans="1:2">
      <c r="A4144" s="6" t="s">
        <v>8270</v>
      </c>
      <c r="B4144" s="6" t="s">
        <v>8271</v>
      </c>
    </row>
    <row r="4145" ht="14.25" spans="1:2">
      <c r="A4145" s="6" t="s">
        <v>8272</v>
      </c>
      <c r="B4145" s="6" t="s">
        <v>8273</v>
      </c>
    </row>
    <row r="4146" ht="14.25" spans="1:2">
      <c r="A4146" s="6" t="s">
        <v>8274</v>
      </c>
      <c r="B4146" s="6" t="s">
        <v>8275</v>
      </c>
    </row>
    <row r="4147" ht="14.25" spans="1:2">
      <c r="A4147" s="6" t="s">
        <v>8276</v>
      </c>
      <c r="B4147" s="6" t="s">
        <v>8277</v>
      </c>
    </row>
    <row r="4148" ht="14.25" spans="1:2">
      <c r="A4148" s="6" t="s">
        <v>8278</v>
      </c>
      <c r="B4148" s="6" t="s">
        <v>8279</v>
      </c>
    </row>
    <row r="4149" ht="14.25" spans="1:2">
      <c r="A4149" s="6" t="s">
        <v>8280</v>
      </c>
      <c r="B4149" s="6" t="s">
        <v>8281</v>
      </c>
    </row>
    <row r="4150" ht="14.25" spans="1:2">
      <c r="A4150" s="6" t="s">
        <v>8282</v>
      </c>
      <c r="B4150" s="6" t="s">
        <v>8283</v>
      </c>
    </row>
    <row r="4151" ht="14.25" spans="1:2">
      <c r="A4151" s="6" t="s">
        <v>8284</v>
      </c>
      <c r="B4151" s="6" t="s">
        <v>8285</v>
      </c>
    </row>
    <row r="4152" ht="14.25" spans="1:2">
      <c r="A4152" s="6" t="s">
        <v>8286</v>
      </c>
      <c r="B4152" s="6" t="s">
        <v>8287</v>
      </c>
    </row>
    <row r="4153" ht="14.25" spans="1:2">
      <c r="A4153" s="6" t="s">
        <v>8288</v>
      </c>
      <c r="B4153" s="6" t="s">
        <v>8289</v>
      </c>
    </row>
    <row r="4154" ht="14.25" spans="1:2">
      <c r="A4154" s="6" t="s">
        <v>8290</v>
      </c>
      <c r="B4154" s="6" t="s">
        <v>8291</v>
      </c>
    </row>
    <row r="4155" ht="14.25" spans="1:2">
      <c r="A4155" s="6" t="s">
        <v>8292</v>
      </c>
      <c r="B4155" s="6" t="s">
        <v>8293</v>
      </c>
    </row>
    <row r="4156" ht="14.25" spans="1:2">
      <c r="A4156" s="6" t="s">
        <v>8294</v>
      </c>
      <c r="B4156" s="6" t="s">
        <v>8295</v>
      </c>
    </row>
    <row r="4157" ht="14.25" spans="1:2">
      <c r="A4157" s="6" t="s">
        <v>8296</v>
      </c>
      <c r="B4157" s="6" t="s">
        <v>8297</v>
      </c>
    </row>
    <row r="4158" ht="14.25" spans="1:2">
      <c r="A4158" s="6" t="s">
        <v>8298</v>
      </c>
      <c r="B4158" s="6" t="s">
        <v>8299</v>
      </c>
    </row>
    <row r="4159" ht="14.25" spans="1:2">
      <c r="A4159" s="6" t="s">
        <v>8300</v>
      </c>
      <c r="B4159" s="6" t="s">
        <v>8301</v>
      </c>
    </row>
    <row r="4160" ht="14.25" spans="1:2">
      <c r="A4160" s="6" t="s">
        <v>8302</v>
      </c>
      <c r="B4160" s="6" t="s">
        <v>8303</v>
      </c>
    </row>
    <row r="4161" ht="14.25" spans="1:2">
      <c r="A4161" s="6" t="s">
        <v>8304</v>
      </c>
      <c r="B4161" s="6" t="s">
        <v>8305</v>
      </c>
    </row>
    <row r="4162" ht="14.25" spans="1:2">
      <c r="A4162" s="6" t="s">
        <v>8306</v>
      </c>
      <c r="B4162" s="6" t="s">
        <v>8307</v>
      </c>
    </row>
    <row r="4163" ht="14.25" spans="1:2">
      <c r="A4163" s="6" t="s">
        <v>8308</v>
      </c>
      <c r="B4163" s="6" t="s">
        <v>8309</v>
      </c>
    </row>
    <row r="4164" ht="14.25" spans="1:2">
      <c r="A4164" s="6" t="s">
        <v>8310</v>
      </c>
      <c r="B4164" s="6" t="s">
        <v>8311</v>
      </c>
    </row>
    <row r="4165" ht="14.25" spans="1:2">
      <c r="A4165" s="6" t="s">
        <v>8312</v>
      </c>
      <c r="B4165" s="6" t="s">
        <v>8313</v>
      </c>
    </row>
    <row r="4166" ht="14.25" spans="1:2">
      <c r="A4166" s="6" t="s">
        <v>8314</v>
      </c>
      <c r="B4166" s="6" t="s">
        <v>8315</v>
      </c>
    </row>
    <row r="4167" ht="14.25" spans="1:2">
      <c r="A4167" s="6" t="s">
        <v>8316</v>
      </c>
      <c r="B4167" s="6" t="s">
        <v>8317</v>
      </c>
    </row>
    <row r="4168" ht="14.25" spans="1:2">
      <c r="A4168" s="6" t="s">
        <v>8318</v>
      </c>
      <c r="B4168" s="6" t="s">
        <v>8319</v>
      </c>
    </row>
    <row r="4169" ht="14.25" spans="1:2">
      <c r="A4169" s="6" t="s">
        <v>8320</v>
      </c>
      <c r="B4169" s="6" t="s">
        <v>8321</v>
      </c>
    </row>
    <row r="4170" ht="14.25" spans="1:2">
      <c r="A4170" s="6" t="s">
        <v>8322</v>
      </c>
      <c r="B4170" s="6" t="s">
        <v>8323</v>
      </c>
    </row>
    <row r="4171" ht="14.25" spans="1:2">
      <c r="A4171" s="6" t="s">
        <v>8324</v>
      </c>
      <c r="B4171" s="6" t="s">
        <v>8325</v>
      </c>
    </row>
    <row r="4172" ht="14.25" spans="1:2">
      <c r="A4172" s="6" t="s">
        <v>8326</v>
      </c>
      <c r="B4172" s="6" t="s">
        <v>8327</v>
      </c>
    </row>
    <row r="4173" ht="14.25" spans="1:2">
      <c r="A4173" s="6" t="s">
        <v>8328</v>
      </c>
      <c r="B4173" s="6" t="s">
        <v>8329</v>
      </c>
    </row>
    <row r="4174" ht="14.25" spans="1:2">
      <c r="A4174" s="6" t="s">
        <v>8330</v>
      </c>
      <c r="B4174" s="6" t="s">
        <v>8331</v>
      </c>
    </row>
    <row r="4175" ht="14.25" spans="1:2">
      <c r="A4175" s="6" t="s">
        <v>8332</v>
      </c>
      <c r="B4175" s="6" t="s">
        <v>8333</v>
      </c>
    </row>
    <row r="4176" ht="14.25" spans="1:2">
      <c r="A4176" s="6" t="s">
        <v>8334</v>
      </c>
      <c r="B4176" s="6" t="s">
        <v>8335</v>
      </c>
    </row>
    <row r="4177" ht="14.25" spans="1:2">
      <c r="A4177" s="6" t="s">
        <v>8336</v>
      </c>
      <c r="B4177" s="6" t="s">
        <v>8337</v>
      </c>
    </row>
    <row r="4178" ht="14.25" spans="1:2">
      <c r="A4178" s="6" t="s">
        <v>8338</v>
      </c>
      <c r="B4178" s="6" t="s">
        <v>8339</v>
      </c>
    </row>
    <row r="4179" ht="14.25" spans="1:2">
      <c r="A4179" s="6" t="s">
        <v>8340</v>
      </c>
      <c r="B4179" s="6" t="s">
        <v>8341</v>
      </c>
    </row>
    <row r="4180" ht="14.25" spans="1:2">
      <c r="A4180" s="6" t="s">
        <v>8342</v>
      </c>
      <c r="B4180" s="6" t="s">
        <v>8343</v>
      </c>
    </row>
    <row r="4181" ht="14.25" spans="1:2">
      <c r="A4181" s="6" t="s">
        <v>8344</v>
      </c>
      <c r="B4181" s="6" t="s">
        <v>8345</v>
      </c>
    </row>
    <row r="4182" ht="14.25" spans="1:2">
      <c r="A4182" s="6" t="s">
        <v>8346</v>
      </c>
      <c r="B4182" s="6" t="s">
        <v>8347</v>
      </c>
    </row>
    <row r="4183" ht="14.25" spans="1:2">
      <c r="A4183" s="6" t="s">
        <v>8348</v>
      </c>
      <c r="B4183" s="6" t="s">
        <v>8349</v>
      </c>
    </row>
    <row r="4184" ht="14.25" spans="1:2">
      <c r="A4184" s="6" t="s">
        <v>8350</v>
      </c>
      <c r="B4184" s="6" t="s">
        <v>8351</v>
      </c>
    </row>
    <row r="4185" ht="14.25" spans="1:2">
      <c r="A4185" s="6" t="s">
        <v>8352</v>
      </c>
      <c r="B4185" s="6" t="s">
        <v>8353</v>
      </c>
    </row>
    <row r="4186" ht="14.25" spans="1:2">
      <c r="A4186" s="6" t="s">
        <v>8354</v>
      </c>
      <c r="B4186" s="6" t="s">
        <v>8355</v>
      </c>
    </row>
    <row r="4187" ht="14.25" spans="1:2">
      <c r="A4187" s="6" t="s">
        <v>8356</v>
      </c>
      <c r="B4187" s="6" t="s">
        <v>8357</v>
      </c>
    </row>
    <row r="4188" ht="14.25" spans="1:2">
      <c r="A4188" s="6" t="s">
        <v>8358</v>
      </c>
      <c r="B4188" s="6" t="s">
        <v>8359</v>
      </c>
    </row>
    <row r="4189" ht="14.25" spans="1:2">
      <c r="A4189" s="6" t="s">
        <v>8360</v>
      </c>
      <c r="B4189" s="6" t="s">
        <v>8361</v>
      </c>
    </row>
    <row r="4190" ht="14.25" spans="1:2">
      <c r="A4190" s="6" t="s">
        <v>8362</v>
      </c>
      <c r="B4190" s="6" t="s">
        <v>8363</v>
      </c>
    </row>
    <row r="4191" ht="14.25" spans="1:2">
      <c r="A4191" s="6" t="s">
        <v>8364</v>
      </c>
      <c r="B4191" s="6" t="s">
        <v>8365</v>
      </c>
    </row>
    <row r="4192" ht="14.25" spans="1:2">
      <c r="A4192" s="6" t="s">
        <v>8366</v>
      </c>
      <c r="B4192" s="6" t="s">
        <v>8367</v>
      </c>
    </row>
    <row r="4193" ht="14.25" spans="1:2">
      <c r="A4193" s="6" t="s">
        <v>8368</v>
      </c>
      <c r="B4193" s="6" t="s">
        <v>8369</v>
      </c>
    </row>
    <row r="4194" ht="14.25" spans="1:2">
      <c r="A4194" s="6" t="s">
        <v>8370</v>
      </c>
      <c r="B4194" s="6" t="s">
        <v>8371</v>
      </c>
    </row>
    <row r="4195" ht="14.25" spans="1:2">
      <c r="A4195" s="6" t="s">
        <v>8372</v>
      </c>
      <c r="B4195" s="6" t="s">
        <v>8373</v>
      </c>
    </row>
    <row r="4196" ht="14.25" spans="1:2">
      <c r="A4196" s="6" t="s">
        <v>8374</v>
      </c>
      <c r="B4196" s="6" t="s">
        <v>8375</v>
      </c>
    </row>
    <row r="4197" ht="14.25" spans="1:2">
      <c r="A4197" s="6" t="s">
        <v>8376</v>
      </c>
      <c r="B4197" s="6" t="s">
        <v>8377</v>
      </c>
    </row>
    <row r="4198" ht="14.25" spans="1:2">
      <c r="A4198" s="6" t="s">
        <v>8378</v>
      </c>
      <c r="B4198" s="6" t="s">
        <v>8379</v>
      </c>
    </row>
    <row r="4199" ht="14.25" spans="1:2">
      <c r="A4199" s="6" t="s">
        <v>8380</v>
      </c>
      <c r="B4199" s="6" t="s">
        <v>8381</v>
      </c>
    </row>
    <row r="4200" ht="14.25" spans="1:2">
      <c r="A4200" s="6" t="s">
        <v>8382</v>
      </c>
      <c r="B4200" s="6" t="s">
        <v>8383</v>
      </c>
    </row>
    <row r="4201" ht="14.25" spans="1:2">
      <c r="A4201" s="6" t="s">
        <v>8384</v>
      </c>
      <c r="B4201" s="6" t="s">
        <v>8385</v>
      </c>
    </row>
    <row r="4202" ht="14.25" spans="1:2">
      <c r="A4202" s="6" t="s">
        <v>8386</v>
      </c>
      <c r="B4202" s="6" t="s">
        <v>8387</v>
      </c>
    </row>
    <row r="4203" ht="14.25" spans="1:2">
      <c r="A4203" s="6" t="s">
        <v>8388</v>
      </c>
      <c r="B4203" s="6" t="s">
        <v>8389</v>
      </c>
    </row>
    <row r="4204" ht="14.25" spans="1:2">
      <c r="A4204" s="6" t="s">
        <v>8390</v>
      </c>
      <c r="B4204" s="6" t="s">
        <v>8391</v>
      </c>
    </row>
    <row r="4205" ht="14.25" spans="1:2">
      <c r="A4205" s="6" t="s">
        <v>8392</v>
      </c>
      <c r="B4205" s="6" t="s">
        <v>8393</v>
      </c>
    </row>
    <row r="4206" ht="14.25" spans="1:2">
      <c r="A4206" s="6" t="s">
        <v>8394</v>
      </c>
      <c r="B4206" s="6" t="s">
        <v>8395</v>
      </c>
    </row>
    <row r="4207" ht="14.25" spans="1:2">
      <c r="A4207" s="6" t="s">
        <v>8396</v>
      </c>
      <c r="B4207" s="6" t="s">
        <v>8397</v>
      </c>
    </row>
    <row r="4208" ht="14.25" spans="1:2">
      <c r="A4208" s="6" t="s">
        <v>8398</v>
      </c>
      <c r="B4208" s="6" t="s">
        <v>8399</v>
      </c>
    </row>
    <row r="4209" ht="14.25" spans="1:2">
      <c r="A4209" s="6" t="s">
        <v>8400</v>
      </c>
      <c r="B4209" s="6" t="s">
        <v>8401</v>
      </c>
    </row>
    <row r="4210" ht="14.25" spans="1:2">
      <c r="A4210" s="6" t="s">
        <v>8402</v>
      </c>
      <c r="B4210" s="6" t="s">
        <v>8403</v>
      </c>
    </row>
    <row r="4211" ht="14.25" spans="1:2">
      <c r="A4211" s="6" t="s">
        <v>8404</v>
      </c>
      <c r="B4211" s="6" t="s">
        <v>8405</v>
      </c>
    </row>
    <row r="4212" ht="14.25" spans="1:2">
      <c r="A4212" s="6" t="s">
        <v>8406</v>
      </c>
      <c r="B4212" s="6" t="s">
        <v>8407</v>
      </c>
    </row>
    <row r="4213" ht="14.25" spans="1:2">
      <c r="A4213" s="6" t="s">
        <v>8408</v>
      </c>
      <c r="B4213" s="6" t="s">
        <v>8409</v>
      </c>
    </row>
    <row r="4214" ht="14.25" spans="1:2">
      <c r="A4214" s="6" t="s">
        <v>8410</v>
      </c>
      <c r="B4214" s="6" t="s">
        <v>8411</v>
      </c>
    </row>
    <row r="4215" ht="14.25" spans="1:2">
      <c r="A4215" s="6" t="s">
        <v>8412</v>
      </c>
      <c r="B4215" s="6" t="s">
        <v>8413</v>
      </c>
    </row>
    <row r="4216" ht="14.25" spans="1:2">
      <c r="A4216" s="6" t="s">
        <v>8414</v>
      </c>
      <c r="B4216" s="6" t="s">
        <v>8415</v>
      </c>
    </row>
    <row r="4217" ht="14.25" spans="1:2">
      <c r="A4217" s="6" t="s">
        <v>8416</v>
      </c>
      <c r="B4217" s="6" t="s">
        <v>8417</v>
      </c>
    </row>
    <row r="4218" ht="14.25" spans="1:2">
      <c r="A4218" s="6" t="s">
        <v>8418</v>
      </c>
      <c r="B4218" s="6" t="s">
        <v>8419</v>
      </c>
    </row>
    <row r="4219" ht="14.25" spans="1:2">
      <c r="A4219" s="6" t="s">
        <v>8420</v>
      </c>
      <c r="B4219" s="6" t="s">
        <v>8421</v>
      </c>
    </row>
    <row r="4220" ht="14.25" spans="1:2">
      <c r="A4220" s="6" t="s">
        <v>8422</v>
      </c>
      <c r="B4220" s="6" t="s">
        <v>8423</v>
      </c>
    </row>
    <row r="4221" ht="14.25" spans="1:2">
      <c r="A4221" s="6" t="s">
        <v>8424</v>
      </c>
      <c r="B4221" s="6" t="s">
        <v>8425</v>
      </c>
    </row>
    <row r="4222" ht="14.25" spans="1:2">
      <c r="A4222" s="6" t="s">
        <v>8426</v>
      </c>
      <c r="B4222" s="6" t="s">
        <v>8427</v>
      </c>
    </row>
    <row r="4223" ht="14.25" spans="1:2">
      <c r="A4223" s="6" t="s">
        <v>8428</v>
      </c>
      <c r="B4223" s="6" t="s">
        <v>8429</v>
      </c>
    </row>
    <row r="4224" ht="14.25" spans="1:2">
      <c r="A4224" s="6" t="s">
        <v>8430</v>
      </c>
      <c r="B4224" s="6" t="s">
        <v>8431</v>
      </c>
    </row>
    <row r="4225" ht="14.25" spans="1:2">
      <c r="A4225" s="6" t="s">
        <v>8432</v>
      </c>
      <c r="B4225" s="6" t="s">
        <v>8433</v>
      </c>
    </row>
    <row r="4226" ht="14.25" spans="1:2">
      <c r="A4226" s="6" t="s">
        <v>8434</v>
      </c>
      <c r="B4226" s="6" t="s">
        <v>8435</v>
      </c>
    </row>
    <row r="4227" ht="14.25" spans="1:2">
      <c r="A4227" s="6" t="s">
        <v>8436</v>
      </c>
      <c r="B4227" s="6" t="s">
        <v>8437</v>
      </c>
    </row>
    <row r="4228" ht="14.25" spans="1:2">
      <c r="A4228" s="6" t="s">
        <v>8438</v>
      </c>
      <c r="B4228" s="6" t="s">
        <v>8439</v>
      </c>
    </row>
    <row r="4229" ht="14.25" spans="1:2">
      <c r="A4229" s="6" t="s">
        <v>8440</v>
      </c>
      <c r="B4229" s="6" t="s">
        <v>8441</v>
      </c>
    </row>
    <row r="4230" ht="14.25" spans="1:2">
      <c r="A4230" s="6" t="s">
        <v>8442</v>
      </c>
      <c r="B4230" s="6" t="s">
        <v>8443</v>
      </c>
    </row>
    <row r="4231" ht="14.25" spans="1:2">
      <c r="A4231" s="6" t="s">
        <v>8444</v>
      </c>
      <c r="B4231" s="6" t="s">
        <v>8445</v>
      </c>
    </row>
    <row r="4232" ht="14.25" spans="1:2">
      <c r="A4232" s="6" t="s">
        <v>8446</v>
      </c>
      <c r="B4232" s="6" t="s">
        <v>8447</v>
      </c>
    </row>
    <row r="4233" ht="14.25" spans="1:2">
      <c r="A4233" s="6" t="s">
        <v>8448</v>
      </c>
      <c r="B4233" s="6" t="s">
        <v>8449</v>
      </c>
    </row>
    <row r="4234" ht="14.25" spans="1:2">
      <c r="A4234" s="6" t="s">
        <v>8450</v>
      </c>
      <c r="B4234" s="6" t="s">
        <v>8451</v>
      </c>
    </row>
    <row r="4235" ht="14.25" spans="1:2">
      <c r="A4235" s="6" t="s">
        <v>8452</v>
      </c>
      <c r="B4235" s="6" t="s">
        <v>8453</v>
      </c>
    </row>
    <row r="4236" ht="14.25" spans="1:2">
      <c r="A4236" s="6" t="s">
        <v>8454</v>
      </c>
      <c r="B4236" s="6" t="s">
        <v>8455</v>
      </c>
    </row>
    <row r="4237" ht="14.25" spans="1:2">
      <c r="A4237" s="6" t="s">
        <v>8456</v>
      </c>
      <c r="B4237" s="6" t="s">
        <v>8457</v>
      </c>
    </row>
    <row r="4238" ht="14.25" spans="1:2">
      <c r="A4238" s="6" t="s">
        <v>8458</v>
      </c>
      <c r="B4238" s="6" t="s">
        <v>8459</v>
      </c>
    </row>
    <row r="4239" ht="14.25" spans="1:2">
      <c r="A4239" s="6" t="s">
        <v>8460</v>
      </c>
      <c r="B4239" s="6" t="s">
        <v>8461</v>
      </c>
    </row>
    <row r="4240" ht="14.25" spans="1:2">
      <c r="A4240" s="6" t="s">
        <v>8462</v>
      </c>
      <c r="B4240" s="6" t="s">
        <v>8463</v>
      </c>
    </row>
    <row r="4241" ht="14.25" spans="1:2">
      <c r="A4241" s="6" t="s">
        <v>8464</v>
      </c>
      <c r="B4241" s="6" t="s">
        <v>8465</v>
      </c>
    </row>
    <row r="4242" ht="14.25" spans="1:2">
      <c r="A4242" s="6" t="s">
        <v>8466</v>
      </c>
      <c r="B4242" s="6" t="s">
        <v>8467</v>
      </c>
    </row>
    <row r="4243" ht="14.25" spans="1:2">
      <c r="A4243" s="6" t="s">
        <v>8468</v>
      </c>
      <c r="B4243" s="6" t="s">
        <v>8469</v>
      </c>
    </row>
    <row r="4244" ht="14.25" spans="1:2">
      <c r="A4244" s="6" t="s">
        <v>8470</v>
      </c>
      <c r="B4244" s="6" t="s">
        <v>8471</v>
      </c>
    </row>
    <row r="4245" ht="14.25" spans="1:2">
      <c r="A4245" s="6" t="s">
        <v>8472</v>
      </c>
      <c r="B4245" s="6" t="s">
        <v>8473</v>
      </c>
    </row>
    <row r="4246" ht="14.25" spans="1:2">
      <c r="A4246" s="6" t="s">
        <v>8474</v>
      </c>
      <c r="B4246" s="6" t="s">
        <v>8475</v>
      </c>
    </row>
    <row r="4247" ht="14.25" spans="1:2">
      <c r="A4247" s="6" t="s">
        <v>8476</v>
      </c>
      <c r="B4247" s="6" t="s">
        <v>8477</v>
      </c>
    </row>
    <row r="4248" ht="14.25" spans="1:2">
      <c r="A4248" s="6" t="s">
        <v>8478</v>
      </c>
      <c r="B4248" s="6" t="s">
        <v>8479</v>
      </c>
    </row>
    <row r="4249" ht="14.25" spans="1:2">
      <c r="A4249" s="6" t="s">
        <v>8480</v>
      </c>
      <c r="B4249" s="6" t="s">
        <v>8481</v>
      </c>
    </row>
    <row r="4250" ht="14.25" spans="1:2">
      <c r="A4250" s="6" t="s">
        <v>8482</v>
      </c>
      <c r="B4250" s="6" t="s">
        <v>8483</v>
      </c>
    </row>
    <row r="4251" ht="14.25" spans="1:2">
      <c r="A4251" s="6" t="s">
        <v>8484</v>
      </c>
      <c r="B4251" s="6" t="s">
        <v>8485</v>
      </c>
    </row>
    <row r="4252" ht="14.25" spans="1:2">
      <c r="A4252" s="6" t="s">
        <v>8486</v>
      </c>
      <c r="B4252" s="6" t="s">
        <v>8487</v>
      </c>
    </row>
    <row r="4253" ht="14.25" spans="1:2">
      <c r="A4253" s="6" t="s">
        <v>8488</v>
      </c>
      <c r="B4253" s="6" t="s">
        <v>8489</v>
      </c>
    </row>
    <row r="4254" ht="14.25" spans="1:2">
      <c r="A4254" s="6" t="s">
        <v>8490</v>
      </c>
      <c r="B4254" s="6" t="s">
        <v>8491</v>
      </c>
    </row>
    <row r="4255" ht="14.25" spans="1:2">
      <c r="A4255" s="6" t="s">
        <v>8492</v>
      </c>
      <c r="B4255" s="6" t="s">
        <v>8493</v>
      </c>
    </row>
    <row r="4256" ht="14.25" spans="1:2">
      <c r="A4256" s="6" t="s">
        <v>8494</v>
      </c>
      <c r="B4256" s="6" t="s">
        <v>8495</v>
      </c>
    </row>
    <row r="4257" ht="14.25" spans="1:2">
      <c r="A4257" s="6" t="s">
        <v>8496</v>
      </c>
      <c r="B4257" s="6" t="s">
        <v>8497</v>
      </c>
    </row>
    <row r="4258" ht="14.25" spans="1:2">
      <c r="A4258" s="6" t="s">
        <v>8498</v>
      </c>
      <c r="B4258" s="6" t="s">
        <v>8499</v>
      </c>
    </row>
    <row r="4259" ht="14.25" spans="1:2">
      <c r="A4259" s="6" t="s">
        <v>8500</v>
      </c>
      <c r="B4259" s="6" t="s">
        <v>8501</v>
      </c>
    </row>
    <row r="4260" ht="14.25" spans="1:2">
      <c r="A4260" s="6" t="s">
        <v>8502</v>
      </c>
      <c r="B4260" s="6" t="s">
        <v>8503</v>
      </c>
    </row>
    <row r="4261" ht="14.25" spans="1:2">
      <c r="A4261" s="6" t="s">
        <v>8504</v>
      </c>
      <c r="B4261" s="6" t="s">
        <v>8505</v>
      </c>
    </row>
    <row r="4262" ht="14.25" spans="1:2">
      <c r="A4262" s="6" t="s">
        <v>8506</v>
      </c>
      <c r="B4262" s="6" t="s">
        <v>8507</v>
      </c>
    </row>
    <row r="4263" ht="14.25" spans="1:2">
      <c r="A4263" s="6" t="s">
        <v>8508</v>
      </c>
      <c r="B4263" s="6" t="s">
        <v>8509</v>
      </c>
    </row>
    <row r="4264" ht="14.25" spans="1:2">
      <c r="A4264" s="6" t="s">
        <v>8510</v>
      </c>
      <c r="B4264" s="6" t="s">
        <v>8511</v>
      </c>
    </row>
    <row r="4265" ht="14.25" spans="1:2">
      <c r="A4265" s="6" t="s">
        <v>8512</v>
      </c>
      <c r="B4265" s="6" t="s">
        <v>8513</v>
      </c>
    </row>
    <row r="4266" ht="14.25" spans="1:2">
      <c r="A4266" s="6" t="s">
        <v>8514</v>
      </c>
      <c r="B4266" s="6" t="s">
        <v>8515</v>
      </c>
    </row>
    <row r="4267" ht="14.25" spans="1:2">
      <c r="A4267" s="6" t="s">
        <v>8516</v>
      </c>
      <c r="B4267" s="6" t="s">
        <v>8517</v>
      </c>
    </row>
    <row r="4268" ht="14.25" spans="1:2">
      <c r="A4268" s="6" t="s">
        <v>8518</v>
      </c>
      <c r="B4268" s="6" t="s">
        <v>8519</v>
      </c>
    </row>
    <row r="4269" ht="14.25" spans="1:2">
      <c r="A4269" s="6" t="s">
        <v>8520</v>
      </c>
      <c r="B4269" s="6" t="s">
        <v>8521</v>
      </c>
    </row>
    <row r="4270" ht="14.25" spans="1:2">
      <c r="A4270" s="6" t="s">
        <v>8522</v>
      </c>
      <c r="B4270" s="6" t="s">
        <v>8523</v>
      </c>
    </row>
    <row r="4271" ht="14.25" spans="1:2">
      <c r="A4271" s="6" t="s">
        <v>8524</v>
      </c>
      <c r="B4271" s="6" t="s">
        <v>8525</v>
      </c>
    </row>
    <row r="4272" ht="14.25" spans="1:2">
      <c r="A4272" s="6" t="s">
        <v>8526</v>
      </c>
      <c r="B4272" s="6" t="s">
        <v>8527</v>
      </c>
    </row>
    <row r="4273" ht="14.25" spans="1:2">
      <c r="A4273" s="6" t="s">
        <v>8528</v>
      </c>
      <c r="B4273" s="6" t="s">
        <v>8529</v>
      </c>
    </row>
    <row r="4274" ht="14.25" spans="1:2">
      <c r="A4274" s="6" t="s">
        <v>8530</v>
      </c>
      <c r="B4274" s="6" t="s">
        <v>8531</v>
      </c>
    </row>
    <row r="4275" ht="14.25" spans="1:2">
      <c r="A4275" s="6" t="s">
        <v>8532</v>
      </c>
      <c r="B4275" s="6" t="s">
        <v>8533</v>
      </c>
    </row>
    <row r="4276" ht="14.25" spans="1:2">
      <c r="A4276" s="6" t="s">
        <v>8534</v>
      </c>
      <c r="B4276" s="6" t="s">
        <v>8535</v>
      </c>
    </row>
    <row r="4277" ht="14.25" spans="1:2">
      <c r="A4277" s="6" t="s">
        <v>8536</v>
      </c>
      <c r="B4277" s="6" t="s">
        <v>8537</v>
      </c>
    </row>
    <row r="4278" ht="14.25" spans="1:2">
      <c r="A4278" s="6" t="s">
        <v>8538</v>
      </c>
      <c r="B4278" s="6" t="s">
        <v>8539</v>
      </c>
    </row>
    <row r="4279" ht="14.25" spans="1:2">
      <c r="A4279" s="6" t="s">
        <v>8540</v>
      </c>
      <c r="B4279" s="6" t="s">
        <v>8541</v>
      </c>
    </row>
    <row r="4280" ht="14.25" spans="1:2">
      <c r="A4280" s="6" t="s">
        <v>8542</v>
      </c>
      <c r="B4280" s="6" t="s">
        <v>8543</v>
      </c>
    </row>
    <row r="4281" ht="14.25" spans="1:2">
      <c r="A4281" s="6" t="s">
        <v>8544</v>
      </c>
      <c r="B4281" s="6" t="s">
        <v>8545</v>
      </c>
    </row>
    <row r="4282" ht="14.25" spans="1:2">
      <c r="A4282" s="6" t="s">
        <v>8546</v>
      </c>
      <c r="B4282" s="6" t="s">
        <v>8547</v>
      </c>
    </row>
    <row r="4283" ht="14.25" spans="1:2">
      <c r="A4283" s="6" t="s">
        <v>8548</v>
      </c>
      <c r="B4283" s="6" t="s">
        <v>8549</v>
      </c>
    </row>
    <row r="4284" ht="14.25" spans="1:2">
      <c r="A4284" s="6" t="s">
        <v>8550</v>
      </c>
      <c r="B4284" s="6" t="s">
        <v>8551</v>
      </c>
    </row>
    <row r="4285" ht="14.25" spans="1:2">
      <c r="A4285" s="6" t="s">
        <v>8552</v>
      </c>
      <c r="B4285" s="6" t="s">
        <v>8553</v>
      </c>
    </row>
    <row r="4286" ht="14.25" spans="1:2">
      <c r="A4286" s="6" t="s">
        <v>8554</v>
      </c>
      <c r="B4286" s="6" t="s">
        <v>8555</v>
      </c>
    </row>
    <row r="4287" ht="14.25" spans="1:2">
      <c r="A4287" s="6" t="s">
        <v>8556</v>
      </c>
      <c r="B4287" s="6" t="s">
        <v>8557</v>
      </c>
    </row>
    <row r="4288" ht="14.25" spans="1:2">
      <c r="A4288" s="6" t="s">
        <v>8558</v>
      </c>
      <c r="B4288" s="6" t="s">
        <v>8559</v>
      </c>
    </row>
    <row r="4289" ht="14.25" spans="1:2">
      <c r="A4289" s="6" t="s">
        <v>8560</v>
      </c>
      <c r="B4289" s="6" t="s">
        <v>8561</v>
      </c>
    </row>
    <row r="4290" ht="14.25" spans="1:2">
      <c r="A4290" s="6" t="s">
        <v>8562</v>
      </c>
      <c r="B4290" s="6" t="s">
        <v>8563</v>
      </c>
    </row>
    <row r="4291" ht="14.25" spans="1:2">
      <c r="A4291" s="6" t="s">
        <v>8564</v>
      </c>
      <c r="B4291" s="6" t="s">
        <v>8565</v>
      </c>
    </row>
    <row r="4292" ht="14.25" spans="1:2">
      <c r="A4292" s="6" t="s">
        <v>8566</v>
      </c>
      <c r="B4292" s="6" t="s">
        <v>8567</v>
      </c>
    </row>
    <row r="4293" ht="14.25" spans="1:2">
      <c r="A4293" s="6" t="s">
        <v>8568</v>
      </c>
      <c r="B4293" s="6" t="s">
        <v>8569</v>
      </c>
    </row>
    <row r="4294" ht="14.25" spans="1:2">
      <c r="A4294" s="6" t="s">
        <v>8570</v>
      </c>
      <c r="B4294" s="6" t="s">
        <v>8571</v>
      </c>
    </row>
    <row r="4295" ht="14.25" spans="1:2">
      <c r="A4295" s="6" t="s">
        <v>8572</v>
      </c>
      <c r="B4295" s="6" t="s">
        <v>8573</v>
      </c>
    </row>
    <row r="4296" ht="14.25" spans="1:2">
      <c r="A4296" s="6" t="s">
        <v>8574</v>
      </c>
      <c r="B4296" s="6" t="s">
        <v>8575</v>
      </c>
    </row>
    <row r="4297" ht="14.25" spans="1:2">
      <c r="A4297" s="6" t="s">
        <v>8576</v>
      </c>
      <c r="B4297" s="6" t="s">
        <v>8577</v>
      </c>
    </row>
    <row r="4298" ht="14.25" spans="1:2">
      <c r="A4298" s="6" t="s">
        <v>8578</v>
      </c>
      <c r="B4298" s="6" t="s">
        <v>8579</v>
      </c>
    </row>
    <row r="4299" ht="14.25" spans="1:2">
      <c r="A4299" s="6" t="s">
        <v>8580</v>
      </c>
      <c r="B4299" s="6" t="s">
        <v>8581</v>
      </c>
    </row>
    <row r="4300" ht="14.25" spans="1:2">
      <c r="A4300" s="6" t="s">
        <v>8582</v>
      </c>
      <c r="B4300" s="6" t="s">
        <v>8583</v>
      </c>
    </row>
    <row r="4301" ht="14.25" spans="1:2">
      <c r="A4301" s="6" t="s">
        <v>8584</v>
      </c>
      <c r="B4301" s="6" t="s">
        <v>8585</v>
      </c>
    </row>
    <row r="4302" ht="14.25" spans="1:2">
      <c r="A4302" s="6" t="s">
        <v>8586</v>
      </c>
      <c r="B4302" s="6" t="s">
        <v>8587</v>
      </c>
    </row>
    <row r="4303" ht="14.25" spans="1:2">
      <c r="A4303" s="6" t="s">
        <v>8588</v>
      </c>
      <c r="B4303" s="6" t="s">
        <v>8589</v>
      </c>
    </row>
    <row r="4304" ht="14.25" spans="1:2">
      <c r="A4304" s="6" t="s">
        <v>8590</v>
      </c>
      <c r="B4304" s="6" t="s">
        <v>8591</v>
      </c>
    </row>
    <row r="4305" ht="14.25" spans="1:2">
      <c r="A4305" s="6" t="s">
        <v>8592</v>
      </c>
      <c r="B4305" s="6" t="s">
        <v>8593</v>
      </c>
    </row>
    <row r="4306" ht="14.25" spans="1:2">
      <c r="A4306" s="6" t="s">
        <v>8594</v>
      </c>
      <c r="B4306" s="6" t="s">
        <v>8595</v>
      </c>
    </row>
    <row r="4307" ht="14.25" spans="1:2">
      <c r="A4307" s="6" t="s">
        <v>8596</v>
      </c>
      <c r="B4307" s="6" t="s">
        <v>8597</v>
      </c>
    </row>
    <row r="4308" ht="14.25" spans="1:2">
      <c r="A4308" s="6" t="s">
        <v>8598</v>
      </c>
      <c r="B4308" s="6" t="s">
        <v>8599</v>
      </c>
    </row>
    <row r="4309" ht="14.25" spans="1:2">
      <c r="A4309" s="6" t="s">
        <v>8600</v>
      </c>
      <c r="B4309" s="6" t="s">
        <v>8601</v>
      </c>
    </row>
    <row r="4310" ht="14.25" spans="1:2">
      <c r="A4310" s="6" t="s">
        <v>8602</v>
      </c>
      <c r="B4310" s="6" t="s">
        <v>8603</v>
      </c>
    </row>
    <row r="4311" ht="14.25" spans="1:2">
      <c r="A4311" s="6" t="s">
        <v>8604</v>
      </c>
      <c r="B4311" s="6" t="s">
        <v>8605</v>
      </c>
    </row>
    <row r="4312" ht="14.25" spans="1:2">
      <c r="A4312" s="6" t="s">
        <v>8606</v>
      </c>
      <c r="B4312" s="6" t="s">
        <v>8607</v>
      </c>
    </row>
    <row r="4313" ht="14.25" spans="1:2">
      <c r="A4313" s="6" t="s">
        <v>8608</v>
      </c>
      <c r="B4313" s="6" t="s">
        <v>8609</v>
      </c>
    </row>
    <row r="4314" ht="14.25" spans="1:2">
      <c r="A4314" s="6" t="s">
        <v>8610</v>
      </c>
      <c r="B4314" s="6" t="s">
        <v>8611</v>
      </c>
    </row>
    <row r="4315" ht="14.25" spans="1:2">
      <c r="A4315" s="6" t="s">
        <v>8612</v>
      </c>
      <c r="B4315" s="6" t="s">
        <v>8613</v>
      </c>
    </row>
    <row r="4316" ht="14.25" spans="1:2">
      <c r="A4316" s="6" t="s">
        <v>8614</v>
      </c>
      <c r="B4316" s="6" t="s">
        <v>8615</v>
      </c>
    </row>
    <row r="4317" ht="14.25" spans="1:2">
      <c r="A4317" s="6" t="s">
        <v>8616</v>
      </c>
      <c r="B4317" s="6" t="s">
        <v>8617</v>
      </c>
    </row>
    <row r="4318" ht="14.25" spans="1:2">
      <c r="A4318" s="6" t="s">
        <v>8618</v>
      </c>
      <c r="B4318" s="6" t="s">
        <v>8619</v>
      </c>
    </row>
    <row r="4319" ht="14.25" spans="1:2">
      <c r="A4319" s="6" t="s">
        <v>8620</v>
      </c>
      <c r="B4319" s="6" t="s">
        <v>8621</v>
      </c>
    </row>
    <row r="4320" ht="14.25" spans="1:2">
      <c r="A4320" s="6" t="s">
        <v>8622</v>
      </c>
      <c r="B4320" s="6" t="s">
        <v>8623</v>
      </c>
    </row>
    <row r="4321" ht="14.25" spans="1:2">
      <c r="A4321" s="6" t="s">
        <v>8624</v>
      </c>
      <c r="B4321" s="6" t="s">
        <v>8625</v>
      </c>
    </row>
    <row r="4322" ht="14.25" spans="1:2">
      <c r="A4322" s="6" t="s">
        <v>8626</v>
      </c>
      <c r="B4322" s="6" t="s">
        <v>8627</v>
      </c>
    </row>
    <row r="4323" ht="14.25" spans="1:2">
      <c r="A4323" s="6" t="s">
        <v>8628</v>
      </c>
      <c r="B4323" s="6" t="s">
        <v>8629</v>
      </c>
    </row>
    <row r="4324" ht="14.25" spans="1:2">
      <c r="A4324" s="6" t="s">
        <v>8630</v>
      </c>
      <c r="B4324" s="6" t="s">
        <v>8631</v>
      </c>
    </row>
    <row r="4325" ht="14.25" spans="1:2">
      <c r="A4325" s="6" t="s">
        <v>8632</v>
      </c>
      <c r="B4325" s="6" t="s">
        <v>8633</v>
      </c>
    </row>
    <row r="4326" ht="14.25" spans="1:2">
      <c r="A4326" s="6" t="s">
        <v>8634</v>
      </c>
      <c r="B4326" s="6" t="s">
        <v>8635</v>
      </c>
    </row>
    <row r="4327" ht="14.25" spans="1:2">
      <c r="A4327" s="6" t="s">
        <v>8636</v>
      </c>
      <c r="B4327" s="6" t="s">
        <v>8637</v>
      </c>
    </row>
    <row r="4328" ht="14.25" spans="1:2">
      <c r="A4328" s="6" t="s">
        <v>8638</v>
      </c>
      <c r="B4328" s="6" t="s">
        <v>8639</v>
      </c>
    </row>
    <row r="4329" ht="14.25" spans="1:2">
      <c r="A4329" s="6" t="s">
        <v>8640</v>
      </c>
      <c r="B4329" s="6" t="s">
        <v>8641</v>
      </c>
    </row>
    <row r="4330" ht="14.25" spans="1:2">
      <c r="A4330" s="6" t="s">
        <v>8642</v>
      </c>
      <c r="B4330" s="6" t="s">
        <v>8643</v>
      </c>
    </row>
    <row r="4331" ht="14.25" spans="1:2">
      <c r="A4331" s="6" t="s">
        <v>8644</v>
      </c>
      <c r="B4331" s="6" t="s">
        <v>8645</v>
      </c>
    </row>
    <row r="4332" ht="14.25" spans="1:2">
      <c r="A4332" s="6" t="s">
        <v>8646</v>
      </c>
      <c r="B4332" s="6" t="s">
        <v>8647</v>
      </c>
    </row>
    <row r="4333" ht="14.25" spans="1:2">
      <c r="A4333" s="6" t="s">
        <v>8648</v>
      </c>
      <c r="B4333" s="6" t="s">
        <v>8649</v>
      </c>
    </row>
    <row r="4334" ht="14.25" spans="1:2">
      <c r="A4334" s="6" t="s">
        <v>8650</v>
      </c>
      <c r="B4334" s="6" t="s">
        <v>8651</v>
      </c>
    </row>
    <row r="4335" ht="14.25" spans="1:2">
      <c r="A4335" s="6" t="s">
        <v>8652</v>
      </c>
      <c r="B4335" s="6" t="s">
        <v>8653</v>
      </c>
    </row>
    <row r="4336" ht="14.25" spans="1:2">
      <c r="A4336" s="6" t="s">
        <v>8654</v>
      </c>
      <c r="B4336" s="6" t="s">
        <v>8655</v>
      </c>
    </row>
    <row r="4337" ht="14.25" spans="1:2">
      <c r="A4337" s="6" t="s">
        <v>8656</v>
      </c>
      <c r="B4337" s="6" t="s">
        <v>8657</v>
      </c>
    </row>
    <row r="4338" ht="14.25" spans="1:2">
      <c r="A4338" s="6" t="s">
        <v>8658</v>
      </c>
      <c r="B4338" s="6" t="s">
        <v>8659</v>
      </c>
    </row>
    <row r="4339" ht="14.25" spans="1:2">
      <c r="A4339" s="6" t="s">
        <v>8660</v>
      </c>
      <c r="B4339" s="6" t="s">
        <v>8661</v>
      </c>
    </row>
    <row r="4340" ht="14.25" spans="1:2">
      <c r="A4340" s="6" t="s">
        <v>8662</v>
      </c>
      <c r="B4340" s="6" t="s">
        <v>8663</v>
      </c>
    </row>
    <row r="4341" ht="14.25" spans="1:2">
      <c r="A4341" s="6" t="s">
        <v>8664</v>
      </c>
      <c r="B4341" s="6" t="s">
        <v>8665</v>
      </c>
    </row>
    <row r="4342" ht="14.25" spans="1:2">
      <c r="A4342" s="6" t="s">
        <v>8666</v>
      </c>
      <c r="B4342" s="6" t="s">
        <v>8667</v>
      </c>
    </row>
    <row r="4343" ht="14.25" spans="1:2">
      <c r="A4343" s="6" t="s">
        <v>8668</v>
      </c>
      <c r="B4343" s="6" t="s">
        <v>8669</v>
      </c>
    </row>
    <row r="4344" ht="14.25" spans="1:2">
      <c r="A4344" s="6" t="s">
        <v>8670</v>
      </c>
      <c r="B4344" s="6" t="s">
        <v>8671</v>
      </c>
    </row>
    <row r="4345" ht="14.25" spans="1:2">
      <c r="A4345" s="6" t="s">
        <v>8672</v>
      </c>
      <c r="B4345" s="6" t="s">
        <v>8673</v>
      </c>
    </row>
    <row r="4346" ht="14.25" spans="1:2">
      <c r="A4346" s="6" t="s">
        <v>8674</v>
      </c>
      <c r="B4346" s="6" t="s">
        <v>8675</v>
      </c>
    </row>
    <row r="4347" ht="14.25" spans="1:2">
      <c r="A4347" s="6" t="s">
        <v>8676</v>
      </c>
      <c r="B4347" s="6" t="s">
        <v>8677</v>
      </c>
    </row>
    <row r="4348" ht="14.25" spans="1:2">
      <c r="A4348" s="6" t="s">
        <v>8678</v>
      </c>
      <c r="B4348" s="6" t="s">
        <v>8679</v>
      </c>
    </row>
    <row r="4349" ht="14.25" spans="1:2">
      <c r="A4349" s="6" t="s">
        <v>8680</v>
      </c>
      <c r="B4349" s="6" t="s">
        <v>8681</v>
      </c>
    </row>
    <row r="4350" ht="14.25" spans="1:2">
      <c r="A4350" s="6" t="s">
        <v>8682</v>
      </c>
      <c r="B4350" s="6" t="s">
        <v>8683</v>
      </c>
    </row>
    <row r="4351" ht="14.25" spans="1:2">
      <c r="A4351" s="6" t="s">
        <v>8684</v>
      </c>
      <c r="B4351" s="6" t="s">
        <v>8685</v>
      </c>
    </row>
    <row r="4352" ht="14.25" spans="1:2">
      <c r="A4352" s="6" t="s">
        <v>8686</v>
      </c>
      <c r="B4352" s="6" t="s">
        <v>8687</v>
      </c>
    </row>
    <row r="4353" ht="14.25" spans="1:2">
      <c r="A4353" s="6" t="s">
        <v>8688</v>
      </c>
      <c r="B4353" s="6" t="s">
        <v>8689</v>
      </c>
    </row>
    <row r="4354" ht="14.25" spans="1:2">
      <c r="A4354" s="6" t="s">
        <v>8690</v>
      </c>
      <c r="B4354" s="6" t="s">
        <v>8691</v>
      </c>
    </row>
    <row r="4355" ht="14.25" spans="1:2">
      <c r="A4355" s="6" t="s">
        <v>8692</v>
      </c>
      <c r="B4355" s="6" t="s">
        <v>8693</v>
      </c>
    </row>
    <row r="4356" ht="14.25" spans="1:2">
      <c r="A4356" s="6" t="s">
        <v>8694</v>
      </c>
      <c r="B4356" s="6" t="s">
        <v>8695</v>
      </c>
    </row>
    <row r="4357" ht="14.25" spans="1:2">
      <c r="A4357" s="6" t="s">
        <v>8696</v>
      </c>
      <c r="B4357" s="6" t="s">
        <v>8697</v>
      </c>
    </row>
    <row r="4358" ht="14.25" spans="1:2">
      <c r="A4358" s="6" t="s">
        <v>8698</v>
      </c>
      <c r="B4358" s="6" t="s">
        <v>8699</v>
      </c>
    </row>
    <row r="4359" ht="14.25" spans="1:2">
      <c r="A4359" s="6" t="s">
        <v>8700</v>
      </c>
      <c r="B4359" s="6" t="s">
        <v>8701</v>
      </c>
    </row>
    <row r="4360" ht="14.25" spans="1:2">
      <c r="A4360" s="6" t="s">
        <v>8702</v>
      </c>
      <c r="B4360" s="6" t="s">
        <v>8703</v>
      </c>
    </row>
    <row r="4361" ht="14.25" spans="1:2">
      <c r="A4361" s="6" t="s">
        <v>8704</v>
      </c>
      <c r="B4361" s="6" t="s">
        <v>8705</v>
      </c>
    </row>
    <row r="4362" ht="14.25" spans="1:2">
      <c r="A4362" s="6" t="s">
        <v>8706</v>
      </c>
      <c r="B4362" s="6" t="s">
        <v>8707</v>
      </c>
    </row>
    <row r="4363" ht="14.25" spans="1:2">
      <c r="A4363" s="6" t="s">
        <v>8708</v>
      </c>
      <c r="B4363" s="6" t="s">
        <v>8709</v>
      </c>
    </row>
    <row r="4364" ht="14.25" spans="1:2">
      <c r="A4364" s="6" t="s">
        <v>8710</v>
      </c>
      <c r="B4364" s="6" t="s">
        <v>8711</v>
      </c>
    </row>
    <row r="4365" ht="14.25" spans="1:2">
      <c r="A4365" s="6" t="s">
        <v>8712</v>
      </c>
      <c r="B4365" s="6" t="s">
        <v>8713</v>
      </c>
    </row>
    <row r="4366" ht="14.25" spans="1:2">
      <c r="A4366" s="6" t="s">
        <v>8714</v>
      </c>
      <c r="B4366" s="6" t="s">
        <v>8715</v>
      </c>
    </row>
    <row r="4367" ht="14.25" spans="1:2">
      <c r="A4367" s="6" t="s">
        <v>8716</v>
      </c>
      <c r="B4367" s="6" t="s">
        <v>8717</v>
      </c>
    </row>
    <row r="4368" ht="14.25" spans="1:2">
      <c r="A4368" s="6" t="s">
        <v>8718</v>
      </c>
      <c r="B4368" s="6" t="s">
        <v>8719</v>
      </c>
    </row>
    <row r="4369" ht="14.25" spans="1:2">
      <c r="A4369" s="6" t="s">
        <v>8720</v>
      </c>
      <c r="B4369" s="6" t="s">
        <v>8721</v>
      </c>
    </row>
    <row r="4370" ht="14.25" spans="1:2">
      <c r="A4370" s="6" t="s">
        <v>8722</v>
      </c>
      <c r="B4370" s="6" t="s">
        <v>8723</v>
      </c>
    </row>
    <row r="4371" ht="14.25" spans="1:2">
      <c r="A4371" s="6" t="s">
        <v>8724</v>
      </c>
      <c r="B4371" s="6" t="s">
        <v>8725</v>
      </c>
    </row>
    <row r="4372" ht="14.25" spans="1:2">
      <c r="A4372" s="6" t="s">
        <v>8726</v>
      </c>
      <c r="B4372" s="6" t="s">
        <v>8727</v>
      </c>
    </row>
    <row r="4373" ht="14.25" spans="1:2">
      <c r="A4373" s="6" t="s">
        <v>8728</v>
      </c>
      <c r="B4373" s="6" t="s">
        <v>8729</v>
      </c>
    </row>
    <row r="4374" ht="14.25" spans="1:2">
      <c r="A4374" s="6" t="s">
        <v>8730</v>
      </c>
      <c r="B4374" s="6" t="s">
        <v>8731</v>
      </c>
    </row>
    <row r="4375" ht="14.25" spans="1:2">
      <c r="A4375" s="6" t="s">
        <v>8732</v>
      </c>
      <c r="B4375" s="6" t="s">
        <v>8733</v>
      </c>
    </row>
    <row r="4376" ht="14.25" spans="1:2">
      <c r="A4376" s="6" t="s">
        <v>8734</v>
      </c>
      <c r="B4376" s="6" t="s">
        <v>8735</v>
      </c>
    </row>
    <row r="4377" ht="14.25" spans="1:2">
      <c r="A4377" s="6" t="s">
        <v>8736</v>
      </c>
      <c r="B4377" s="6" t="s">
        <v>8737</v>
      </c>
    </row>
    <row r="4378" ht="14.25" spans="1:2">
      <c r="A4378" s="6" t="s">
        <v>8738</v>
      </c>
      <c r="B4378" s="6" t="s">
        <v>8739</v>
      </c>
    </row>
    <row r="4379" ht="14.25" spans="1:2">
      <c r="A4379" s="6" t="s">
        <v>8740</v>
      </c>
      <c r="B4379" s="6" t="s">
        <v>8741</v>
      </c>
    </row>
    <row r="4380" ht="14.25" spans="1:2">
      <c r="A4380" s="6" t="s">
        <v>8742</v>
      </c>
      <c r="B4380" s="6" t="s">
        <v>8743</v>
      </c>
    </row>
    <row r="4381" ht="14.25" spans="1:2">
      <c r="A4381" s="6" t="s">
        <v>8744</v>
      </c>
      <c r="B4381" s="6" t="s">
        <v>8745</v>
      </c>
    </row>
    <row r="4382" ht="14.25" spans="1:2">
      <c r="A4382" s="6" t="s">
        <v>8746</v>
      </c>
      <c r="B4382" s="6" t="s">
        <v>8747</v>
      </c>
    </row>
    <row r="4383" ht="14.25" spans="1:2">
      <c r="A4383" s="6" t="s">
        <v>8748</v>
      </c>
      <c r="B4383" s="6" t="s">
        <v>8749</v>
      </c>
    </row>
    <row r="4384" ht="14.25" spans="1:2">
      <c r="A4384" s="6" t="s">
        <v>8750</v>
      </c>
      <c r="B4384" s="6" t="s">
        <v>8751</v>
      </c>
    </row>
    <row r="4385" ht="14.25" spans="1:2">
      <c r="A4385" s="6" t="s">
        <v>8752</v>
      </c>
      <c r="B4385" s="6" t="s">
        <v>8753</v>
      </c>
    </row>
    <row r="4386" ht="14.25" spans="1:2">
      <c r="A4386" s="6" t="s">
        <v>8754</v>
      </c>
      <c r="B4386" s="6" t="s">
        <v>8755</v>
      </c>
    </row>
    <row r="4387" ht="14.25" spans="1:2">
      <c r="A4387" s="6" t="s">
        <v>8756</v>
      </c>
      <c r="B4387" s="6" t="s">
        <v>8757</v>
      </c>
    </row>
    <row r="4388" ht="14.25" spans="1:2">
      <c r="A4388" s="6" t="s">
        <v>8758</v>
      </c>
      <c r="B4388" s="6" t="s">
        <v>8759</v>
      </c>
    </row>
    <row r="4389" ht="14.25" spans="1:2">
      <c r="A4389" s="6" t="s">
        <v>8760</v>
      </c>
      <c r="B4389" s="6" t="s">
        <v>8761</v>
      </c>
    </row>
    <row r="4390" ht="14.25" spans="1:2">
      <c r="A4390" s="6" t="s">
        <v>8762</v>
      </c>
      <c r="B4390" s="6" t="s">
        <v>8763</v>
      </c>
    </row>
    <row r="4391" ht="14.25" spans="1:2">
      <c r="A4391" s="6" t="s">
        <v>8764</v>
      </c>
      <c r="B4391" s="6" t="s">
        <v>8765</v>
      </c>
    </row>
    <row r="4392" ht="14.25" spans="1:2">
      <c r="A4392" s="6" t="s">
        <v>8766</v>
      </c>
      <c r="B4392" s="6" t="s">
        <v>8767</v>
      </c>
    </row>
    <row r="4393" ht="14.25" spans="1:2">
      <c r="A4393" s="6" t="s">
        <v>8768</v>
      </c>
      <c r="B4393" s="6" t="s">
        <v>8769</v>
      </c>
    </row>
    <row r="4394" ht="14.25" spans="1:2">
      <c r="A4394" s="6" t="s">
        <v>8770</v>
      </c>
      <c r="B4394" s="6" t="s">
        <v>8771</v>
      </c>
    </row>
    <row r="4395" ht="14.25" spans="1:2">
      <c r="A4395" s="6" t="s">
        <v>8772</v>
      </c>
      <c r="B4395" s="6" t="s">
        <v>8773</v>
      </c>
    </row>
    <row r="4396" ht="14.25" spans="1:2">
      <c r="A4396" s="6" t="s">
        <v>8774</v>
      </c>
      <c r="B4396" s="6" t="s">
        <v>8775</v>
      </c>
    </row>
    <row r="4397" ht="14.25" spans="1:2">
      <c r="A4397" s="6" t="s">
        <v>8776</v>
      </c>
      <c r="B4397" s="6" t="s">
        <v>8777</v>
      </c>
    </row>
    <row r="4398" ht="14.25" spans="1:2">
      <c r="A4398" s="6" t="s">
        <v>8778</v>
      </c>
      <c r="B4398" s="6" t="s">
        <v>8779</v>
      </c>
    </row>
    <row r="4399" ht="14.25" spans="1:2">
      <c r="A4399" s="6" t="s">
        <v>8780</v>
      </c>
      <c r="B4399" s="6" t="s">
        <v>8781</v>
      </c>
    </row>
    <row r="4400" ht="14.25" spans="1:2">
      <c r="A4400" s="6" t="s">
        <v>8782</v>
      </c>
      <c r="B4400" s="6" t="s">
        <v>8783</v>
      </c>
    </row>
    <row r="4401" ht="14.25" spans="1:2">
      <c r="A4401" s="6" t="s">
        <v>8784</v>
      </c>
      <c r="B4401" s="6" t="s">
        <v>8785</v>
      </c>
    </row>
    <row r="4402" ht="14.25" spans="1:2">
      <c r="A4402" s="6" t="s">
        <v>8786</v>
      </c>
      <c r="B4402" s="6" t="s">
        <v>8787</v>
      </c>
    </row>
    <row r="4403" ht="14.25" spans="1:2">
      <c r="A4403" s="6" t="s">
        <v>8788</v>
      </c>
      <c r="B4403" s="6" t="s">
        <v>8789</v>
      </c>
    </row>
    <row r="4404" ht="14.25" spans="1:2">
      <c r="A4404" s="6" t="s">
        <v>8790</v>
      </c>
      <c r="B4404" s="6" t="s">
        <v>8791</v>
      </c>
    </row>
    <row r="4405" ht="14.25" spans="1:2">
      <c r="A4405" s="6" t="s">
        <v>8792</v>
      </c>
      <c r="B4405" s="6" t="s">
        <v>8793</v>
      </c>
    </row>
    <row r="4406" ht="14.25" spans="1:2">
      <c r="A4406" s="6" t="s">
        <v>8794</v>
      </c>
      <c r="B4406" s="6" t="s">
        <v>8795</v>
      </c>
    </row>
    <row r="4407" ht="14.25" spans="1:2">
      <c r="A4407" s="6" t="s">
        <v>8796</v>
      </c>
      <c r="B4407" s="6" t="s">
        <v>8797</v>
      </c>
    </row>
    <row r="4408" ht="14.25" spans="1:2">
      <c r="A4408" s="6" t="s">
        <v>8798</v>
      </c>
      <c r="B4408" s="6" t="s">
        <v>8799</v>
      </c>
    </row>
    <row r="4409" ht="14.25" spans="1:2">
      <c r="A4409" s="6" t="s">
        <v>8800</v>
      </c>
      <c r="B4409" s="6" t="s">
        <v>8801</v>
      </c>
    </row>
    <row r="4410" ht="14.25" spans="1:2">
      <c r="A4410" s="6" t="s">
        <v>8802</v>
      </c>
      <c r="B4410" s="6" t="s">
        <v>8803</v>
      </c>
    </row>
    <row r="4411" ht="14.25" spans="1:2">
      <c r="A4411" s="6" t="s">
        <v>8804</v>
      </c>
      <c r="B4411" s="6" t="s">
        <v>8805</v>
      </c>
    </row>
    <row r="4412" ht="14.25" spans="1:2">
      <c r="A4412" s="6" t="s">
        <v>8806</v>
      </c>
      <c r="B4412" s="6" t="s">
        <v>8807</v>
      </c>
    </row>
    <row r="4413" ht="14.25" spans="1:2">
      <c r="A4413" s="6" t="s">
        <v>8808</v>
      </c>
      <c r="B4413" s="6" t="s">
        <v>8809</v>
      </c>
    </row>
    <row r="4414" ht="14.25" spans="1:2">
      <c r="A4414" s="6" t="s">
        <v>8810</v>
      </c>
      <c r="B4414" s="6" t="s">
        <v>8811</v>
      </c>
    </row>
    <row r="4415" ht="14.25" spans="1:2">
      <c r="A4415" s="6" t="s">
        <v>8812</v>
      </c>
      <c r="B4415" s="6" t="s">
        <v>8813</v>
      </c>
    </row>
    <row r="4416" ht="14.25" spans="1:2">
      <c r="A4416" s="6" t="s">
        <v>8814</v>
      </c>
      <c r="B4416" s="6" t="s">
        <v>8815</v>
      </c>
    </row>
    <row r="4417" ht="14.25" spans="1:2">
      <c r="A4417" s="6" t="s">
        <v>8816</v>
      </c>
      <c r="B4417" s="6" t="s">
        <v>8817</v>
      </c>
    </row>
    <row r="4418" ht="14.25" spans="1:2">
      <c r="A4418" s="6" t="s">
        <v>8818</v>
      </c>
      <c r="B4418" s="6" t="s">
        <v>8819</v>
      </c>
    </row>
    <row r="4419" ht="14.25" spans="1:2">
      <c r="A4419" s="6" t="s">
        <v>8820</v>
      </c>
      <c r="B4419" s="6" t="s">
        <v>8821</v>
      </c>
    </row>
    <row r="4420" ht="14.25" spans="1:2">
      <c r="A4420" s="6" t="s">
        <v>8822</v>
      </c>
      <c r="B4420" s="6" t="s">
        <v>8823</v>
      </c>
    </row>
    <row r="4421" ht="14.25" spans="1:2">
      <c r="A4421" s="6" t="s">
        <v>8824</v>
      </c>
      <c r="B4421" s="6" t="s">
        <v>8825</v>
      </c>
    </row>
    <row r="4422" ht="14.25" spans="1:2">
      <c r="A4422" s="6" t="s">
        <v>8826</v>
      </c>
      <c r="B4422" s="6" t="s">
        <v>8827</v>
      </c>
    </row>
    <row r="4423" ht="14.25" spans="1:2">
      <c r="A4423" s="6" t="s">
        <v>8828</v>
      </c>
      <c r="B4423" s="6" t="s">
        <v>8829</v>
      </c>
    </row>
    <row r="4424" ht="14.25" spans="1:2">
      <c r="A4424" s="6" t="s">
        <v>8830</v>
      </c>
      <c r="B4424" s="6" t="s">
        <v>8831</v>
      </c>
    </row>
    <row r="4425" ht="14.25" spans="1:2">
      <c r="A4425" s="6" t="s">
        <v>8832</v>
      </c>
      <c r="B4425" s="6" t="s">
        <v>8833</v>
      </c>
    </row>
    <row r="4426" ht="14.25" spans="1:2">
      <c r="A4426" s="6" t="s">
        <v>8834</v>
      </c>
      <c r="B4426" s="6" t="s">
        <v>8835</v>
      </c>
    </row>
    <row r="4427" ht="14.25" spans="1:2">
      <c r="A4427" s="6" t="s">
        <v>8836</v>
      </c>
      <c r="B4427" s="6" t="s">
        <v>8837</v>
      </c>
    </row>
    <row r="4428" ht="14.25" spans="1:2">
      <c r="A4428" s="6" t="s">
        <v>8838</v>
      </c>
      <c r="B4428" s="6" t="s">
        <v>8839</v>
      </c>
    </row>
    <row r="4429" ht="14.25" spans="1:2">
      <c r="A4429" s="6" t="s">
        <v>8840</v>
      </c>
      <c r="B4429" s="6" t="s">
        <v>8841</v>
      </c>
    </row>
    <row r="4430" ht="14.25" spans="1:2">
      <c r="A4430" s="6" t="s">
        <v>8842</v>
      </c>
      <c r="B4430" s="6" t="s">
        <v>8843</v>
      </c>
    </row>
    <row r="4431" ht="14.25" spans="1:2">
      <c r="A4431" s="6" t="s">
        <v>8844</v>
      </c>
      <c r="B4431" s="6" t="s">
        <v>8845</v>
      </c>
    </row>
    <row r="4432" ht="14.25" spans="1:2">
      <c r="A4432" s="6" t="s">
        <v>8846</v>
      </c>
      <c r="B4432" s="6" t="s">
        <v>8847</v>
      </c>
    </row>
    <row r="4433" ht="14.25" spans="1:2">
      <c r="A4433" s="6" t="s">
        <v>8848</v>
      </c>
      <c r="B4433" s="6" t="s">
        <v>8849</v>
      </c>
    </row>
    <row r="4434" ht="14.25" spans="1:2">
      <c r="A4434" s="6" t="s">
        <v>8850</v>
      </c>
      <c r="B4434" s="6" t="s">
        <v>8851</v>
      </c>
    </row>
    <row r="4435" ht="14.25" spans="1:2">
      <c r="A4435" s="6" t="s">
        <v>8852</v>
      </c>
      <c r="B4435" s="6" t="s">
        <v>8853</v>
      </c>
    </row>
    <row r="4436" ht="14.25" spans="1:2">
      <c r="A4436" s="6" t="s">
        <v>8854</v>
      </c>
      <c r="B4436" s="6" t="s">
        <v>8855</v>
      </c>
    </row>
    <row r="4437" ht="14.25" spans="1:2">
      <c r="A4437" s="6" t="s">
        <v>8856</v>
      </c>
      <c r="B4437" s="6" t="s">
        <v>8857</v>
      </c>
    </row>
    <row r="4438" ht="14.25" spans="1:2">
      <c r="A4438" s="6" t="s">
        <v>8858</v>
      </c>
      <c r="B4438" s="6" t="s">
        <v>8859</v>
      </c>
    </row>
    <row r="4439" ht="14.25" spans="1:2">
      <c r="A4439" s="6" t="s">
        <v>8860</v>
      </c>
      <c r="B4439" s="6" t="s">
        <v>8861</v>
      </c>
    </row>
    <row r="4440" ht="14.25" spans="1:2">
      <c r="A4440" s="6" t="s">
        <v>8862</v>
      </c>
      <c r="B4440" s="6" t="s">
        <v>8863</v>
      </c>
    </row>
    <row r="4441" ht="14.25" spans="1:2">
      <c r="A4441" s="6" t="s">
        <v>8864</v>
      </c>
      <c r="B4441" s="6" t="s">
        <v>8865</v>
      </c>
    </row>
    <row r="4442" ht="14.25" spans="1:2">
      <c r="A4442" s="6" t="s">
        <v>8866</v>
      </c>
      <c r="B4442" s="6" t="s">
        <v>8867</v>
      </c>
    </row>
    <row r="4443" ht="14.25" spans="1:2">
      <c r="A4443" s="6" t="s">
        <v>8868</v>
      </c>
      <c r="B4443" s="6" t="s">
        <v>8869</v>
      </c>
    </row>
    <row r="4444" ht="14.25" spans="1:2">
      <c r="A4444" s="6" t="s">
        <v>8870</v>
      </c>
      <c r="B4444" s="6" t="s">
        <v>8871</v>
      </c>
    </row>
    <row r="4445" ht="14.25" spans="1:2">
      <c r="A4445" s="6" t="s">
        <v>8872</v>
      </c>
      <c r="B4445" s="6" t="s">
        <v>8873</v>
      </c>
    </row>
    <row r="4446" ht="14.25" spans="1:2">
      <c r="A4446" s="6" t="s">
        <v>8874</v>
      </c>
      <c r="B4446" s="6" t="s">
        <v>8875</v>
      </c>
    </row>
    <row r="4447" ht="14.25" spans="1:2">
      <c r="A4447" s="6" t="s">
        <v>8876</v>
      </c>
      <c r="B4447" s="6" t="s">
        <v>8877</v>
      </c>
    </row>
    <row r="4448" ht="14.25" spans="1:2">
      <c r="A4448" s="6" t="s">
        <v>8878</v>
      </c>
      <c r="B4448" s="6" t="s">
        <v>8879</v>
      </c>
    </row>
    <row r="4449" ht="14.25" spans="1:2">
      <c r="A4449" s="6" t="s">
        <v>8880</v>
      </c>
      <c r="B4449" s="6" t="s">
        <v>8881</v>
      </c>
    </row>
    <row r="4450" ht="14.25" spans="1:2">
      <c r="A4450" s="6" t="s">
        <v>8882</v>
      </c>
      <c r="B4450" s="6" t="s">
        <v>8883</v>
      </c>
    </row>
    <row r="4451" ht="14.25" spans="1:2">
      <c r="A4451" s="6" t="s">
        <v>8884</v>
      </c>
      <c r="B4451" s="6" t="s">
        <v>8885</v>
      </c>
    </row>
    <row r="4452" ht="14.25" spans="1:2">
      <c r="A4452" s="6" t="s">
        <v>8886</v>
      </c>
      <c r="B4452" s="6" t="s">
        <v>8887</v>
      </c>
    </row>
    <row r="4453" ht="14.25" spans="1:2">
      <c r="A4453" s="6" t="s">
        <v>8888</v>
      </c>
      <c r="B4453" s="6" t="s">
        <v>8889</v>
      </c>
    </row>
    <row r="4454" ht="14.25" spans="1:2">
      <c r="A4454" s="6" t="s">
        <v>8890</v>
      </c>
      <c r="B4454" s="6" t="s">
        <v>8891</v>
      </c>
    </row>
    <row r="4455" ht="14.25" spans="1:2">
      <c r="A4455" s="6" t="s">
        <v>8892</v>
      </c>
      <c r="B4455" s="6" t="s">
        <v>8893</v>
      </c>
    </row>
    <row r="4456" ht="14.25" spans="1:2">
      <c r="A4456" s="6" t="s">
        <v>8894</v>
      </c>
      <c r="B4456" s="6" t="s">
        <v>8895</v>
      </c>
    </row>
    <row r="4457" ht="14.25" spans="1:2">
      <c r="A4457" s="6" t="s">
        <v>8896</v>
      </c>
      <c r="B4457" s="6" t="s">
        <v>8897</v>
      </c>
    </row>
    <row r="4458" ht="14.25" spans="1:2">
      <c r="A4458" s="6" t="s">
        <v>8898</v>
      </c>
      <c r="B4458" s="6" t="s">
        <v>8899</v>
      </c>
    </row>
    <row r="4459" ht="14.25" spans="1:2">
      <c r="A4459" s="6" t="s">
        <v>8900</v>
      </c>
      <c r="B4459" s="6" t="s">
        <v>8901</v>
      </c>
    </row>
    <row r="4460" ht="14.25" spans="1:2">
      <c r="A4460" s="6" t="s">
        <v>8902</v>
      </c>
      <c r="B4460" s="6" t="s">
        <v>8903</v>
      </c>
    </row>
    <row r="4461" ht="14.25" spans="1:2">
      <c r="A4461" s="6" t="s">
        <v>8904</v>
      </c>
      <c r="B4461" s="6" t="s">
        <v>8905</v>
      </c>
    </row>
    <row r="4462" ht="14.25" spans="1:2">
      <c r="A4462" s="6" t="s">
        <v>8906</v>
      </c>
      <c r="B4462" s="6" t="s">
        <v>8907</v>
      </c>
    </row>
    <row r="4463" ht="14.25" spans="1:2">
      <c r="A4463" s="6" t="s">
        <v>8908</v>
      </c>
      <c r="B4463" s="6" t="s">
        <v>8909</v>
      </c>
    </row>
    <row r="4464" ht="14.25" spans="1:2">
      <c r="A4464" s="6" t="s">
        <v>8910</v>
      </c>
      <c r="B4464" s="6" t="s">
        <v>8911</v>
      </c>
    </row>
    <row r="4465" ht="14.25" spans="1:2">
      <c r="A4465" s="6" t="s">
        <v>8912</v>
      </c>
      <c r="B4465" s="6" t="s">
        <v>8913</v>
      </c>
    </row>
    <row r="4466" ht="14.25" spans="1:2">
      <c r="A4466" s="6" t="s">
        <v>8914</v>
      </c>
      <c r="B4466" s="6" t="s">
        <v>8915</v>
      </c>
    </row>
    <row r="4467" ht="14.25" spans="1:2">
      <c r="A4467" s="6" t="s">
        <v>8916</v>
      </c>
      <c r="B4467" s="6" t="s">
        <v>8917</v>
      </c>
    </row>
    <row r="4468" ht="14.25" spans="1:2">
      <c r="A4468" s="6" t="s">
        <v>8918</v>
      </c>
      <c r="B4468" s="6" t="s">
        <v>8919</v>
      </c>
    </row>
    <row r="4469" ht="14.25" spans="1:2">
      <c r="A4469" s="6" t="s">
        <v>8920</v>
      </c>
      <c r="B4469" s="6" t="s">
        <v>8921</v>
      </c>
    </row>
    <row r="4470" ht="14.25" spans="1:2">
      <c r="A4470" s="6" t="s">
        <v>8922</v>
      </c>
      <c r="B4470" s="6" t="s">
        <v>8923</v>
      </c>
    </row>
    <row r="4471" ht="14.25" spans="1:2">
      <c r="A4471" s="6" t="s">
        <v>8924</v>
      </c>
      <c r="B4471" s="6" t="s">
        <v>8925</v>
      </c>
    </row>
    <row r="4472" ht="14.25" spans="1:2">
      <c r="A4472" s="6" t="s">
        <v>8926</v>
      </c>
      <c r="B4472" s="6" t="s">
        <v>8927</v>
      </c>
    </row>
    <row r="4473" ht="14.25" spans="1:2">
      <c r="A4473" s="6" t="s">
        <v>8928</v>
      </c>
      <c r="B4473" s="6" t="s">
        <v>8929</v>
      </c>
    </row>
    <row r="4474" ht="14.25" spans="1:2">
      <c r="A4474" s="6" t="s">
        <v>8930</v>
      </c>
      <c r="B4474" s="6" t="s">
        <v>8931</v>
      </c>
    </row>
    <row r="4475" ht="14.25" spans="1:2">
      <c r="A4475" s="6" t="s">
        <v>8932</v>
      </c>
      <c r="B4475" s="6" t="s">
        <v>8933</v>
      </c>
    </row>
    <row r="4476" ht="14.25" spans="1:2">
      <c r="A4476" s="6" t="s">
        <v>8934</v>
      </c>
      <c r="B4476" s="6" t="s">
        <v>8935</v>
      </c>
    </row>
    <row r="4477" ht="14.25" spans="1:2">
      <c r="A4477" s="6" t="s">
        <v>8936</v>
      </c>
      <c r="B4477" s="6" t="s">
        <v>8937</v>
      </c>
    </row>
    <row r="4478" ht="14.25" spans="1:2">
      <c r="A4478" s="6" t="s">
        <v>8938</v>
      </c>
      <c r="B4478" s="6" t="s">
        <v>8939</v>
      </c>
    </row>
    <row r="4479" ht="14.25" spans="1:2">
      <c r="A4479" s="6" t="s">
        <v>8940</v>
      </c>
      <c r="B4479" s="6" t="s">
        <v>8941</v>
      </c>
    </row>
    <row r="4480" ht="14.25" spans="1:2">
      <c r="A4480" s="6" t="s">
        <v>8942</v>
      </c>
      <c r="B4480" s="6" t="s">
        <v>8943</v>
      </c>
    </row>
    <row r="4481" ht="14.25" spans="1:2">
      <c r="A4481" s="6" t="s">
        <v>8944</v>
      </c>
      <c r="B4481" s="6" t="s">
        <v>8945</v>
      </c>
    </row>
    <row r="4482" ht="14.25" spans="1:2">
      <c r="A4482" s="6" t="s">
        <v>8946</v>
      </c>
      <c r="B4482" s="6" t="s">
        <v>8947</v>
      </c>
    </row>
    <row r="4483" ht="14.25" spans="1:2">
      <c r="A4483" s="6" t="s">
        <v>8948</v>
      </c>
      <c r="B4483" s="6" t="s">
        <v>8949</v>
      </c>
    </row>
    <row r="4484" ht="14.25" spans="1:2">
      <c r="A4484" s="6" t="s">
        <v>8950</v>
      </c>
      <c r="B4484" s="6" t="s">
        <v>8951</v>
      </c>
    </row>
    <row r="4485" ht="14.25" spans="1:2">
      <c r="A4485" s="6" t="s">
        <v>8952</v>
      </c>
      <c r="B4485" s="6" t="s">
        <v>8953</v>
      </c>
    </row>
    <row r="4486" ht="14.25" spans="1:2">
      <c r="A4486" s="6" t="s">
        <v>8954</v>
      </c>
      <c r="B4486" s="6" t="s">
        <v>8955</v>
      </c>
    </row>
    <row r="4487" ht="14.25" spans="1:2">
      <c r="A4487" s="6" t="s">
        <v>8956</v>
      </c>
      <c r="B4487" s="6" t="s">
        <v>8957</v>
      </c>
    </row>
    <row r="4488" ht="14.25" spans="1:2">
      <c r="A4488" s="6" t="s">
        <v>8958</v>
      </c>
      <c r="B4488" s="6" t="s">
        <v>8959</v>
      </c>
    </row>
    <row r="4489" ht="14.25" spans="1:2">
      <c r="A4489" s="6" t="s">
        <v>8960</v>
      </c>
      <c r="B4489" s="6" t="s">
        <v>8961</v>
      </c>
    </row>
    <row r="4490" ht="14.25" spans="1:2">
      <c r="A4490" s="6" t="s">
        <v>8962</v>
      </c>
      <c r="B4490" s="6" t="s">
        <v>8963</v>
      </c>
    </row>
    <row r="4491" ht="14.25" spans="1:2">
      <c r="A4491" s="6" t="s">
        <v>8964</v>
      </c>
      <c r="B4491" s="6" t="s">
        <v>8965</v>
      </c>
    </row>
    <row r="4492" ht="14.25" spans="1:2">
      <c r="A4492" s="6" t="s">
        <v>8966</v>
      </c>
      <c r="B4492" s="6" t="s">
        <v>8967</v>
      </c>
    </row>
    <row r="4493" ht="14.25" spans="1:2">
      <c r="A4493" s="6" t="s">
        <v>8968</v>
      </c>
      <c r="B4493" s="6" t="s">
        <v>8969</v>
      </c>
    </row>
    <row r="4494" ht="14.25" spans="1:2">
      <c r="A4494" s="6" t="s">
        <v>8970</v>
      </c>
      <c r="B4494" s="6" t="s">
        <v>8971</v>
      </c>
    </row>
    <row r="4495" ht="14.25" spans="1:2">
      <c r="A4495" s="6" t="s">
        <v>8972</v>
      </c>
      <c r="B4495" s="6" t="s">
        <v>8973</v>
      </c>
    </row>
    <row r="4496" ht="14.25" spans="1:2">
      <c r="A4496" s="6" t="s">
        <v>8974</v>
      </c>
      <c r="B4496" s="6" t="s">
        <v>8975</v>
      </c>
    </row>
    <row r="4497" ht="14.25" spans="1:2">
      <c r="A4497" s="6" t="s">
        <v>8976</v>
      </c>
      <c r="B4497" s="6" t="s">
        <v>8977</v>
      </c>
    </row>
    <row r="4498" ht="14.25" spans="1:2">
      <c r="A4498" s="6" t="s">
        <v>8978</v>
      </c>
      <c r="B4498" s="6" t="s">
        <v>8979</v>
      </c>
    </row>
    <row r="4499" ht="14.25" spans="1:2">
      <c r="A4499" s="6" t="s">
        <v>8980</v>
      </c>
      <c r="B4499" s="6" t="s">
        <v>8981</v>
      </c>
    </row>
    <row r="4500" ht="14.25" spans="1:2">
      <c r="A4500" s="6" t="s">
        <v>8982</v>
      </c>
      <c r="B4500" s="6" t="s">
        <v>8983</v>
      </c>
    </row>
    <row r="4501" ht="14.25" spans="1:2">
      <c r="A4501" s="6" t="s">
        <v>8984</v>
      </c>
      <c r="B4501" s="6" t="s">
        <v>8985</v>
      </c>
    </row>
    <row r="4502" ht="14.25" spans="1:2">
      <c r="A4502" s="6" t="s">
        <v>8986</v>
      </c>
      <c r="B4502" s="6" t="s">
        <v>8987</v>
      </c>
    </row>
    <row r="4503" ht="14.25" spans="1:2">
      <c r="A4503" s="6" t="s">
        <v>8988</v>
      </c>
      <c r="B4503" s="6" t="s">
        <v>8989</v>
      </c>
    </row>
    <row r="4504" ht="14.25" spans="1:2">
      <c r="A4504" s="6" t="s">
        <v>8990</v>
      </c>
      <c r="B4504" s="6" t="s">
        <v>8991</v>
      </c>
    </row>
    <row r="4505" ht="14.25" spans="1:2">
      <c r="A4505" s="6" t="s">
        <v>8992</v>
      </c>
      <c r="B4505" s="6" t="s">
        <v>8993</v>
      </c>
    </row>
    <row r="4506" ht="14.25" spans="1:2">
      <c r="A4506" s="6" t="s">
        <v>8994</v>
      </c>
      <c r="B4506" s="6" t="s">
        <v>8995</v>
      </c>
    </row>
    <row r="4507" ht="14.25" spans="1:2">
      <c r="A4507" s="6" t="s">
        <v>8996</v>
      </c>
      <c r="B4507" s="6" t="s">
        <v>8997</v>
      </c>
    </row>
    <row r="4508" ht="14.25" spans="1:2">
      <c r="A4508" s="6" t="s">
        <v>8998</v>
      </c>
      <c r="B4508" s="6" t="s">
        <v>8999</v>
      </c>
    </row>
    <row r="4509" ht="14.25" spans="1:2">
      <c r="A4509" s="6" t="s">
        <v>9000</v>
      </c>
      <c r="B4509" s="6" t="s">
        <v>9001</v>
      </c>
    </row>
    <row r="4510" ht="14.25" spans="1:2">
      <c r="A4510" s="6" t="s">
        <v>9002</v>
      </c>
      <c r="B4510" s="6" t="s">
        <v>9003</v>
      </c>
    </row>
    <row r="4511" ht="14.25" spans="1:2">
      <c r="A4511" s="6" t="s">
        <v>9004</v>
      </c>
      <c r="B4511" s="6" t="s">
        <v>9005</v>
      </c>
    </row>
    <row r="4512" ht="14.25" spans="1:2">
      <c r="A4512" s="6" t="s">
        <v>9006</v>
      </c>
      <c r="B4512" s="6" t="s">
        <v>9007</v>
      </c>
    </row>
    <row r="4513" ht="14.25" spans="1:2">
      <c r="A4513" s="6" t="s">
        <v>9008</v>
      </c>
      <c r="B4513" s="6" t="s">
        <v>9009</v>
      </c>
    </row>
    <row r="4514" ht="14.25" spans="1:2">
      <c r="A4514" s="6" t="s">
        <v>9010</v>
      </c>
      <c r="B4514" s="6" t="s">
        <v>9011</v>
      </c>
    </row>
    <row r="4515" ht="14.25" spans="1:2">
      <c r="A4515" s="6" t="s">
        <v>9012</v>
      </c>
      <c r="B4515" s="6" t="s">
        <v>9013</v>
      </c>
    </row>
    <row r="4516" ht="14.25" spans="1:2">
      <c r="A4516" s="6" t="s">
        <v>9014</v>
      </c>
      <c r="B4516" s="6" t="s">
        <v>9015</v>
      </c>
    </row>
    <row r="4517" ht="14.25" spans="1:2">
      <c r="A4517" s="6" t="s">
        <v>9016</v>
      </c>
      <c r="B4517" s="6" t="s">
        <v>9017</v>
      </c>
    </row>
    <row r="4518" ht="14.25" spans="1:2">
      <c r="A4518" s="6" t="s">
        <v>9018</v>
      </c>
      <c r="B4518" s="6" t="s">
        <v>9019</v>
      </c>
    </row>
    <row r="4519" ht="14.25" spans="1:2">
      <c r="A4519" s="6" t="s">
        <v>9020</v>
      </c>
      <c r="B4519" s="6" t="s">
        <v>9021</v>
      </c>
    </row>
    <row r="4520" ht="14.25" spans="1:2">
      <c r="A4520" s="6" t="s">
        <v>9022</v>
      </c>
      <c r="B4520" s="6" t="s">
        <v>9023</v>
      </c>
    </row>
    <row r="4521" ht="14.25" spans="1:2">
      <c r="A4521" s="6" t="s">
        <v>9024</v>
      </c>
      <c r="B4521" s="6" t="s">
        <v>9025</v>
      </c>
    </row>
    <row r="4522" ht="14.25" spans="1:2">
      <c r="A4522" s="6" t="s">
        <v>9026</v>
      </c>
      <c r="B4522" s="6" t="s">
        <v>9027</v>
      </c>
    </row>
    <row r="4523" ht="14.25" spans="1:2">
      <c r="A4523" s="6" t="s">
        <v>9028</v>
      </c>
      <c r="B4523" s="6" t="s">
        <v>9029</v>
      </c>
    </row>
    <row r="4524" ht="14.25" spans="1:2">
      <c r="A4524" s="6" t="s">
        <v>9030</v>
      </c>
      <c r="B4524" s="6" t="s">
        <v>9031</v>
      </c>
    </row>
    <row r="4525" ht="14.25" spans="1:2">
      <c r="A4525" s="6" t="s">
        <v>9032</v>
      </c>
      <c r="B4525" s="6" t="s">
        <v>9033</v>
      </c>
    </row>
    <row r="4526" ht="14.25" spans="1:2">
      <c r="A4526" s="6" t="s">
        <v>9034</v>
      </c>
      <c r="B4526" s="6" t="s">
        <v>9035</v>
      </c>
    </row>
    <row r="4527" ht="14.25" spans="1:2">
      <c r="A4527" s="6" t="s">
        <v>9036</v>
      </c>
      <c r="B4527" s="6" t="s">
        <v>9037</v>
      </c>
    </row>
    <row r="4528" ht="14.25" spans="1:2">
      <c r="A4528" s="6" t="s">
        <v>9038</v>
      </c>
      <c r="B4528" s="6" t="s">
        <v>9039</v>
      </c>
    </row>
    <row r="4529" ht="14.25" spans="1:2">
      <c r="A4529" s="6" t="s">
        <v>9040</v>
      </c>
      <c r="B4529" s="6" t="s">
        <v>9041</v>
      </c>
    </row>
    <row r="4530" ht="14.25" spans="1:2">
      <c r="A4530" s="6" t="s">
        <v>9042</v>
      </c>
      <c r="B4530" s="6" t="s">
        <v>9043</v>
      </c>
    </row>
    <row r="4531" ht="14.25" spans="1:2">
      <c r="A4531" s="6" t="s">
        <v>9044</v>
      </c>
      <c r="B4531" s="6" t="s">
        <v>9045</v>
      </c>
    </row>
    <row r="4532" ht="14.25" spans="1:2">
      <c r="A4532" s="6" t="s">
        <v>9046</v>
      </c>
      <c r="B4532" s="6" t="s">
        <v>9047</v>
      </c>
    </row>
    <row r="4533" ht="14.25" spans="1:2">
      <c r="A4533" s="6" t="s">
        <v>9048</v>
      </c>
      <c r="B4533" s="6" t="s">
        <v>9049</v>
      </c>
    </row>
    <row r="4534" ht="14.25" spans="1:2">
      <c r="A4534" s="6" t="s">
        <v>9050</v>
      </c>
      <c r="B4534" s="6" t="s">
        <v>9051</v>
      </c>
    </row>
    <row r="4535" ht="14.25" spans="1:2">
      <c r="A4535" s="6" t="s">
        <v>9052</v>
      </c>
      <c r="B4535" s="6" t="s">
        <v>9053</v>
      </c>
    </row>
    <row r="4536" ht="14.25" spans="1:2">
      <c r="A4536" s="6" t="s">
        <v>9054</v>
      </c>
      <c r="B4536" s="6" t="s">
        <v>9055</v>
      </c>
    </row>
    <row r="4537" ht="14.25" spans="1:2">
      <c r="A4537" s="6" t="s">
        <v>9056</v>
      </c>
      <c r="B4537" s="6" t="s">
        <v>9057</v>
      </c>
    </row>
    <row r="4538" ht="14.25" spans="1:2">
      <c r="A4538" s="6" t="s">
        <v>9058</v>
      </c>
      <c r="B4538" s="6" t="s">
        <v>9059</v>
      </c>
    </row>
    <row r="4539" ht="14.25" spans="1:2">
      <c r="A4539" s="6" t="s">
        <v>9060</v>
      </c>
      <c r="B4539" s="6" t="s">
        <v>9061</v>
      </c>
    </row>
    <row r="4540" ht="14.25" spans="1:2">
      <c r="A4540" s="6" t="s">
        <v>9062</v>
      </c>
      <c r="B4540" s="6" t="s">
        <v>9063</v>
      </c>
    </row>
    <row r="4541" ht="14.25" spans="1:2">
      <c r="A4541" s="6" t="s">
        <v>9064</v>
      </c>
      <c r="B4541" s="6" t="s">
        <v>9065</v>
      </c>
    </row>
    <row r="4542" ht="14.25" spans="1:2">
      <c r="A4542" s="6" t="s">
        <v>9066</v>
      </c>
      <c r="B4542" s="6" t="s">
        <v>9067</v>
      </c>
    </row>
    <row r="4543" ht="14.25" spans="1:2">
      <c r="A4543" s="6" t="s">
        <v>9068</v>
      </c>
      <c r="B4543" s="6" t="s">
        <v>9069</v>
      </c>
    </row>
    <row r="4544" ht="14.25" spans="1:2">
      <c r="A4544" s="6" t="s">
        <v>9070</v>
      </c>
      <c r="B4544" s="6" t="s">
        <v>9071</v>
      </c>
    </row>
    <row r="4545" ht="14.25" spans="1:2">
      <c r="A4545" s="6" t="s">
        <v>9072</v>
      </c>
      <c r="B4545" s="6" t="s">
        <v>9073</v>
      </c>
    </row>
    <row r="4546" ht="14.25" spans="1:2">
      <c r="A4546" s="6" t="s">
        <v>9074</v>
      </c>
      <c r="B4546" s="6" t="s">
        <v>9075</v>
      </c>
    </row>
    <row r="4547" ht="14.25" spans="1:2">
      <c r="A4547" s="6" t="s">
        <v>9076</v>
      </c>
      <c r="B4547" s="6" t="s">
        <v>9077</v>
      </c>
    </row>
    <row r="4548" ht="14.25" spans="1:2">
      <c r="A4548" s="6" t="s">
        <v>9078</v>
      </c>
      <c r="B4548" s="6" t="s">
        <v>9079</v>
      </c>
    </row>
    <row r="4549" ht="14.25" spans="1:2">
      <c r="A4549" s="6" t="s">
        <v>9080</v>
      </c>
      <c r="B4549" s="6" t="s">
        <v>9081</v>
      </c>
    </row>
    <row r="4550" ht="14.25" spans="1:2">
      <c r="A4550" s="6" t="s">
        <v>9082</v>
      </c>
      <c r="B4550" s="6" t="s">
        <v>9083</v>
      </c>
    </row>
    <row r="4551" ht="14.25" spans="1:2">
      <c r="A4551" s="6" t="s">
        <v>9084</v>
      </c>
      <c r="B4551" s="6" t="s">
        <v>9085</v>
      </c>
    </row>
    <row r="4552" ht="14.25" spans="1:2">
      <c r="A4552" s="6" t="s">
        <v>9086</v>
      </c>
      <c r="B4552" s="6" t="s">
        <v>9087</v>
      </c>
    </row>
    <row r="4553" ht="14.25" spans="1:2">
      <c r="A4553" s="6" t="s">
        <v>9088</v>
      </c>
      <c r="B4553" s="6" t="s">
        <v>9089</v>
      </c>
    </row>
    <row r="4554" ht="14.25" spans="1:2">
      <c r="A4554" s="6" t="s">
        <v>9090</v>
      </c>
      <c r="B4554" s="6" t="s">
        <v>9091</v>
      </c>
    </row>
    <row r="4555" ht="14.25" spans="1:2">
      <c r="A4555" s="6" t="s">
        <v>9092</v>
      </c>
      <c r="B4555" s="6" t="s">
        <v>9093</v>
      </c>
    </row>
    <row r="4556" ht="14.25" spans="1:2">
      <c r="A4556" s="6" t="s">
        <v>9094</v>
      </c>
      <c r="B4556" s="6" t="s">
        <v>9095</v>
      </c>
    </row>
    <row r="4557" ht="14.25" spans="1:2">
      <c r="A4557" s="6" t="s">
        <v>9096</v>
      </c>
      <c r="B4557" s="6" t="s">
        <v>9097</v>
      </c>
    </row>
    <row r="4558" ht="14.25" spans="1:2">
      <c r="A4558" s="6" t="s">
        <v>9098</v>
      </c>
      <c r="B4558" s="6" t="s">
        <v>9099</v>
      </c>
    </row>
    <row r="4559" ht="14.25" spans="1:2">
      <c r="A4559" s="6" t="s">
        <v>9100</v>
      </c>
      <c r="B4559" s="6" t="s">
        <v>9101</v>
      </c>
    </row>
    <row r="4560" ht="14.25" spans="1:2">
      <c r="A4560" s="6" t="s">
        <v>9102</v>
      </c>
      <c r="B4560" s="6" t="s">
        <v>9103</v>
      </c>
    </row>
    <row r="4561" ht="14.25" spans="1:2">
      <c r="A4561" s="6" t="s">
        <v>9104</v>
      </c>
      <c r="B4561" s="6" t="s">
        <v>9105</v>
      </c>
    </row>
    <row r="4562" ht="14.25" spans="1:2">
      <c r="A4562" s="6" t="s">
        <v>9106</v>
      </c>
      <c r="B4562" s="6" t="s">
        <v>9107</v>
      </c>
    </row>
    <row r="4563" ht="14.25" spans="1:2">
      <c r="A4563" s="6" t="s">
        <v>9108</v>
      </c>
      <c r="B4563" s="6" t="s">
        <v>9109</v>
      </c>
    </row>
    <row r="4564" ht="14.25" spans="1:2">
      <c r="A4564" s="6" t="s">
        <v>9110</v>
      </c>
      <c r="B4564" s="6" t="s">
        <v>9111</v>
      </c>
    </row>
    <row r="4565" ht="14.25" spans="1:2">
      <c r="A4565" s="6" t="s">
        <v>9112</v>
      </c>
      <c r="B4565" s="6" t="s">
        <v>9113</v>
      </c>
    </row>
    <row r="4566" ht="14.25" spans="1:2">
      <c r="A4566" s="6" t="s">
        <v>9114</v>
      </c>
      <c r="B4566" s="6" t="s">
        <v>9115</v>
      </c>
    </row>
    <row r="4567" ht="14.25" spans="1:2">
      <c r="A4567" s="6" t="s">
        <v>9116</v>
      </c>
      <c r="B4567" s="6" t="s">
        <v>9117</v>
      </c>
    </row>
    <row r="4568" ht="14.25" spans="1:2">
      <c r="A4568" s="6" t="s">
        <v>9118</v>
      </c>
      <c r="B4568" s="6" t="s">
        <v>9119</v>
      </c>
    </row>
    <row r="4569" ht="14.25" spans="1:2">
      <c r="A4569" s="6" t="s">
        <v>9120</v>
      </c>
      <c r="B4569" s="6" t="s">
        <v>9121</v>
      </c>
    </row>
    <row r="4570" ht="14.25" spans="1:2">
      <c r="A4570" s="6" t="s">
        <v>9122</v>
      </c>
      <c r="B4570" s="6" t="s">
        <v>9123</v>
      </c>
    </row>
    <row r="4571" ht="14.25" spans="1:2">
      <c r="A4571" s="6" t="s">
        <v>9124</v>
      </c>
      <c r="B4571" s="6" t="s">
        <v>9125</v>
      </c>
    </row>
    <row r="4572" ht="14.25" spans="1:2">
      <c r="A4572" s="6" t="s">
        <v>9126</v>
      </c>
      <c r="B4572" s="6" t="s">
        <v>9127</v>
      </c>
    </row>
    <row r="4573" ht="14.25" spans="1:2">
      <c r="A4573" s="6" t="s">
        <v>9128</v>
      </c>
      <c r="B4573" s="6" t="s">
        <v>9129</v>
      </c>
    </row>
    <row r="4574" ht="14.25" spans="1:2">
      <c r="A4574" s="6" t="s">
        <v>9130</v>
      </c>
      <c r="B4574" s="6" t="s">
        <v>9131</v>
      </c>
    </row>
    <row r="4575" ht="14.25" spans="1:2">
      <c r="A4575" s="6" t="s">
        <v>9132</v>
      </c>
      <c r="B4575" s="6" t="s">
        <v>9133</v>
      </c>
    </row>
    <row r="4576" ht="14.25" spans="1:2">
      <c r="A4576" s="6" t="s">
        <v>9134</v>
      </c>
      <c r="B4576" s="6" t="s">
        <v>9135</v>
      </c>
    </row>
    <row r="4577" ht="14.25" spans="1:2">
      <c r="A4577" s="6" t="s">
        <v>9136</v>
      </c>
      <c r="B4577" s="6" t="s">
        <v>9137</v>
      </c>
    </row>
    <row r="4578" ht="14.25" spans="1:2">
      <c r="A4578" s="6" t="s">
        <v>9138</v>
      </c>
      <c r="B4578" s="6" t="s">
        <v>9139</v>
      </c>
    </row>
    <row r="4579" ht="14.25" spans="1:2">
      <c r="A4579" s="6" t="s">
        <v>9140</v>
      </c>
      <c r="B4579" s="6" t="s">
        <v>9141</v>
      </c>
    </row>
    <row r="4580" ht="14.25" spans="1:2">
      <c r="A4580" s="6" t="s">
        <v>9142</v>
      </c>
      <c r="B4580" s="6" t="s">
        <v>9143</v>
      </c>
    </row>
    <row r="4581" ht="14.25" spans="1:2">
      <c r="A4581" s="6" t="s">
        <v>9144</v>
      </c>
      <c r="B4581" s="6" t="s">
        <v>9145</v>
      </c>
    </row>
    <row r="4582" ht="14.25" spans="1:2">
      <c r="A4582" s="6" t="s">
        <v>9146</v>
      </c>
      <c r="B4582" s="6" t="s">
        <v>9147</v>
      </c>
    </row>
    <row r="4583" ht="14.25" spans="1:2">
      <c r="A4583" s="6" t="s">
        <v>9148</v>
      </c>
      <c r="B4583" s="6" t="s">
        <v>9149</v>
      </c>
    </row>
    <row r="4584" ht="14.25" spans="1:2">
      <c r="A4584" s="6" t="s">
        <v>9150</v>
      </c>
      <c r="B4584" s="6" t="s">
        <v>9151</v>
      </c>
    </row>
    <row r="4585" ht="14.25" spans="1:2">
      <c r="A4585" s="6" t="s">
        <v>9152</v>
      </c>
      <c r="B4585" s="6" t="s">
        <v>9153</v>
      </c>
    </row>
    <row r="4586" ht="14.25" spans="1:2">
      <c r="A4586" s="6" t="s">
        <v>9154</v>
      </c>
      <c r="B4586" s="6" t="s">
        <v>9155</v>
      </c>
    </row>
    <row r="4587" ht="14.25" spans="1:2">
      <c r="A4587" s="6" t="s">
        <v>9156</v>
      </c>
      <c r="B4587" s="6" t="s">
        <v>9157</v>
      </c>
    </row>
    <row r="4588" ht="14.25" spans="1:2">
      <c r="A4588" s="6" t="s">
        <v>9158</v>
      </c>
      <c r="B4588" s="6" t="s">
        <v>9159</v>
      </c>
    </row>
    <row r="4589" ht="14.25" spans="1:2">
      <c r="A4589" s="6" t="s">
        <v>9160</v>
      </c>
      <c r="B4589" s="6" t="s">
        <v>9161</v>
      </c>
    </row>
    <row r="4590" ht="14.25" spans="1:2">
      <c r="A4590" s="6" t="s">
        <v>9162</v>
      </c>
      <c r="B4590" s="6" t="s">
        <v>9163</v>
      </c>
    </row>
    <row r="4591" ht="14.25" spans="1:2">
      <c r="A4591" s="6" t="s">
        <v>9164</v>
      </c>
      <c r="B4591" s="6" t="s">
        <v>9165</v>
      </c>
    </row>
    <row r="4592" ht="14.25" spans="1:2">
      <c r="A4592" s="6" t="s">
        <v>9166</v>
      </c>
      <c r="B4592" s="6" t="s">
        <v>9167</v>
      </c>
    </row>
    <row r="4593" ht="14.25" spans="1:2">
      <c r="A4593" s="6" t="s">
        <v>9168</v>
      </c>
      <c r="B4593" s="6" t="s">
        <v>9169</v>
      </c>
    </row>
    <row r="4594" ht="14.25" spans="1:2">
      <c r="A4594" s="6" t="s">
        <v>9170</v>
      </c>
      <c r="B4594" s="6" t="s">
        <v>9171</v>
      </c>
    </row>
    <row r="4595" ht="14.25" spans="1:2">
      <c r="A4595" s="6" t="s">
        <v>9172</v>
      </c>
      <c r="B4595" s="6" t="s">
        <v>9173</v>
      </c>
    </row>
    <row r="4596" ht="14.25" spans="1:2">
      <c r="A4596" s="6" t="s">
        <v>9174</v>
      </c>
      <c r="B4596" s="6" t="s">
        <v>9175</v>
      </c>
    </row>
    <row r="4597" ht="14.25" spans="1:2">
      <c r="A4597" s="6" t="s">
        <v>9176</v>
      </c>
      <c r="B4597" s="6" t="s">
        <v>9177</v>
      </c>
    </row>
    <row r="4598" ht="14.25" spans="1:2">
      <c r="A4598" s="6" t="s">
        <v>9178</v>
      </c>
      <c r="B4598" s="6" t="s">
        <v>9179</v>
      </c>
    </row>
    <row r="4599" ht="14.25" spans="1:2">
      <c r="A4599" s="6" t="s">
        <v>9180</v>
      </c>
      <c r="B4599" s="6" t="s">
        <v>9181</v>
      </c>
    </row>
    <row r="4600" ht="14.25" spans="1:2">
      <c r="A4600" s="6" t="s">
        <v>9182</v>
      </c>
      <c r="B4600" s="6" t="s">
        <v>9183</v>
      </c>
    </row>
    <row r="4601" ht="14.25" spans="1:2">
      <c r="A4601" s="6" t="s">
        <v>9184</v>
      </c>
      <c r="B4601" s="6" t="s">
        <v>9185</v>
      </c>
    </row>
    <row r="4602" ht="14.25" spans="1:2">
      <c r="A4602" s="6" t="s">
        <v>9186</v>
      </c>
      <c r="B4602" s="6" t="s">
        <v>9187</v>
      </c>
    </row>
    <row r="4603" ht="14.25" spans="1:2">
      <c r="A4603" s="6" t="s">
        <v>9188</v>
      </c>
      <c r="B4603" s="6" t="s">
        <v>9189</v>
      </c>
    </row>
    <row r="4604" ht="14.25" spans="1:2">
      <c r="A4604" s="6" t="s">
        <v>9190</v>
      </c>
      <c r="B4604" s="6" t="s">
        <v>9191</v>
      </c>
    </row>
    <row r="4605" ht="14.25" spans="1:2">
      <c r="A4605" s="6" t="s">
        <v>9192</v>
      </c>
      <c r="B4605" s="6" t="s">
        <v>9193</v>
      </c>
    </row>
    <row r="4606" ht="14.25" spans="1:2">
      <c r="A4606" s="6" t="s">
        <v>9194</v>
      </c>
      <c r="B4606" s="6" t="s">
        <v>9195</v>
      </c>
    </row>
    <row r="4607" ht="14.25" spans="1:2">
      <c r="A4607" s="6" t="s">
        <v>9196</v>
      </c>
      <c r="B4607" s="6" t="s">
        <v>9197</v>
      </c>
    </row>
    <row r="4608" ht="14.25" spans="1:2">
      <c r="A4608" s="6" t="s">
        <v>9198</v>
      </c>
      <c r="B4608" s="6" t="s">
        <v>9199</v>
      </c>
    </row>
    <row r="4609" ht="14.25" spans="1:2">
      <c r="A4609" s="6" t="s">
        <v>9200</v>
      </c>
      <c r="B4609" s="6" t="s">
        <v>9201</v>
      </c>
    </row>
    <row r="4610" ht="14.25" spans="1:2">
      <c r="A4610" s="6" t="s">
        <v>9202</v>
      </c>
      <c r="B4610" s="6" t="s">
        <v>9203</v>
      </c>
    </row>
    <row r="4611" ht="14.25" spans="1:2">
      <c r="A4611" s="6" t="s">
        <v>9204</v>
      </c>
      <c r="B4611" s="6" t="s">
        <v>9205</v>
      </c>
    </row>
    <row r="4612" ht="14.25" spans="1:2">
      <c r="A4612" s="6" t="s">
        <v>9206</v>
      </c>
      <c r="B4612" s="6" t="s">
        <v>9207</v>
      </c>
    </row>
    <row r="4613" ht="14.25" spans="1:2">
      <c r="A4613" s="6" t="s">
        <v>9208</v>
      </c>
      <c r="B4613" s="6" t="s">
        <v>9209</v>
      </c>
    </row>
    <row r="4614" ht="14.25" spans="1:2">
      <c r="A4614" s="6" t="s">
        <v>9210</v>
      </c>
      <c r="B4614" s="6" t="s">
        <v>9211</v>
      </c>
    </row>
    <row r="4615" ht="14.25" spans="1:2">
      <c r="A4615" s="6" t="s">
        <v>9212</v>
      </c>
      <c r="B4615" s="6" t="s">
        <v>9213</v>
      </c>
    </row>
    <row r="4616" ht="14.25" spans="1:2">
      <c r="A4616" s="6" t="s">
        <v>9214</v>
      </c>
      <c r="B4616" s="6" t="s">
        <v>9215</v>
      </c>
    </row>
    <row r="4617" ht="14.25" spans="1:2">
      <c r="A4617" s="6" t="s">
        <v>9216</v>
      </c>
      <c r="B4617" s="6" t="s">
        <v>9217</v>
      </c>
    </row>
    <row r="4618" ht="14.25" spans="1:2">
      <c r="A4618" s="6" t="s">
        <v>9218</v>
      </c>
      <c r="B4618" s="6" t="s">
        <v>9219</v>
      </c>
    </row>
    <row r="4619" ht="14.25" spans="1:2">
      <c r="A4619" s="6" t="s">
        <v>9220</v>
      </c>
      <c r="B4619" s="6" t="s">
        <v>9221</v>
      </c>
    </row>
    <row r="4620" ht="14.25" spans="1:2">
      <c r="A4620" s="6" t="s">
        <v>9222</v>
      </c>
      <c r="B4620" s="6" t="s">
        <v>9223</v>
      </c>
    </row>
    <row r="4621" ht="14.25" spans="1:2">
      <c r="A4621" s="6" t="s">
        <v>9224</v>
      </c>
      <c r="B4621" s="6" t="s">
        <v>9225</v>
      </c>
    </row>
    <row r="4622" ht="14.25" spans="1:2">
      <c r="A4622" s="6" t="s">
        <v>9226</v>
      </c>
      <c r="B4622" s="6" t="s">
        <v>9227</v>
      </c>
    </row>
    <row r="4623" ht="14.25" spans="1:2">
      <c r="A4623" s="6" t="s">
        <v>9228</v>
      </c>
      <c r="B4623" s="6" t="s">
        <v>9229</v>
      </c>
    </row>
    <row r="4624" ht="14.25" spans="1:2">
      <c r="A4624" s="6" t="s">
        <v>9230</v>
      </c>
      <c r="B4624" s="6" t="s">
        <v>9231</v>
      </c>
    </row>
    <row r="4625" ht="14.25" spans="1:2">
      <c r="A4625" s="6" t="s">
        <v>9232</v>
      </c>
      <c r="B4625" s="6" t="s">
        <v>9233</v>
      </c>
    </row>
    <row r="4626" ht="14.25" spans="1:2">
      <c r="A4626" s="6" t="s">
        <v>9234</v>
      </c>
      <c r="B4626" s="6" t="s">
        <v>9235</v>
      </c>
    </row>
    <row r="4627" ht="14.25" spans="1:2">
      <c r="A4627" s="6" t="s">
        <v>9236</v>
      </c>
      <c r="B4627" s="6" t="s">
        <v>9237</v>
      </c>
    </row>
    <row r="4628" ht="14.25" spans="1:2">
      <c r="A4628" s="6" t="s">
        <v>9238</v>
      </c>
      <c r="B4628" s="6" t="s">
        <v>9239</v>
      </c>
    </row>
    <row r="4629" ht="14.25" spans="1:2">
      <c r="A4629" s="6" t="s">
        <v>9240</v>
      </c>
      <c r="B4629" s="6" t="s">
        <v>9241</v>
      </c>
    </row>
    <row r="4630" ht="14.25" spans="1:2">
      <c r="A4630" s="6" t="s">
        <v>9242</v>
      </c>
      <c r="B4630" s="6" t="s">
        <v>9243</v>
      </c>
    </row>
    <row r="4631" ht="14.25" spans="1:2">
      <c r="A4631" s="6" t="s">
        <v>9244</v>
      </c>
      <c r="B4631" s="6" t="s">
        <v>9245</v>
      </c>
    </row>
    <row r="4632" ht="14.25" spans="1:2">
      <c r="A4632" s="6" t="s">
        <v>9246</v>
      </c>
      <c r="B4632" s="6" t="s">
        <v>9247</v>
      </c>
    </row>
    <row r="4633" ht="14.25" spans="1:2">
      <c r="A4633" s="6" t="s">
        <v>9248</v>
      </c>
      <c r="B4633" s="6" t="s">
        <v>9249</v>
      </c>
    </row>
    <row r="4634" ht="14.25" spans="1:2">
      <c r="A4634" s="6" t="s">
        <v>9250</v>
      </c>
      <c r="B4634" s="6" t="s">
        <v>9251</v>
      </c>
    </row>
    <row r="4635" ht="14.25" spans="1:2">
      <c r="A4635" s="6" t="s">
        <v>9252</v>
      </c>
      <c r="B4635" s="6" t="s">
        <v>9253</v>
      </c>
    </row>
    <row r="4636" ht="14.25" spans="1:2">
      <c r="A4636" s="6" t="s">
        <v>9254</v>
      </c>
      <c r="B4636" s="6" t="s">
        <v>9255</v>
      </c>
    </row>
    <row r="4637" ht="14.25" spans="1:2">
      <c r="A4637" s="6" t="s">
        <v>9256</v>
      </c>
      <c r="B4637" s="6" t="s">
        <v>9257</v>
      </c>
    </row>
    <row r="4638" ht="14.25" spans="1:2">
      <c r="A4638" s="6" t="s">
        <v>9258</v>
      </c>
      <c r="B4638" s="6" t="s">
        <v>9259</v>
      </c>
    </row>
    <row r="4639" ht="14.25" spans="1:2">
      <c r="A4639" s="6" t="s">
        <v>9260</v>
      </c>
      <c r="B4639" s="6" t="s">
        <v>9261</v>
      </c>
    </row>
    <row r="4640" ht="14.25" spans="1:2">
      <c r="A4640" s="6" t="s">
        <v>9262</v>
      </c>
      <c r="B4640" s="6" t="s">
        <v>9263</v>
      </c>
    </row>
    <row r="4641" ht="14.25" spans="1:2">
      <c r="A4641" s="6" t="s">
        <v>9264</v>
      </c>
      <c r="B4641" s="6" t="s">
        <v>9265</v>
      </c>
    </row>
    <row r="4642" ht="14.25" spans="1:2">
      <c r="A4642" s="6" t="s">
        <v>9266</v>
      </c>
      <c r="B4642" s="6" t="s">
        <v>9267</v>
      </c>
    </row>
    <row r="4643" ht="14.25" spans="1:2">
      <c r="A4643" s="6" t="s">
        <v>9268</v>
      </c>
      <c r="B4643" s="6" t="s">
        <v>9269</v>
      </c>
    </row>
    <row r="4644" ht="14.25" spans="1:2">
      <c r="A4644" s="6" t="s">
        <v>9270</v>
      </c>
      <c r="B4644" s="6" t="s">
        <v>9271</v>
      </c>
    </row>
    <row r="4645" ht="14.25" spans="1:2">
      <c r="A4645" s="6" t="s">
        <v>9272</v>
      </c>
      <c r="B4645" s="6" t="s">
        <v>9273</v>
      </c>
    </row>
    <row r="4646" ht="14.25" spans="1:2">
      <c r="A4646" s="6" t="s">
        <v>9274</v>
      </c>
      <c r="B4646" s="6" t="s">
        <v>9275</v>
      </c>
    </row>
    <row r="4647" ht="14.25" spans="1:2">
      <c r="A4647" s="6" t="s">
        <v>9276</v>
      </c>
      <c r="B4647" s="6" t="s">
        <v>9277</v>
      </c>
    </row>
    <row r="4648" ht="14.25" spans="1:2">
      <c r="A4648" s="6" t="s">
        <v>9278</v>
      </c>
      <c r="B4648" s="6" t="s">
        <v>9279</v>
      </c>
    </row>
    <row r="4649" ht="14.25" spans="1:2">
      <c r="A4649" s="6" t="s">
        <v>9280</v>
      </c>
      <c r="B4649" s="6" t="s">
        <v>9281</v>
      </c>
    </row>
    <row r="4650" ht="14.25" spans="1:2">
      <c r="A4650" s="6" t="s">
        <v>9282</v>
      </c>
      <c r="B4650" s="6" t="s">
        <v>9283</v>
      </c>
    </row>
    <row r="4651" ht="14.25" spans="1:2">
      <c r="A4651" s="6" t="s">
        <v>9284</v>
      </c>
      <c r="B4651" s="6" t="s">
        <v>9285</v>
      </c>
    </row>
    <row r="4652" ht="14.25" spans="1:2">
      <c r="A4652" s="6" t="s">
        <v>9286</v>
      </c>
      <c r="B4652" s="6" t="s">
        <v>9287</v>
      </c>
    </row>
    <row r="4653" ht="14.25" spans="1:2">
      <c r="A4653" s="6" t="s">
        <v>9288</v>
      </c>
      <c r="B4653" s="6" t="s">
        <v>9289</v>
      </c>
    </row>
    <row r="4654" ht="14.25" spans="1:2">
      <c r="A4654" s="6" t="s">
        <v>9290</v>
      </c>
      <c r="B4654" s="6" t="s">
        <v>9291</v>
      </c>
    </row>
    <row r="4655" ht="14.25" spans="1:2">
      <c r="A4655" s="6" t="s">
        <v>9292</v>
      </c>
      <c r="B4655" s="6" t="s">
        <v>9293</v>
      </c>
    </row>
    <row r="4656" ht="14.25" spans="1:2">
      <c r="A4656" s="6" t="s">
        <v>9294</v>
      </c>
      <c r="B4656" s="6" t="s">
        <v>9295</v>
      </c>
    </row>
    <row r="4657" ht="14.25" spans="1:2">
      <c r="A4657" s="6" t="s">
        <v>9296</v>
      </c>
      <c r="B4657" s="6" t="s">
        <v>9297</v>
      </c>
    </row>
    <row r="4658" ht="14.25" spans="1:2">
      <c r="A4658" s="6" t="s">
        <v>9298</v>
      </c>
      <c r="B4658" s="6" t="s">
        <v>9299</v>
      </c>
    </row>
    <row r="4659" ht="14.25" spans="1:2">
      <c r="A4659" s="6" t="s">
        <v>9300</v>
      </c>
      <c r="B4659" s="6" t="s">
        <v>9301</v>
      </c>
    </row>
    <row r="4660" ht="14.25" spans="1:2">
      <c r="A4660" s="6" t="s">
        <v>9302</v>
      </c>
      <c r="B4660" s="6" t="s">
        <v>9303</v>
      </c>
    </row>
    <row r="4661" ht="14.25" spans="1:2">
      <c r="A4661" s="6" t="s">
        <v>9304</v>
      </c>
      <c r="B4661" s="6" t="s">
        <v>9305</v>
      </c>
    </row>
    <row r="4662" ht="14.25" spans="1:2">
      <c r="A4662" s="6" t="s">
        <v>9306</v>
      </c>
      <c r="B4662" s="6" t="s">
        <v>9307</v>
      </c>
    </row>
    <row r="4663" ht="14.25" spans="1:2">
      <c r="A4663" s="6" t="s">
        <v>9308</v>
      </c>
      <c r="B4663" s="6" t="s">
        <v>9309</v>
      </c>
    </row>
    <row r="4664" ht="14.25" spans="1:2">
      <c r="A4664" s="6" t="s">
        <v>9310</v>
      </c>
      <c r="B4664" s="6" t="s">
        <v>9311</v>
      </c>
    </row>
    <row r="4665" ht="14.25" spans="1:2">
      <c r="A4665" s="6" t="s">
        <v>9312</v>
      </c>
      <c r="B4665" s="6" t="s">
        <v>9313</v>
      </c>
    </row>
    <row r="4666" ht="14.25" spans="1:2">
      <c r="A4666" s="6" t="s">
        <v>9314</v>
      </c>
      <c r="B4666" s="6" t="s">
        <v>9315</v>
      </c>
    </row>
    <row r="4667" ht="14.25" spans="1:2">
      <c r="A4667" s="6" t="s">
        <v>9316</v>
      </c>
      <c r="B4667" s="6" t="s">
        <v>9317</v>
      </c>
    </row>
    <row r="4668" ht="14.25" spans="1:2">
      <c r="A4668" s="6" t="s">
        <v>9318</v>
      </c>
      <c r="B4668" s="6" t="s">
        <v>9319</v>
      </c>
    </row>
    <row r="4669" ht="14.25" spans="1:2">
      <c r="A4669" s="6" t="s">
        <v>9320</v>
      </c>
      <c r="B4669" s="6" t="s">
        <v>9321</v>
      </c>
    </row>
    <row r="4670" ht="14.25" spans="1:2">
      <c r="A4670" s="6" t="s">
        <v>9322</v>
      </c>
      <c r="B4670" s="6" t="s">
        <v>9323</v>
      </c>
    </row>
    <row r="4671" ht="14.25" spans="1:2">
      <c r="A4671" s="6" t="s">
        <v>9324</v>
      </c>
      <c r="B4671" s="6" t="s">
        <v>9325</v>
      </c>
    </row>
    <row r="4672" ht="14.25" spans="1:2">
      <c r="A4672" s="6" t="s">
        <v>9326</v>
      </c>
      <c r="B4672" s="6" t="s">
        <v>9327</v>
      </c>
    </row>
    <row r="4673" ht="14.25" spans="1:2">
      <c r="A4673" s="6" t="s">
        <v>9328</v>
      </c>
      <c r="B4673" s="6" t="s">
        <v>9329</v>
      </c>
    </row>
    <row r="4674" ht="14.25" spans="1:2">
      <c r="A4674" s="6" t="s">
        <v>9330</v>
      </c>
      <c r="B4674" s="6" t="s">
        <v>9331</v>
      </c>
    </row>
    <row r="4675" ht="14.25" spans="1:2">
      <c r="A4675" s="6" t="s">
        <v>9332</v>
      </c>
      <c r="B4675" s="6" t="s">
        <v>9333</v>
      </c>
    </row>
    <row r="4676" ht="14.25" spans="1:2">
      <c r="A4676" s="6" t="s">
        <v>9334</v>
      </c>
      <c r="B4676" s="6" t="s">
        <v>9335</v>
      </c>
    </row>
    <row r="4677" ht="14.25" spans="1:2">
      <c r="A4677" s="6" t="s">
        <v>9336</v>
      </c>
      <c r="B4677" s="6" t="s">
        <v>9337</v>
      </c>
    </row>
    <row r="4678" ht="14.25" spans="1:2">
      <c r="A4678" s="6" t="s">
        <v>9338</v>
      </c>
      <c r="B4678" s="6" t="s">
        <v>9339</v>
      </c>
    </row>
    <row r="4679" ht="14.25" spans="1:2">
      <c r="A4679" s="6" t="s">
        <v>9340</v>
      </c>
      <c r="B4679" s="6" t="s">
        <v>9341</v>
      </c>
    </row>
    <row r="4680" ht="14.25" spans="1:2">
      <c r="A4680" s="6" t="s">
        <v>9342</v>
      </c>
      <c r="B4680" s="6" t="s">
        <v>9343</v>
      </c>
    </row>
    <row r="4681" ht="14.25" spans="1:2">
      <c r="A4681" s="6" t="s">
        <v>9344</v>
      </c>
      <c r="B4681" s="6" t="s">
        <v>9345</v>
      </c>
    </row>
    <row r="4682" ht="14.25" spans="1:2">
      <c r="A4682" s="6" t="s">
        <v>9346</v>
      </c>
      <c r="B4682" s="6" t="s">
        <v>9347</v>
      </c>
    </row>
    <row r="4683" ht="14.25" spans="1:2">
      <c r="A4683" s="6" t="s">
        <v>9348</v>
      </c>
      <c r="B4683" s="6" t="s">
        <v>9349</v>
      </c>
    </row>
    <row r="4684" ht="14.25" spans="1:2">
      <c r="A4684" s="6" t="s">
        <v>9350</v>
      </c>
      <c r="B4684" s="6" t="s">
        <v>9351</v>
      </c>
    </row>
    <row r="4685" ht="14.25" spans="1:2">
      <c r="A4685" s="6" t="s">
        <v>9352</v>
      </c>
      <c r="B4685" s="6" t="s">
        <v>9353</v>
      </c>
    </row>
    <row r="4686" ht="14.25" spans="1:2">
      <c r="A4686" s="6" t="s">
        <v>9354</v>
      </c>
      <c r="B4686" s="6" t="s">
        <v>9355</v>
      </c>
    </row>
    <row r="4687" ht="14.25" spans="1:2">
      <c r="A4687" s="6" t="s">
        <v>9356</v>
      </c>
      <c r="B4687" s="6" t="s">
        <v>9357</v>
      </c>
    </row>
    <row r="4688" ht="14.25" spans="1:2">
      <c r="A4688" s="6" t="s">
        <v>9358</v>
      </c>
      <c r="B4688" s="6" t="s">
        <v>9359</v>
      </c>
    </row>
    <row r="4689" ht="14.25" spans="1:2">
      <c r="A4689" s="6" t="s">
        <v>9360</v>
      </c>
      <c r="B4689" s="6" t="s">
        <v>9361</v>
      </c>
    </row>
    <row r="4690" ht="14.25" spans="1:2">
      <c r="A4690" s="6" t="s">
        <v>9362</v>
      </c>
      <c r="B4690" s="6" t="s">
        <v>9363</v>
      </c>
    </row>
    <row r="4691" ht="14.25" spans="1:2">
      <c r="A4691" s="6" t="s">
        <v>9364</v>
      </c>
      <c r="B4691" s="6" t="s">
        <v>9365</v>
      </c>
    </row>
    <row r="4692" ht="14.25" spans="1:2">
      <c r="A4692" s="6" t="s">
        <v>9366</v>
      </c>
      <c r="B4692" s="6" t="s">
        <v>9367</v>
      </c>
    </row>
    <row r="4693" ht="14.25" spans="1:2">
      <c r="A4693" s="6" t="s">
        <v>9368</v>
      </c>
      <c r="B4693" s="6" t="s">
        <v>9369</v>
      </c>
    </row>
    <row r="4694" ht="14.25" spans="1:2">
      <c r="A4694" s="6" t="s">
        <v>9370</v>
      </c>
      <c r="B4694" s="6" t="s">
        <v>9371</v>
      </c>
    </row>
    <row r="4695" ht="14.25" spans="1:2">
      <c r="A4695" s="6" t="s">
        <v>9372</v>
      </c>
      <c r="B4695" s="6" t="s">
        <v>9373</v>
      </c>
    </row>
    <row r="4696" ht="14.25" spans="1:2">
      <c r="A4696" s="6" t="s">
        <v>9374</v>
      </c>
      <c r="B4696" s="6" t="s">
        <v>9375</v>
      </c>
    </row>
    <row r="4697" ht="14.25" spans="1:2">
      <c r="A4697" s="6" t="s">
        <v>9376</v>
      </c>
      <c r="B4697" s="6" t="s">
        <v>9377</v>
      </c>
    </row>
    <row r="4698" ht="14.25" spans="1:2">
      <c r="A4698" s="6" t="s">
        <v>9378</v>
      </c>
      <c r="B4698" s="6" t="s">
        <v>9379</v>
      </c>
    </row>
    <row r="4699" ht="14.25" spans="1:2">
      <c r="A4699" s="6" t="s">
        <v>9380</v>
      </c>
      <c r="B4699" s="6" t="s">
        <v>9381</v>
      </c>
    </row>
    <row r="4700" ht="14.25" spans="1:2">
      <c r="A4700" s="6" t="s">
        <v>9382</v>
      </c>
      <c r="B4700" s="6" t="s">
        <v>9383</v>
      </c>
    </row>
    <row r="4701" ht="14.25" spans="1:2">
      <c r="A4701" s="6" t="s">
        <v>9384</v>
      </c>
      <c r="B4701" s="6" t="s">
        <v>9385</v>
      </c>
    </row>
    <row r="4702" ht="14.25" spans="1:2">
      <c r="A4702" s="6" t="s">
        <v>9386</v>
      </c>
      <c r="B4702" s="6" t="s">
        <v>9387</v>
      </c>
    </row>
    <row r="4703" ht="14.25" spans="1:2">
      <c r="A4703" s="6" t="s">
        <v>9388</v>
      </c>
      <c r="B4703" s="6" t="s">
        <v>9389</v>
      </c>
    </row>
    <row r="4704" ht="14.25" spans="1:2">
      <c r="A4704" s="6" t="s">
        <v>9390</v>
      </c>
      <c r="B4704" s="6" t="s">
        <v>9391</v>
      </c>
    </row>
    <row r="4705" ht="14.25" spans="1:2">
      <c r="A4705" s="6" t="s">
        <v>9392</v>
      </c>
      <c r="B4705" s="6" t="s">
        <v>9393</v>
      </c>
    </row>
    <row r="4706" ht="14.25" spans="1:2">
      <c r="A4706" s="6" t="s">
        <v>9394</v>
      </c>
      <c r="B4706" s="6" t="s">
        <v>9395</v>
      </c>
    </row>
    <row r="4707" ht="14.25" spans="1:2">
      <c r="A4707" s="6" t="s">
        <v>9396</v>
      </c>
      <c r="B4707" s="6" t="s">
        <v>9397</v>
      </c>
    </row>
    <row r="4708" ht="14.25" spans="1:2">
      <c r="A4708" s="6" t="s">
        <v>9398</v>
      </c>
      <c r="B4708" s="6" t="s">
        <v>9399</v>
      </c>
    </row>
    <row r="4709" ht="14.25" spans="1:2">
      <c r="A4709" s="6" t="s">
        <v>9400</v>
      </c>
      <c r="B4709" s="6" t="s">
        <v>9401</v>
      </c>
    </row>
    <row r="4710" ht="14.25" spans="1:2">
      <c r="A4710" s="6" t="s">
        <v>9402</v>
      </c>
      <c r="B4710" s="6" t="s">
        <v>9403</v>
      </c>
    </row>
    <row r="4711" ht="14.25" spans="1:2">
      <c r="A4711" s="6" t="s">
        <v>9404</v>
      </c>
      <c r="B4711" s="6" t="s">
        <v>9405</v>
      </c>
    </row>
    <row r="4712" ht="14.25" spans="1:2">
      <c r="A4712" s="6" t="s">
        <v>9406</v>
      </c>
      <c r="B4712" s="6" t="s">
        <v>9407</v>
      </c>
    </row>
    <row r="4713" ht="14.25" spans="1:2">
      <c r="A4713" s="6" t="s">
        <v>9408</v>
      </c>
      <c r="B4713" s="6" t="s">
        <v>9409</v>
      </c>
    </row>
    <row r="4714" ht="14.25" spans="1:2">
      <c r="A4714" s="6" t="s">
        <v>9410</v>
      </c>
      <c r="B4714" s="6" t="s">
        <v>9411</v>
      </c>
    </row>
    <row r="4715" ht="14.25" spans="1:2">
      <c r="A4715" s="6" t="s">
        <v>9412</v>
      </c>
      <c r="B4715" s="6" t="s">
        <v>9413</v>
      </c>
    </row>
    <row r="4716" ht="14.25" spans="1:2">
      <c r="A4716" s="6" t="s">
        <v>9414</v>
      </c>
      <c r="B4716" s="6" t="s">
        <v>9415</v>
      </c>
    </row>
    <row r="4717" ht="14.25" spans="1:2">
      <c r="A4717" s="6" t="s">
        <v>9416</v>
      </c>
      <c r="B4717" s="6" t="s">
        <v>9417</v>
      </c>
    </row>
    <row r="4718" ht="14.25" spans="1:2">
      <c r="A4718" s="6" t="s">
        <v>9418</v>
      </c>
      <c r="B4718" s="6" t="s">
        <v>9419</v>
      </c>
    </row>
    <row r="4719" ht="14.25" spans="1:2">
      <c r="A4719" s="6" t="s">
        <v>9420</v>
      </c>
      <c r="B4719" s="6" t="s">
        <v>9421</v>
      </c>
    </row>
    <row r="4720" ht="14.25" spans="1:2">
      <c r="A4720" s="6" t="s">
        <v>9422</v>
      </c>
      <c r="B4720" s="6" t="s">
        <v>9423</v>
      </c>
    </row>
    <row r="4721" ht="14.25" spans="1:2">
      <c r="A4721" s="6" t="s">
        <v>9424</v>
      </c>
      <c r="B4721" s="6" t="s">
        <v>9425</v>
      </c>
    </row>
    <row r="4722" ht="14.25" spans="1:2">
      <c r="A4722" s="6" t="s">
        <v>9426</v>
      </c>
      <c r="B4722" s="6" t="s">
        <v>9427</v>
      </c>
    </row>
    <row r="4723" ht="14.25" spans="1:2">
      <c r="A4723" s="6" t="s">
        <v>9428</v>
      </c>
      <c r="B4723" s="6" t="s">
        <v>9429</v>
      </c>
    </row>
    <row r="4724" ht="14.25" spans="1:2">
      <c r="A4724" s="6" t="s">
        <v>9430</v>
      </c>
      <c r="B4724" s="6" t="s">
        <v>9431</v>
      </c>
    </row>
    <row r="4725" ht="14.25" spans="1:2">
      <c r="A4725" s="6" t="s">
        <v>9432</v>
      </c>
      <c r="B4725" s="6" t="s">
        <v>9433</v>
      </c>
    </row>
    <row r="4726" ht="14.25" spans="1:2">
      <c r="A4726" s="6" t="s">
        <v>9434</v>
      </c>
      <c r="B4726" s="6" t="s">
        <v>9435</v>
      </c>
    </row>
    <row r="4727" ht="14.25" spans="1:2">
      <c r="A4727" s="6" t="s">
        <v>9436</v>
      </c>
      <c r="B4727" s="6" t="s">
        <v>9437</v>
      </c>
    </row>
    <row r="4728" ht="14.25" spans="1:2">
      <c r="A4728" s="6" t="s">
        <v>9438</v>
      </c>
      <c r="B4728" s="6" t="s">
        <v>9439</v>
      </c>
    </row>
    <row r="4729" ht="14.25" spans="1:2">
      <c r="A4729" s="6" t="s">
        <v>9440</v>
      </c>
      <c r="B4729" s="6" t="s">
        <v>9441</v>
      </c>
    </row>
    <row r="4730" ht="14.25" spans="1:2">
      <c r="A4730" s="6" t="s">
        <v>9442</v>
      </c>
      <c r="B4730" s="6" t="s">
        <v>9443</v>
      </c>
    </row>
    <row r="4731" ht="14.25" spans="1:2">
      <c r="A4731" s="6" t="s">
        <v>9444</v>
      </c>
      <c r="B4731" s="6" t="s">
        <v>9445</v>
      </c>
    </row>
    <row r="4732" ht="14.25" spans="1:2">
      <c r="A4732" s="6" t="s">
        <v>9446</v>
      </c>
      <c r="B4732" s="6" t="s">
        <v>9447</v>
      </c>
    </row>
    <row r="4733" ht="14.25" spans="1:2">
      <c r="A4733" s="6" t="s">
        <v>9448</v>
      </c>
      <c r="B4733" s="6" t="s">
        <v>9449</v>
      </c>
    </row>
    <row r="4734" ht="14.25" spans="1:2">
      <c r="A4734" s="6" t="s">
        <v>9450</v>
      </c>
      <c r="B4734" s="6" t="s">
        <v>9451</v>
      </c>
    </row>
    <row r="4735" ht="14.25" spans="1:2">
      <c r="A4735" s="6" t="s">
        <v>9452</v>
      </c>
      <c r="B4735" s="6" t="s">
        <v>9453</v>
      </c>
    </row>
    <row r="4736" ht="14.25" spans="1:2">
      <c r="A4736" s="6" t="s">
        <v>9454</v>
      </c>
      <c r="B4736" s="6" t="s">
        <v>9455</v>
      </c>
    </row>
    <row r="4737" ht="14.25" spans="1:2">
      <c r="A4737" s="6" t="s">
        <v>9456</v>
      </c>
      <c r="B4737" s="6" t="s">
        <v>9457</v>
      </c>
    </row>
    <row r="4738" ht="14.25" spans="1:2">
      <c r="A4738" s="6" t="s">
        <v>9458</v>
      </c>
      <c r="B4738" s="6" t="s">
        <v>9459</v>
      </c>
    </row>
    <row r="4739" ht="14.25" spans="1:2">
      <c r="A4739" s="6" t="s">
        <v>9460</v>
      </c>
      <c r="B4739" s="6" t="s">
        <v>9461</v>
      </c>
    </row>
    <row r="4740" ht="14.25" spans="1:2">
      <c r="A4740" s="6" t="s">
        <v>9462</v>
      </c>
      <c r="B4740" s="6" t="s">
        <v>9463</v>
      </c>
    </row>
    <row r="4741" ht="14.25" spans="1:2">
      <c r="A4741" s="6" t="s">
        <v>9464</v>
      </c>
      <c r="B4741" s="6" t="s">
        <v>9465</v>
      </c>
    </row>
    <row r="4742" ht="14.25" spans="1:2">
      <c r="A4742" s="6" t="s">
        <v>9466</v>
      </c>
      <c r="B4742" s="6" t="s">
        <v>9467</v>
      </c>
    </row>
    <row r="4743" ht="14.25" spans="1:2">
      <c r="A4743" s="6" t="s">
        <v>9468</v>
      </c>
      <c r="B4743" s="6" t="s">
        <v>9469</v>
      </c>
    </row>
    <row r="4744" ht="14.25" spans="1:2">
      <c r="A4744" s="6" t="s">
        <v>9470</v>
      </c>
      <c r="B4744" s="6" t="s">
        <v>9471</v>
      </c>
    </row>
    <row r="4745" ht="14.25" spans="1:2">
      <c r="A4745" s="6" t="s">
        <v>9472</v>
      </c>
      <c r="B4745" s="6" t="s">
        <v>9473</v>
      </c>
    </row>
    <row r="4746" ht="14.25" spans="1:2">
      <c r="A4746" s="6" t="s">
        <v>9474</v>
      </c>
      <c r="B4746" s="6" t="s">
        <v>9475</v>
      </c>
    </row>
    <row r="4747" ht="14.25" spans="1:2">
      <c r="A4747" s="6" t="s">
        <v>9476</v>
      </c>
      <c r="B4747" s="6" t="s">
        <v>9477</v>
      </c>
    </row>
    <row r="4748" ht="14.25" spans="1:2">
      <c r="A4748" s="6" t="s">
        <v>9478</v>
      </c>
      <c r="B4748" s="6" t="s">
        <v>9479</v>
      </c>
    </row>
    <row r="4749" ht="14.25" spans="1:2">
      <c r="A4749" s="6" t="s">
        <v>9480</v>
      </c>
      <c r="B4749" s="6" t="s">
        <v>9481</v>
      </c>
    </row>
    <row r="4750" ht="14.25" spans="1:2">
      <c r="A4750" s="6" t="s">
        <v>9482</v>
      </c>
      <c r="B4750" s="6" t="s">
        <v>9483</v>
      </c>
    </row>
    <row r="4751" ht="14.25" spans="1:2">
      <c r="A4751" s="6" t="s">
        <v>9484</v>
      </c>
      <c r="B4751" s="6" t="s">
        <v>9485</v>
      </c>
    </row>
    <row r="4752" ht="14.25" spans="1:2">
      <c r="A4752" s="6" t="s">
        <v>9486</v>
      </c>
      <c r="B4752" s="6" t="s">
        <v>9487</v>
      </c>
    </row>
    <row r="4753" ht="14.25" spans="1:2">
      <c r="A4753" s="6" t="s">
        <v>9488</v>
      </c>
      <c r="B4753" s="6" t="s">
        <v>9489</v>
      </c>
    </row>
    <row r="4754" ht="14.25" spans="1:2">
      <c r="A4754" s="6" t="s">
        <v>9490</v>
      </c>
      <c r="B4754" s="6" t="s">
        <v>9491</v>
      </c>
    </row>
    <row r="4755" ht="14.25" spans="1:2">
      <c r="A4755" s="6" t="s">
        <v>9492</v>
      </c>
      <c r="B4755" s="6" t="s">
        <v>9493</v>
      </c>
    </row>
    <row r="4756" ht="14.25" spans="1:2">
      <c r="A4756" s="6" t="s">
        <v>9494</v>
      </c>
      <c r="B4756" s="6" t="s">
        <v>9495</v>
      </c>
    </row>
    <row r="4757" ht="14.25" spans="1:2">
      <c r="A4757" s="6" t="s">
        <v>9496</v>
      </c>
      <c r="B4757" s="6" t="s">
        <v>9497</v>
      </c>
    </row>
    <row r="4758" ht="14.25" spans="1:2">
      <c r="A4758" s="6" t="s">
        <v>9498</v>
      </c>
      <c r="B4758" s="6" t="s">
        <v>9499</v>
      </c>
    </row>
    <row r="4759" ht="14.25" spans="1:2">
      <c r="A4759" s="6" t="s">
        <v>9500</v>
      </c>
      <c r="B4759" s="6" t="s">
        <v>9501</v>
      </c>
    </row>
    <row r="4760" ht="14.25" spans="1:2">
      <c r="A4760" s="6" t="s">
        <v>9502</v>
      </c>
      <c r="B4760" s="6" t="s">
        <v>9503</v>
      </c>
    </row>
    <row r="4761" ht="14.25" spans="1:2">
      <c r="A4761" s="6" t="s">
        <v>9504</v>
      </c>
      <c r="B4761" s="6" t="s">
        <v>9505</v>
      </c>
    </row>
    <row r="4762" ht="14.25" spans="1:2">
      <c r="A4762" s="6" t="s">
        <v>9506</v>
      </c>
      <c r="B4762" s="6" t="s">
        <v>9507</v>
      </c>
    </row>
    <row r="4763" ht="14.25" spans="1:2">
      <c r="A4763" s="6" t="s">
        <v>9508</v>
      </c>
      <c r="B4763" s="6" t="s">
        <v>9509</v>
      </c>
    </row>
    <row r="4764" ht="14.25" spans="1:2">
      <c r="A4764" s="6" t="s">
        <v>9510</v>
      </c>
      <c r="B4764" s="6" t="s">
        <v>9511</v>
      </c>
    </row>
    <row r="4765" ht="14.25" spans="1:2">
      <c r="A4765" s="6" t="s">
        <v>9512</v>
      </c>
      <c r="B4765" s="6" t="s">
        <v>9513</v>
      </c>
    </row>
    <row r="4766" ht="14.25" spans="1:2">
      <c r="A4766" s="6" t="s">
        <v>9514</v>
      </c>
      <c r="B4766" s="6" t="s">
        <v>9515</v>
      </c>
    </row>
    <row r="4767" ht="14.25" spans="1:2">
      <c r="A4767" s="6" t="s">
        <v>9516</v>
      </c>
      <c r="B4767" s="6" t="s">
        <v>9517</v>
      </c>
    </row>
    <row r="4768" ht="14.25" spans="1:2">
      <c r="A4768" s="6" t="s">
        <v>9518</v>
      </c>
      <c r="B4768" s="6" t="s">
        <v>9519</v>
      </c>
    </row>
    <row r="4769" ht="14.25" spans="1:2">
      <c r="A4769" s="6" t="s">
        <v>9520</v>
      </c>
      <c r="B4769" s="6" t="s">
        <v>9521</v>
      </c>
    </row>
    <row r="4770" ht="14.25" spans="1:2">
      <c r="A4770" s="6" t="s">
        <v>9522</v>
      </c>
      <c r="B4770" s="6" t="s">
        <v>9523</v>
      </c>
    </row>
    <row r="4771" ht="14.25" spans="1:2">
      <c r="A4771" s="6" t="s">
        <v>9524</v>
      </c>
      <c r="B4771" s="6" t="s">
        <v>9525</v>
      </c>
    </row>
    <row r="4772" ht="14.25" spans="1:2">
      <c r="A4772" s="6" t="s">
        <v>9526</v>
      </c>
      <c r="B4772" s="6" t="s">
        <v>9527</v>
      </c>
    </row>
    <row r="4773" ht="14.25" spans="1:2">
      <c r="A4773" s="6" t="s">
        <v>9528</v>
      </c>
      <c r="B4773" s="6" t="s">
        <v>9529</v>
      </c>
    </row>
    <row r="4774" ht="14.25" spans="1:2">
      <c r="A4774" s="6" t="s">
        <v>9530</v>
      </c>
      <c r="B4774" s="6" t="s">
        <v>9531</v>
      </c>
    </row>
    <row r="4775" ht="14.25" spans="1:2">
      <c r="A4775" s="6" t="s">
        <v>9532</v>
      </c>
      <c r="B4775" s="6" t="s">
        <v>9533</v>
      </c>
    </row>
    <row r="4776" ht="14.25" spans="1:2">
      <c r="A4776" s="6" t="s">
        <v>9534</v>
      </c>
      <c r="B4776" s="6" t="s">
        <v>9535</v>
      </c>
    </row>
    <row r="4777" ht="14.25" spans="1:2">
      <c r="A4777" s="6" t="s">
        <v>9536</v>
      </c>
      <c r="B4777" s="6" t="s">
        <v>9537</v>
      </c>
    </row>
    <row r="4778" ht="14.25" spans="1:2">
      <c r="A4778" s="6" t="s">
        <v>9538</v>
      </c>
      <c r="B4778" s="6" t="s">
        <v>9539</v>
      </c>
    </row>
    <row r="4779" ht="14.25" spans="1:2">
      <c r="A4779" s="6" t="s">
        <v>9540</v>
      </c>
      <c r="B4779" s="6" t="s">
        <v>9541</v>
      </c>
    </row>
    <row r="4780" ht="14.25" spans="1:2">
      <c r="A4780" s="6" t="s">
        <v>9542</v>
      </c>
      <c r="B4780" s="6" t="s">
        <v>9543</v>
      </c>
    </row>
    <row r="4781" ht="14.25" spans="1:2">
      <c r="A4781" s="6" t="s">
        <v>9544</v>
      </c>
      <c r="B4781" s="6" t="s">
        <v>9545</v>
      </c>
    </row>
    <row r="4782" ht="14.25" spans="1:2">
      <c r="A4782" s="6" t="s">
        <v>9546</v>
      </c>
      <c r="B4782" s="6" t="s">
        <v>9547</v>
      </c>
    </row>
    <row r="4783" ht="14.25" spans="1:2">
      <c r="A4783" s="6" t="s">
        <v>9548</v>
      </c>
      <c r="B4783" s="6" t="s">
        <v>9549</v>
      </c>
    </row>
    <row r="4784" ht="14.25" spans="1:2">
      <c r="A4784" s="6" t="s">
        <v>9550</v>
      </c>
      <c r="B4784" s="6" t="s">
        <v>9551</v>
      </c>
    </row>
    <row r="4785" ht="14.25" spans="1:2">
      <c r="A4785" s="6" t="s">
        <v>9552</v>
      </c>
      <c r="B4785" s="6" t="s">
        <v>9553</v>
      </c>
    </row>
    <row r="4786" ht="14.25" spans="1:2">
      <c r="A4786" s="6" t="s">
        <v>9554</v>
      </c>
      <c r="B4786" s="6" t="s">
        <v>9555</v>
      </c>
    </row>
    <row r="4787" ht="14.25" spans="1:2">
      <c r="A4787" s="6" t="s">
        <v>9556</v>
      </c>
      <c r="B4787" s="6" t="s">
        <v>9557</v>
      </c>
    </row>
    <row r="4788" ht="14.25" spans="1:2">
      <c r="A4788" s="6" t="s">
        <v>9558</v>
      </c>
      <c r="B4788" s="6" t="s">
        <v>9559</v>
      </c>
    </row>
    <row r="4789" ht="14.25" spans="1:2">
      <c r="A4789" s="6" t="s">
        <v>9560</v>
      </c>
      <c r="B4789" s="6" t="s">
        <v>9561</v>
      </c>
    </row>
    <row r="4790" ht="14.25" spans="1:2">
      <c r="A4790" s="6" t="s">
        <v>9562</v>
      </c>
      <c r="B4790" s="6" t="s">
        <v>9563</v>
      </c>
    </row>
    <row r="4791" ht="14.25" spans="1:2">
      <c r="A4791" s="6" t="s">
        <v>9564</v>
      </c>
      <c r="B4791" s="6" t="s">
        <v>9565</v>
      </c>
    </row>
    <row r="4792" ht="14.25" spans="1:2">
      <c r="A4792" s="6" t="s">
        <v>9566</v>
      </c>
      <c r="B4792" s="6" t="s">
        <v>9567</v>
      </c>
    </row>
    <row r="4793" ht="14.25" spans="1:2">
      <c r="A4793" s="6" t="s">
        <v>9568</v>
      </c>
      <c r="B4793" s="6" t="s">
        <v>9569</v>
      </c>
    </row>
    <row r="4794" ht="14.25" spans="1:2">
      <c r="A4794" s="6" t="s">
        <v>9570</v>
      </c>
      <c r="B4794" s="6" t="s">
        <v>9571</v>
      </c>
    </row>
    <row r="4795" ht="14.25" spans="1:2">
      <c r="A4795" s="6" t="s">
        <v>9572</v>
      </c>
      <c r="B4795" s="6" t="s">
        <v>9573</v>
      </c>
    </row>
    <row r="4796" ht="14.25" spans="1:2">
      <c r="A4796" s="6" t="s">
        <v>9574</v>
      </c>
      <c r="B4796" s="6" t="s">
        <v>9575</v>
      </c>
    </row>
    <row r="4797" ht="14.25" spans="1:2">
      <c r="A4797" s="6" t="s">
        <v>9576</v>
      </c>
      <c r="B4797" s="6" t="s">
        <v>9577</v>
      </c>
    </row>
    <row r="4798" ht="14.25" spans="1:2">
      <c r="A4798" s="6" t="s">
        <v>9578</v>
      </c>
      <c r="B4798" s="6" t="s">
        <v>9579</v>
      </c>
    </row>
    <row r="4799" ht="14.25" spans="1:2">
      <c r="A4799" s="6" t="s">
        <v>9580</v>
      </c>
      <c r="B4799" s="6" t="s">
        <v>9581</v>
      </c>
    </row>
    <row r="4800" ht="14.25" spans="1:2">
      <c r="A4800" s="6" t="s">
        <v>9582</v>
      </c>
      <c r="B4800" s="6" t="s">
        <v>9583</v>
      </c>
    </row>
    <row r="4801" ht="14.25" spans="1:2">
      <c r="A4801" s="6" t="s">
        <v>9584</v>
      </c>
      <c r="B4801" s="6" t="s">
        <v>9585</v>
      </c>
    </row>
    <row r="4802" ht="14.25" spans="1:2">
      <c r="A4802" s="6" t="s">
        <v>9586</v>
      </c>
      <c r="B4802" s="6" t="s">
        <v>9587</v>
      </c>
    </row>
    <row r="4803" ht="14.25" spans="1:2">
      <c r="A4803" s="6" t="s">
        <v>9588</v>
      </c>
      <c r="B4803" s="6" t="s">
        <v>9589</v>
      </c>
    </row>
    <row r="4804" ht="14.25" spans="1:2">
      <c r="A4804" s="6" t="s">
        <v>9590</v>
      </c>
      <c r="B4804" s="6" t="s">
        <v>9591</v>
      </c>
    </row>
    <row r="4805" ht="14.25" spans="1:2">
      <c r="A4805" s="7" t="s">
        <v>9592</v>
      </c>
      <c r="B4805" s="8" t="s">
        <v>9593</v>
      </c>
    </row>
    <row r="4806" ht="14.25" spans="1:2">
      <c r="A4806" s="7" t="s">
        <v>9594</v>
      </c>
      <c r="B4806" s="8" t="s">
        <v>9595</v>
      </c>
    </row>
    <row r="4807" ht="14.25" spans="1:2">
      <c r="A4807" s="7" t="s">
        <v>9596</v>
      </c>
      <c r="B4807" s="8" t="s">
        <v>9597</v>
      </c>
    </row>
    <row r="4808" ht="14.25" spans="1:2">
      <c r="A4808" s="7" t="s">
        <v>9598</v>
      </c>
      <c r="B4808" s="8" t="s">
        <v>9599</v>
      </c>
    </row>
    <row r="4809" ht="14.25" spans="1:2">
      <c r="A4809" s="7" t="s">
        <v>9600</v>
      </c>
      <c r="B4809" s="8" t="s">
        <v>9601</v>
      </c>
    </row>
    <row r="4810" ht="14.25" spans="1:2">
      <c r="A4810" s="7" t="s">
        <v>9602</v>
      </c>
      <c r="B4810" s="8" t="s">
        <v>9603</v>
      </c>
    </row>
    <row r="4811" ht="14.25" spans="1:2">
      <c r="A4811" s="7" t="s">
        <v>9604</v>
      </c>
      <c r="B4811" s="8" t="s">
        <v>9605</v>
      </c>
    </row>
    <row r="4812" ht="14.25" spans="1:2">
      <c r="A4812" s="7" t="s">
        <v>9606</v>
      </c>
      <c r="B4812" s="8" t="s">
        <v>9607</v>
      </c>
    </row>
    <row r="4813" ht="14.25" spans="1:2">
      <c r="A4813" s="7" t="s">
        <v>9608</v>
      </c>
      <c r="B4813" s="8" t="s">
        <v>9609</v>
      </c>
    </row>
    <row r="4814" ht="14.25" spans="1:2">
      <c r="A4814" s="7" t="s">
        <v>9610</v>
      </c>
      <c r="B4814" s="8" t="s">
        <v>9611</v>
      </c>
    </row>
    <row r="4815" ht="14.25" spans="1:2">
      <c r="A4815" s="7" t="s">
        <v>9612</v>
      </c>
      <c r="B4815" s="8" t="s">
        <v>9613</v>
      </c>
    </row>
    <row r="4816" ht="14.25" spans="1:2">
      <c r="A4816" s="7" t="s">
        <v>9614</v>
      </c>
      <c r="B4816" s="8" t="s">
        <v>9615</v>
      </c>
    </row>
    <row r="4817" ht="14.25" spans="1:2">
      <c r="A4817" s="7" t="s">
        <v>9616</v>
      </c>
      <c r="B4817" s="8" t="s">
        <v>9617</v>
      </c>
    </row>
    <row r="4818" ht="14.25" spans="1:2">
      <c r="A4818" s="7" t="s">
        <v>9618</v>
      </c>
      <c r="B4818" s="8" t="s">
        <v>9619</v>
      </c>
    </row>
    <row r="4819" ht="14.25" spans="1:2">
      <c r="A4819" s="7" t="s">
        <v>9620</v>
      </c>
      <c r="B4819" s="8" t="s">
        <v>9621</v>
      </c>
    </row>
    <row r="4820" ht="14.25" spans="1:2">
      <c r="A4820" s="7" t="s">
        <v>9622</v>
      </c>
      <c r="B4820" s="8" t="s">
        <v>9623</v>
      </c>
    </row>
    <row r="4821" ht="14.25" spans="1:2">
      <c r="A4821" s="7" t="s">
        <v>9624</v>
      </c>
      <c r="B4821" s="8" t="s">
        <v>9625</v>
      </c>
    </row>
    <row r="4822" ht="14.25" spans="1:2">
      <c r="A4822" s="7" t="s">
        <v>9626</v>
      </c>
      <c r="B4822" s="8" t="s">
        <v>9627</v>
      </c>
    </row>
    <row r="4823" ht="14.25" spans="1:2">
      <c r="A4823" s="7" t="s">
        <v>9628</v>
      </c>
      <c r="B4823" s="8" t="s">
        <v>9629</v>
      </c>
    </row>
    <row r="4824" ht="14.25" spans="1:2">
      <c r="A4824" s="7" t="s">
        <v>9630</v>
      </c>
      <c r="B4824" s="8" t="s">
        <v>9631</v>
      </c>
    </row>
    <row r="4825" ht="14.25" spans="1:2">
      <c r="A4825" s="7" t="s">
        <v>9632</v>
      </c>
      <c r="B4825" s="8" t="s">
        <v>9633</v>
      </c>
    </row>
    <row r="4826" ht="14.25" spans="1:2">
      <c r="A4826" s="7" t="s">
        <v>9634</v>
      </c>
      <c r="B4826" s="8" t="s">
        <v>9635</v>
      </c>
    </row>
    <row r="4827" ht="14.25" spans="1:2">
      <c r="A4827" s="7" t="s">
        <v>9636</v>
      </c>
      <c r="B4827" s="8" t="s">
        <v>9637</v>
      </c>
    </row>
    <row r="4828" ht="14.25" spans="1:2">
      <c r="A4828" s="7" t="s">
        <v>9638</v>
      </c>
      <c r="B4828" s="8" t="s">
        <v>9639</v>
      </c>
    </row>
    <row r="4829" ht="14.25" spans="1:2">
      <c r="A4829" s="7" t="s">
        <v>9640</v>
      </c>
      <c r="B4829" s="8" t="s">
        <v>9641</v>
      </c>
    </row>
    <row r="4830" ht="14.25" spans="1:2">
      <c r="A4830" s="7" t="s">
        <v>9642</v>
      </c>
      <c r="B4830" s="8" t="s">
        <v>9643</v>
      </c>
    </row>
    <row r="4831" ht="14.25" spans="1:2">
      <c r="A4831" s="7" t="s">
        <v>9644</v>
      </c>
      <c r="B4831" s="8" t="s">
        <v>9645</v>
      </c>
    </row>
    <row r="4832" ht="14.25" spans="1:2">
      <c r="A4832" s="7" t="s">
        <v>9646</v>
      </c>
      <c r="B4832" s="8" t="s">
        <v>9647</v>
      </c>
    </row>
    <row r="4833" ht="14.25" spans="1:2">
      <c r="A4833" s="7" t="s">
        <v>9648</v>
      </c>
      <c r="B4833" s="8" t="s">
        <v>9649</v>
      </c>
    </row>
    <row r="4834" ht="14.25" spans="1:2">
      <c r="A4834" s="7" t="s">
        <v>9650</v>
      </c>
      <c r="B4834" s="8" t="s">
        <v>9651</v>
      </c>
    </row>
    <row r="4835" ht="14.25" spans="1:2">
      <c r="A4835" s="7" t="s">
        <v>9652</v>
      </c>
      <c r="B4835" s="8" t="s">
        <v>9653</v>
      </c>
    </row>
    <row r="4836" ht="14.25" spans="1:2">
      <c r="A4836" s="7" t="s">
        <v>9654</v>
      </c>
      <c r="B4836" s="8" t="s">
        <v>9655</v>
      </c>
    </row>
    <row r="4837" ht="14.25" spans="1:2">
      <c r="A4837" s="7" t="s">
        <v>9656</v>
      </c>
      <c r="B4837" s="8" t="s">
        <v>9657</v>
      </c>
    </row>
    <row r="4838" ht="14.25" spans="1:2">
      <c r="A4838" s="7" t="s">
        <v>9658</v>
      </c>
      <c r="B4838" s="8" t="s">
        <v>9659</v>
      </c>
    </row>
    <row r="4839" ht="14.25" spans="1:2">
      <c r="A4839" s="7" t="s">
        <v>9660</v>
      </c>
      <c r="B4839" s="8" t="s">
        <v>9661</v>
      </c>
    </row>
    <row r="4840" ht="14.25" spans="1:2">
      <c r="A4840" s="7" t="s">
        <v>9662</v>
      </c>
      <c r="B4840" s="8" t="s">
        <v>9663</v>
      </c>
    </row>
    <row r="4841" ht="14.25" spans="1:2">
      <c r="A4841" s="7" t="s">
        <v>9664</v>
      </c>
      <c r="B4841" s="8" t="s">
        <v>9665</v>
      </c>
    </row>
    <row r="4842" ht="14.25" spans="1:2">
      <c r="A4842" s="7" t="s">
        <v>9666</v>
      </c>
      <c r="B4842" s="8" t="s">
        <v>9667</v>
      </c>
    </row>
    <row r="4843" ht="14.25" spans="1:2">
      <c r="A4843" s="7" t="s">
        <v>9668</v>
      </c>
      <c r="B4843" s="8" t="s">
        <v>9669</v>
      </c>
    </row>
    <row r="4844" ht="14.25" spans="1:2">
      <c r="A4844" s="7" t="s">
        <v>9670</v>
      </c>
      <c r="B4844" s="8" t="s">
        <v>9671</v>
      </c>
    </row>
    <row r="4845" ht="14.25" spans="1:2">
      <c r="A4845" s="7" t="s">
        <v>9672</v>
      </c>
      <c r="B4845" s="8" t="s">
        <v>9673</v>
      </c>
    </row>
    <row r="4846" ht="14.25" spans="1:2">
      <c r="A4846" s="7" t="s">
        <v>9674</v>
      </c>
      <c r="B4846" s="8" t="s">
        <v>9675</v>
      </c>
    </row>
    <row r="4847" ht="14.25" spans="1:2">
      <c r="A4847" s="7" t="s">
        <v>9676</v>
      </c>
      <c r="B4847" s="8" t="s">
        <v>9677</v>
      </c>
    </row>
    <row r="4848" ht="14.25" spans="1:2">
      <c r="A4848" s="7" t="s">
        <v>9678</v>
      </c>
      <c r="B4848" s="8" t="s">
        <v>9679</v>
      </c>
    </row>
    <row r="4849" ht="14.25" spans="1:2">
      <c r="A4849" s="7" t="s">
        <v>9680</v>
      </c>
      <c r="B4849" s="8" t="s">
        <v>9681</v>
      </c>
    </row>
    <row r="4850" ht="14.25" spans="1:2">
      <c r="A4850" s="7" t="s">
        <v>9682</v>
      </c>
      <c r="B4850" s="8" t="s">
        <v>9683</v>
      </c>
    </row>
    <row r="4851" ht="14.25" spans="1:2">
      <c r="A4851" s="7" t="s">
        <v>9684</v>
      </c>
      <c r="B4851" s="8" t="s">
        <v>9685</v>
      </c>
    </row>
    <row r="4852" ht="14.25" spans="1:2">
      <c r="A4852" s="7" t="s">
        <v>9686</v>
      </c>
      <c r="B4852" s="8" t="s">
        <v>9687</v>
      </c>
    </row>
    <row r="4853" ht="14.25" spans="1:2">
      <c r="A4853" s="7" t="s">
        <v>9688</v>
      </c>
      <c r="B4853" s="8" t="s">
        <v>9689</v>
      </c>
    </row>
    <row r="4854" ht="14.25" spans="1:2">
      <c r="A4854" s="7" t="s">
        <v>9690</v>
      </c>
      <c r="B4854" s="8" t="s">
        <v>9691</v>
      </c>
    </row>
    <row r="4855" ht="14.25" spans="1:2">
      <c r="A4855" s="7" t="s">
        <v>9692</v>
      </c>
      <c r="B4855" s="8" t="s">
        <v>9693</v>
      </c>
    </row>
    <row r="4856" ht="14.25" spans="1:2">
      <c r="A4856" s="7" t="s">
        <v>9694</v>
      </c>
      <c r="B4856" s="8" t="s">
        <v>9695</v>
      </c>
    </row>
    <row r="4857" ht="14.25" spans="1:2">
      <c r="A4857" s="7" t="s">
        <v>9696</v>
      </c>
      <c r="B4857" s="8" t="s">
        <v>9697</v>
      </c>
    </row>
    <row r="4858" ht="14.25" spans="1:2">
      <c r="A4858" s="7" t="s">
        <v>9698</v>
      </c>
      <c r="B4858" s="8" t="s">
        <v>9699</v>
      </c>
    </row>
    <row r="4859" ht="14.25" spans="1:2">
      <c r="A4859" s="7" t="s">
        <v>9700</v>
      </c>
      <c r="B4859" s="8" t="s">
        <v>9701</v>
      </c>
    </row>
    <row r="4860" ht="14.25" spans="1:2">
      <c r="A4860" s="7" t="s">
        <v>9702</v>
      </c>
      <c r="B4860" s="8" t="s">
        <v>9703</v>
      </c>
    </row>
    <row r="4861" ht="14.25" spans="1:2">
      <c r="A4861" s="7" t="s">
        <v>9704</v>
      </c>
      <c r="B4861" s="8" t="s">
        <v>9705</v>
      </c>
    </row>
    <row r="4862" ht="14.25" spans="1:2">
      <c r="A4862" s="7" t="s">
        <v>9706</v>
      </c>
      <c r="B4862" s="8" t="s">
        <v>9707</v>
      </c>
    </row>
    <row r="4863" ht="14.25" spans="1:2">
      <c r="A4863" s="7" t="s">
        <v>9708</v>
      </c>
      <c r="B4863" s="8" t="s">
        <v>9709</v>
      </c>
    </row>
    <row r="4864" ht="14.25" spans="1:2">
      <c r="A4864" s="7" t="s">
        <v>9710</v>
      </c>
      <c r="B4864" s="8" t="s">
        <v>9711</v>
      </c>
    </row>
    <row r="4865" ht="14.25" spans="1:2">
      <c r="A4865" s="7" t="s">
        <v>9712</v>
      </c>
      <c r="B4865" s="8" t="s">
        <v>9713</v>
      </c>
    </row>
    <row r="4866" ht="14.25" spans="1:2">
      <c r="A4866" s="7" t="s">
        <v>9714</v>
      </c>
      <c r="B4866" s="8" t="s">
        <v>9715</v>
      </c>
    </row>
    <row r="4867" ht="14.25" spans="1:2">
      <c r="A4867" s="7" t="s">
        <v>9716</v>
      </c>
      <c r="B4867" s="8" t="s">
        <v>9717</v>
      </c>
    </row>
    <row r="4868" ht="14.25" spans="1:2">
      <c r="A4868" s="7" t="s">
        <v>9718</v>
      </c>
      <c r="B4868" s="8" t="s">
        <v>9719</v>
      </c>
    </row>
    <row r="4869" ht="14.25" spans="1:2">
      <c r="A4869" s="7" t="s">
        <v>9720</v>
      </c>
      <c r="B4869" s="8" t="s">
        <v>9721</v>
      </c>
    </row>
    <row r="4870" ht="14.25" spans="1:2">
      <c r="A4870" s="7" t="s">
        <v>9722</v>
      </c>
      <c r="B4870" s="8" t="s">
        <v>9723</v>
      </c>
    </row>
    <row r="4871" ht="14.25" spans="1:2">
      <c r="A4871" s="7" t="s">
        <v>9724</v>
      </c>
      <c r="B4871" s="8" t="s">
        <v>9725</v>
      </c>
    </row>
    <row r="4872" ht="14.25" spans="1:2">
      <c r="A4872" s="7" t="s">
        <v>9726</v>
      </c>
      <c r="B4872" s="8" t="s">
        <v>9727</v>
      </c>
    </row>
    <row r="4873" ht="14.25" spans="1:2">
      <c r="A4873" s="7" t="s">
        <v>9728</v>
      </c>
      <c r="B4873" s="8" t="s">
        <v>9729</v>
      </c>
    </row>
    <row r="4874" ht="14.25" spans="1:2">
      <c r="A4874" s="7" t="s">
        <v>9730</v>
      </c>
      <c r="B4874" s="8" t="s">
        <v>9731</v>
      </c>
    </row>
    <row r="4875" ht="14.25" spans="1:2">
      <c r="A4875" s="7" t="s">
        <v>9732</v>
      </c>
      <c r="B4875" s="8" t="s">
        <v>9733</v>
      </c>
    </row>
    <row r="4876" ht="14.25" spans="1:2">
      <c r="A4876" s="7" t="s">
        <v>9734</v>
      </c>
      <c r="B4876" s="8" t="s">
        <v>9735</v>
      </c>
    </row>
    <row r="4877" ht="14.25" spans="1:2">
      <c r="A4877" s="7" t="s">
        <v>9736</v>
      </c>
      <c r="B4877" s="8" t="s">
        <v>9737</v>
      </c>
    </row>
    <row r="4878" ht="14.25" spans="1:2">
      <c r="A4878" s="7" t="s">
        <v>9738</v>
      </c>
      <c r="B4878" s="8" t="s">
        <v>9739</v>
      </c>
    </row>
    <row r="4879" ht="14.25" spans="1:2">
      <c r="A4879" s="7" t="s">
        <v>9740</v>
      </c>
      <c r="B4879" s="8" t="s">
        <v>9741</v>
      </c>
    </row>
    <row r="4880" ht="14.25" spans="1:2">
      <c r="A4880" s="7" t="s">
        <v>9742</v>
      </c>
      <c r="B4880" s="8" t="s">
        <v>9743</v>
      </c>
    </row>
    <row r="4881" ht="14.25" spans="1:2">
      <c r="A4881" s="7" t="s">
        <v>9744</v>
      </c>
      <c r="B4881" s="8" t="s">
        <v>9745</v>
      </c>
    </row>
    <row r="4882" ht="14.25" spans="1:2">
      <c r="A4882" s="7" t="s">
        <v>9746</v>
      </c>
      <c r="B4882" s="8" t="s">
        <v>9747</v>
      </c>
    </row>
    <row r="4883" ht="14.25" spans="1:2">
      <c r="A4883" s="7" t="s">
        <v>9748</v>
      </c>
      <c r="B4883" s="8" t="s">
        <v>9749</v>
      </c>
    </row>
    <row r="4884" ht="14.25" spans="1:2">
      <c r="A4884" s="7" t="s">
        <v>9750</v>
      </c>
      <c r="B4884" s="8" t="s">
        <v>9751</v>
      </c>
    </row>
    <row r="4885" ht="14.25" spans="1:2">
      <c r="A4885" s="7" t="s">
        <v>9752</v>
      </c>
      <c r="B4885" s="8" t="s">
        <v>9753</v>
      </c>
    </row>
    <row r="4886" ht="14.25" spans="1:2">
      <c r="A4886" s="7" t="s">
        <v>9754</v>
      </c>
      <c r="B4886" s="8" t="s">
        <v>9755</v>
      </c>
    </row>
    <row r="4887" ht="14.25" spans="1:2">
      <c r="A4887" s="7" t="s">
        <v>9756</v>
      </c>
      <c r="B4887" s="8" t="s">
        <v>9757</v>
      </c>
    </row>
    <row r="4888" ht="14.25" spans="1:2">
      <c r="A4888" s="7" t="s">
        <v>9758</v>
      </c>
      <c r="B4888" s="8" t="s">
        <v>9759</v>
      </c>
    </row>
    <row r="4889" ht="14.25" spans="1:2">
      <c r="A4889" s="7" t="s">
        <v>9760</v>
      </c>
      <c r="B4889" s="8" t="s">
        <v>9761</v>
      </c>
    </row>
    <row r="4890" ht="14.25" spans="1:2">
      <c r="A4890" s="7" t="s">
        <v>9762</v>
      </c>
      <c r="B4890" s="8" t="s">
        <v>9763</v>
      </c>
    </row>
    <row r="4891" ht="14.25" spans="1:2">
      <c r="A4891" s="7" t="s">
        <v>9764</v>
      </c>
      <c r="B4891" s="8" t="s">
        <v>9765</v>
      </c>
    </row>
    <row r="4892" ht="14.25" spans="1:2">
      <c r="A4892" s="7" t="s">
        <v>9766</v>
      </c>
      <c r="B4892" s="8" t="s">
        <v>9767</v>
      </c>
    </row>
    <row r="4893" ht="14.25" spans="1:2">
      <c r="A4893" s="7" t="s">
        <v>9768</v>
      </c>
      <c r="B4893" s="8" t="s">
        <v>9769</v>
      </c>
    </row>
    <row r="4894" ht="14.25" spans="1:2">
      <c r="A4894" s="7" t="s">
        <v>9770</v>
      </c>
      <c r="B4894" s="8" t="s">
        <v>9771</v>
      </c>
    </row>
    <row r="4895" ht="14.25" spans="1:2">
      <c r="A4895" s="7" t="s">
        <v>9772</v>
      </c>
      <c r="B4895" s="8" t="s">
        <v>9773</v>
      </c>
    </row>
    <row r="4896" ht="14.25" spans="1:2">
      <c r="A4896" s="7" t="s">
        <v>9774</v>
      </c>
      <c r="B4896" s="8" t="s">
        <v>9775</v>
      </c>
    </row>
    <row r="4897" ht="14.25" spans="1:2">
      <c r="A4897" s="7" t="s">
        <v>9776</v>
      </c>
      <c r="B4897" s="8" t="s">
        <v>9777</v>
      </c>
    </row>
    <row r="4898" ht="14.25" spans="1:2">
      <c r="A4898" s="7" t="s">
        <v>9778</v>
      </c>
      <c r="B4898" s="8" t="s">
        <v>9779</v>
      </c>
    </row>
    <row r="4899" ht="14.25" spans="1:2">
      <c r="A4899" s="7" t="s">
        <v>9780</v>
      </c>
      <c r="B4899" s="8" t="s">
        <v>9781</v>
      </c>
    </row>
    <row r="4900" ht="14.25" spans="1:2">
      <c r="A4900" s="7" t="s">
        <v>9782</v>
      </c>
      <c r="B4900" s="8" t="s">
        <v>9783</v>
      </c>
    </row>
    <row r="4901" ht="14.25" spans="1:2">
      <c r="A4901" s="7" t="s">
        <v>9784</v>
      </c>
      <c r="B4901" s="8" t="s">
        <v>9785</v>
      </c>
    </row>
    <row r="4902" ht="14.25" spans="1:2">
      <c r="A4902" s="7" t="s">
        <v>9786</v>
      </c>
      <c r="B4902" s="8" t="s">
        <v>9787</v>
      </c>
    </row>
    <row r="4903" ht="14.25" spans="1:2">
      <c r="A4903" s="7" t="s">
        <v>9788</v>
      </c>
      <c r="B4903" s="8" t="s">
        <v>9789</v>
      </c>
    </row>
    <row r="4904" ht="14.25" spans="1:2">
      <c r="A4904" s="7" t="s">
        <v>9790</v>
      </c>
      <c r="B4904" s="8" t="s">
        <v>9791</v>
      </c>
    </row>
    <row r="4905" ht="14.25" spans="1:2">
      <c r="A4905" s="7" t="s">
        <v>9792</v>
      </c>
      <c r="B4905" s="8" t="s">
        <v>9793</v>
      </c>
    </row>
    <row r="4906" ht="14.25" spans="1:2">
      <c r="A4906" s="7" t="s">
        <v>9794</v>
      </c>
      <c r="B4906" s="8" t="s">
        <v>9795</v>
      </c>
    </row>
    <row r="4907" ht="14.25" spans="1:2">
      <c r="A4907" s="7" t="s">
        <v>9796</v>
      </c>
      <c r="B4907" s="8" t="s">
        <v>9797</v>
      </c>
    </row>
    <row r="4908" ht="14.25" spans="1:2">
      <c r="A4908" s="7" t="s">
        <v>9798</v>
      </c>
      <c r="B4908" s="8" t="s">
        <v>9799</v>
      </c>
    </row>
    <row r="4909" ht="14.25" spans="1:2">
      <c r="A4909" s="7" t="s">
        <v>9800</v>
      </c>
      <c r="B4909" s="8" t="s">
        <v>9801</v>
      </c>
    </row>
    <row r="4910" ht="14.25" spans="1:2">
      <c r="A4910" s="7" t="s">
        <v>9802</v>
      </c>
      <c r="B4910" s="8" t="s">
        <v>9803</v>
      </c>
    </row>
    <row r="4911" ht="14.25" spans="1:2">
      <c r="A4911" s="7" t="s">
        <v>9804</v>
      </c>
      <c r="B4911" s="8" t="s">
        <v>9805</v>
      </c>
    </row>
    <row r="4912" ht="14.25" spans="1:2">
      <c r="A4912" s="7" t="s">
        <v>9806</v>
      </c>
      <c r="B4912" s="8" t="s">
        <v>9807</v>
      </c>
    </row>
    <row r="4913" ht="14.25" spans="1:2">
      <c r="A4913" s="7" t="s">
        <v>9808</v>
      </c>
      <c r="B4913" s="8" t="s">
        <v>9809</v>
      </c>
    </row>
    <row r="4914" ht="14.25" spans="1:2">
      <c r="A4914" s="7" t="s">
        <v>9810</v>
      </c>
      <c r="B4914" s="8" t="s">
        <v>9811</v>
      </c>
    </row>
    <row r="4915" ht="14.25" spans="1:2">
      <c r="A4915" s="7" t="s">
        <v>9812</v>
      </c>
      <c r="B4915" s="8" t="s">
        <v>9813</v>
      </c>
    </row>
    <row r="4916" ht="14.25" spans="1:2">
      <c r="A4916" s="7" t="s">
        <v>9814</v>
      </c>
      <c r="B4916" s="8" t="s">
        <v>9815</v>
      </c>
    </row>
    <row r="4917" ht="14.25" spans="1:2">
      <c r="A4917" s="7" t="s">
        <v>9816</v>
      </c>
      <c r="B4917" s="8" t="s">
        <v>9817</v>
      </c>
    </row>
    <row r="4918" ht="14.25" spans="1:2">
      <c r="A4918" s="7" t="s">
        <v>9818</v>
      </c>
      <c r="B4918" s="8" t="s">
        <v>9819</v>
      </c>
    </row>
    <row r="4919" ht="14.25" spans="1:2">
      <c r="A4919" s="7" t="s">
        <v>9820</v>
      </c>
      <c r="B4919" s="8" t="s">
        <v>9821</v>
      </c>
    </row>
    <row r="4920" ht="14.25" spans="1:2">
      <c r="A4920" s="7" t="s">
        <v>9822</v>
      </c>
      <c r="B4920" s="8" t="s">
        <v>9823</v>
      </c>
    </row>
    <row r="4921" ht="14.25" spans="1:2">
      <c r="A4921" s="7" t="s">
        <v>9824</v>
      </c>
      <c r="B4921" s="8" t="s">
        <v>9825</v>
      </c>
    </row>
    <row r="4922" ht="14.25" spans="1:2">
      <c r="A4922" s="7" t="s">
        <v>9826</v>
      </c>
      <c r="B4922" s="8" t="s">
        <v>9827</v>
      </c>
    </row>
    <row r="4923" ht="14.25" spans="1:2">
      <c r="A4923" s="7" t="s">
        <v>9828</v>
      </c>
      <c r="B4923" s="8" t="s">
        <v>9829</v>
      </c>
    </row>
    <row r="4924" ht="14.25" spans="1:2">
      <c r="A4924" s="7" t="s">
        <v>9830</v>
      </c>
      <c r="B4924" s="8" t="s">
        <v>9831</v>
      </c>
    </row>
    <row r="4925" ht="14.25" spans="1:2">
      <c r="A4925" s="7" t="s">
        <v>9832</v>
      </c>
      <c r="B4925" s="8" t="s">
        <v>9833</v>
      </c>
    </row>
    <row r="4926" ht="14.25" spans="1:2">
      <c r="A4926" s="7" t="s">
        <v>9834</v>
      </c>
      <c r="B4926" s="8" t="s">
        <v>9835</v>
      </c>
    </row>
    <row r="4927" ht="14.25" spans="1:2">
      <c r="A4927" s="7" t="s">
        <v>9836</v>
      </c>
      <c r="B4927" s="8" t="s">
        <v>9837</v>
      </c>
    </row>
    <row r="4928" ht="14.25" spans="1:2">
      <c r="A4928" s="7" t="s">
        <v>9838</v>
      </c>
      <c r="B4928" s="8" t="s">
        <v>9839</v>
      </c>
    </row>
    <row r="4929" ht="14.25" spans="1:2">
      <c r="A4929" s="7" t="s">
        <v>9840</v>
      </c>
      <c r="B4929" s="8" t="s">
        <v>9841</v>
      </c>
    </row>
    <row r="4930" ht="14.25" spans="1:2">
      <c r="A4930" s="7" t="s">
        <v>9842</v>
      </c>
      <c r="B4930" s="8" t="s">
        <v>9843</v>
      </c>
    </row>
    <row r="4931" ht="14.25" spans="1:2">
      <c r="A4931" s="7" t="s">
        <v>9844</v>
      </c>
      <c r="B4931" s="8" t="s">
        <v>9845</v>
      </c>
    </row>
    <row r="4932" ht="14.25" spans="1:2">
      <c r="A4932" s="7" t="s">
        <v>9846</v>
      </c>
      <c r="B4932" s="8" t="s">
        <v>9847</v>
      </c>
    </row>
    <row r="4933" ht="14.25" spans="1:2">
      <c r="A4933" s="7" t="s">
        <v>9848</v>
      </c>
      <c r="B4933" s="8" t="s">
        <v>9849</v>
      </c>
    </row>
    <row r="4934" ht="14.25" spans="1:2">
      <c r="A4934" s="7" t="s">
        <v>9850</v>
      </c>
      <c r="B4934" s="8" t="s">
        <v>9851</v>
      </c>
    </row>
    <row r="4935" ht="14.25" spans="1:2">
      <c r="A4935" s="7" t="s">
        <v>9852</v>
      </c>
      <c r="B4935" s="8" t="s">
        <v>9853</v>
      </c>
    </row>
    <row r="4936" ht="14.25" spans="1:2">
      <c r="A4936" s="7" t="s">
        <v>9854</v>
      </c>
      <c r="B4936" s="8" t="s">
        <v>9855</v>
      </c>
    </row>
    <row r="4937" ht="14.25" spans="1:2">
      <c r="A4937" s="7" t="s">
        <v>9856</v>
      </c>
      <c r="B4937" s="8" t="s">
        <v>9857</v>
      </c>
    </row>
    <row r="4938" ht="14.25" spans="1:2">
      <c r="A4938" s="7" t="s">
        <v>9858</v>
      </c>
      <c r="B4938" s="8" t="s">
        <v>9859</v>
      </c>
    </row>
    <row r="4939" ht="14.25" spans="1:2">
      <c r="A4939" s="7" t="s">
        <v>9860</v>
      </c>
      <c r="B4939" s="8" t="s">
        <v>9861</v>
      </c>
    </row>
    <row r="4940" ht="14.25" spans="1:2">
      <c r="A4940" s="7" t="s">
        <v>9862</v>
      </c>
      <c r="B4940" s="8" t="s">
        <v>9863</v>
      </c>
    </row>
    <row r="4941" ht="14.25" spans="1:2">
      <c r="A4941" s="7" t="s">
        <v>9864</v>
      </c>
      <c r="B4941" s="8" t="s">
        <v>9865</v>
      </c>
    </row>
    <row r="4942" ht="14.25" spans="1:2">
      <c r="A4942" s="7" t="s">
        <v>9866</v>
      </c>
      <c r="B4942" s="8" t="s">
        <v>9867</v>
      </c>
    </row>
    <row r="4943" ht="14.25" spans="1:2">
      <c r="A4943" s="7" t="s">
        <v>9868</v>
      </c>
      <c r="B4943" s="8" t="s">
        <v>9869</v>
      </c>
    </row>
    <row r="4944" ht="14.25" spans="1:2">
      <c r="A4944" s="7" t="s">
        <v>9870</v>
      </c>
      <c r="B4944" s="8" t="s">
        <v>9871</v>
      </c>
    </row>
    <row r="4945" ht="14.25" spans="1:2">
      <c r="A4945" s="7" t="s">
        <v>9872</v>
      </c>
      <c r="B4945" s="8" t="s">
        <v>9873</v>
      </c>
    </row>
    <row r="4946" ht="14.25" spans="1:2">
      <c r="A4946" s="7" t="s">
        <v>9874</v>
      </c>
      <c r="B4946" s="8" t="s">
        <v>9875</v>
      </c>
    </row>
    <row r="4947" ht="14.25" spans="1:2">
      <c r="A4947" s="7" t="s">
        <v>9876</v>
      </c>
      <c r="B4947" s="8" t="s">
        <v>9877</v>
      </c>
    </row>
    <row r="4948" ht="14.25" spans="1:2">
      <c r="A4948" s="7" t="s">
        <v>9878</v>
      </c>
      <c r="B4948" s="8" t="s">
        <v>9879</v>
      </c>
    </row>
    <row r="4949" ht="14.25" spans="1:2">
      <c r="A4949" s="7" t="s">
        <v>9880</v>
      </c>
      <c r="B4949" s="8" t="s">
        <v>9881</v>
      </c>
    </row>
    <row r="4950" ht="14.25" spans="1:2">
      <c r="A4950" s="7" t="s">
        <v>9882</v>
      </c>
      <c r="B4950" s="8" t="s">
        <v>9883</v>
      </c>
    </row>
    <row r="4951" ht="14.25" spans="1:2">
      <c r="A4951" s="7" t="s">
        <v>9884</v>
      </c>
      <c r="B4951" s="8" t="s">
        <v>9885</v>
      </c>
    </row>
    <row r="4952" ht="14.25" spans="1:2">
      <c r="A4952" s="7" t="s">
        <v>9886</v>
      </c>
      <c r="B4952" s="8" t="s">
        <v>9887</v>
      </c>
    </row>
    <row r="4953" ht="14.25" spans="1:2">
      <c r="A4953" s="7" t="s">
        <v>9888</v>
      </c>
      <c r="B4953" s="8" t="s">
        <v>9889</v>
      </c>
    </row>
    <row r="4954" ht="14.25" spans="1:2">
      <c r="A4954" s="7" t="s">
        <v>9890</v>
      </c>
      <c r="B4954" s="8" t="s">
        <v>9891</v>
      </c>
    </row>
    <row r="4955" ht="14.25" spans="1:2">
      <c r="A4955" s="7" t="s">
        <v>9892</v>
      </c>
      <c r="B4955" s="8" t="s">
        <v>9893</v>
      </c>
    </row>
    <row r="4956" ht="14.25" spans="1:2">
      <c r="A4956" s="7" t="s">
        <v>9894</v>
      </c>
      <c r="B4956" s="8" t="s">
        <v>9895</v>
      </c>
    </row>
    <row r="4957" ht="14.25" spans="1:2">
      <c r="A4957" s="7" t="s">
        <v>9896</v>
      </c>
      <c r="B4957" s="8" t="s">
        <v>9897</v>
      </c>
    </row>
    <row r="4958" ht="14.25" spans="1:2">
      <c r="A4958" s="7" t="s">
        <v>9898</v>
      </c>
      <c r="B4958" s="8" t="s">
        <v>9899</v>
      </c>
    </row>
    <row r="4959" ht="14.25" spans="1:2">
      <c r="A4959" s="7" t="s">
        <v>9900</v>
      </c>
      <c r="B4959" s="8" t="s">
        <v>9901</v>
      </c>
    </row>
    <row r="4960" ht="14.25" spans="1:2">
      <c r="A4960" s="7" t="s">
        <v>9902</v>
      </c>
      <c r="B4960" s="8" t="s">
        <v>9903</v>
      </c>
    </row>
    <row r="4961" ht="14.25" spans="1:2">
      <c r="A4961" s="7" t="s">
        <v>9904</v>
      </c>
      <c r="B4961" s="8" t="s">
        <v>9905</v>
      </c>
    </row>
    <row r="4962" ht="14.25" spans="1:2">
      <c r="A4962" s="7" t="s">
        <v>9906</v>
      </c>
      <c r="B4962" s="8" t="s">
        <v>9907</v>
      </c>
    </row>
    <row r="4963" ht="14.25" spans="1:2">
      <c r="A4963" s="7" t="s">
        <v>9908</v>
      </c>
      <c r="B4963" s="8" t="s">
        <v>9909</v>
      </c>
    </row>
    <row r="4964" ht="14.25" spans="1:2">
      <c r="A4964" s="7" t="s">
        <v>9910</v>
      </c>
      <c r="B4964" s="8" t="s">
        <v>9911</v>
      </c>
    </row>
    <row r="4965" ht="14.25" spans="1:2">
      <c r="A4965" s="7" t="s">
        <v>9912</v>
      </c>
      <c r="B4965" s="8" t="s">
        <v>9913</v>
      </c>
    </row>
    <row r="4966" ht="14.25" spans="1:2">
      <c r="A4966" s="7" t="s">
        <v>9914</v>
      </c>
      <c r="B4966" s="8" t="s">
        <v>9915</v>
      </c>
    </row>
    <row r="4967" ht="14.25" spans="1:2">
      <c r="A4967" s="7" t="s">
        <v>9916</v>
      </c>
      <c r="B4967" s="8" t="s">
        <v>9917</v>
      </c>
    </row>
    <row r="4968" ht="14.25" spans="1:2">
      <c r="A4968" s="7" t="s">
        <v>9918</v>
      </c>
      <c r="B4968" s="8" t="s">
        <v>9919</v>
      </c>
    </row>
    <row r="4969" ht="14.25" spans="1:2">
      <c r="A4969" s="7" t="s">
        <v>9920</v>
      </c>
      <c r="B4969" s="8" t="s">
        <v>9921</v>
      </c>
    </row>
    <row r="4970" ht="14.25" spans="1:2">
      <c r="A4970" s="7" t="s">
        <v>9922</v>
      </c>
      <c r="B4970" s="8" t="s">
        <v>9923</v>
      </c>
    </row>
    <row r="4971" ht="14.25" spans="1:2">
      <c r="A4971" s="7" t="s">
        <v>9924</v>
      </c>
      <c r="B4971" s="8" t="s">
        <v>9925</v>
      </c>
    </row>
    <row r="4972" ht="14.25" spans="1:2">
      <c r="A4972" s="7" t="s">
        <v>9926</v>
      </c>
      <c r="B4972" s="8" t="s">
        <v>9927</v>
      </c>
    </row>
    <row r="4973" ht="14.25" spans="1:2">
      <c r="A4973" s="7" t="s">
        <v>9928</v>
      </c>
      <c r="B4973" s="8" t="s">
        <v>9929</v>
      </c>
    </row>
    <row r="4974" ht="14.25" spans="1:2">
      <c r="A4974" s="7" t="s">
        <v>9930</v>
      </c>
      <c r="B4974" s="8" t="s">
        <v>9931</v>
      </c>
    </row>
    <row r="4975" ht="14.25" spans="1:2">
      <c r="A4975" s="7" t="s">
        <v>9932</v>
      </c>
      <c r="B4975" s="8" t="s">
        <v>9933</v>
      </c>
    </row>
    <row r="4976" ht="14.25" spans="1:2">
      <c r="A4976" s="7" t="s">
        <v>9934</v>
      </c>
      <c r="B4976" s="8" t="s">
        <v>9935</v>
      </c>
    </row>
    <row r="4977" ht="14.25" spans="1:2">
      <c r="A4977" s="7" t="s">
        <v>9936</v>
      </c>
      <c r="B4977" s="8" t="s">
        <v>9937</v>
      </c>
    </row>
    <row r="4978" ht="14.25" spans="1:2">
      <c r="A4978" s="7" t="s">
        <v>9938</v>
      </c>
      <c r="B4978" s="8" t="s">
        <v>9939</v>
      </c>
    </row>
    <row r="4979" ht="14.25" spans="1:2">
      <c r="A4979" s="7" t="s">
        <v>9940</v>
      </c>
      <c r="B4979" s="8" t="s">
        <v>9941</v>
      </c>
    </row>
    <row r="4980" ht="14.25" spans="1:2">
      <c r="A4980" s="7" t="s">
        <v>9942</v>
      </c>
      <c r="B4980" s="8" t="s">
        <v>9943</v>
      </c>
    </row>
    <row r="4981" ht="14.25" spans="1:2">
      <c r="A4981" s="7" t="s">
        <v>9944</v>
      </c>
      <c r="B4981" s="8" t="s">
        <v>9945</v>
      </c>
    </row>
    <row r="4982" ht="14.25" spans="1:2">
      <c r="A4982" s="7" t="s">
        <v>9946</v>
      </c>
      <c r="B4982" s="8" t="s">
        <v>9947</v>
      </c>
    </row>
    <row r="4983" ht="14.25" spans="1:2">
      <c r="A4983" s="7" t="s">
        <v>9948</v>
      </c>
      <c r="B4983" s="8" t="s">
        <v>9949</v>
      </c>
    </row>
    <row r="4984" ht="14.25" spans="1:2">
      <c r="A4984" s="7" t="s">
        <v>9950</v>
      </c>
      <c r="B4984" s="8" t="s">
        <v>9951</v>
      </c>
    </row>
    <row r="4985" ht="14.25" spans="1:2">
      <c r="A4985" s="7" t="s">
        <v>9952</v>
      </c>
      <c r="B4985" s="8" t="s">
        <v>9953</v>
      </c>
    </row>
    <row r="4986" ht="14.25" spans="1:2">
      <c r="A4986" s="7" t="s">
        <v>9954</v>
      </c>
      <c r="B4986" s="8" t="s">
        <v>9955</v>
      </c>
    </row>
    <row r="4987" ht="14.25" spans="1:2">
      <c r="A4987" s="7" t="s">
        <v>9956</v>
      </c>
      <c r="B4987" s="8" t="s">
        <v>9957</v>
      </c>
    </row>
    <row r="4988" ht="14.25" spans="1:2">
      <c r="A4988" s="7" t="s">
        <v>9958</v>
      </c>
      <c r="B4988" s="8" t="s">
        <v>9959</v>
      </c>
    </row>
    <row r="4989" ht="14.25" spans="1:2">
      <c r="A4989" s="7" t="s">
        <v>9960</v>
      </c>
      <c r="B4989" s="8" t="s">
        <v>9961</v>
      </c>
    </row>
    <row r="4990" ht="14.25" spans="1:2">
      <c r="A4990" s="7" t="s">
        <v>9962</v>
      </c>
      <c r="B4990" s="8" t="s">
        <v>9963</v>
      </c>
    </row>
    <row r="4991" ht="14.25" spans="1:2">
      <c r="A4991" s="7" t="s">
        <v>9964</v>
      </c>
      <c r="B4991" s="8" t="s">
        <v>9965</v>
      </c>
    </row>
    <row r="4992" ht="14.25" spans="1:2">
      <c r="A4992" s="7" t="s">
        <v>9966</v>
      </c>
      <c r="B4992" s="8" t="s">
        <v>9967</v>
      </c>
    </row>
    <row r="4993" ht="14.25" spans="1:2">
      <c r="A4993" s="7" t="s">
        <v>9968</v>
      </c>
      <c r="B4993" s="8" t="s">
        <v>9969</v>
      </c>
    </row>
    <row r="4994" ht="14.25" spans="1:2">
      <c r="A4994" s="7" t="s">
        <v>9970</v>
      </c>
      <c r="B4994" s="8" t="s">
        <v>9971</v>
      </c>
    </row>
    <row r="4995" ht="14.25" spans="1:2">
      <c r="A4995" s="7" t="s">
        <v>9972</v>
      </c>
      <c r="B4995" s="8" t="s">
        <v>9973</v>
      </c>
    </row>
    <row r="4996" ht="14.25" spans="1:2">
      <c r="A4996" s="7" t="s">
        <v>9974</v>
      </c>
      <c r="B4996" s="8" t="s">
        <v>9975</v>
      </c>
    </row>
    <row r="4997" ht="14.25" spans="1:2">
      <c r="A4997" s="7" t="s">
        <v>9976</v>
      </c>
      <c r="B4997" s="8" t="s">
        <v>9977</v>
      </c>
    </row>
    <row r="4998" ht="14.25" spans="1:2">
      <c r="A4998" s="7" t="s">
        <v>9978</v>
      </c>
      <c r="B4998" s="8" t="s">
        <v>9979</v>
      </c>
    </row>
    <row r="4999" ht="14.25" spans="1:2">
      <c r="A4999" s="7" t="s">
        <v>9980</v>
      </c>
      <c r="B4999" s="8" t="s">
        <v>9981</v>
      </c>
    </row>
    <row r="5000" ht="14.25" spans="1:2">
      <c r="A5000" s="7" t="s">
        <v>9982</v>
      </c>
      <c r="B5000" s="8" t="s">
        <v>9983</v>
      </c>
    </row>
    <row r="5001" ht="14.25" spans="1:2">
      <c r="A5001" s="7" t="s">
        <v>9984</v>
      </c>
      <c r="B5001" s="8" t="s">
        <v>9985</v>
      </c>
    </row>
    <row r="5002" ht="14.25" spans="1:2">
      <c r="A5002" s="7" t="s">
        <v>9986</v>
      </c>
      <c r="B5002" s="8" t="s">
        <v>9987</v>
      </c>
    </row>
    <row r="5003" ht="14.25" spans="1:2">
      <c r="A5003" s="7" t="s">
        <v>9988</v>
      </c>
      <c r="B5003" s="8" t="s">
        <v>9989</v>
      </c>
    </row>
    <row r="5004" ht="14.25" spans="1:2">
      <c r="A5004" s="7" t="s">
        <v>9990</v>
      </c>
      <c r="B5004" s="8" t="s">
        <v>9991</v>
      </c>
    </row>
    <row r="5005" ht="14.25" spans="1:2">
      <c r="A5005" s="7" t="s">
        <v>9992</v>
      </c>
      <c r="B5005" s="8" t="s">
        <v>9993</v>
      </c>
    </row>
    <row r="5006" ht="14.25" spans="1:2">
      <c r="A5006" s="7" t="s">
        <v>9994</v>
      </c>
      <c r="B5006" s="8" t="s">
        <v>9995</v>
      </c>
    </row>
    <row r="5007" ht="14.25" spans="1:2">
      <c r="A5007" s="7" t="s">
        <v>9996</v>
      </c>
      <c r="B5007" s="8" t="s">
        <v>9997</v>
      </c>
    </row>
    <row r="5008" ht="14.25" spans="1:2">
      <c r="A5008" s="7" t="s">
        <v>9998</v>
      </c>
      <c r="B5008" s="8" t="s">
        <v>9999</v>
      </c>
    </row>
    <row r="5009" ht="14.25" spans="1:2">
      <c r="A5009" s="7" t="s">
        <v>10000</v>
      </c>
      <c r="B5009" s="8" t="s">
        <v>10001</v>
      </c>
    </row>
    <row r="5010" ht="14.25" spans="1:2">
      <c r="A5010" s="7" t="s">
        <v>10002</v>
      </c>
      <c r="B5010" s="8" t="s">
        <v>10003</v>
      </c>
    </row>
    <row r="5011" ht="14.25" spans="1:2">
      <c r="A5011" s="7" t="s">
        <v>10004</v>
      </c>
      <c r="B5011" s="8" t="s">
        <v>10005</v>
      </c>
    </row>
    <row r="5012" ht="14.25" spans="1:2">
      <c r="A5012" s="7" t="s">
        <v>10006</v>
      </c>
      <c r="B5012" s="8" t="s">
        <v>10007</v>
      </c>
    </row>
    <row r="5013" ht="14.25" spans="1:2">
      <c r="A5013" s="7" t="s">
        <v>10008</v>
      </c>
      <c r="B5013" s="8" t="s">
        <v>10009</v>
      </c>
    </row>
    <row r="5014" ht="14.25" spans="1:2">
      <c r="A5014" s="7" t="s">
        <v>10010</v>
      </c>
      <c r="B5014" s="8" t="s">
        <v>10011</v>
      </c>
    </row>
    <row r="5015" ht="14.25" spans="1:2">
      <c r="A5015" s="7" t="s">
        <v>10012</v>
      </c>
      <c r="B5015" s="8" t="s">
        <v>10013</v>
      </c>
    </row>
    <row r="5016" ht="14.25" spans="1:2">
      <c r="A5016" s="7" t="s">
        <v>10014</v>
      </c>
      <c r="B5016" s="1" t="s">
        <v>10015</v>
      </c>
    </row>
    <row r="5017" ht="14.25" spans="1:2">
      <c r="A5017" s="7" t="s">
        <v>10016</v>
      </c>
      <c r="B5017" s="1" t="s">
        <v>10017</v>
      </c>
    </row>
    <row r="5018" ht="14.25" spans="1:2">
      <c r="A5018" s="7" t="s">
        <v>10018</v>
      </c>
      <c r="B5018" s="1" t="s">
        <v>10019</v>
      </c>
    </row>
    <row r="5019" ht="14.25" spans="1:2">
      <c r="A5019" s="7" t="s">
        <v>10020</v>
      </c>
      <c r="B5019" s="1" t="s">
        <v>10021</v>
      </c>
    </row>
    <row r="5020" ht="14.25" spans="1:2">
      <c r="A5020" s="7" t="s">
        <v>10022</v>
      </c>
      <c r="B5020" s="1" t="s">
        <v>10023</v>
      </c>
    </row>
    <row r="5021" ht="14.25" spans="1:2">
      <c r="A5021" s="7" t="s">
        <v>10024</v>
      </c>
      <c r="B5021" s="1" t="s">
        <v>10025</v>
      </c>
    </row>
    <row r="5022" ht="14.25" spans="1:2">
      <c r="A5022" s="7" t="s">
        <v>10026</v>
      </c>
      <c r="B5022" s="1" t="s">
        <v>10027</v>
      </c>
    </row>
    <row r="5023" ht="14.25" spans="1:2">
      <c r="A5023" s="7" t="s">
        <v>10028</v>
      </c>
      <c r="B5023" s="1" t="s">
        <v>10029</v>
      </c>
    </row>
    <row r="5024" ht="14.25" spans="1:2">
      <c r="A5024" s="7" t="s">
        <v>10030</v>
      </c>
      <c r="B5024" s="1" t="s">
        <v>10031</v>
      </c>
    </row>
    <row r="5025" ht="14.25" spans="1:2">
      <c r="A5025" s="7" t="s">
        <v>10032</v>
      </c>
      <c r="B5025" s="1" t="s">
        <v>10033</v>
      </c>
    </row>
    <row r="5026" ht="14.25" spans="1:2">
      <c r="A5026" s="7" t="s">
        <v>10034</v>
      </c>
      <c r="B5026" s="1" t="s">
        <v>10035</v>
      </c>
    </row>
    <row r="5027" ht="14.25" spans="1:2">
      <c r="A5027" s="7" t="s">
        <v>10036</v>
      </c>
      <c r="B5027" s="1" t="s">
        <v>10037</v>
      </c>
    </row>
    <row r="5028" ht="14.25" spans="1:2">
      <c r="A5028" s="7" t="s">
        <v>10038</v>
      </c>
      <c r="B5028" s="1" t="s">
        <v>10039</v>
      </c>
    </row>
    <row r="5029" ht="14.25" spans="1:2">
      <c r="A5029" s="7" t="s">
        <v>10040</v>
      </c>
      <c r="B5029" s="1" t="s">
        <v>10041</v>
      </c>
    </row>
    <row r="5030" ht="14.25" spans="1:2">
      <c r="A5030" s="7" t="s">
        <v>10042</v>
      </c>
      <c r="B5030" s="1" t="s">
        <v>10043</v>
      </c>
    </row>
    <row r="5031" ht="14.25" spans="1:2">
      <c r="A5031" s="7" t="s">
        <v>10044</v>
      </c>
      <c r="B5031" s="1" t="s">
        <v>10045</v>
      </c>
    </row>
    <row r="5032" ht="14.25" spans="1:2">
      <c r="A5032" s="7" t="s">
        <v>10046</v>
      </c>
      <c r="B5032" s="1" t="s">
        <v>10047</v>
      </c>
    </row>
    <row r="5033" ht="14.25" spans="1:2">
      <c r="A5033" s="7" t="s">
        <v>10048</v>
      </c>
      <c r="B5033" s="1" t="s">
        <v>10049</v>
      </c>
    </row>
    <row r="5034" ht="14.25" spans="1:2">
      <c r="A5034" s="7" t="s">
        <v>10050</v>
      </c>
      <c r="B5034" s="1" t="s">
        <v>10051</v>
      </c>
    </row>
    <row r="5035" ht="14.25" spans="1:2">
      <c r="A5035" s="7" t="s">
        <v>10052</v>
      </c>
      <c r="B5035" s="1" t="s">
        <v>10053</v>
      </c>
    </row>
    <row r="5036" ht="14.25" spans="1:2">
      <c r="A5036" s="7" t="s">
        <v>10054</v>
      </c>
      <c r="B5036" s="1" t="s">
        <v>10055</v>
      </c>
    </row>
    <row r="5037" ht="14.25" spans="1:2">
      <c r="A5037" s="7" t="s">
        <v>10056</v>
      </c>
      <c r="B5037" s="1" t="s">
        <v>10057</v>
      </c>
    </row>
    <row r="5038" ht="14.25" spans="1:2">
      <c r="A5038" s="7" t="s">
        <v>10058</v>
      </c>
      <c r="B5038" s="1" t="s">
        <v>10059</v>
      </c>
    </row>
    <row r="5039" ht="14.25" spans="1:2">
      <c r="A5039" s="7" t="s">
        <v>10060</v>
      </c>
      <c r="B5039" s="1" t="s">
        <v>10061</v>
      </c>
    </row>
    <row r="5040" ht="14.25" spans="1:2">
      <c r="A5040" s="7" t="s">
        <v>10062</v>
      </c>
      <c r="B5040" s="1" t="s">
        <v>10063</v>
      </c>
    </row>
    <row r="5041" ht="14.25" spans="1:2">
      <c r="A5041" s="7" t="s">
        <v>10064</v>
      </c>
      <c r="B5041" s="1" t="s">
        <v>10065</v>
      </c>
    </row>
    <row r="5042" ht="14.25" spans="1:2">
      <c r="A5042" s="7" t="s">
        <v>10066</v>
      </c>
      <c r="B5042" s="1" t="s">
        <v>10067</v>
      </c>
    </row>
    <row r="5043" ht="14.25" spans="1:2">
      <c r="A5043" s="7" t="s">
        <v>10068</v>
      </c>
      <c r="B5043" s="1" t="s">
        <v>10069</v>
      </c>
    </row>
    <row r="5044" ht="14.25" spans="1:2">
      <c r="A5044" s="7" t="s">
        <v>10070</v>
      </c>
      <c r="B5044" s="1" t="s">
        <v>10071</v>
      </c>
    </row>
    <row r="5045" ht="14.25" spans="1:2">
      <c r="A5045" s="7" t="s">
        <v>10072</v>
      </c>
      <c r="B5045" s="1" t="s">
        <v>10073</v>
      </c>
    </row>
    <row r="5046" ht="14.25" spans="1:2">
      <c r="A5046" s="7" t="s">
        <v>10074</v>
      </c>
      <c r="B5046" s="1" t="s">
        <v>10075</v>
      </c>
    </row>
    <row r="5047" ht="14.25" spans="1:2">
      <c r="A5047" s="7" t="s">
        <v>10076</v>
      </c>
      <c r="B5047" s="1" t="s">
        <v>10077</v>
      </c>
    </row>
    <row r="5048" ht="14.25" spans="1:2">
      <c r="A5048" s="7" t="s">
        <v>10078</v>
      </c>
      <c r="B5048" s="1" t="s">
        <v>10079</v>
      </c>
    </row>
    <row r="5049" ht="14.25" spans="1:2">
      <c r="A5049" s="7" t="s">
        <v>10080</v>
      </c>
      <c r="B5049" s="1" t="s">
        <v>10081</v>
      </c>
    </row>
    <row r="5050" ht="14.25" spans="1:2">
      <c r="A5050" s="7" t="s">
        <v>10082</v>
      </c>
      <c r="B5050" s="1" t="s">
        <v>10083</v>
      </c>
    </row>
    <row r="5051" ht="14.25" spans="1:2">
      <c r="A5051" s="9" t="s">
        <v>10084</v>
      </c>
      <c r="B5051" s="1" t="s">
        <v>10085</v>
      </c>
    </row>
    <row r="5052" ht="14.25" spans="1:2">
      <c r="A5052" s="9" t="s">
        <v>10086</v>
      </c>
      <c r="B5052" s="1" t="s">
        <v>10087</v>
      </c>
    </row>
    <row r="5053" ht="14.25" spans="1:2">
      <c r="A5053" s="9" t="s">
        <v>10088</v>
      </c>
      <c r="B5053" s="1" t="s">
        <v>10089</v>
      </c>
    </row>
    <row r="5054" ht="14.25" spans="1:2">
      <c r="A5054" s="9" t="s">
        <v>10090</v>
      </c>
      <c r="B5054" s="1" t="s">
        <v>10091</v>
      </c>
    </row>
    <row r="5055" ht="14.25" spans="1:2">
      <c r="A5055" s="9" t="s">
        <v>10092</v>
      </c>
      <c r="B5055" s="1" t="s">
        <v>10093</v>
      </c>
    </row>
    <row r="5056" ht="14.25" spans="1:2">
      <c r="A5056" s="9" t="s">
        <v>10094</v>
      </c>
      <c r="B5056" s="1" t="s">
        <v>10095</v>
      </c>
    </row>
    <row r="5057" ht="14.25" spans="1:2">
      <c r="A5057" s="9" t="s">
        <v>10096</v>
      </c>
      <c r="B5057" s="1" t="s">
        <v>10097</v>
      </c>
    </row>
    <row r="5058" ht="14.25" spans="1:2">
      <c r="A5058" s="9" t="s">
        <v>10098</v>
      </c>
      <c r="B5058" s="1" t="s">
        <v>10099</v>
      </c>
    </row>
    <row r="5059" ht="14.25" spans="1:2">
      <c r="A5059" s="9" t="s">
        <v>10100</v>
      </c>
      <c r="B5059" s="1" t="s">
        <v>10101</v>
      </c>
    </row>
    <row r="5060" ht="14.25" spans="1:2">
      <c r="A5060" s="9" t="s">
        <v>10102</v>
      </c>
      <c r="B5060" s="1" t="s">
        <v>10103</v>
      </c>
    </row>
    <row r="5061" ht="14.25" spans="1:2">
      <c r="A5061" s="9" t="s">
        <v>10104</v>
      </c>
      <c r="B5061" s="1" t="s">
        <v>10105</v>
      </c>
    </row>
    <row r="5062" ht="14.25" spans="1:2">
      <c r="A5062" s="9" t="s">
        <v>10106</v>
      </c>
      <c r="B5062" s="1" t="s">
        <v>10107</v>
      </c>
    </row>
    <row r="5063" ht="14.25" spans="1:2">
      <c r="A5063" s="9" t="s">
        <v>10108</v>
      </c>
      <c r="B5063" s="1" t="s">
        <v>10109</v>
      </c>
    </row>
    <row r="5064" ht="14.25" spans="1:2">
      <c r="A5064" s="9" t="s">
        <v>10110</v>
      </c>
      <c r="B5064" s="1" t="s">
        <v>10111</v>
      </c>
    </row>
    <row r="5065" ht="14.25" spans="1:2">
      <c r="A5065" s="9" t="s">
        <v>10112</v>
      </c>
      <c r="B5065" s="1" t="s">
        <v>10113</v>
      </c>
    </row>
    <row r="5066" ht="14.25" spans="1:2">
      <c r="A5066" s="9" t="s">
        <v>10114</v>
      </c>
      <c r="B5066" s="1" t="s">
        <v>10115</v>
      </c>
    </row>
    <row r="5067" ht="14.25" spans="1:2">
      <c r="A5067" s="9" t="s">
        <v>10116</v>
      </c>
      <c r="B5067" s="1" t="s">
        <v>10117</v>
      </c>
    </row>
    <row r="5068" ht="14.25" spans="1:2">
      <c r="A5068" s="9" t="s">
        <v>10118</v>
      </c>
      <c r="B5068" s="1" t="s">
        <v>10119</v>
      </c>
    </row>
    <row r="5069" ht="14.25" spans="1:2">
      <c r="A5069" s="9" t="s">
        <v>10120</v>
      </c>
      <c r="B5069" s="1" t="s">
        <v>10121</v>
      </c>
    </row>
    <row r="5070" ht="14.25" spans="1:2">
      <c r="A5070" s="9" t="s">
        <v>10122</v>
      </c>
      <c r="B5070" s="1" t="s">
        <v>10123</v>
      </c>
    </row>
    <row r="5071" ht="14.25" spans="1:2">
      <c r="A5071" s="9" t="s">
        <v>10124</v>
      </c>
      <c r="B5071" s="1" t="s">
        <v>10125</v>
      </c>
    </row>
    <row r="5072" ht="14.25" spans="1:2">
      <c r="A5072" s="9" t="s">
        <v>10126</v>
      </c>
      <c r="B5072" s="1" t="s">
        <v>10127</v>
      </c>
    </row>
    <row r="5073" ht="14.25" spans="1:2">
      <c r="A5073" s="9" t="s">
        <v>10128</v>
      </c>
      <c r="B5073" s="1" t="s">
        <v>10129</v>
      </c>
    </row>
    <row r="5074" ht="14.25" spans="1:2">
      <c r="A5074" s="9" t="s">
        <v>10130</v>
      </c>
      <c r="B5074" s="1" t="s">
        <v>10131</v>
      </c>
    </row>
    <row r="5075" ht="14.25" spans="1:2">
      <c r="A5075" s="9" t="s">
        <v>10132</v>
      </c>
      <c r="B5075" s="1" t="s">
        <v>10133</v>
      </c>
    </row>
    <row r="5076" ht="14.25" spans="1:2">
      <c r="A5076" s="9" t="s">
        <v>10134</v>
      </c>
      <c r="B5076" s="1" t="s">
        <v>10135</v>
      </c>
    </row>
    <row r="5077" ht="14.25" spans="1:2">
      <c r="A5077" s="9" t="s">
        <v>10136</v>
      </c>
      <c r="B5077" s="1" t="s">
        <v>10137</v>
      </c>
    </row>
    <row r="5078" ht="14.25" spans="1:2">
      <c r="A5078" s="9" t="s">
        <v>10138</v>
      </c>
      <c r="B5078" s="1" t="s">
        <v>10139</v>
      </c>
    </row>
    <row r="5079" ht="14.25" spans="1:2">
      <c r="A5079" s="9" t="s">
        <v>10140</v>
      </c>
      <c r="B5079" s="1" t="s">
        <v>10141</v>
      </c>
    </row>
    <row r="5080" ht="14.25" spans="1:2">
      <c r="A5080" s="9" t="s">
        <v>10142</v>
      </c>
      <c r="B5080" s="1" t="s">
        <v>10143</v>
      </c>
    </row>
    <row r="5081" ht="14.25" spans="1:2">
      <c r="A5081" s="9" t="s">
        <v>10144</v>
      </c>
      <c r="B5081" s="1" t="s">
        <v>10145</v>
      </c>
    </row>
    <row r="5082" ht="14.25" spans="1:2">
      <c r="A5082" s="9" t="s">
        <v>10146</v>
      </c>
      <c r="B5082" s="1" t="s">
        <v>10147</v>
      </c>
    </row>
    <row r="5083" ht="14.25" spans="1:2">
      <c r="A5083" s="9" t="s">
        <v>10148</v>
      </c>
      <c r="B5083" s="1" t="s">
        <v>10149</v>
      </c>
    </row>
    <row r="5084" ht="14.25" spans="1:2">
      <c r="A5084" s="9" t="s">
        <v>10150</v>
      </c>
      <c r="B5084" s="1" t="s">
        <v>10151</v>
      </c>
    </row>
    <row r="5085" ht="14.25" spans="1:2">
      <c r="A5085" s="9" t="s">
        <v>10152</v>
      </c>
      <c r="B5085" s="1" t="s">
        <v>10153</v>
      </c>
    </row>
    <row r="5086" ht="14.25" spans="1:2">
      <c r="A5086" s="9" t="s">
        <v>10154</v>
      </c>
      <c r="B5086" s="1" t="s">
        <v>10155</v>
      </c>
    </row>
    <row r="5087" ht="14.25" spans="1:2">
      <c r="A5087" s="7" t="s">
        <v>10156</v>
      </c>
      <c r="B5087" s="1" t="s">
        <v>10157</v>
      </c>
    </row>
    <row r="5088" ht="14.25" spans="1:2">
      <c r="A5088" s="7" t="s">
        <v>10158</v>
      </c>
      <c r="B5088" s="1" t="s">
        <v>10159</v>
      </c>
    </row>
    <row r="5089" ht="14.25" spans="1:2">
      <c r="A5089" s="7" t="s">
        <v>10160</v>
      </c>
      <c r="B5089" s="1" t="s">
        <v>10161</v>
      </c>
    </row>
    <row r="5090" ht="14.25" spans="1:2">
      <c r="A5090" s="7" t="s">
        <v>10162</v>
      </c>
      <c r="B5090" s="1" t="s">
        <v>10163</v>
      </c>
    </row>
    <row r="5091" ht="14.25" spans="1:2">
      <c r="A5091" s="7" t="s">
        <v>10164</v>
      </c>
      <c r="B5091" s="1" t="s">
        <v>10165</v>
      </c>
    </row>
    <row r="5092" ht="14.25" spans="1:2">
      <c r="A5092" s="7" t="s">
        <v>10166</v>
      </c>
      <c r="B5092" s="1" t="s">
        <v>10167</v>
      </c>
    </row>
    <row r="5093" ht="14.25" spans="1:2">
      <c r="A5093" s="7" t="s">
        <v>10168</v>
      </c>
      <c r="B5093" s="1" t="s">
        <v>10169</v>
      </c>
    </row>
    <row r="5094" ht="14.25" spans="1:2">
      <c r="A5094" s="7" t="s">
        <v>10170</v>
      </c>
      <c r="B5094" s="1" t="s">
        <v>10171</v>
      </c>
    </row>
    <row r="5095" ht="14.25" spans="1:2">
      <c r="A5095" s="7" t="s">
        <v>10172</v>
      </c>
      <c r="B5095" s="1" t="s">
        <v>10173</v>
      </c>
    </row>
    <row r="5096" ht="14.25" spans="1:2">
      <c r="A5096" s="7" t="s">
        <v>10174</v>
      </c>
      <c r="B5096" s="1" t="s">
        <v>10175</v>
      </c>
    </row>
    <row r="5097" ht="14.25" spans="1:2">
      <c r="A5097" s="7" t="s">
        <v>10176</v>
      </c>
      <c r="B5097" s="1" t="s">
        <v>10177</v>
      </c>
    </row>
    <row r="5098" ht="14.25" spans="1:2">
      <c r="A5098" s="7" t="s">
        <v>10178</v>
      </c>
      <c r="B5098" s="1" t="s">
        <v>10179</v>
      </c>
    </row>
    <row r="5099" ht="14.25" spans="1:2">
      <c r="A5099" s="7" t="s">
        <v>10180</v>
      </c>
      <c r="B5099" s="1" t="s">
        <v>10181</v>
      </c>
    </row>
    <row r="5100" ht="14.25" spans="1:2">
      <c r="A5100" s="7" t="s">
        <v>10182</v>
      </c>
      <c r="B5100" s="1" t="s">
        <v>10183</v>
      </c>
    </row>
    <row r="5101" ht="14.25" spans="1:2">
      <c r="A5101" s="7" t="s">
        <v>10184</v>
      </c>
      <c r="B5101" s="1" t="s">
        <v>10185</v>
      </c>
    </row>
    <row r="5102" ht="14.25" spans="1:2">
      <c r="A5102" s="7" t="s">
        <v>10186</v>
      </c>
      <c r="B5102" s="1" t="s">
        <v>10187</v>
      </c>
    </row>
    <row r="5103" ht="14.25" spans="1:2">
      <c r="A5103" s="7" t="s">
        <v>10188</v>
      </c>
      <c r="B5103" s="1" t="s">
        <v>10189</v>
      </c>
    </row>
    <row r="5104" ht="14.25" spans="1:2">
      <c r="A5104" s="7" t="s">
        <v>10190</v>
      </c>
      <c r="B5104" s="1" t="s">
        <v>10191</v>
      </c>
    </row>
    <row r="5105" ht="14.25" spans="1:2">
      <c r="A5105" s="7" t="s">
        <v>10192</v>
      </c>
      <c r="B5105" s="1" t="s">
        <v>10193</v>
      </c>
    </row>
    <row r="5106" ht="14.25" spans="1:2">
      <c r="A5106" s="7" t="s">
        <v>10194</v>
      </c>
      <c r="B5106" s="1" t="s">
        <v>10195</v>
      </c>
    </row>
    <row r="5107" ht="14.25" spans="1:2">
      <c r="A5107" s="7" t="s">
        <v>10196</v>
      </c>
      <c r="B5107" s="1" t="s">
        <v>10197</v>
      </c>
    </row>
    <row r="5108" ht="14.25" spans="1:2">
      <c r="A5108" s="7" t="s">
        <v>10198</v>
      </c>
      <c r="B5108" s="1" t="s">
        <v>10199</v>
      </c>
    </row>
    <row r="5109" ht="14.25" spans="1:2">
      <c r="A5109" s="7" t="s">
        <v>10200</v>
      </c>
      <c r="B5109" s="1" t="s">
        <v>10201</v>
      </c>
    </row>
    <row r="5110" ht="14.25" spans="1:2">
      <c r="A5110" s="7" t="s">
        <v>10202</v>
      </c>
      <c r="B5110" s="1" t="s">
        <v>10203</v>
      </c>
    </row>
    <row r="5111" ht="14.25" spans="1:2">
      <c r="A5111" s="7" t="s">
        <v>10204</v>
      </c>
      <c r="B5111" s="1" t="s">
        <v>10205</v>
      </c>
    </row>
    <row r="5112" ht="14.25" spans="1:2">
      <c r="A5112" s="7" t="s">
        <v>10206</v>
      </c>
      <c r="B5112" s="1" t="s">
        <v>10207</v>
      </c>
    </row>
    <row r="5113" ht="14.25" spans="1:2">
      <c r="A5113" s="7" t="s">
        <v>10208</v>
      </c>
      <c r="B5113" s="1" t="s">
        <v>10209</v>
      </c>
    </row>
    <row r="5114" ht="14.25" spans="1:2">
      <c r="A5114" s="7" t="s">
        <v>10210</v>
      </c>
      <c r="B5114" s="1" t="s">
        <v>10211</v>
      </c>
    </row>
    <row r="5115" ht="14.25" spans="1:2">
      <c r="A5115" s="7" t="s">
        <v>10212</v>
      </c>
      <c r="B5115" s="1" t="s">
        <v>10213</v>
      </c>
    </row>
    <row r="5116" ht="14.25" spans="1:2">
      <c r="A5116" s="7" t="s">
        <v>10214</v>
      </c>
      <c r="B5116" s="1" t="s">
        <v>10215</v>
      </c>
    </row>
    <row r="5117" ht="14.25" spans="1:2">
      <c r="A5117" s="7" t="s">
        <v>10216</v>
      </c>
      <c r="B5117" s="1" t="s">
        <v>10217</v>
      </c>
    </row>
    <row r="5118" ht="14.25" spans="1:2">
      <c r="A5118" s="7" t="s">
        <v>10218</v>
      </c>
      <c r="B5118" s="1" t="s">
        <v>10219</v>
      </c>
    </row>
    <row r="5119" ht="14.25" spans="1:2">
      <c r="A5119" s="7" t="s">
        <v>10220</v>
      </c>
      <c r="B5119" s="1" t="s">
        <v>10221</v>
      </c>
    </row>
    <row r="5120" ht="14.25" spans="1:2">
      <c r="A5120" s="7" t="s">
        <v>10222</v>
      </c>
      <c r="B5120" s="1" t="s">
        <v>10223</v>
      </c>
    </row>
    <row r="5121" ht="14.25" spans="1:2">
      <c r="A5121" s="7" t="s">
        <v>10224</v>
      </c>
      <c r="B5121" s="1" t="s">
        <v>10225</v>
      </c>
    </row>
    <row r="5122" ht="14.25" spans="1:2">
      <c r="A5122" s="7" t="s">
        <v>10226</v>
      </c>
      <c r="B5122" s="1" t="s">
        <v>10227</v>
      </c>
    </row>
    <row r="5123" ht="14.25" spans="1:2">
      <c r="A5123" s="7" t="s">
        <v>10228</v>
      </c>
      <c r="B5123" s="1" t="s">
        <v>10229</v>
      </c>
    </row>
    <row r="5124" ht="14.25" spans="1:2">
      <c r="A5124" s="7" t="s">
        <v>10230</v>
      </c>
      <c r="B5124" s="1" t="s">
        <v>10231</v>
      </c>
    </row>
    <row r="5125" ht="14.25" spans="1:2">
      <c r="A5125" s="7" t="s">
        <v>10232</v>
      </c>
      <c r="B5125" s="1" t="s">
        <v>10233</v>
      </c>
    </row>
    <row r="5126" ht="14.25" spans="1:2">
      <c r="A5126" s="7" t="s">
        <v>10234</v>
      </c>
      <c r="B5126" s="1" t="s">
        <v>10235</v>
      </c>
    </row>
    <row r="5127" ht="14.25" spans="1:2">
      <c r="A5127" s="7" t="s">
        <v>10236</v>
      </c>
      <c r="B5127" s="1" t="s">
        <v>10237</v>
      </c>
    </row>
    <row r="5128" ht="14.25" spans="1:2">
      <c r="A5128" s="7" t="s">
        <v>10238</v>
      </c>
      <c r="B5128" s="1" t="s">
        <v>10239</v>
      </c>
    </row>
    <row r="5129" ht="14.25" spans="1:2">
      <c r="A5129" s="7" t="s">
        <v>10240</v>
      </c>
      <c r="B5129" s="1" t="s">
        <v>10241</v>
      </c>
    </row>
    <row r="5130" ht="14.25" spans="1:2">
      <c r="A5130" s="7" t="s">
        <v>10242</v>
      </c>
      <c r="B5130" s="1" t="s">
        <v>10243</v>
      </c>
    </row>
    <row r="5131" ht="14.25" spans="1:2">
      <c r="A5131" s="7" t="s">
        <v>10244</v>
      </c>
      <c r="B5131" s="1" t="s">
        <v>10245</v>
      </c>
    </row>
    <row r="5132" ht="14.25" spans="1:2">
      <c r="A5132" s="7" t="s">
        <v>10246</v>
      </c>
      <c r="B5132" s="1" t="s">
        <v>10247</v>
      </c>
    </row>
    <row r="5133" ht="14.25" spans="1:2">
      <c r="A5133" s="7" t="s">
        <v>10248</v>
      </c>
      <c r="B5133" s="1" t="s">
        <v>10249</v>
      </c>
    </row>
    <row r="5134" ht="14.25" spans="1:2">
      <c r="A5134" s="7" t="s">
        <v>10250</v>
      </c>
      <c r="B5134" s="1" t="s">
        <v>10251</v>
      </c>
    </row>
    <row r="5135" ht="14.25" spans="1:2">
      <c r="A5135" s="7" t="s">
        <v>10252</v>
      </c>
      <c r="B5135" s="1" t="s">
        <v>10253</v>
      </c>
    </row>
    <row r="5136" ht="14.25" spans="1:2">
      <c r="A5136" s="7" t="s">
        <v>10254</v>
      </c>
      <c r="B5136" s="1" t="s">
        <v>10255</v>
      </c>
    </row>
    <row r="5137" ht="14.25" spans="1:2">
      <c r="A5137" s="7" t="s">
        <v>10256</v>
      </c>
      <c r="B5137" s="1" t="s">
        <v>10257</v>
      </c>
    </row>
    <row r="5138" ht="14.25" spans="1:2">
      <c r="A5138" s="7" t="s">
        <v>10258</v>
      </c>
      <c r="B5138" s="1" t="s">
        <v>10259</v>
      </c>
    </row>
    <row r="5139" ht="14.25" spans="1:2">
      <c r="A5139" s="7" t="s">
        <v>10260</v>
      </c>
      <c r="B5139" s="1" t="s">
        <v>10261</v>
      </c>
    </row>
    <row r="5140" ht="14.25" spans="1:2">
      <c r="A5140" s="7" t="s">
        <v>10262</v>
      </c>
      <c r="B5140" s="1" t="s">
        <v>10263</v>
      </c>
    </row>
    <row r="5141" ht="14.25" spans="1:2">
      <c r="A5141" s="7" t="s">
        <v>10264</v>
      </c>
      <c r="B5141" s="1" t="s">
        <v>10265</v>
      </c>
    </row>
    <row r="5142" ht="14.25" spans="1:2">
      <c r="A5142" s="7" t="s">
        <v>10266</v>
      </c>
      <c r="B5142" s="1" t="s">
        <v>10267</v>
      </c>
    </row>
    <row r="5143" ht="14.25" spans="1:2">
      <c r="A5143" s="7" t="s">
        <v>10268</v>
      </c>
      <c r="B5143" s="1" t="s">
        <v>10269</v>
      </c>
    </row>
    <row r="5144" ht="14.25" spans="1:2">
      <c r="A5144" s="7" t="s">
        <v>10270</v>
      </c>
      <c r="B5144" s="1" t="s">
        <v>10271</v>
      </c>
    </row>
    <row r="5145" ht="14.25" spans="1:2">
      <c r="A5145" s="7" t="s">
        <v>10272</v>
      </c>
      <c r="B5145" s="1" t="s">
        <v>10273</v>
      </c>
    </row>
    <row r="5146" ht="14.25" spans="1:2">
      <c r="A5146" s="7" t="s">
        <v>10274</v>
      </c>
      <c r="B5146" s="1" t="s">
        <v>10275</v>
      </c>
    </row>
    <row r="5147" ht="14.25" spans="1:2">
      <c r="A5147" s="7" t="s">
        <v>10276</v>
      </c>
      <c r="B5147" s="1" t="s">
        <v>10277</v>
      </c>
    </row>
    <row r="5148" ht="14.25" spans="1:2">
      <c r="A5148" s="7" t="s">
        <v>10278</v>
      </c>
      <c r="B5148" s="1" t="s">
        <v>10279</v>
      </c>
    </row>
    <row r="5149" ht="14.25" spans="1:2">
      <c r="A5149" s="7" t="s">
        <v>10280</v>
      </c>
      <c r="B5149" s="1" t="s">
        <v>10281</v>
      </c>
    </row>
    <row r="5150" ht="14.25" spans="1:2">
      <c r="A5150" s="7" t="s">
        <v>10282</v>
      </c>
      <c r="B5150" s="1" t="s">
        <v>10283</v>
      </c>
    </row>
    <row r="5151" ht="14.25" spans="1:2">
      <c r="A5151" s="7" t="s">
        <v>10284</v>
      </c>
      <c r="B5151" s="1" t="s">
        <v>10285</v>
      </c>
    </row>
    <row r="5152" ht="14.25" spans="1:2">
      <c r="A5152" s="7" t="s">
        <v>10286</v>
      </c>
      <c r="B5152" s="1" t="s">
        <v>10287</v>
      </c>
    </row>
    <row r="5153" ht="14.25" spans="1:2">
      <c r="A5153" s="7" t="s">
        <v>10288</v>
      </c>
      <c r="B5153" s="1" t="s">
        <v>10289</v>
      </c>
    </row>
    <row r="5154" ht="14.25" spans="1:2">
      <c r="A5154" s="7" t="s">
        <v>10290</v>
      </c>
      <c r="B5154" s="1" t="s">
        <v>10291</v>
      </c>
    </row>
    <row r="5155" ht="14.25" spans="1:2">
      <c r="A5155" s="7" t="s">
        <v>10292</v>
      </c>
      <c r="B5155" s="1" t="s">
        <v>10293</v>
      </c>
    </row>
    <row r="5156" ht="14.25" spans="1:2">
      <c r="A5156" s="7" t="s">
        <v>10294</v>
      </c>
      <c r="B5156" s="1" t="s">
        <v>10295</v>
      </c>
    </row>
    <row r="5157" ht="14.25" spans="1:2">
      <c r="A5157" s="7" t="s">
        <v>10296</v>
      </c>
      <c r="B5157" s="1" t="s">
        <v>10297</v>
      </c>
    </row>
    <row r="5158" ht="14.25" spans="1:2">
      <c r="A5158" s="7" t="s">
        <v>10298</v>
      </c>
      <c r="B5158" s="1" t="s">
        <v>10299</v>
      </c>
    </row>
    <row r="5159" ht="14.25" spans="1:2">
      <c r="A5159" s="7" t="s">
        <v>10300</v>
      </c>
      <c r="B5159" s="1" t="s">
        <v>10301</v>
      </c>
    </row>
    <row r="5160" ht="14.25" spans="1:2">
      <c r="A5160" s="7" t="s">
        <v>10302</v>
      </c>
      <c r="B5160" s="1" t="s">
        <v>10303</v>
      </c>
    </row>
    <row r="5161" ht="14.25" spans="1:2">
      <c r="A5161" s="7" t="s">
        <v>10304</v>
      </c>
      <c r="B5161" s="1" t="s">
        <v>10305</v>
      </c>
    </row>
    <row r="5162" ht="14.25" spans="1:2">
      <c r="A5162" s="7" t="s">
        <v>10306</v>
      </c>
      <c r="B5162" s="1" t="s">
        <v>10307</v>
      </c>
    </row>
    <row r="5163" ht="14.25" spans="1:2">
      <c r="A5163" s="7" t="s">
        <v>10308</v>
      </c>
      <c r="B5163" s="1" t="s">
        <v>10309</v>
      </c>
    </row>
    <row r="5164" ht="14.25" spans="1:2">
      <c r="A5164" s="7" t="s">
        <v>10310</v>
      </c>
      <c r="B5164" s="1" t="s">
        <v>10311</v>
      </c>
    </row>
    <row r="5165" ht="14.25" spans="1:2">
      <c r="A5165" s="7" t="s">
        <v>10312</v>
      </c>
      <c r="B5165" s="1" t="s">
        <v>10313</v>
      </c>
    </row>
    <row r="5166" ht="14.25" spans="1:2">
      <c r="A5166" s="7" t="s">
        <v>10314</v>
      </c>
      <c r="B5166" s="1" t="s">
        <v>10315</v>
      </c>
    </row>
    <row r="5167" ht="14.25" spans="1:2">
      <c r="A5167" s="7" t="s">
        <v>10316</v>
      </c>
      <c r="B5167" s="1" t="s">
        <v>10317</v>
      </c>
    </row>
    <row r="5168" ht="14.25" spans="1:2">
      <c r="A5168" s="7" t="s">
        <v>10318</v>
      </c>
      <c r="B5168" s="1" t="s">
        <v>10319</v>
      </c>
    </row>
    <row r="5169" ht="14.25" spans="1:2">
      <c r="A5169" s="7" t="s">
        <v>10320</v>
      </c>
      <c r="B5169" s="1" t="s">
        <v>10321</v>
      </c>
    </row>
    <row r="5170" ht="14.25" spans="1:2">
      <c r="A5170" s="7" t="s">
        <v>10322</v>
      </c>
      <c r="B5170" s="1" t="s">
        <v>10323</v>
      </c>
    </row>
    <row r="5171" ht="14.25" spans="1:2">
      <c r="A5171" s="7" t="s">
        <v>10324</v>
      </c>
      <c r="B5171" s="1" t="s">
        <v>10325</v>
      </c>
    </row>
    <row r="5172" ht="14.25" spans="1:2">
      <c r="A5172" s="7" t="s">
        <v>10326</v>
      </c>
      <c r="B5172" s="1" t="s">
        <v>10327</v>
      </c>
    </row>
    <row r="5173" ht="14.25" spans="1:2">
      <c r="A5173" s="7" t="s">
        <v>10328</v>
      </c>
      <c r="B5173" s="1" t="s">
        <v>10329</v>
      </c>
    </row>
    <row r="5174" ht="14.25" spans="1:2">
      <c r="A5174" s="7" t="s">
        <v>10330</v>
      </c>
      <c r="B5174" s="1" t="s">
        <v>10331</v>
      </c>
    </row>
    <row r="5175" ht="14.25" spans="1:2">
      <c r="A5175" s="7" t="s">
        <v>10332</v>
      </c>
      <c r="B5175" s="1" t="s">
        <v>10333</v>
      </c>
    </row>
    <row r="5176" ht="14.25" spans="1:2">
      <c r="A5176" s="7" t="s">
        <v>10334</v>
      </c>
      <c r="B5176" s="1" t="s">
        <v>10335</v>
      </c>
    </row>
    <row r="5177" ht="14.25" spans="1:2">
      <c r="A5177" s="7" t="s">
        <v>10336</v>
      </c>
      <c r="B5177" s="1" t="s">
        <v>10337</v>
      </c>
    </row>
    <row r="5178" ht="14.25" spans="1:2">
      <c r="A5178" s="7" t="s">
        <v>10338</v>
      </c>
      <c r="B5178" s="1" t="s">
        <v>10339</v>
      </c>
    </row>
    <row r="5179" ht="14.25" spans="1:2">
      <c r="A5179" s="7" t="s">
        <v>10340</v>
      </c>
      <c r="B5179" s="1" t="s">
        <v>10341</v>
      </c>
    </row>
    <row r="5180" ht="14.25" spans="1:2">
      <c r="A5180" s="7" t="s">
        <v>10342</v>
      </c>
      <c r="B5180" s="1" t="s">
        <v>10343</v>
      </c>
    </row>
    <row r="5181" ht="14.25" spans="1:2">
      <c r="A5181" s="7" t="s">
        <v>10344</v>
      </c>
      <c r="B5181" s="1" t="s">
        <v>10345</v>
      </c>
    </row>
    <row r="5182" ht="14.25" spans="1:2">
      <c r="A5182" s="7" t="s">
        <v>10346</v>
      </c>
      <c r="B5182" s="1" t="s">
        <v>10347</v>
      </c>
    </row>
    <row r="5183" ht="14.25" spans="1:2">
      <c r="A5183" s="7" t="s">
        <v>10348</v>
      </c>
      <c r="B5183" s="1" t="s">
        <v>10349</v>
      </c>
    </row>
    <row r="5184" ht="14.25" spans="1:2">
      <c r="A5184" s="7" t="s">
        <v>10350</v>
      </c>
      <c r="B5184" s="1" t="s">
        <v>10351</v>
      </c>
    </row>
    <row r="5185" ht="14.25" spans="1:2">
      <c r="A5185" s="7" t="s">
        <v>10352</v>
      </c>
      <c r="B5185" s="1" t="s">
        <v>10353</v>
      </c>
    </row>
    <row r="5186" ht="14.25" spans="1:2">
      <c r="A5186" s="7" t="s">
        <v>10354</v>
      </c>
      <c r="B5186" s="1" t="s">
        <v>10355</v>
      </c>
    </row>
    <row r="5187" ht="14.25" spans="1:2">
      <c r="A5187" s="7" t="s">
        <v>10356</v>
      </c>
      <c r="B5187" s="1" t="s">
        <v>10357</v>
      </c>
    </row>
    <row r="5188" ht="14.25" spans="1:2">
      <c r="A5188" s="7" t="s">
        <v>10358</v>
      </c>
      <c r="B5188" s="1" t="s">
        <v>10359</v>
      </c>
    </row>
    <row r="5189" ht="14.25" spans="1:2">
      <c r="A5189" s="7" t="s">
        <v>10360</v>
      </c>
      <c r="B5189" s="1" t="s">
        <v>10361</v>
      </c>
    </row>
    <row r="5190" ht="14.25" spans="1:2">
      <c r="A5190" s="7" t="s">
        <v>10362</v>
      </c>
      <c r="B5190" s="1" t="s">
        <v>10363</v>
      </c>
    </row>
    <row r="5191" ht="14.25" spans="1:2">
      <c r="A5191" s="7" t="s">
        <v>10364</v>
      </c>
      <c r="B5191" s="1" t="s">
        <v>10365</v>
      </c>
    </row>
    <row r="5192" ht="14.25" spans="1:2">
      <c r="A5192" s="7" t="s">
        <v>10366</v>
      </c>
      <c r="B5192" s="1" t="s">
        <v>10367</v>
      </c>
    </row>
    <row r="5193" ht="14.25" spans="1:2">
      <c r="A5193" s="7" t="s">
        <v>10368</v>
      </c>
      <c r="B5193" s="1" t="s">
        <v>10369</v>
      </c>
    </row>
    <row r="5194" ht="14.25" spans="1:2">
      <c r="A5194" s="7" t="s">
        <v>10370</v>
      </c>
      <c r="B5194" s="1" t="s">
        <v>10371</v>
      </c>
    </row>
    <row r="5195" ht="14.25" spans="1:2">
      <c r="A5195" s="7" t="s">
        <v>10372</v>
      </c>
      <c r="B5195" s="1" t="s">
        <v>10373</v>
      </c>
    </row>
    <row r="5196" ht="14.25" spans="1:2">
      <c r="A5196" s="7" t="s">
        <v>10374</v>
      </c>
      <c r="B5196" s="1" t="s">
        <v>10375</v>
      </c>
    </row>
    <row r="5197" ht="14.25" spans="1:2">
      <c r="A5197" s="7" t="s">
        <v>10376</v>
      </c>
      <c r="B5197" s="1" t="s">
        <v>10377</v>
      </c>
    </row>
    <row r="5198" ht="14.25" spans="1:2">
      <c r="A5198" s="7" t="s">
        <v>10378</v>
      </c>
      <c r="B5198" s="1" t="s">
        <v>10379</v>
      </c>
    </row>
    <row r="5199" ht="14.25" spans="1:2">
      <c r="A5199" s="7" t="s">
        <v>10380</v>
      </c>
      <c r="B5199" s="1" t="s">
        <v>10381</v>
      </c>
    </row>
    <row r="5200" ht="14.25" spans="1:2">
      <c r="A5200" s="7" t="s">
        <v>10382</v>
      </c>
      <c r="B5200" s="1" t="s">
        <v>10383</v>
      </c>
    </row>
    <row r="5201" ht="14.25" spans="1:2">
      <c r="A5201" s="7" t="s">
        <v>10384</v>
      </c>
      <c r="B5201" s="1" t="s">
        <v>10385</v>
      </c>
    </row>
    <row r="5202" ht="14.25" spans="1:2">
      <c r="A5202" s="7" t="s">
        <v>10386</v>
      </c>
      <c r="B5202" s="1" t="s">
        <v>10387</v>
      </c>
    </row>
    <row r="5203" ht="14.25" spans="1:2">
      <c r="A5203" s="7" t="s">
        <v>10388</v>
      </c>
      <c r="B5203" s="1" t="s">
        <v>10389</v>
      </c>
    </row>
    <row r="5204" ht="14.25" spans="1:2">
      <c r="A5204" s="7" t="s">
        <v>10390</v>
      </c>
      <c r="B5204" s="1" t="s">
        <v>10391</v>
      </c>
    </row>
    <row r="5205" ht="14.25" spans="1:2">
      <c r="A5205" s="7" t="s">
        <v>10392</v>
      </c>
      <c r="B5205" s="1" t="s">
        <v>10393</v>
      </c>
    </row>
    <row r="5206" ht="14.25" spans="1:2">
      <c r="A5206" s="7" t="s">
        <v>10394</v>
      </c>
      <c r="B5206" s="1" t="s">
        <v>10395</v>
      </c>
    </row>
    <row r="5207" ht="14.25" spans="1:2">
      <c r="A5207" s="7" t="s">
        <v>10396</v>
      </c>
      <c r="B5207" s="1" t="s">
        <v>10397</v>
      </c>
    </row>
    <row r="5208" ht="14.25" spans="1:2">
      <c r="A5208" s="7" t="s">
        <v>10398</v>
      </c>
      <c r="B5208" s="1" t="s">
        <v>10399</v>
      </c>
    </row>
    <row r="5209" ht="14.25" spans="1:2">
      <c r="A5209" s="7" t="s">
        <v>10400</v>
      </c>
      <c r="B5209" s="1" t="s">
        <v>10401</v>
      </c>
    </row>
    <row r="5210" ht="14.25" spans="1:2">
      <c r="A5210" s="7" t="s">
        <v>10402</v>
      </c>
      <c r="B5210" s="1" t="s">
        <v>10403</v>
      </c>
    </row>
    <row r="5211" ht="14.25" spans="1:2">
      <c r="A5211" s="7" t="s">
        <v>10404</v>
      </c>
      <c r="B5211" s="1" t="s">
        <v>10405</v>
      </c>
    </row>
    <row r="5212" ht="14.25" spans="1:2">
      <c r="A5212" s="7" t="s">
        <v>10406</v>
      </c>
      <c r="B5212" s="1" t="s">
        <v>10407</v>
      </c>
    </row>
    <row r="5213" ht="14.25" spans="1:2">
      <c r="A5213" s="7" t="s">
        <v>10408</v>
      </c>
      <c r="B5213" s="1" t="s">
        <v>10409</v>
      </c>
    </row>
    <row r="5214" ht="14.25" spans="1:2">
      <c r="A5214" s="7" t="s">
        <v>10410</v>
      </c>
      <c r="B5214" s="1" t="s">
        <v>10411</v>
      </c>
    </row>
    <row r="5215" ht="14.25" spans="1:2">
      <c r="A5215" s="7" t="s">
        <v>10412</v>
      </c>
      <c r="B5215" s="1" t="s">
        <v>10413</v>
      </c>
    </row>
    <row r="5216" ht="14.25" spans="1:2">
      <c r="A5216" s="7" t="s">
        <v>10414</v>
      </c>
      <c r="B5216" s="1" t="s">
        <v>10415</v>
      </c>
    </row>
    <row r="5217" ht="14.25" spans="1:2">
      <c r="A5217" s="7" t="s">
        <v>10416</v>
      </c>
      <c r="B5217" s="1" t="s">
        <v>10417</v>
      </c>
    </row>
    <row r="5218" ht="14.25" spans="1:2">
      <c r="A5218" s="7" t="s">
        <v>10418</v>
      </c>
      <c r="B5218" s="1" t="s">
        <v>10419</v>
      </c>
    </row>
    <row r="5219" ht="14.25" spans="1:2">
      <c r="A5219" s="7" t="s">
        <v>10420</v>
      </c>
      <c r="B5219" s="1" t="s">
        <v>10421</v>
      </c>
    </row>
    <row r="5220" ht="14.25" spans="1:2">
      <c r="A5220" s="7" t="s">
        <v>10422</v>
      </c>
      <c r="B5220" s="1" t="s">
        <v>10423</v>
      </c>
    </row>
    <row r="5221" ht="14.25" spans="1:2">
      <c r="A5221" s="7" t="s">
        <v>10424</v>
      </c>
      <c r="B5221" s="1" t="s">
        <v>10425</v>
      </c>
    </row>
    <row r="5222" ht="14.25" spans="1:2">
      <c r="A5222" s="9" t="s">
        <v>10426</v>
      </c>
      <c r="B5222" s="1" t="s">
        <v>10427</v>
      </c>
    </row>
    <row r="5223" ht="14.25" spans="1:2">
      <c r="A5223" s="9" t="s">
        <v>10428</v>
      </c>
      <c r="B5223" s="1" t="s">
        <v>10429</v>
      </c>
    </row>
    <row r="5224" ht="14.25" spans="1:2">
      <c r="A5224" s="9" t="s">
        <v>10430</v>
      </c>
      <c r="B5224" s="1" t="s">
        <v>10431</v>
      </c>
    </row>
    <row r="5225" ht="14.25" spans="1:2">
      <c r="A5225" s="9" t="s">
        <v>10432</v>
      </c>
      <c r="B5225" s="1" t="s">
        <v>10433</v>
      </c>
    </row>
    <row r="5226" ht="14.25" spans="1:2">
      <c r="A5226" s="9" t="s">
        <v>10434</v>
      </c>
      <c r="B5226" s="1" t="s">
        <v>10435</v>
      </c>
    </row>
    <row r="5227" ht="14.25" spans="1:2">
      <c r="A5227" s="9" t="s">
        <v>10436</v>
      </c>
      <c r="B5227" s="1" t="s">
        <v>10437</v>
      </c>
    </row>
    <row r="5228" ht="14.25" spans="1:2">
      <c r="A5228" s="9" t="s">
        <v>10438</v>
      </c>
      <c r="B5228" s="1" t="s">
        <v>10439</v>
      </c>
    </row>
    <row r="5229" ht="14.25" spans="1:2">
      <c r="A5229" s="9" t="s">
        <v>10440</v>
      </c>
      <c r="B5229" s="1" t="s">
        <v>10441</v>
      </c>
    </row>
    <row r="5230" ht="14.25" spans="1:2">
      <c r="A5230" s="9" t="s">
        <v>10442</v>
      </c>
      <c r="B5230" s="1" t="s">
        <v>10443</v>
      </c>
    </row>
    <row r="5231" ht="14.25" spans="1:2">
      <c r="A5231" s="9" t="s">
        <v>10444</v>
      </c>
      <c r="B5231" s="1" t="s">
        <v>10445</v>
      </c>
    </row>
    <row r="5232" ht="14.25" spans="1:2">
      <c r="A5232" s="9" t="s">
        <v>10446</v>
      </c>
      <c r="B5232" s="1" t="s">
        <v>10447</v>
      </c>
    </row>
    <row r="5233" ht="14.25" spans="1:2">
      <c r="A5233" s="9" t="s">
        <v>10448</v>
      </c>
      <c r="B5233" s="1" t="s">
        <v>10449</v>
      </c>
    </row>
    <row r="5234" ht="14.25" spans="1:2">
      <c r="A5234" s="9" t="s">
        <v>10450</v>
      </c>
      <c r="B5234" s="1" t="s">
        <v>10451</v>
      </c>
    </row>
    <row r="5235" ht="14.25" spans="1:2">
      <c r="A5235" s="9" t="s">
        <v>10452</v>
      </c>
      <c r="B5235" s="1" t="s">
        <v>10453</v>
      </c>
    </row>
    <row r="5236" ht="14.25" spans="1:2">
      <c r="A5236" s="9" t="s">
        <v>10454</v>
      </c>
      <c r="B5236" s="1" t="s">
        <v>10455</v>
      </c>
    </row>
    <row r="5237" ht="14.25" spans="1:2">
      <c r="A5237" s="9" t="s">
        <v>10456</v>
      </c>
      <c r="B5237" s="1" t="s">
        <v>10457</v>
      </c>
    </row>
    <row r="5238" ht="14.25" spans="1:2">
      <c r="A5238" s="9" t="s">
        <v>10458</v>
      </c>
      <c r="B5238" s="1" t="s">
        <v>10459</v>
      </c>
    </row>
    <row r="5239" ht="14.25" spans="1:2">
      <c r="A5239" s="9" t="s">
        <v>10460</v>
      </c>
      <c r="B5239" s="1" t="s">
        <v>10461</v>
      </c>
    </row>
    <row r="5240" ht="14.25" spans="1:2">
      <c r="A5240" s="9" t="s">
        <v>10462</v>
      </c>
      <c r="B5240" s="1" t="s">
        <v>10463</v>
      </c>
    </row>
    <row r="5241" ht="14.25" spans="1:2">
      <c r="A5241" s="9" t="s">
        <v>10464</v>
      </c>
      <c r="B5241" s="1" t="s">
        <v>10465</v>
      </c>
    </row>
    <row r="5242" ht="14.25" spans="1:2">
      <c r="A5242" s="9" t="s">
        <v>10466</v>
      </c>
      <c r="B5242" s="1" t="s">
        <v>10467</v>
      </c>
    </row>
    <row r="5243" ht="14.25" spans="1:2">
      <c r="A5243" s="9" t="s">
        <v>10468</v>
      </c>
      <c r="B5243" s="1" t="s">
        <v>10469</v>
      </c>
    </row>
    <row r="5244" ht="14.25" spans="1:2">
      <c r="A5244" s="9" t="s">
        <v>10470</v>
      </c>
      <c r="B5244" s="1" t="s">
        <v>10471</v>
      </c>
    </row>
    <row r="5245" ht="14.25" spans="1:2">
      <c r="A5245" s="9" t="s">
        <v>10472</v>
      </c>
      <c r="B5245" s="1" t="s">
        <v>10473</v>
      </c>
    </row>
    <row r="5246" ht="14.25" spans="1:2">
      <c r="A5246" s="10" t="s">
        <v>10474</v>
      </c>
      <c r="B5246" s="1" t="s">
        <v>10475</v>
      </c>
    </row>
    <row r="5247" ht="14.25" spans="1:2">
      <c r="A5247" s="10" t="s">
        <v>10476</v>
      </c>
      <c r="B5247" s="1" t="s">
        <v>10477</v>
      </c>
    </row>
    <row r="5248" ht="14.25" spans="1:2">
      <c r="A5248" s="10" t="s">
        <v>10478</v>
      </c>
      <c r="B5248" s="1" t="s">
        <v>10479</v>
      </c>
    </row>
    <row r="5249" ht="14.25" spans="1:2">
      <c r="A5249" s="9" t="s">
        <v>10480</v>
      </c>
      <c r="B5249" s="1" t="s">
        <v>10481</v>
      </c>
    </row>
    <row r="5250" ht="14.25" spans="1:2">
      <c r="A5250" s="9" t="s">
        <v>10482</v>
      </c>
      <c r="B5250" s="1" t="s">
        <v>10483</v>
      </c>
    </row>
    <row r="5251" ht="14.25" spans="1:2">
      <c r="A5251" s="9" t="s">
        <v>10484</v>
      </c>
      <c r="B5251" s="1" t="s">
        <v>10485</v>
      </c>
    </row>
    <row r="5252" ht="14.25" spans="1:2">
      <c r="A5252" s="9" t="s">
        <v>10486</v>
      </c>
      <c r="B5252" s="3" t="s">
        <v>10487</v>
      </c>
    </row>
    <row r="5253" ht="14.25" spans="1:2">
      <c r="A5253" s="9" t="s">
        <v>10488</v>
      </c>
      <c r="B5253" s="3" t="s">
        <v>10489</v>
      </c>
    </row>
    <row r="5254" ht="14.25" spans="1:2">
      <c r="A5254" s="7" t="s">
        <v>10490</v>
      </c>
      <c r="B5254" s="1" t="s">
        <v>10491</v>
      </c>
    </row>
    <row r="5255" ht="14.25" spans="1:2">
      <c r="A5255" s="10" t="s">
        <v>10492</v>
      </c>
      <c r="B5255" s="1" t="s">
        <v>10493</v>
      </c>
    </row>
    <row r="5256" ht="14.25" spans="1:2">
      <c r="A5256" s="7" t="s">
        <v>10494</v>
      </c>
      <c r="B5256" s="3" t="s">
        <v>10495</v>
      </c>
    </row>
    <row r="5257" ht="14.25" spans="1:2">
      <c r="A5257" s="7" t="s">
        <v>10496</v>
      </c>
      <c r="B5257" s="3" t="s">
        <v>10497</v>
      </c>
    </row>
    <row r="5258" ht="14.25" spans="1:2">
      <c r="A5258" s="7" t="s">
        <v>10498</v>
      </c>
      <c r="B5258" s="3" t="s">
        <v>10499</v>
      </c>
    </row>
    <row r="5259" ht="14.25" spans="1:2">
      <c r="A5259" s="7" t="s">
        <v>10500</v>
      </c>
      <c r="B5259" s="3" t="s">
        <v>10501</v>
      </c>
    </row>
    <row r="5260" ht="14.25" spans="1:2">
      <c r="A5260" s="7" t="s">
        <v>10502</v>
      </c>
      <c r="B5260" s="3" t="s">
        <v>10503</v>
      </c>
    </row>
    <row r="5261" ht="14.25" spans="1:2">
      <c r="A5261" s="7" t="s">
        <v>10504</v>
      </c>
      <c r="B5261" s="3" t="s">
        <v>10505</v>
      </c>
    </row>
    <row r="5262" ht="14.25" spans="1:2">
      <c r="A5262" s="7" t="s">
        <v>10506</v>
      </c>
      <c r="B5262" s="3" t="s">
        <v>10507</v>
      </c>
    </row>
    <row r="5263" ht="14.25" spans="1:2">
      <c r="A5263" s="7" t="s">
        <v>10508</v>
      </c>
      <c r="B5263" s="3" t="s">
        <v>10509</v>
      </c>
    </row>
    <row r="5264" ht="14.25" spans="1:2">
      <c r="A5264" s="7" t="s">
        <v>10510</v>
      </c>
      <c r="B5264" s="3" t="s">
        <v>10511</v>
      </c>
    </row>
    <row r="5265" ht="14.25" spans="1:2">
      <c r="A5265" s="7" t="s">
        <v>10512</v>
      </c>
      <c r="B5265" s="3" t="s">
        <v>10513</v>
      </c>
    </row>
    <row r="5266" ht="14.25" spans="1:2">
      <c r="A5266" s="7" t="s">
        <v>10514</v>
      </c>
      <c r="B5266" s="3" t="s">
        <v>10515</v>
      </c>
    </row>
    <row r="5267" ht="14.25" spans="1:2">
      <c r="A5267" s="7" t="s">
        <v>10516</v>
      </c>
      <c r="B5267" s="3" t="s">
        <v>10517</v>
      </c>
    </row>
    <row r="5268" ht="14.25" spans="1:2">
      <c r="A5268" s="7" t="s">
        <v>10518</v>
      </c>
      <c r="B5268" s="3" t="s">
        <v>10519</v>
      </c>
    </row>
    <row r="5269" ht="14.25" spans="1:2">
      <c r="A5269" s="7" t="s">
        <v>10520</v>
      </c>
      <c r="B5269" s="3" t="s">
        <v>10521</v>
      </c>
    </row>
    <row r="5270" ht="14.25" spans="1:2">
      <c r="A5270" s="7" t="s">
        <v>10522</v>
      </c>
      <c r="B5270" s="3" t="s">
        <v>10523</v>
      </c>
    </row>
    <row r="5271" ht="14.25" spans="1:2">
      <c r="A5271" s="7" t="s">
        <v>10524</v>
      </c>
      <c r="B5271" s="3" t="s">
        <v>10525</v>
      </c>
    </row>
    <row r="5272" ht="14.25" spans="1:2">
      <c r="A5272" s="7" t="s">
        <v>10526</v>
      </c>
      <c r="B5272" s="3" t="s">
        <v>10527</v>
      </c>
    </row>
    <row r="5273" ht="14.25" spans="1:2">
      <c r="A5273" s="7" t="s">
        <v>10528</v>
      </c>
      <c r="B5273" s="3" t="s">
        <v>10529</v>
      </c>
    </row>
    <row r="5274" ht="14.25" spans="1:2">
      <c r="A5274" s="7" t="s">
        <v>10530</v>
      </c>
      <c r="B5274" s="3" t="s">
        <v>10531</v>
      </c>
    </row>
    <row r="5275" ht="14.25" spans="1:2">
      <c r="A5275" s="7" t="s">
        <v>10532</v>
      </c>
      <c r="B5275" s="3" t="s">
        <v>10533</v>
      </c>
    </row>
    <row r="5276" ht="14.25" spans="1:2">
      <c r="A5276" s="7" t="s">
        <v>10534</v>
      </c>
      <c r="B5276" s="3" t="s">
        <v>10535</v>
      </c>
    </row>
    <row r="5277" ht="14.25" spans="1:2">
      <c r="A5277" s="7" t="s">
        <v>10536</v>
      </c>
      <c r="B5277" s="3" t="s">
        <v>10537</v>
      </c>
    </row>
    <row r="5278" ht="14.25" spans="1:2">
      <c r="A5278" s="7" t="s">
        <v>10538</v>
      </c>
      <c r="B5278" s="3" t="s">
        <v>10539</v>
      </c>
    </row>
    <row r="5279" ht="14.25" spans="1:2">
      <c r="A5279" s="7" t="s">
        <v>10540</v>
      </c>
      <c r="B5279" s="3" t="s">
        <v>10541</v>
      </c>
    </row>
    <row r="5280" ht="14.25" spans="1:2">
      <c r="A5280" s="7" t="s">
        <v>10542</v>
      </c>
      <c r="B5280" s="3" t="s">
        <v>10543</v>
      </c>
    </row>
    <row r="5281" ht="14.25" spans="1:2">
      <c r="A5281" s="7" t="s">
        <v>10544</v>
      </c>
      <c r="B5281" s="3" t="s">
        <v>10545</v>
      </c>
    </row>
    <row r="5282" ht="14.25" spans="1:2">
      <c r="A5282" s="7" t="s">
        <v>10546</v>
      </c>
      <c r="B5282" s="3" t="s">
        <v>10547</v>
      </c>
    </row>
    <row r="5283" ht="14.25" spans="1:2">
      <c r="A5283" s="7" t="s">
        <v>10548</v>
      </c>
      <c r="B5283" s="3" t="s">
        <v>10549</v>
      </c>
    </row>
    <row r="5284" ht="14.25" spans="1:2">
      <c r="A5284" s="7" t="s">
        <v>10550</v>
      </c>
      <c r="B5284" s="3" t="s">
        <v>10551</v>
      </c>
    </row>
    <row r="5285" ht="14.25" spans="1:2">
      <c r="A5285" s="7" t="s">
        <v>10552</v>
      </c>
      <c r="B5285" s="3" t="s">
        <v>10553</v>
      </c>
    </row>
    <row r="5286" ht="14.25" spans="1:2">
      <c r="A5286" s="7" t="s">
        <v>10554</v>
      </c>
      <c r="B5286" s="3" t="s">
        <v>10555</v>
      </c>
    </row>
    <row r="5287" ht="14.25" spans="1:2">
      <c r="A5287" s="7" t="s">
        <v>10556</v>
      </c>
      <c r="B5287" s="3" t="s">
        <v>10557</v>
      </c>
    </row>
    <row r="5288" ht="14.25" spans="1:2">
      <c r="A5288" s="7" t="s">
        <v>10558</v>
      </c>
      <c r="B5288" s="3" t="s">
        <v>10559</v>
      </c>
    </row>
    <row r="5289" ht="14.25" spans="1:2">
      <c r="A5289" s="7" t="s">
        <v>10560</v>
      </c>
      <c r="B5289" s="3" t="s">
        <v>10561</v>
      </c>
    </row>
    <row r="5290" ht="14.25" spans="1:2">
      <c r="A5290" s="7" t="s">
        <v>10562</v>
      </c>
      <c r="B5290" s="3" t="s">
        <v>10563</v>
      </c>
    </row>
    <row r="5291" ht="14.25" spans="1:2">
      <c r="A5291" s="7" t="s">
        <v>10564</v>
      </c>
      <c r="B5291" s="3" t="s">
        <v>10565</v>
      </c>
    </row>
    <row r="5292" ht="14.25" spans="1:2">
      <c r="A5292" s="7" t="s">
        <v>10566</v>
      </c>
      <c r="B5292" s="3" t="s">
        <v>10567</v>
      </c>
    </row>
    <row r="5293" ht="14.25" spans="1:2">
      <c r="A5293" s="7" t="s">
        <v>10568</v>
      </c>
      <c r="B5293" s="3" t="s">
        <v>10569</v>
      </c>
    </row>
    <row r="5294" ht="14.25" spans="1:2">
      <c r="A5294" s="7" t="s">
        <v>10570</v>
      </c>
      <c r="B5294" s="3" t="s">
        <v>10571</v>
      </c>
    </row>
    <row r="5295" ht="14.25" spans="1:2">
      <c r="A5295" s="7" t="s">
        <v>10572</v>
      </c>
      <c r="B5295" s="3" t="s">
        <v>10573</v>
      </c>
    </row>
    <row r="5296" ht="14.25" spans="1:2">
      <c r="A5296" s="7" t="s">
        <v>10574</v>
      </c>
      <c r="B5296" s="3" t="s">
        <v>10575</v>
      </c>
    </row>
    <row r="5297" ht="14.25" spans="1:2">
      <c r="A5297" s="7" t="s">
        <v>10576</v>
      </c>
      <c r="B5297" s="3" t="s">
        <v>10577</v>
      </c>
    </row>
    <row r="5298" ht="14.25" spans="1:2">
      <c r="A5298" s="7" t="s">
        <v>10578</v>
      </c>
      <c r="B5298" s="3" t="s">
        <v>10579</v>
      </c>
    </row>
    <row r="5299" ht="14.25" spans="1:2">
      <c r="A5299" s="7" t="s">
        <v>10580</v>
      </c>
      <c r="B5299" s="3" t="s">
        <v>10581</v>
      </c>
    </row>
    <row r="5300" ht="14.25" spans="1:2">
      <c r="A5300" s="7" t="s">
        <v>10582</v>
      </c>
      <c r="B5300" s="3" t="s">
        <v>10583</v>
      </c>
    </row>
    <row r="5301" ht="14.25" spans="1:2">
      <c r="A5301" s="7" t="s">
        <v>10584</v>
      </c>
      <c r="B5301" s="3" t="s">
        <v>10585</v>
      </c>
    </row>
    <row r="5302" ht="14.25" spans="1:2">
      <c r="A5302" s="7" t="s">
        <v>10586</v>
      </c>
      <c r="B5302" s="3" t="s">
        <v>10587</v>
      </c>
    </row>
    <row r="5303" ht="14.25" spans="1:2">
      <c r="A5303" s="7" t="s">
        <v>10588</v>
      </c>
      <c r="B5303" s="3" t="s">
        <v>10589</v>
      </c>
    </row>
    <row r="5304" ht="14.25" spans="1:2">
      <c r="A5304" s="7" t="s">
        <v>10590</v>
      </c>
      <c r="B5304" s="3" t="s">
        <v>10591</v>
      </c>
    </row>
    <row r="5305" ht="14.25" spans="1:2">
      <c r="A5305" s="7" t="s">
        <v>10592</v>
      </c>
      <c r="B5305" s="3" t="s">
        <v>10593</v>
      </c>
    </row>
    <row r="5306" ht="14.25" spans="1:2">
      <c r="A5306" s="7" t="s">
        <v>10594</v>
      </c>
      <c r="B5306" s="3" t="s">
        <v>10595</v>
      </c>
    </row>
    <row r="5307" ht="14.25" spans="1:2">
      <c r="A5307" s="7" t="s">
        <v>10596</v>
      </c>
      <c r="B5307" s="3" t="s">
        <v>10597</v>
      </c>
    </row>
    <row r="5308" ht="14.25" spans="1:2">
      <c r="A5308" s="7" t="s">
        <v>10598</v>
      </c>
      <c r="B5308" s="3" t="s">
        <v>10599</v>
      </c>
    </row>
    <row r="5309" ht="14.25" spans="1:2">
      <c r="A5309" s="7" t="s">
        <v>10600</v>
      </c>
      <c r="B5309" s="3" t="s">
        <v>10601</v>
      </c>
    </row>
    <row r="5310" ht="14.25" spans="1:2">
      <c r="A5310" s="7" t="s">
        <v>10602</v>
      </c>
      <c r="B5310" s="3" t="s">
        <v>10603</v>
      </c>
    </row>
    <row r="5311" ht="14.25" spans="1:2">
      <c r="A5311" s="7" t="s">
        <v>10604</v>
      </c>
      <c r="B5311" s="3" t="s">
        <v>10605</v>
      </c>
    </row>
    <row r="5312" ht="14.25" spans="1:2">
      <c r="A5312" s="7" t="s">
        <v>10606</v>
      </c>
      <c r="B5312" s="3" t="s">
        <v>10607</v>
      </c>
    </row>
    <row r="5313" ht="14.25" spans="1:2">
      <c r="A5313" s="7" t="s">
        <v>10608</v>
      </c>
      <c r="B5313" s="3" t="s">
        <v>10609</v>
      </c>
    </row>
    <row r="5314" ht="14.25" spans="1:2">
      <c r="A5314" s="7" t="s">
        <v>10610</v>
      </c>
      <c r="B5314" s="3" t="s">
        <v>10611</v>
      </c>
    </row>
    <row r="5315" ht="14.25" spans="1:2">
      <c r="A5315" s="7" t="s">
        <v>10612</v>
      </c>
      <c r="B5315" s="3" t="s">
        <v>10613</v>
      </c>
    </row>
    <row r="5316" ht="14.25" spans="1:2">
      <c r="A5316" s="7" t="s">
        <v>10614</v>
      </c>
      <c r="B5316" s="3" t="s">
        <v>10615</v>
      </c>
    </row>
    <row r="5317" ht="14.25" spans="1:2">
      <c r="A5317" s="7" t="s">
        <v>10616</v>
      </c>
      <c r="B5317" s="3" t="s">
        <v>10617</v>
      </c>
    </row>
    <row r="5318" ht="14.25" spans="1:2">
      <c r="A5318" s="7" t="s">
        <v>10618</v>
      </c>
      <c r="B5318" s="3" t="s">
        <v>10619</v>
      </c>
    </row>
    <row r="5319" ht="14.25" spans="1:2">
      <c r="A5319" s="7" t="s">
        <v>10620</v>
      </c>
      <c r="B5319" s="3" t="s">
        <v>10621</v>
      </c>
    </row>
    <row r="5320" ht="14.25" spans="1:2">
      <c r="A5320" s="7" t="s">
        <v>10622</v>
      </c>
      <c r="B5320" s="3" t="s">
        <v>10623</v>
      </c>
    </row>
    <row r="5321" ht="14.25" spans="1:2">
      <c r="A5321" s="7" t="s">
        <v>10624</v>
      </c>
      <c r="B5321" s="3" t="s">
        <v>10625</v>
      </c>
    </row>
    <row r="5322" ht="14.25" spans="1:2">
      <c r="A5322" s="7" t="s">
        <v>10626</v>
      </c>
      <c r="B5322" s="3" t="s">
        <v>10627</v>
      </c>
    </row>
    <row r="5323" ht="14.25" spans="1:2">
      <c r="A5323" s="7" t="s">
        <v>10628</v>
      </c>
      <c r="B5323" s="3" t="s">
        <v>10629</v>
      </c>
    </row>
    <row r="5324" ht="14.25" spans="1:2">
      <c r="A5324" s="7" t="s">
        <v>10630</v>
      </c>
      <c r="B5324" s="3" t="s">
        <v>10631</v>
      </c>
    </row>
    <row r="5325" ht="14.25" spans="1:2">
      <c r="A5325" s="7" t="s">
        <v>10632</v>
      </c>
      <c r="B5325" s="3" t="s">
        <v>10633</v>
      </c>
    </row>
    <row r="5326" ht="14.25" spans="1:2">
      <c r="A5326" s="7" t="s">
        <v>10634</v>
      </c>
      <c r="B5326" s="3" t="s">
        <v>10635</v>
      </c>
    </row>
    <row r="5327" ht="14.25" spans="1:2">
      <c r="A5327" s="7" t="s">
        <v>10636</v>
      </c>
      <c r="B5327" s="3" t="s">
        <v>10637</v>
      </c>
    </row>
    <row r="5328" ht="14.25" spans="1:2">
      <c r="A5328" s="7" t="s">
        <v>10638</v>
      </c>
      <c r="B5328" s="3" t="s">
        <v>10639</v>
      </c>
    </row>
    <row r="5329" ht="14.25" spans="1:2">
      <c r="A5329" s="7" t="s">
        <v>10640</v>
      </c>
      <c r="B5329" s="3" t="s">
        <v>10641</v>
      </c>
    </row>
    <row r="5330" ht="14.25" spans="1:2">
      <c r="A5330" s="7" t="s">
        <v>10642</v>
      </c>
      <c r="B5330" s="3" t="s">
        <v>10643</v>
      </c>
    </row>
    <row r="5331" ht="14.25" spans="1:2">
      <c r="A5331" s="7" t="s">
        <v>10644</v>
      </c>
      <c r="B5331" s="3" t="s">
        <v>10645</v>
      </c>
    </row>
    <row r="5332" ht="14.25" spans="1:2">
      <c r="A5332" s="7" t="s">
        <v>10646</v>
      </c>
      <c r="B5332" s="3" t="s">
        <v>10647</v>
      </c>
    </row>
    <row r="5333" ht="14.25" spans="1:2">
      <c r="A5333" s="7" t="s">
        <v>10648</v>
      </c>
      <c r="B5333" s="3" t="s">
        <v>10649</v>
      </c>
    </row>
    <row r="5334" ht="14.25" spans="1:2">
      <c r="A5334" s="7" t="s">
        <v>10650</v>
      </c>
      <c r="B5334" s="3" t="s">
        <v>10651</v>
      </c>
    </row>
    <row r="5335" ht="14.25" spans="1:2">
      <c r="A5335" s="7" t="s">
        <v>10652</v>
      </c>
      <c r="B5335" s="3" t="s">
        <v>10653</v>
      </c>
    </row>
    <row r="5336" ht="14.25" spans="1:2">
      <c r="A5336" s="7" t="s">
        <v>10654</v>
      </c>
      <c r="B5336" s="3" t="s">
        <v>10655</v>
      </c>
    </row>
    <row r="5337" ht="14.25" spans="1:2">
      <c r="A5337" s="7" t="s">
        <v>10656</v>
      </c>
      <c r="B5337" s="3" t="s">
        <v>10657</v>
      </c>
    </row>
    <row r="5338" ht="14.25" spans="1:2">
      <c r="A5338" s="7" t="s">
        <v>10658</v>
      </c>
      <c r="B5338" s="3" t="s">
        <v>10659</v>
      </c>
    </row>
    <row r="5339" ht="14.25" spans="1:2">
      <c r="A5339" s="7" t="s">
        <v>10660</v>
      </c>
      <c r="B5339" s="3" t="s">
        <v>10661</v>
      </c>
    </row>
    <row r="5340" ht="14.25" spans="1:2">
      <c r="A5340" s="9" t="s">
        <v>10662</v>
      </c>
      <c r="B5340" s="1" t="s">
        <v>10663</v>
      </c>
    </row>
    <row r="5341" ht="14.25" spans="1:2">
      <c r="A5341" s="9" t="s">
        <v>10664</v>
      </c>
      <c r="B5341" s="1" t="s">
        <v>10665</v>
      </c>
    </row>
    <row r="5342" ht="14.25" spans="1:2">
      <c r="A5342" s="9" t="s">
        <v>10666</v>
      </c>
      <c r="B5342" s="11" t="s">
        <v>10667</v>
      </c>
    </row>
    <row r="5343" ht="14.25" spans="1:2">
      <c r="A5343" s="9" t="s">
        <v>10668</v>
      </c>
      <c r="B5343" s="1" t="s">
        <v>10669</v>
      </c>
    </row>
    <row r="5344" ht="14.25" spans="1:2">
      <c r="A5344" s="9" t="s">
        <v>10670</v>
      </c>
      <c r="B5344" s="11" t="s">
        <v>10671</v>
      </c>
    </row>
    <row r="5345" ht="14.25" spans="1:2">
      <c r="A5345" s="9" t="s">
        <v>10672</v>
      </c>
      <c r="B5345" s="1" t="s">
        <v>10673</v>
      </c>
    </row>
    <row r="5346" ht="14.25" spans="1:2">
      <c r="A5346" s="9" t="s">
        <v>10674</v>
      </c>
      <c r="B5346" s="11" t="s">
        <v>10675</v>
      </c>
    </row>
    <row r="5347" ht="14.25" spans="1:2">
      <c r="A5347" s="9" t="s">
        <v>10676</v>
      </c>
      <c r="B5347" s="1" t="s">
        <v>10677</v>
      </c>
    </row>
    <row r="5348" ht="14.25" spans="1:2">
      <c r="A5348" s="9" t="s">
        <v>10678</v>
      </c>
      <c r="B5348" s="1" t="s">
        <v>10679</v>
      </c>
    </row>
    <row r="5349" ht="14.25" spans="1:2">
      <c r="A5349" s="9" t="s">
        <v>10680</v>
      </c>
      <c r="B5349" s="11" t="s">
        <v>10681</v>
      </c>
    </row>
    <row r="5350" ht="14.25" spans="1:2">
      <c r="A5350" s="9" t="s">
        <v>10682</v>
      </c>
      <c r="B5350" s="1" t="s">
        <v>10683</v>
      </c>
    </row>
    <row r="5351" ht="14.25" spans="1:2">
      <c r="A5351" s="9" t="s">
        <v>10684</v>
      </c>
      <c r="B5351" s="1" t="s">
        <v>10685</v>
      </c>
    </row>
    <row r="5352" ht="14.25" spans="1:2">
      <c r="A5352" s="9" t="s">
        <v>10686</v>
      </c>
      <c r="B5352" s="1" t="s">
        <v>10687</v>
      </c>
    </row>
    <row r="5353" ht="14.25" spans="1:2">
      <c r="A5353" s="9" t="s">
        <v>10688</v>
      </c>
      <c r="B5353" s="1" t="s">
        <v>10689</v>
      </c>
    </row>
    <row r="5354" ht="14.25" spans="1:2">
      <c r="A5354" s="9" t="s">
        <v>10690</v>
      </c>
      <c r="B5354" s="1" t="s">
        <v>10691</v>
      </c>
    </row>
    <row r="5355" ht="14.25" spans="1:2">
      <c r="A5355" s="9" t="s">
        <v>10692</v>
      </c>
      <c r="B5355" s="1" t="s">
        <v>10693</v>
      </c>
    </row>
    <row r="5356" ht="14.25" spans="1:2">
      <c r="A5356" s="9" t="s">
        <v>10694</v>
      </c>
      <c r="B5356" s="1" t="s">
        <v>10695</v>
      </c>
    </row>
    <row r="5357" ht="14.25" spans="1:2">
      <c r="A5357" s="9" t="s">
        <v>10696</v>
      </c>
      <c r="B5357" s="1" t="s">
        <v>10697</v>
      </c>
    </row>
    <row r="5358" ht="14.25" spans="1:2">
      <c r="A5358" s="9" t="s">
        <v>10698</v>
      </c>
      <c r="B5358" s="11" t="s">
        <v>10699</v>
      </c>
    </row>
    <row r="5359" ht="14.25" spans="1:2">
      <c r="A5359" s="9" t="s">
        <v>10700</v>
      </c>
      <c r="B5359" s="1" t="s">
        <v>10701</v>
      </c>
    </row>
    <row r="5360" ht="14.25" spans="1:2">
      <c r="A5360" s="9" t="s">
        <v>10702</v>
      </c>
      <c r="B5360" s="11" t="s">
        <v>10703</v>
      </c>
    </row>
    <row r="5361" ht="14.25" spans="1:2">
      <c r="A5361" s="9" t="s">
        <v>10704</v>
      </c>
      <c r="B5361" s="1" t="s">
        <v>10705</v>
      </c>
    </row>
    <row r="5362" ht="14.25" spans="1:2">
      <c r="A5362" s="9" t="s">
        <v>10706</v>
      </c>
      <c r="B5362" s="11" t="s">
        <v>10707</v>
      </c>
    </row>
    <row r="5363" ht="14.25" spans="1:2">
      <c r="A5363" s="9" t="s">
        <v>10708</v>
      </c>
      <c r="B5363" s="1" t="s">
        <v>10709</v>
      </c>
    </row>
    <row r="5364" ht="14.25" spans="1:2">
      <c r="A5364" s="9" t="s">
        <v>10710</v>
      </c>
      <c r="B5364" s="1" t="s">
        <v>10711</v>
      </c>
    </row>
    <row r="5365" ht="14.25" spans="1:2">
      <c r="A5365" s="9" t="s">
        <v>10712</v>
      </c>
      <c r="B5365" s="11" t="s">
        <v>10713</v>
      </c>
    </row>
    <row r="5366" ht="14.25" spans="1:2">
      <c r="A5366" s="9" t="s">
        <v>10714</v>
      </c>
      <c r="B5366" s="1" t="s">
        <v>10715</v>
      </c>
    </row>
    <row r="5367" ht="14.25" spans="1:2">
      <c r="A5367" s="9" t="s">
        <v>10716</v>
      </c>
      <c r="B5367" s="1" t="s">
        <v>10717</v>
      </c>
    </row>
    <row r="5368" ht="14.25" spans="1:2">
      <c r="A5368" s="9" t="s">
        <v>10718</v>
      </c>
      <c r="B5368" s="1" t="s">
        <v>10719</v>
      </c>
    </row>
    <row r="5369" ht="14.25" spans="1:2">
      <c r="A5369" s="9" t="s">
        <v>10720</v>
      </c>
      <c r="B5369" s="1" t="s">
        <v>10721</v>
      </c>
    </row>
    <row r="5370" ht="14.25" spans="1:2">
      <c r="A5370" s="9" t="s">
        <v>10722</v>
      </c>
      <c r="B5370" s="1" t="s">
        <v>10723</v>
      </c>
    </row>
    <row r="5371" ht="14.25" spans="1:2">
      <c r="A5371" s="9" t="s">
        <v>10724</v>
      </c>
      <c r="B5371" s="1" t="s">
        <v>10725</v>
      </c>
    </row>
    <row r="5372" ht="14.25" spans="1:2">
      <c r="A5372" s="7" t="s">
        <v>10726</v>
      </c>
      <c r="B5372" s="1" t="s">
        <v>10727</v>
      </c>
    </row>
    <row r="5373" ht="14.25" spans="1:2">
      <c r="A5373" s="7" t="s">
        <v>10728</v>
      </c>
      <c r="B5373" s="1" t="s">
        <v>10729</v>
      </c>
    </row>
    <row r="5374" ht="14.25" spans="1:2">
      <c r="A5374" s="7" t="s">
        <v>10730</v>
      </c>
      <c r="B5374" s="1" t="s">
        <v>10731</v>
      </c>
    </row>
    <row r="5375" ht="14.25" spans="1:2">
      <c r="A5375" s="7" t="s">
        <v>10732</v>
      </c>
      <c r="B5375" s="1" t="s">
        <v>10733</v>
      </c>
    </row>
    <row r="5376" ht="14.25" spans="1:2">
      <c r="A5376" s="7" t="s">
        <v>10734</v>
      </c>
      <c r="B5376" s="1" t="s">
        <v>10735</v>
      </c>
    </row>
    <row r="5377" ht="14.25" spans="1:2">
      <c r="A5377" s="7" t="s">
        <v>10736</v>
      </c>
      <c r="B5377" s="1" t="s">
        <v>10737</v>
      </c>
    </row>
    <row r="5378" ht="14.25" spans="1:2">
      <c r="A5378" s="7" t="s">
        <v>10738</v>
      </c>
      <c r="B5378" s="1" t="s">
        <v>10739</v>
      </c>
    </row>
    <row r="5379" ht="14.25" spans="1:2">
      <c r="A5379" s="7" t="s">
        <v>10740</v>
      </c>
      <c r="B5379" s="1" t="s">
        <v>10741</v>
      </c>
    </row>
    <row r="5380" ht="14.25" spans="1:2">
      <c r="A5380" s="7" t="s">
        <v>10742</v>
      </c>
      <c r="B5380" s="1" t="s">
        <v>10743</v>
      </c>
    </row>
    <row r="5381" ht="14.25" spans="1:2">
      <c r="A5381" s="7" t="s">
        <v>10744</v>
      </c>
      <c r="B5381" s="1" t="s">
        <v>10745</v>
      </c>
    </row>
    <row r="5382" ht="14.25" spans="1:2">
      <c r="A5382" s="7" t="s">
        <v>10746</v>
      </c>
      <c r="B5382" s="1" t="s">
        <v>10747</v>
      </c>
    </row>
    <row r="5383" ht="14.25" spans="1:2">
      <c r="A5383" s="7" t="s">
        <v>10748</v>
      </c>
      <c r="B5383" s="1" t="s">
        <v>10749</v>
      </c>
    </row>
    <row r="5384" ht="14.25" spans="1:2">
      <c r="A5384" s="7" t="s">
        <v>10750</v>
      </c>
      <c r="B5384" s="1" t="s">
        <v>10751</v>
      </c>
    </row>
    <row r="5385" ht="14.25" spans="1:2">
      <c r="A5385" s="7" t="s">
        <v>10752</v>
      </c>
      <c r="B5385" s="1" t="s">
        <v>10753</v>
      </c>
    </row>
    <row r="5386" ht="14.25" spans="1:2">
      <c r="A5386" s="7" t="s">
        <v>10754</v>
      </c>
      <c r="B5386" s="1" t="s">
        <v>10755</v>
      </c>
    </row>
    <row r="5387" ht="14.25" spans="1:2">
      <c r="A5387" s="7" t="s">
        <v>10756</v>
      </c>
      <c r="B5387" s="1" t="s">
        <v>10757</v>
      </c>
    </row>
    <row r="5388" ht="14.25" spans="1:2">
      <c r="A5388" s="7" t="s">
        <v>10758</v>
      </c>
      <c r="B5388" s="1" t="s">
        <v>10759</v>
      </c>
    </row>
    <row r="5389" ht="14.25" spans="1:2">
      <c r="A5389" s="7" t="s">
        <v>10760</v>
      </c>
      <c r="B5389" s="1" t="s">
        <v>10761</v>
      </c>
    </row>
    <row r="5390" ht="14.25" spans="1:2">
      <c r="A5390" s="7" t="s">
        <v>10762</v>
      </c>
      <c r="B5390" s="1" t="s">
        <v>10763</v>
      </c>
    </row>
    <row r="5391" ht="14.25" spans="1:2">
      <c r="A5391" s="7" t="s">
        <v>10764</v>
      </c>
      <c r="B5391" s="1" t="s">
        <v>10765</v>
      </c>
    </row>
    <row r="5392" ht="14.25" spans="1:2">
      <c r="A5392" s="7" t="s">
        <v>10766</v>
      </c>
      <c r="B5392" s="1" t="s">
        <v>10767</v>
      </c>
    </row>
    <row r="5393" ht="14.25" spans="1:2">
      <c r="A5393" s="7" t="s">
        <v>10768</v>
      </c>
      <c r="B5393" s="1" t="s">
        <v>10769</v>
      </c>
    </row>
    <row r="5394" ht="14.25" spans="1:2">
      <c r="A5394" s="7" t="s">
        <v>10770</v>
      </c>
      <c r="B5394" s="1" t="s">
        <v>10771</v>
      </c>
    </row>
    <row r="5395" ht="14.25" spans="1:2">
      <c r="A5395" s="9" t="s">
        <v>10772</v>
      </c>
      <c r="B5395" s="1" t="s">
        <v>10773</v>
      </c>
    </row>
    <row r="5396" ht="14.25" spans="1:2">
      <c r="A5396" s="9" t="s">
        <v>10774</v>
      </c>
      <c r="B5396" s="1" t="s">
        <v>10775</v>
      </c>
    </row>
    <row r="5397" ht="14.25" spans="1:2">
      <c r="A5397" s="9" t="s">
        <v>10776</v>
      </c>
      <c r="B5397" s="1" t="s">
        <v>10777</v>
      </c>
    </row>
    <row r="5398" ht="14.25" spans="1:2">
      <c r="A5398" s="9" t="s">
        <v>10778</v>
      </c>
      <c r="B5398" s="1" t="s">
        <v>10779</v>
      </c>
    </row>
    <row r="5399" ht="14.25" spans="1:2">
      <c r="A5399" s="9" t="s">
        <v>10780</v>
      </c>
      <c r="B5399" s="1" t="s">
        <v>10781</v>
      </c>
    </row>
    <row r="5400" ht="14.25" spans="1:2">
      <c r="A5400" s="9" t="s">
        <v>10782</v>
      </c>
      <c r="B5400" s="1" t="s">
        <v>10783</v>
      </c>
    </row>
    <row r="5401" ht="14.25" spans="1:2">
      <c r="A5401" s="7" t="s">
        <v>10784</v>
      </c>
      <c r="B5401" s="1" t="s">
        <v>10785</v>
      </c>
    </row>
    <row r="5402" ht="14.25" spans="1:2">
      <c r="A5402" s="7" t="s">
        <v>10786</v>
      </c>
      <c r="B5402" s="1" t="s">
        <v>10787</v>
      </c>
    </row>
    <row r="5403" ht="14.25" spans="1:2">
      <c r="A5403" s="7" t="s">
        <v>10788</v>
      </c>
      <c r="B5403" s="1" t="s">
        <v>10789</v>
      </c>
    </row>
    <row r="5404" ht="14.25" spans="1:2">
      <c r="A5404" s="7" t="s">
        <v>10790</v>
      </c>
      <c r="B5404" s="1" t="s">
        <v>10791</v>
      </c>
    </row>
    <row r="5405" ht="14.25" spans="1:2">
      <c r="A5405" s="7" t="s">
        <v>10792</v>
      </c>
      <c r="B5405" s="1" t="s">
        <v>10793</v>
      </c>
    </row>
    <row r="5406" ht="14.25" spans="1:2">
      <c r="A5406" s="7" t="s">
        <v>10794</v>
      </c>
      <c r="B5406" s="1" t="s">
        <v>10795</v>
      </c>
    </row>
    <row r="5407" ht="14.25" spans="1:2">
      <c r="A5407" s="9" t="s">
        <v>10796</v>
      </c>
      <c r="B5407" s="1" t="s">
        <v>10797</v>
      </c>
    </row>
    <row r="5408" ht="14.25" spans="1:2">
      <c r="A5408" s="9" t="s">
        <v>10798</v>
      </c>
      <c r="B5408" s="1" t="s">
        <v>10799</v>
      </c>
    </row>
    <row r="5409" ht="14.25" spans="1:2">
      <c r="A5409" s="9" t="s">
        <v>10800</v>
      </c>
      <c r="B5409" s="1" t="s">
        <v>10801</v>
      </c>
    </row>
    <row r="5410" ht="14.25" spans="1:2">
      <c r="A5410" s="9" t="s">
        <v>10802</v>
      </c>
      <c r="B5410" s="1" t="s">
        <v>10803</v>
      </c>
    </row>
    <row r="5411" ht="14.25" spans="1:2">
      <c r="A5411" s="9" t="s">
        <v>10804</v>
      </c>
      <c r="B5411" s="1" t="s">
        <v>10805</v>
      </c>
    </row>
    <row r="5412" ht="14.25" spans="1:2">
      <c r="A5412" s="9" t="s">
        <v>10806</v>
      </c>
      <c r="B5412" s="1" t="s">
        <v>10807</v>
      </c>
    </row>
    <row r="5413" ht="14.25" spans="1:2">
      <c r="A5413" s="9" t="s">
        <v>10808</v>
      </c>
      <c r="B5413" s="1" t="s">
        <v>10809</v>
      </c>
    </row>
    <row r="5414" ht="14.25" spans="1:2">
      <c r="A5414" s="9" t="s">
        <v>10810</v>
      </c>
      <c r="B5414" s="1" t="s">
        <v>10811</v>
      </c>
    </row>
    <row r="5415" ht="14.25" spans="1:2">
      <c r="A5415" s="9" t="s">
        <v>10812</v>
      </c>
      <c r="B5415" s="1" t="s">
        <v>10813</v>
      </c>
    </row>
    <row r="5416" ht="14.25" spans="1:2">
      <c r="A5416" s="9" t="s">
        <v>10814</v>
      </c>
      <c r="B5416" s="1" t="s">
        <v>10815</v>
      </c>
    </row>
    <row r="5417" ht="14.25" spans="1:2">
      <c r="A5417" s="9" t="s">
        <v>10816</v>
      </c>
      <c r="B5417" s="1" t="s">
        <v>10817</v>
      </c>
    </row>
    <row r="5418" ht="14.25" spans="1:2">
      <c r="A5418" s="9" t="s">
        <v>10818</v>
      </c>
      <c r="B5418" s="1" t="s">
        <v>10819</v>
      </c>
    </row>
    <row r="5419" ht="14.25" spans="1:2">
      <c r="A5419" s="9" t="s">
        <v>10820</v>
      </c>
      <c r="B5419" s="1" t="s">
        <v>10821</v>
      </c>
    </row>
    <row r="5420" ht="14.25" spans="1:2">
      <c r="A5420" s="9" t="s">
        <v>10822</v>
      </c>
      <c r="B5420" s="1" t="s">
        <v>10823</v>
      </c>
    </row>
    <row r="5421" ht="14.25" spans="1:2">
      <c r="A5421" s="9" t="s">
        <v>10824</v>
      </c>
      <c r="B5421" s="1" t="s">
        <v>10825</v>
      </c>
    </row>
    <row r="5422" ht="14.25" spans="1:2">
      <c r="A5422" s="9" t="s">
        <v>10826</v>
      </c>
      <c r="B5422" s="1" t="s">
        <v>10827</v>
      </c>
    </row>
    <row r="5423" ht="14.25" spans="1:2">
      <c r="A5423" s="9" t="s">
        <v>10828</v>
      </c>
      <c r="B5423" s="1" t="s">
        <v>10829</v>
      </c>
    </row>
    <row r="5424" ht="14.25" spans="1:2">
      <c r="A5424" s="9" t="s">
        <v>10830</v>
      </c>
      <c r="B5424" s="1" t="s">
        <v>10831</v>
      </c>
    </row>
    <row r="5425" ht="14.25" spans="1:2">
      <c r="A5425" s="9" t="s">
        <v>10832</v>
      </c>
      <c r="B5425" s="1" t="s">
        <v>10833</v>
      </c>
    </row>
    <row r="5426" ht="14.25" spans="1:2">
      <c r="A5426" s="9" t="s">
        <v>10834</v>
      </c>
      <c r="B5426" s="1" t="s">
        <v>10835</v>
      </c>
    </row>
    <row r="5427" ht="14.25" spans="1:2">
      <c r="A5427" s="9" t="s">
        <v>10836</v>
      </c>
      <c r="B5427" s="1" t="s">
        <v>10837</v>
      </c>
    </row>
    <row r="5428" ht="14.25" spans="1:2">
      <c r="A5428" s="9" t="s">
        <v>10838</v>
      </c>
      <c r="B5428" s="1" t="s">
        <v>10839</v>
      </c>
    </row>
    <row r="5429" ht="14.25" spans="1:2">
      <c r="A5429" s="9" t="s">
        <v>10840</v>
      </c>
      <c r="B5429" s="1" t="s">
        <v>10841</v>
      </c>
    </row>
    <row r="5430" ht="14.25" spans="1:2">
      <c r="A5430" s="9" t="s">
        <v>10842</v>
      </c>
      <c r="B5430" s="1" t="s">
        <v>10843</v>
      </c>
    </row>
    <row r="5431" ht="14.25" spans="1:2">
      <c r="A5431" s="9" t="s">
        <v>10844</v>
      </c>
      <c r="B5431" s="1" t="s">
        <v>10845</v>
      </c>
    </row>
    <row r="5432" ht="14.25" spans="1:2">
      <c r="A5432" s="9" t="s">
        <v>10846</v>
      </c>
      <c r="B5432" s="1" t="s">
        <v>10847</v>
      </c>
    </row>
    <row r="5433" ht="14.25" spans="1:2">
      <c r="A5433" s="9" t="s">
        <v>10848</v>
      </c>
      <c r="B5433" s="1" t="s">
        <v>10849</v>
      </c>
    </row>
    <row r="5434" ht="14.25" spans="1:2">
      <c r="A5434" s="9" t="s">
        <v>10850</v>
      </c>
      <c r="B5434" s="1" t="s">
        <v>10851</v>
      </c>
    </row>
    <row r="5435" ht="14.25" spans="1:2">
      <c r="A5435" s="9" t="s">
        <v>10852</v>
      </c>
      <c r="B5435" s="1" t="s">
        <v>10853</v>
      </c>
    </row>
    <row r="5436" ht="14.25" spans="1:2">
      <c r="A5436" s="9" t="s">
        <v>10854</v>
      </c>
      <c r="B5436" s="1" t="s">
        <v>10855</v>
      </c>
    </row>
    <row r="5437" ht="14.25" spans="1:2">
      <c r="A5437" s="9" t="s">
        <v>10856</v>
      </c>
      <c r="B5437" s="1" t="s">
        <v>10857</v>
      </c>
    </row>
    <row r="5438" ht="14.25" spans="1:2">
      <c r="A5438" s="9" t="s">
        <v>10858</v>
      </c>
      <c r="B5438" s="1" t="s">
        <v>10859</v>
      </c>
    </row>
    <row r="5439" ht="14.25" spans="1:2">
      <c r="A5439" s="9" t="s">
        <v>10860</v>
      </c>
      <c r="B5439" s="1" t="s">
        <v>10861</v>
      </c>
    </row>
    <row r="5440" ht="14.25" spans="1:2">
      <c r="A5440" s="9" t="s">
        <v>10862</v>
      </c>
      <c r="B5440" s="1" t="s">
        <v>10863</v>
      </c>
    </row>
    <row r="5441" ht="14.25" spans="1:2">
      <c r="A5441" s="9" t="s">
        <v>10864</v>
      </c>
      <c r="B5441" s="1" t="s">
        <v>10865</v>
      </c>
    </row>
    <row r="5442" ht="14.25" spans="1:2">
      <c r="A5442" s="9" t="s">
        <v>10866</v>
      </c>
      <c r="B5442" s="1" t="s">
        <v>10867</v>
      </c>
    </row>
    <row r="5443" ht="14.25" spans="1:2">
      <c r="A5443" s="9" t="s">
        <v>10868</v>
      </c>
      <c r="B5443" s="1" t="s">
        <v>10869</v>
      </c>
    </row>
    <row r="5444" ht="14.25" spans="1:2">
      <c r="A5444" s="9" t="s">
        <v>10870</v>
      </c>
      <c r="B5444" s="1" t="s">
        <v>10871</v>
      </c>
    </row>
    <row r="5445" ht="14.25" spans="1:2">
      <c r="A5445" s="9" t="s">
        <v>10872</v>
      </c>
      <c r="B5445" s="1" t="s">
        <v>10873</v>
      </c>
    </row>
    <row r="5446" ht="14.25" spans="1:2">
      <c r="A5446" s="9" t="s">
        <v>10874</v>
      </c>
      <c r="B5446" s="1" t="s">
        <v>10875</v>
      </c>
    </row>
    <row r="5447" ht="14.25" spans="1:2">
      <c r="A5447" s="9" t="s">
        <v>10876</v>
      </c>
      <c r="B5447" s="1" t="s">
        <v>10877</v>
      </c>
    </row>
    <row r="5448" ht="14.25" spans="1:2">
      <c r="A5448" s="9" t="s">
        <v>10878</v>
      </c>
      <c r="B5448" s="1" t="s">
        <v>10879</v>
      </c>
    </row>
    <row r="5449" ht="14.25" spans="1:2">
      <c r="A5449" s="9" t="s">
        <v>10880</v>
      </c>
      <c r="B5449" s="1" t="s">
        <v>10881</v>
      </c>
    </row>
    <row r="5450" ht="14.25" spans="1:2">
      <c r="A5450" s="9" t="s">
        <v>10882</v>
      </c>
      <c r="B5450" s="1" t="s">
        <v>10883</v>
      </c>
    </row>
    <row r="5451" ht="14.25" spans="1:2">
      <c r="A5451" s="9" t="s">
        <v>10884</v>
      </c>
      <c r="B5451" s="1" t="s">
        <v>10885</v>
      </c>
    </row>
    <row r="5452" ht="14.25" spans="1:2">
      <c r="A5452" s="9" t="s">
        <v>10886</v>
      </c>
      <c r="B5452" s="1" t="s">
        <v>10887</v>
      </c>
    </row>
    <row r="5453" ht="14.25" spans="1:2">
      <c r="A5453" s="9" t="s">
        <v>10888</v>
      </c>
      <c r="B5453" s="1" t="s">
        <v>10889</v>
      </c>
    </row>
    <row r="5454" ht="14.25" spans="1:2">
      <c r="A5454" s="9" t="s">
        <v>10890</v>
      </c>
      <c r="B5454" s="1" t="s">
        <v>10891</v>
      </c>
    </row>
    <row r="5455" ht="14.25" spans="1:2">
      <c r="A5455" s="9" t="s">
        <v>10892</v>
      </c>
      <c r="B5455" s="1" t="s">
        <v>10893</v>
      </c>
    </row>
    <row r="5456" ht="14.25" spans="1:2">
      <c r="A5456" s="9" t="s">
        <v>10894</v>
      </c>
      <c r="B5456" s="1" t="s">
        <v>10895</v>
      </c>
    </row>
    <row r="5457" ht="14.25" spans="1:2">
      <c r="A5457" s="9" t="s">
        <v>10896</v>
      </c>
      <c r="B5457" s="1" t="s">
        <v>10897</v>
      </c>
    </row>
    <row r="5458" ht="14.25" spans="1:2">
      <c r="A5458" s="9" t="s">
        <v>10898</v>
      </c>
      <c r="B5458" s="1" t="s">
        <v>10899</v>
      </c>
    </row>
    <row r="5459" ht="14.25" spans="1:2">
      <c r="A5459" s="9" t="s">
        <v>10900</v>
      </c>
      <c r="B5459" s="1" t="s">
        <v>10901</v>
      </c>
    </row>
    <row r="5460" ht="14.25" spans="1:2">
      <c r="A5460" s="9" t="s">
        <v>10902</v>
      </c>
      <c r="B5460" s="1" t="s">
        <v>10903</v>
      </c>
    </row>
    <row r="5461" ht="14.25" spans="1:2">
      <c r="A5461" s="9" t="s">
        <v>10904</v>
      </c>
      <c r="B5461" s="1" t="s">
        <v>10905</v>
      </c>
    </row>
    <row r="5462" ht="14.25" spans="1:2">
      <c r="A5462" s="9" t="s">
        <v>10906</v>
      </c>
      <c r="B5462" s="1" t="s">
        <v>10907</v>
      </c>
    </row>
    <row r="5463" ht="14.25" spans="1:2">
      <c r="A5463" s="9" t="s">
        <v>10908</v>
      </c>
      <c r="B5463" s="1" t="s">
        <v>10909</v>
      </c>
    </row>
    <row r="5464" ht="14.25" spans="1:2">
      <c r="A5464" s="9" t="s">
        <v>10910</v>
      </c>
      <c r="B5464" s="1" t="s">
        <v>10911</v>
      </c>
    </row>
    <row r="5465" ht="14.25" spans="1:2">
      <c r="A5465" s="9" t="s">
        <v>10912</v>
      </c>
      <c r="B5465" s="1" t="s">
        <v>10913</v>
      </c>
    </row>
    <row r="5466" ht="14.25" spans="1:2">
      <c r="A5466" s="9" t="s">
        <v>10914</v>
      </c>
      <c r="B5466" s="1" t="s">
        <v>10915</v>
      </c>
    </row>
    <row r="5467" ht="14.25" spans="1:2">
      <c r="A5467" s="9" t="s">
        <v>10916</v>
      </c>
      <c r="B5467" s="1" t="s">
        <v>10917</v>
      </c>
    </row>
    <row r="5468" ht="14.25" spans="1:2">
      <c r="A5468" s="9" t="s">
        <v>10918</v>
      </c>
      <c r="B5468" s="1" t="s">
        <v>10919</v>
      </c>
    </row>
    <row r="5469" ht="14.25" spans="1:2">
      <c r="A5469" s="9" t="s">
        <v>10920</v>
      </c>
      <c r="B5469" s="1" t="s">
        <v>10921</v>
      </c>
    </row>
    <row r="5470" ht="14.25" spans="1:2">
      <c r="A5470" s="9" t="s">
        <v>10922</v>
      </c>
      <c r="B5470" s="1" t="s">
        <v>10923</v>
      </c>
    </row>
    <row r="5471" ht="14.25" spans="1:2">
      <c r="A5471" s="9" t="s">
        <v>10924</v>
      </c>
      <c r="B5471" s="1" t="s">
        <v>10925</v>
      </c>
    </row>
    <row r="5472" ht="14.25" spans="1:2">
      <c r="A5472" s="9" t="s">
        <v>10926</v>
      </c>
      <c r="B5472" s="1" t="s">
        <v>10927</v>
      </c>
    </row>
    <row r="5473" ht="14.25" spans="1:2">
      <c r="A5473" s="9" t="s">
        <v>10928</v>
      </c>
      <c r="B5473" s="1" t="s">
        <v>10929</v>
      </c>
    </row>
    <row r="5474" ht="14.25" spans="1:2">
      <c r="A5474" s="9" t="s">
        <v>10930</v>
      </c>
      <c r="B5474" s="1" t="s">
        <v>10931</v>
      </c>
    </row>
    <row r="5475" ht="14.25" spans="1:2">
      <c r="A5475" s="9" t="s">
        <v>10932</v>
      </c>
      <c r="B5475" s="1" t="s">
        <v>10933</v>
      </c>
    </row>
    <row r="5476" ht="14.25" spans="1:2">
      <c r="A5476" s="9" t="s">
        <v>10934</v>
      </c>
      <c r="B5476" s="1" t="s">
        <v>10935</v>
      </c>
    </row>
    <row r="5477" ht="14.25" spans="1:2">
      <c r="A5477" s="9" t="s">
        <v>10936</v>
      </c>
      <c r="B5477" s="1" t="s">
        <v>10937</v>
      </c>
    </row>
    <row r="5478" ht="14.25" spans="1:2">
      <c r="A5478" s="9" t="s">
        <v>10938</v>
      </c>
      <c r="B5478" s="1" t="s">
        <v>10939</v>
      </c>
    </row>
    <row r="5479" ht="14.25" spans="1:2">
      <c r="A5479" s="9" t="s">
        <v>10940</v>
      </c>
      <c r="B5479" s="1" t="s">
        <v>10941</v>
      </c>
    </row>
    <row r="5480" ht="14.25" spans="1:2">
      <c r="A5480" s="9" t="s">
        <v>10942</v>
      </c>
      <c r="B5480" s="1" t="s">
        <v>10943</v>
      </c>
    </row>
    <row r="5481" ht="14.25" spans="1:2">
      <c r="A5481" s="9" t="s">
        <v>10944</v>
      </c>
      <c r="B5481" s="1" t="s">
        <v>10945</v>
      </c>
    </row>
    <row r="5482" ht="14.25" spans="1:2">
      <c r="A5482" s="9" t="s">
        <v>10946</v>
      </c>
      <c r="B5482" s="1" t="s">
        <v>10947</v>
      </c>
    </row>
    <row r="5483" ht="14.25" spans="1:2">
      <c r="A5483" s="9" t="s">
        <v>10948</v>
      </c>
      <c r="B5483" s="1" t="s">
        <v>10949</v>
      </c>
    </row>
    <row r="5484" ht="14.25" spans="1:2">
      <c r="A5484" s="9" t="s">
        <v>10950</v>
      </c>
      <c r="B5484" s="1" t="s">
        <v>10951</v>
      </c>
    </row>
    <row r="5485" ht="14.25" spans="1:2">
      <c r="A5485" s="9" t="s">
        <v>10952</v>
      </c>
      <c r="B5485" s="1" t="s">
        <v>10953</v>
      </c>
    </row>
    <row r="5486" ht="14.25" spans="1:2">
      <c r="A5486" s="9" t="s">
        <v>10954</v>
      </c>
      <c r="B5486" s="1" t="s">
        <v>10955</v>
      </c>
    </row>
    <row r="5487" ht="14.25" spans="1:2">
      <c r="A5487" s="9" t="s">
        <v>10956</v>
      </c>
      <c r="B5487" s="1" t="s">
        <v>10957</v>
      </c>
    </row>
    <row r="5488" ht="14.25" spans="1:2">
      <c r="A5488" s="9" t="s">
        <v>10958</v>
      </c>
      <c r="B5488" s="1" t="s">
        <v>10959</v>
      </c>
    </row>
    <row r="5489" ht="14.25" spans="1:2">
      <c r="A5489" s="9" t="s">
        <v>10960</v>
      </c>
      <c r="B5489" s="1" t="s">
        <v>10961</v>
      </c>
    </row>
    <row r="5490" ht="14.25" spans="1:2">
      <c r="A5490" s="9" t="s">
        <v>10962</v>
      </c>
      <c r="B5490" s="1" t="s">
        <v>10963</v>
      </c>
    </row>
    <row r="5491" ht="14.25" spans="1:2">
      <c r="A5491" s="9" t="s">
        <v>10964</v>
      </c>
      <c r="B5491" s="1" t="s">
        <v>10965</v>
      </c>
    </row>
    <row r="5492" ht="14.25" spans="1:2">
      <c r="A5492" s="9" t="s">
        <v>10966</v>
      </c>
      <c r="B5492" s="1" t="s">
        <v>10967</v>
      </c>
    </row>
    <row r="5493" ht="14.25" spans="1:2">
      <c r="A5493" s="9" t="s">
        <v>10968</v>
      </c>
      <c r="B5493" s="1" t="s">
        <v>10969</v>
      </c>
    </row>
    <row r="5494" ht="14.25" spans="1:2">
      <c r="A5494" s="9" t="s">
        <v>10970</v>
      </c>
      <c r="B5494" s="1" t="s">
        <v>10971</v>
      </c>
    </row>
    <row r="5495" ht="14.25" spans="1:2">
      <c r="A5495" s="9" t="s">
        <v>10972</v>
      </c>
      <c r="B5495" s="1" t="s">
        <v>10973</v>
      </c>
    </row>
    <row r="5496" ht="14.25" spans="1:2">
      <c r="A5496" s="9" t="s">
        <v>10974</v>
      </c>
      <c r="B5496" s="1" t="s">
        <v>10975</v>
      </c>
    </row>
    <row r="5497" ht="14.25" spans="1:2">
      <c r="A5497" s="9" t="s">
        <v>10976</v>
      </c>
      <c r="B5497" s="1" t="s">
        <v>10977</v>
      </c>
    </row>
    <row r="5498" ht="14.25" spans="1:2">
      <c r="A5498" s="9" t="s">
        <v>10978</v>
      </c>
      <c r="B5498" s="1" t="s">
        <v>10979</v>
      </c>
    </row>
    <row r="5499" ht="14.25" spans="1:2">
      <c r="A5499" s="9" t="s">
        <v>10980</v>
      </c>
      <c r="B5499" s="1" t="s">
        <v>10981</v>
      </c>
    </row>
    <row r="5500" ht="14.25" spans="1:2">
      <c r="A5500" s="9" t="s">
        <v>10982</v>
      </c>
      <c r="B5500" s="1" t="s">
        <v>10983</v>
      </c>
    </row>
    <row r="5501" ht="14.25" spans="1:2">
      <c r="A5501" s="9" t="s">
        <v>10984</v>
      </c>
      <c r="B5501" s="1" t="s">
        <v>10985</v>
      </c>
    </row>
    <row r="5502" ht="14.25" spans="1:2">
      <c r="A5502" s="9" t="s">
        <v>10986</v>
      </c>
      <c r="B5502" s="1" t="s">
        <v>10987</v>
      </c>
    </row>
    <row r="5503" ht="14.25" spans="1:2">
      <c r="A5503" s="9" t="s">
        <v>10988</v>
      </c>
      <c r="B5503" s="1" t="s">
        <v>10989</v>
      </c>
    </row>
    <row r="5504" ht="14.25" spans="1:2">
      <c r="A5504" s="9" t="s">
        <v>10990</v>
      </c>
      <c r="B5504" s="1" t="s">
        <v>10991</v>
      </c>
    </row>
    <row r="5505" ht="14.25" spans="1:2">
      <c r="A5505" s="9" t="s">
        <v>10992</v>
      </c>
      <c r="B5505" s="1" t="s">
        <v>10993</v>
      </c>
    </row>
    <row r="5506" ht="14.25" spans="1:2">
      <c r="A5506" s="9" t="s">
        <v>10994</v>
      </c>
      <c r="B5506" s="1" t="s">
        <v>10995</v>
      </c>
    </row>
    <row r="5507" ht="14.25" spans="1:2">
      <c r="A5507" s="9" t="s">
        <v>10996</v>
      </c>
      <c r="B5507" s="1" t="s">
        <v>10997</v>
      </c>
    </row>
    <row r="5508" ht="14.25" spans="1:2">
      <c r="A5508" s="9" t="s">
        <v>10998</v>
      </c>
      <c r="B5508" s="1" t="s">
        <v>10999</v>
      </c>
    </row>
    <row r="5509" ht="14.25" spans="1:2">
      <c r="A5509" s="9" t="s">
        <v>11000</v>
      </c>
      <c r="B5509" s="1" t="s">
        <v>11001</v>
      </c>
    </row>
    <row r="5510" ht="14.25" spans="1:2">
      <c r="A5510" s="9" t="s">
        <v>11002</v>
      </c>
      <c r="B5510" s="1" t="s">
        <v>11003</v>
      </c>
    </row>
    <row r="5511" ht="14.25" spans="1:2">
      <c r="A5511" s="9" t="s">
        <v>11004</v>
      </c>
      <c r="B5511" s="1" t="s">
        <v>11005</v>
      </c>
    </row>
    <row r="5512" ht="14.25" spans="1:2">
      <c r="A5512" s="9" t="s">
        <v>11006</v>
      </c>
      <c r="B5512" s="1" t="s">
        <v>11007</v>
      </c>
    </row>
    <row r="5513" ht="14.25" spans="1:2">
      <c r="A5513" s="9" t="s">
        <v>11008</v>
      </c>
      <c r="B5513" s="1" t="s">
        <v>11009</v>
      </c>
    </row>
    <row r="5514" ht="14.25" spans="1:2">
      <c r="A5514" s="9" t="s">
        <v>11010</v>
      </c>
      <c r="B5514" s="1" t="s">
        <v>11011</v>
      </c>
    </row>
    <row r="5515" ht="14.25" spans="1:2">
      <c r="A5515" s="9" t="s">
        <v>11012</v>
      </c>
      <c r="B5515" s="1" t="s">
        <v>11013</v>
      </c>
    </row>
    <row r="5516" ht="14.25" spans="1:2">
      <c r="A5516" s="9" t="s">
        <v>11014</v>
      </c>
      <c r="B5516" s="1" t="s">
        <v>11015</v>
      </c>
    </row>
    <row r="5517" ht="14.25" spans="1:2">
      <c r="A5517" s="9" t="s">
        <v>11016</v>
      </c>
      <c r="B5517" s="1" t="s">
        <v>11017</v>
      </c>
    </row>
    <row r="5518" ht="14.25" spans="1:2">
      <c r="A5518" s="9" t="s">
        <v>11018</v>
      </c>
      <c r="B5518" s="1" t="s">
        <v>11019</v>
      </c>
    </row>
    <row r="5519" ht="14.25" spans="1:2">
      <c r="A5519" s="9" t="s">
        <v>11020</v>
      </c>
      <c r="B5519" s="1" t="s">
        <v>11021</v>
      </c>
    </row>
    <row r="5520" ht="14.25" spans="1:2">
      <c r="A5520" s="9" t="s">
        <v>11022</v>
      </c>
      <c r="B5520" s="1" t="s">
        <v>11023</v>
      </c>
    </row>
    <row r="5521" ht="14.25" spans="1:2">
      <c r="A5521" s="9" t="s">
        <v>11024</v>
      </c>
      <c r="B5521" s="1" t="s">
        <v>11025</v>
      </c>
    </row>
    <row r="5522" ht="14.25" spans="1:2">
      <c r="A5522" s="9" t="s">
        <v>11026</v>
      </c>
      <c r="B5522" s="1" t="s">
        <v>11027</v>
      </c>
    </row>
    <row r="5523" ht="14.25" spans="1:2">
      <c r="A5523" s="9" t="s">
        <v>11028</v>
      </c>
      <c r="B5523" s="1" t="s">
        <v>11029</v>
      </c>
    </row>
    <row r="5524" ht="14.25" spans="1:2">
      <c r="A5524" s="9" t="s">
        <v>11030</v>
      </c>
      <c r="B5524" s="1" t="s">
        <v>11031</v>
      </c>
    </row>
    <row r="5525" ht="14.25" spans="1:2">
      <c r="A5525" s="9" t="s">
        <v>11032</v>
      </c>
      <c r="B5525" s="1" t="s">
        <v>11033</v>
      </c>
    </row>
    <row r="5526" ht="14.25" spans="1:2">
      <c r="A5526" s="9" t="s">
        <v>11034</v>
      </c>
      <c r="B5526" s="1" t="s">
        <v>11035</v>
      </c>
    </row>
    <row r="5527" ht="14.25" spans="1:2">
      <c r="A5527" s="9" t="s">
        <v>11036</v>
      </c>
      <c r="B5527" s="1" t="s">
        <v>11037</v>
      </c>
    </row>
    <row r="5528" ht="14.25" spans="1:2">
      <c r="A5528" s="9" t="s">
        <v>11038</v>
      </c>
      <c r="B5528" s="1" t="s">
        <v>11039</v>
      </c>
    </row>
    <row r="5529" ht="14.25" spans="1:2">
      <c r="A5529" s="9" t="s">
        <v>11040</v>
      </c>
      <c r="B5529" s="1" t="s">
        <v>11041</v>
      </c>
    </row>
    <row r="5530" ht="14.25" spans="1:2">
      <c r="A5530" s="9" t="s">
        <v>11042</v>
      </c>
      <c r="B5530" s="1" t="s">
        <v>11043</v>
      </c>
    </row>
    <row r="5531" ht="14.25" spans="1:2">
      <c r="A5531" s="9" t="s">
        <v>11044</v>
      </c>
      <c r="B5531" s="1" t="s">
        <v>11045</v>
      </c>
    </row>
    <row r="5532" ht="14.25" spans="1:2">
      <c r="A5532" s="9" t="s">
        <v>11046</v>
      </c>
      <c r="B5532" s="1" t="s">
        <v>11047</v>
      </c>
    </row>
    <row r="5533" ht="14.25" spans="1:2">
      <c r="A5533" s="9" t="s">
        <v>11048</v>
      </c>
      <c r="B5533" s="1" t="s">
        <v>11049</v>
      </c>
    </row>
    <row r="5534" ht="14.25" spans="1:2">
      <c r="A5534" s="9" t="s">
        <v>11050</v>
      </c>
      <c r="B5534" s="1" t="s">
        <v>11051</v>
      </c>
    </row>
    <row r="5535" ht="14.25" spans="1:2">
      <c r="A5535" s="9" t="s">
        <v>11052</v>
      </c>
      <c r="B5535" s="1" t="s">
        <v>11053</v>
      </c>
    </row>
    <row r="5536" ht="14.25" spans="1:2">
      <c r="A5536" s="9" t="s">
        <v>11054</v>
      </c>
      <c r="B5536" s="1" t="s">
        <v>11055</v>
      </c>
    </row>
    <row r="5537" ht="14.25" spans="1:2">
      <c r="A5537" s="9" t="s">
        <v>11056</v>
      </c>
      <c r="B5537" s="1" t="s">
        <v>11057</v>
      </c>
    </row>
    <row r="5538" ht="14.25" spans="1:2">
      <c r="A5538" s="9" t="s">
        <v>11058</v>
      </c>
      <c r="B5538" s="1" t="s">
        <v>11059</v>
      </c>
    </row>
    <row r="5539" ht="14.25" spans="1:2">
      <c r="A5539" s="9" t="s">
        <v>11060</v>
      </c>
      <c r="B5539" s="1" t="s">
        <v>11061</v>
      </c>
    </row>
    <row r="5540" ht="14.25" spans="1:2">
      <c r="A5540" s="9" t="s">
        <v>11062</v>
      </c>
      <c r="B5540" s="1" t="s">
        <v>11063</v>
      </c>
    </row>
    <row r="5541" ht="14.25" spans="1:2">
      <c r="A5541" s="9" t="s">
        <v>11064</v>
      </c>
      <c r="B5541" s="1" t="s">
        <v>11065</v>
      </c>
    </row>
    <row r="5542" ht="14.25" spans="1:2">
      <c r="A5542" s="9" t="s">
        <v>11066</v>
      </c>
      <c r="B5542" s="1" t="s">
        <v>11067</v>
      </c>
    </row>
    <row r="5543" ht="14.25" spans="1:2">
      <c r="A5543" s="9" t="s">
        <v>11068</v>
      </c>
      <c r="B5543" s="1" t="s">
        <v>11069</v>
      </c>
    </row>
    <row r="5544" ht="14.25" spans="1:2">
      <c r="A5544" s="9" t="s">
        <v>11070</v>
      </c>
      <c r="B5544" s="1" t="s">
        <v>11071</v>
      </c>
    </row>
    <row r="5545" ht="14.25" spans="1:2">
      <c r="A5545" s="9" t="s">
        <v>11072</v>
      </c>
      <c r="B5545" s="1" t="s">
        <v>11073</v>
      </c>
    </row>
    <row r="5546" ht="14.25" spans="1:2">
      <c r="A5546" s="9" t="s">
        <v>11074</v>
      </c>
      <c r="B5546" s="1" t="s">
        <v>11075</v>
      </c>
    </row>
    <row r="5547" ht="14.25" spans="1:2">
      <c r="A5547" s="9" t="s">
        <v>11076</v>
      </c>
      <c r="B5547" s="1" t="s">
        <v>11077</v>
      </c>
    </row>
    <row r="5548" ht="14.25" spans="1:2">
      <c r="A5548" s="9" t="s">
        <v>11078</v>
      </c>
      <c r="B5548" s="1" t="s">
        <v>11079</v>
      </c>
    </row>
    <row r="5549" ht="14.25" spans="1:2">
      <c r="A5549" s="9" t="s">
        <v>11080</v>
      </c>
      <c r="B5549" s="1" t="s">
        <v>11081</v>
      </c>
    </row>
    <row r="5550" ht="14.25" spans="1:2">
      <c r="A5550" s="9" t="s">
        <v>11082</v>
      </c>
      <c r="B5550" s="1" t="s">
        <v>11083</v>
      </c>
    </row>
    <row r="5551" ht="14.25" spans="1:2">
      <c r="A5551" s="9" t="s">
        <v>11084</v>
      </c>
      <c r="B5551" s="1" t="s">
        <v>11085</v>
      </c>
    </row>
    <row r="5552" ht="14.25" spans="1:2">
      <c r="A5552" s="9" t="s">
        <v>11086</v>
      </c>
      <c r="B5552" s="1" t="s">
        <v>11087</v>
      </c>
    </row>
    <row r="5553" ht="14.25" spans="1:2">
      <c r="A5553" s="9" t="s">
        <v>11088</v>
      </c>
      <c r="B5553" s="1" t="s">
        <v>11089</v>
      </c>
    </row>
    <row r="5554" ht="14.25" spans="1:2">
      <c r="A5554" s="9" t="s">
        <v>11090</v>
      </c>
      <c r="B5554" s="1" t="s">
        <v>11091</v>
      </c>
    </row>
    <row r="5555" ht="14.25" spans="1:2">
      <c r="A5555" s="9" t="s">
        <v>11092</v>
      </c>
      <c r="B5555" s="1" t="s">
        <v>11093</v>
      </c>
    </row>
    <row r="5556" ht="14.25" spans="1:2">
      <c r="A5556" s="9" t="s">
        <v>11094</v>
      </c>
      <c r="B5556" s="1" t="s">
        <v>11095</v>
      </c>
    </row>
    <row r="5557" ht="14.25" spans="1:2">
      <c r="A5557" s="9" t="s">
        <v>11096</v>
      </c>
      <c r="B5557" s="1" t="s">
        <v>11097</v>
      </c>
    </row>
    <row r="5558" ht="14.25" spans="1:2">
      <c r="A5558" s="9" t="s">
        <v>11098</v>
      </c>
      <c r="B5558" s="1" t="s">
        <v>11099</v>
      </c>
    </row>
    <row r="5559" ht="14.25" spans="1:2">
      <c r="A5559" s="9" t="s">
        <v>11100</v>
      </c>
      <c r="B5559" s="1" t="s">
        <v>11101</v>
      </c>
    </row>
    <row r="5560" ht="14.25" spans="1:2">
      <c r="A5560" s="9" t="s">
        <v>11102</v>
      </c>
      <c r="B5560" s="1" t="s">
        <v>11103</v>
      </c>
    </row>
    <row r="5561" ht="14.25" spans="1:2">
      <c r="A5561" s="9" t="s">
        <v>11104</v>
      </c>
      <c r="B5561" s="1" t="s">
        <v>11105</v>
      </c>
    </row>
    <row r="5562" ht="14.25" spans="1:2">
      <c r="A5562" s="9" t="s">
        <v>11106</v>
      </c>
      <c r="B5562" s="1" t="s">
        <v>11107</v>
      </c>
    </row>
    <row r="5563" ht="14.25" spans="1:2">
      <c r="A5563" s="9" t="s">
        <v>11108</v>
      </c>
      <c r="B5563" s="1" t="s">
        <v>11109</v>
      </c>
    </row>
    <row r="5564" ht="14.25" spans="1:2">
      <c r="A5564" s="9" t="s">
        <v>11110</v>
      </c>
      <c r="B5564" s="1" t="s">
        <v>11111</v>
      </c>
    </row>
    <row r="5565" ht="14.25" spans="1:2">
      <c r="A5565" s="9" t="s">
        <v>11112</v>
      </c>
      <c r="B5565" s="1" t="s">
        <v>11113</v>
      </c>
    </row>
    <row r="5566" ht="14.25" spans="1:2">
      <c r="A5566" s="9" t="s">
        <v>11114</v>
      </c>
      <c r="B5566" s="1" t="s">
        <v>11115</v>
      </c>
    </row>
    <row r="5567" ht="14.25" spans="1:2">
      <c r="A5567" s="9" t="s">
        <v>11116</v>
      </c>
      <c r="B5567" s="1" t="s">
        <v>11117</v>
      </c>
    </row>
    <row r="5568" ht="14.25" spans="1:2">
      <c r="A5568" s="9" t="s">
        <v>11118</v>
      </c>
      <c r="B5568" s="1" t="s">
        <v>11119</v>
      </c>
    </row>
    <row r="5569" ht="14.25" spans="1:2">
      <c r="A5569" s="9" t="s">
        <v>11120</v>
      </c>
      <c r="B5569" s="1" t="s">
        <v>11121</v>
      </c>
    </row>
    <row r="5570" ht="14.25" spans="1:2">
      <c r="A5570" s="9" t="s">
        <v>11122</v>
      </c>
      <c r="B5570" s="1" t="s">
        <v>11123</v>
      </c>
    </row>
    <row r="5571" ht="14.25" spans="1:2">
      <c r="A5571" s="9" t="s">
        <v>11124</v>
      </c>
      <c r="B5571" s="1" t="s">
        <v>11125</v>
      </c>
    </row>
    <row r="5572" ht="14.25" spans="1:2">
      <c r="A5572" s="9" t="s">
        <v>11126</v>
      </c>
      <c r="B5572" s="1" t="s">
        <v>11127</v>
      </c>
    </row>
    <row r="5573" ht="14.25" spans="1:2">
      <c r="A5573" s="9" t="s">
        <v>11128</v>
      </c>
      <c r="B5573" s="1" t="s">
        <v>11129</v>
      </c>
    </row>
    <row r="5574" ht="14.25" spans="1:2">
      <c r="A5574" s="9" t="s">
        <v>11130</v>
      </c>
      <c r="B5574" s="1" t="s">
        <v>11131</v>
      </c>
    </row>
    <row r="5575" ht="14.25" spans="1:2">
      <c r="A5575" s="9" t="s">
        <v>11132</v>
      </c>
      <c r="B5575" s="1" t="s">
        <v>11133</v>
      </c>
    </row>
    <row r="5576" ht="14.25" spans="1:2">
      <c r="A5576" s="9" t="s">
        <v>11134</v>
      </c>
      <c r="B5576" s="1" t="s">
        <v>11135</v>
      </c>
    </row>
    <row r="5577" ht="14.25" spans="1:2">
      <c r="A5577" s="9" t="s">
        <v>11136</v>
      </c>
      <c r="B5577" s="1" t="s">
        <v>11137</v>
      </c>
    </row>
    <row r="5578" ht="14.25" spans="1:2">
      <c r="A5578" s="9" t="s">
        <v>11138</v>
      </c>
      <c r="B5578" s="1" t="s">
        <v>11139</v>
      </c>
    </row>
    <row r="5579" ht="14.25" spans="1:2">
      <c r="A5579" s="9" t="s">
        <v>11140</v>
      </c>
      <c r="B5579" s="1" t="s">
        <v>11141</v>
      </c>
    </row>
    <row r="5580" ht="14.25" spans="1:2">
      <c r="A5580" s="9" t="s">
        <v>11142</v>
      </c>
      <c r="B5580" s="1" t="s">
        <v>11143</v>
      </c>
    </row>
    <row r="5581" ht="14.25" spans="1:2">
      <c r="A5581" s="9" t="s">
        <v>11144</v>
      </c>
      <c r="B5581" s="1" t="s">
        <v>11145</v>
      </c>
    </row>
    <row r="5582" ht="14.25" spans="1:2">
      <c r="A5582" s="9" t="s">
        <v>11146</v>
      </c>
      <c r="B5582" s="1" t="s">
        <v>11147</v>
      </c>
    </row>
    <row r="5583" ht="14.25" spans="1:2">
      <c r="A5583" s="9" t="s">
        <v>11148</v>
      </c>
      <c r="B5583" s="1" t="s">
        <v>11149</v>
      </c>
    </row>
    <row r="5584" ht="14.25" spans="1:2">
      <c r="A5584" s="9" t="s">
        <v>11150</v>
      </c>
      <c r="B5584" s="1" t="s">
        <v>11151</v>
      </c>
    </row>
    <row r="5585" ht="14.25" spans="1:2">
      <c r="A5585" s="9" t="s">
        <v>11152</v>
      </c>
      <c r="B5585" s="1" t="s">
        <v>11153</v>
      </c>
    </row>
    <row r="5586" ht="14.25" spans="1:2">
      <c r="A5586" s="9" t="s">
        <v>11154</v>
      </c>
      <c r="B5586" s="1" t="s">
        <v>11155</v>
      </c>
    </row>
    <row r="5587" ht="14.25" spans="1:2">
      <c r="A5587" s="9" t="s">
        <v>11156</v>
      </c>
      <c r="B5587" s="1" t="s">
        <v>11157</v>
      </c>
    </row>
    <row r="5588" ht="14.25" spans="1:2">
      <c r="A5588" s="9" t="s">
        <v>11158</v>
      </c>
      <c r="B5588" s="1" t="s">
        <v>11159</v>
      </c>
    </row>
    <row r="5589" ht="14.25" spans="1:2">
      <c r="A5589" s="9" t="s">
        <v>11160</v>
      </c>
      <c r="B5589" s="1" t="s">
        <v>11161</v>
      </c>
    </row>
    <row r="5590" ht="14.25" spans="1:2">
      <c r="A5590" s="9" t="s">
        <v>11162</v>
      </c>
      <c r="B5590" s="1" t="s">
        <v>11163</v>
      </c>
    </row>
    <row r="5591" ht="14.25" spans="1:2">
      <c r="A5591" s="9" t="s">
        <v>11164</v>
      </c>
      <c r="B5591" s="1" t="s">
        <v>11165</v>
      </c>
    </row>
    <row r="5592" ht="14.25" spans="1:2">
      <c r="A5592" s="9" t="s">
        <v>11166</v>
      </c>
      <c r="B5592" s="1" t="s">
        <v>11167</v>
      </c>
    </row>
    <row r="5593" ht="14.25" spans="1:2">
      <c r="A5593" s="9" t="s">
        <v>11168</v>
      </c>
      <c r="B5593" s="1" t="s">
        <v>11169</v>
      </c>
    </row>
    <row r="5594" ht="14.25" spans="1:2">
      <c r="A5594" s="9" t="s">
        <v>11170</v>
      </c>
      <c r="B5594" s="1" t="s">
        <v>11171</v>
      </c>
    </row>
    <row r="5595" ht="14.25" spans="1:2">
      <c r="A5595" s="9" t="s">
        <v>11172</v>
      </c>
      <c r="B5595" s="1" t="s">
        <v>11173</v>
      </c>
    </row>
    <row r="5596" ht="14.25" spans="1:2">
      <c r="A5596" s="9" t="s">
        <v>11174</v>
      </c>
      <c r="B5596" s="1" t="s">
        <v>11175</v>
      </c>
    </row>
    <row r="5597" ht="14.25" spans="1:2">
      <c r="A5597" s="9" t="s">
        <v>11176</v>
      </c>
      <c r="B5597" s="1" t="s">
        <v>11177</v>
      </c>
    </row>
    <row r="5598" ht="14.25" spans="1:2">
      <c r="A5598" s="9" t="s">
        <v>11178</v>
      </c>
      <c r="B5598" s="1" t="s">
        <v>11179</v>
      </c>
    </row>
    <row r="5599" ht="14.25" spans="1:2">
      <c r="A5599" s="9" t="s">
        <v>11180</v>
      </c>
      <c r="B5599" s="1" t="s">
        <v>11181</v>
      </c>
    </row>
    <row r="5600" ht="14.25" spans="1:2">
      <c r="A5600" s="9" t="s">
        <v>11182</v>
      </c>
      <c r="B5600" s="1" t="s">
        <v>11183</v>
      </c>
    </row>
    <row r="5601" ht="14.25" spans="1:2">
      <c r="A5601" s="9" t="s">
        <v>11184</v>
      </c>
      <c r="B5601" s="1" t="s">
        <v>11185</v>
      </c>
    </row>
    <row r="5602" ht="14.25" spans="1:2">
      <c r="A5602" s="9" t="s">
        <v>11186</v>
      </c>
      <c r="B5602" s="1" t="s">
        <v>11187</v>
      </c>
    </row>
    <row r="5603" ht="14.25" spans="1:2">
      <c r="A5603" s="9" t="s">
        <v>11188</v>
      </c>
      <c r="B5603" s="1" t="s">
        <v>11189</v>
      </c>
    </row>
    <row r="5604" ht="14.25" spans="1:2">
      <c r="A5604" s="9" t="s">
        <v>11190</v>
      </c>
      <c r="B5604" s="1" t="s">
        <v>11191</v>
      </c>
    </row>
    <row r="5605" ht="14.25" spans="1:2">
      <c r="A5605" s="9" t="s">
        <v>11192</v>
      </c>
      <c r="B5605" s="1" t="s">
        <v>11193</v>
      </c>
    </row>
    <row r="5606" ht="14.25" spans="1:2">
      <c r="A5606" s="9" t="s">
        <v>11194</v>
      </c>
      <c r="B5606" s="1" t="s">
        <v>11195</v>
      </c>
    </row>
    <row r="5607" ht="14.25" spans="1:2">
      <c r="A5607" s="9" t="s">
        <v>11196</v>
      </c>
      <c r="B5607" s="1" t="s">
        <v>11197</v>
      </c>
    </row>
    <row r="5608" ht="14.25" spans="1:2">
      <c r="A5608" s="9" t="s">
        <v>11198</v>
      </c>
      <c r="B5608" s="1" t="s">
        <v>11199</v>
      </c>
    </row>
    <row r="5609" ht="14.25" spans="1:2">
      <c r="A5609" s="9" t="s">
        <v>11200</v>
      </c>
      <c r="B5609" s="1" t="s">
        <v>11201</v>
      </c>
    </row>
    <row r="5610" ht="14.25" spans="1:2">
      <c r="A5610" s="9" t="s">
        <v>11202</v>
      </c>
      <c r="B5610" s="1" t="s">
        <v>11203</v>
      </c>
    </row>
    <row r="5611" ht="14.25" spans="1:2">
      <c r="A5611" s="9" t="s">
        <v>11204</v>
      </c>
      <c r="B5611" s="1" t="s">
        <v>11205</v>
      </c>
    </row>
    <row r="5612" ht="14.25" spans="1:2">
      <c r="A5612" s="9" t="s">
        <v>11206</v>
      </c>
      <c r="B5612" s="1" t="s">
        <v>11207</v>
      </c>
    </row>
    <row r="5613" ht="14.25" spans="1:2">
      <c r="A5613" s="9" t="s">
        <v>11208</v>
      </c>
      <c r="B5613" s="1" t="s">
        <v>11209</v>
      </c>
    </row>
    <row r="5614" ht="14.25" spans="1:2">
      <c r="A5614" s="9" t="s">
        <v>11210</v>
      </c>
      <c r="B5614" s="1" t="s">
        <v>11211</v>
      </c>
    </row>
    <row r="5615" ht="14.25" spans="1:2">
      <c r="A5615" s="9" t="s">
        <v>11212</v>
      </c>
      <c r="B5615" s="1" t="s">
        <v>11213</v>
      </c>
    </row>
    <row r="5616" ht="14.25" spans="1:2">
      <c r="A5616" s="9" t="s">
        <v>11214</v>
      </c>
      <c r="B5616" s="1" t="s">
        <v>11215</v>
      </c>
    </row>
    <row r="5617" ht="14.25" spans="1:2">
      <c r="A5617" s="9" t="s">
        <v>11216</v>
      </c>
      <c r="B5617" s="1" t="s">
        <v>11217</v>
      </c>
    </row>
    <row r="5618" ht="14.25" spans="1:2">
      <c r="A5618" s="9" t="s">
        <v>11218</v>
      </c>
      <c r="B5618" s="1" t="s">
        <v>11219</v>
      </c>
    </row>
    <row r="5619" ht="14.25" spans="1:2">
      <c r="A5619" s="9" t="s">
        <v>11220</v>
      </c>
      <c r="B5619" s="1" t="s">
        <v>11221</v>
      </c>
    </row>
    <row r="5620" ht="14.25" spans="1:2">
      <c r="A5620" s="9" t="s">
        <v>11222</v>
      </c>
      <c r="B5620" s="1" t="s">
        <v>11223</v>
      </c>
    </row>
    <row r="5621" ht="14.25" spans="1:2">
      <c r="A5621" s="9" t="s">
        <v>11224</v>
      </c>
      <c r="B5621" s="1" t="s">
        <v>11225</v>
      </c>
    </row>
    <row r="5622" ht="14.25" spans="1:2">
      <c r="A5622" s="9" t="s">
        <v>11226</v>
      </c>
      <c r="B5622" s="1" t="s">
        <v>11227</v>
      </c>
    </row>
    <row r="5623" ht="14.25" spans="1:2">
      <c r="A5623" s="9" t="s">
        <v>11228</v>
      </c>
      <c r="B5623" s="1" t="s">
        <v>11229</v>
      </c>
    </row>
    <row r="5624" ht="14.25" spans="1:2">
      <c r="A5624" s="9" t="s">
        <v>11230</v>
      </c>
      <c r="B5624" s="1" t="s">
        <v>11231</v>
      </c>
    </row>
    <row r="5625" ht="14.25" spans="1:2">
      <c r="A5625" s="9" t="s">
        <v>11232</v>
      </c>
      <c r="B5625" s="1" t="s">
        <v>11233</v>
      </c>
    </row>
    <row r="5626" ht="14.25" spans="1:2">
      <c r="A5626" s="9" t="s">
        <v>11234</v>
      </c>
      <c r="B5626" s="1" t="s">
        <v>11235</v>
      </c>
    </row>
    <row r="5627" ht="14.25" spans="1:2">
      <c r="A5627" s="9" t="s">
        <v>11236</v>
      </c>
      <c r="B5627" s="1" t="s">
        <v>11237</v>
      </c>
    </row>
    <row r="5628" ht="14.25" spans="1:2">
      <c r="A5628" s="9" t="s">
        <v>11238</v>
      </c>
      <c r="B5628" s="1" t="s">
        <v>11239</v>
      </c>
    </row>
    <row r="5629" ht="14.25" spans="1:2">
      <c r="A5629" s="9" t="s">
        <v>11240</v>
      </c>
      <c r="B5629" s="1" t="s">
        <v>11241</v>
      </c>
    </row>
    <row r="5630" ht="14.25" spans="1:2">
      <c r="A5630" s="9" t="s">
        <v>11242</v>
      </c>
      <c r="B5630" s="1" t="s">
        <v>11243</v>
      </c>
    </row>
    <row r="5631" ht="14.25" spans="1:2">
      <c r="A5631" s="9" t="s">
        <v>11244</v>
      </c>
      <c r="B5631" s="1" t="s">
        <v>11245</v>
      </c>
    </row>
    <row r="5632" ht="14.25" spans="1:2">
      <c r="A5632" s="9" t="s">
        <v>11246</v>
      </c>
      <c r="B5632" s="1" t="s">
        <v>11247</v>
      </c>
    </row>
    <row r="5633" ht="14.25" spans="1:2">
      <c r="A5633" s="9" t="s">
        <v>11248</v>
      </c>
      <c r="B5633" s="1" t="s">
        <v>11249</v>
      </c>
    </row>
    <row r="5634" ht="14.25" spans="1:2">
      <c r="A5634" s="9" t="s">
        <v>11250</v>
      </c>
      <c r="B5634" s="1" t="s">
        <v>11251</v>
      </c>
    </row>
    <row r="5635" ht="14.25" spans="1:2">
      <c r="A5635" s="9" t="s">
        <v>11252</v>
      </c>
      <c r="B5635" s="1" t="s">
        <v>11253</v>
      </c>
    </row>
    <row r="5636" ht="14.25" spans="1:2">
      <c r="A5636" s="9" t="s">
        <v>11254</v>
      </c>
      <c r="B5636" s="1" t="s">
        <v>11255</v>
      </c>
    </row>
    <row r="5637" ht="14.25" spans="1:2">
      <c r="A5637" s="9" t="s">
        <v>11256</v>
      </c>
      <c r="B5637" s="1" t="s">
        <v>11257</v>
      </c>
    </row>
    <row r="5638" ht="14.25" spans="1:2">
      <c r="A5638" s="9" t="s">
        <v>11258</v>
      </c>
      <c r="B5638" s="1" t="s">
        <v>11259</v>
      </c>
    </row>
    <row r="5639" ht="14.25" spans="1:2">
      <c r="A5639" s="9" t="s">
        <v>11260</v>
      </c>
      <c r="B5639" s="1" t="s">
        <v>11261</v>
      </c>
    </row>
    <row r="5640" ht="14.25" spans="1:2">
      <c r="A5640" s="9" t="s">
        <v>11262</v>
      </c>
      <c r="B5640" s="1" t="s">
        <v>11263</v>
      </c>
    </row>
    <row r="5641" ht="14.25" spans="1:2">
      <c r="A5641" s="9" t="s">
        <v>11264</v>
      </c>
      <c r="B5641" s="1" t="s">
        <v>11265</v>
      </c>
    </row>
    <row r="5642" ht="14.25" spans="1:2">
      <c r="A5642" s="9" t="s">
        <v>11266</v>
      </c>
      <c r="B5642" s="1" t="s">
        <v>11267</v>
      </c>
    </row>
    <row r="5643" ht="14.25" spans="1:2">
      <c r="A5643" s="9" t="s">
        <v>11268</v>
      </c>
      <c r="B5643" s="1" t="s">
        <v>11269</v>
      </c>
    </row>
    <row r="5644" ht="14.25" spans="1:2">
      <c r="A5644" s="9" t="s">
        <v>11270</v>
      </c>
      <c r="B5644" s="1" t="s">
        <v>11271</v>
      </c>
    </row>
    <row r="5645" ht="14.25" spans="1:2">
      <c r="A5645" s="9" t="s">
        <v>11272</v>
      </c>
      <c r="B5645" s="1" t="s">
        <v>11273</v>
      </c>
    </row>
    <row r="5646" ht="14.25" spans="1:2">
      <c r="A5646" s="9" t="s">
        <v>11274</v>
      </c>
      <c r="B5646" s="1" t="s">
        <v>11275</v>
      </c>
    </row>
    <row r="5647" ht="14.25" spans="1:2">
      <c r="A5647" s="9" t="s">
        <v>11276</v>
      </c>
      <c r="B5647" s="1" t="s">
        <v>11277</v>
      </c>
    </row>
    <row r="5648" ht="14.25" spans="1:2">
      <c r="A5648" s="9" t="s">
        <v>11278</v>
      </c>
      <c r="B5648" s="1" t="s">
        <v>11279</v>
      </c>
    </row>
    <row r="5649" ht="14.25" spans="1:2">
      <c r="A5649" s="9" t="s">
        <v>11280</v>
      </c>
      <c r="B5649" s="1" t="s">
        <v>11281</v>
      </c>
    </row>
    <row r="5650" ht="14.25" spans="1:2">
      <c r="A5650" s="9" t="s">
        <v>11282</v>
      </c>
      <c r="B5650" s="1" t="s">
        <v>11283</v>
      </c>
    </row>
    <row r="5651" ht="14.25" spans="1:2">
      <c r="A5651" s="9" t="s">
        <v>11284</v>
      </c>
      <c r="B5651" s="1" t="s">
        <v>11285</v>
      </c>
    </row>
    <row r="5652" ht="14.25" spans="1:2">
      <c r="A5652" s="9" t="s">
        <v>11286</v>
      </c>
      <c r="B5652" s="1" t="s">
        <v>11287</v>
      </c>
    </row>
    <row r="5653" ht="14.25" spans="1:2">
      <c r="A5653" s="9" t="s">
        <v>11288</v>
      </c>
      <c r="B5653" s="1" t="s">
        <v>11289</v>
      </c>
    </row>
    <row r="5654" ht="14.25" spans="1:2">
      <c r="A5654" s="9" t="s">
        <v>11290</v>
      </c>
      <c r="B5654" s="1" t="s">
        <v>11291</v>
      </c>
    </row>
    <row r="5655" ht="14.25" spans="1:2">
      <c r="A5655" s="9" t="s">
        <v>11292</v>
      </c>
      <c r="B5655" s="1" t="s">
        <v>11293</v>
      </c>
    </row>
    <row r="5656" ht="14.25" spans="1:2">
      <c r="A5656" s="9" t="s">
        <v>11294</v>
      </c>
      <c r="B5656" s="1" t="s">
        <v>11295</v>
      </c>
    </row>
    <row r="5657" ht="14.25" spans="1:2">
      <c r="A5657" s="9" t="s">
        <v>11296</v>
      </c>
      <c r="B5657" s="1" t="s">
        <v>11297</v>
      </c>
    </row>
    <row r="5658" ht="14.25" spans="1:2">
      <c r="A5658" s="9" t="s">
        <v>11298</v>
      </c>
      <c r="B5658" s="1" t="s">
        <v>11299</v>
      </c>
    </row>
    <row r="5659" ht="14.25" spans="1:2">
      <c r="A5659" s="9" t="s">
        <v>11300</v>
      </c>
      <c r="B5659" s="1" t="s">
        <v>11301</v>
      </c>
    </row>
    <row r="5660" ht="14.25" spans="1:2">
      <c r="A5660" s="9" t="s">
        <v>11302</v>
      </c>
      <c r="B5660" s="1" t="s">
        <v>11303</v>
      </c>
    </row>
    <row r="5661" ht="14.25" spans="1:2">
      <c r="A5661" s="9" t="s">
        <v>11304</v>
      </c>
      <c r="B5661" s="1" t="s">
        <v>11305</v>
      </c>
    </row>
    <row r="5662" ht="14.25" spans="1:2">
      <c r="A5662" s="9" t="s">
        <v>11306</v>
      </c>
      <c r="B5662" s="1" t="s">
        <v>11307</v>
      </c>
    </row>
    <row r="5663" ht="14.25" spans="1:2">
      <c r="A5663" s="9" t="s">
        <v>11308</v>
      </c>
      <c r="B5663" s="1" t="s">
        <v>11309</v>
      </c>
    </row>
    <row r="5664" ht="14.25" spans="1:2">
      <c r="A5664" s="9" t="s">
        <v>11310</v>
      </c>
      <c r="B5664" s="1" t="s">
        <v>11311</v>
      </c>
    </row>
    <row r="5665" ht="14.25" spans="1:2">
      <c r="A5665" s="9" t="s">
        <v>11312</v>
      </c>
      <c r="B5665" s="1" t="s">
        <v>11313</v>
      </c>
    </row>
    <row r="5666" ht="14.25" spans="1:2">
      <c r="A5666" s="9" t="s">
        <v>11314</v>
      </c>
      <c r="B5666" s="1" t="s">
        <v>11315</v>
      </c>
    </row>
    <row r="5667" ht="14.25" spans="1:2">
      <c r="A5667" s="9" t="s">
        <v>11316</v>
      </c>
      <c r="B5667" s="1" t="s">
        <v>11317</v>
      </c>
    </row>
    <row r="5668" ht="14.25" spans="1:2">
      <c r="A5668" s="9" t="s">
        <v>11318</v>
      </c>
      <c r="B5668" s="1" t="s">
        <v>11319</v>
      </c>
    </row>
    <row r="5669" ht="14.25" spans="1:2">
      <c r="A5669" s="9" t="s">
        <v>11320</v>
      </c>
      <c r="B5669" s="1" t="s">
        <v>11321</v>
      </c>
    </row>
    <row r="5670" ht="14.25" spans="1:2">
      <c r="A5670" s="9" t="s">
        <v>11322</v>
      </c>
      <c r="B5670" s="1" t="s">
        <v>11323</v>
      </c>
    </row>
    <row r="5671" ht="14.25" spans="1:2">
      <c r="A5671" s="9" t="s">
        <v>11324</v>
      </c>
      <c r="B5671" s="1" t="s">
        <v>11325</v>
      </c>
    </row>
    <row r="5672" ht="14.25" spans="1:2">
      <c r="A5672" s="9" t="s">
        <v>11326</v>
      </c>
      <c r="B5672" s="1" t="s">
        <v>11327</v>
      </c>
    </row>
    <row r="5673" ht="14.25" spans="1:2">
      <c r="A5673" s="9" t="s">
        <v>11328</v>
      </c>
      <c r="B5673" s="1" t="s">
        <v>11329</v>
      </c>
    </row>
    <row r="5674" ht="14.25" spans="1:2">
      <c r="A5674" s="9" t="s">
        <v>11330</v>
      </c>
      <c r="B5674" s="1" t="s">
        <v>11331</v>
      </c>
    </row>
    <row r="5675" ht="14.25" spans="1:2">
      <c r="A5675" s="9" t="s">
        <v>11332</v>
      </c>
      <c r="B5675" s="1" t="s">
        <v>11333</v>
      </c>
    </row>
    <row r="5676" ht="14.25" spans="1:2">
      <c r="A5676" s="9" t="s">
        <v>11334</v>
      </c>
      <c r="B5676" s="1" t="s">
        <v>11335</v>
      </c>
    </row>
    <row r="5677" ht="14.25" spans="1:2">
      <c r="A5677" s="9" t="s">
        <v>11336</v>
      </c>
      <c r="B5677" s="1" t="s">
        <v>11337</v>
      </c>
    </row>
    <row r="5678" ht="14.25" spans="1:2">
      <c r="A5678" s="9" t="s">
        <v>11338</v>
      </c>
      <c r="B5678" s="1" t="s">
        <v>11339</v>
      </c>
    </row>
    <row r="5679" ht="14.25" spans="1:2">
      <c r="A5679" s="9" t="s">
        <v>11340</v>
      </c>
      <c r="B5679" s="1" t="s">
        <v>11341</v>
      </c>
    </row>
    <row r="5680" ht="14.25" spans="1:2">
      <c r="A5680" s="9" t="s">
        <v>11342</v>
      </c>
      <c r="B5680" s="1" t="s">
        <v>11343</v>
      </c>
    </row>
    <row r="5681" ht="14.25" spans="1:2">
      <c r="A5681" s="9" t="s">
        <v>11344</v>
      </c>
      <c r="B5681" s="1" t="s">
        <v>11345</v>
      </c>
    </row>
    <row r="5682" ht="14.25" spans="1:2">
      <c r="A5682" s="9" t="s">
        <v>11346</v>
      </c>
      <c r="B5682" s="1" t="s">
        <v>11347</v>
      </c>
    </row>
    <row r="5683" ht="14.25" spans="1:2">
      <c r="A5683" s="9" t="s">
        <v>11348</v>
      </c>
      <c r="B5683" s="1" t="s">
        <v>11349</v>
      </c>
    </row>
    <row r="5684" ht="14.25" spans="1:2">
      <c r="A5684" s="9" t="s">
        <v>11350</v>
      </c>
      <c r="B5684" s="1" t="s">
        <v>11351</v>
      </c>
    </row>
    <row r="5685" ht="14.25" spans="1:2">
      <c r="A5685" s="9" t="s">
        <v>11352</v>
      </c>
      <c r="B5685" s="1" t="s">
        <v>11353</v>
      </c>
    </row>
    <row r="5686" ht="14.25" spans="1:2">
      <c r="A5686" s="9" t="s">
        <v>11354</v>
      </c>
      <c r="B5686" s="1" t="s">
        <v>11355</v>
      </c>
    </row>
    <row r="5687" ht="14.25" spans="1:2">
      <c r="A5687" s="9" t="s">
        <v>11356</v>
      </c>
      <c r="B5687" s="1" t="s">
        <v>11357</v>
      </c>
    </row>
    <row r="5688" ht="14.25" spans="1:2">
      <c r="A5688" s="9" t="s">
        <v>11358</v>
      </c>
      <c r="B5688" s="1" t="s">
        <v>11359</v>
      </c>
    </row>
    <row r="5689" ht="14.25" spans="1:2">
      <c r="A5689" s="9" t="s">
        <v>11360</v>
      </c>
      <c r="B5689" s="1" t="s">
        <v>11361</v>
      </c>
    </row>
    <row r="5690" ht="14.25" spans="1:2">
      <c r="A5690" s="9" t="s">
        <v>11362</v>
      </c>
      <c r="B5690" s="1" t="s">
        <v>11363</v>
      </c>
    </row>
    <row r="5691" ht="14.25" spans="1:2">
      <c r="A5691" s="9" t="s">
        <v>11364</v>
      </c>
      <c r="B5691" s="1" t="s">
        <v>11365</v>
      </c>
    </row>
    <row r="5692" ht="14.25" spans="1:2">
      <c r="A5692" s="9" t="s">
        <v>11366</v>
      </c>
      <c r="B5692" s="1" t="s">
        <v>11367</v>
      </c>
    </row>
    <row r="5693" ht="14.25" spans="1:2">
      <c r="A5693" s="9" t="s">
        <v>11368</v>
      </c>
      <c r="B5693" s="1" t="s">
        <v>11369</v>
      </c>
    </row>
    <row r="5694" ht="14.25" spans="1:2">
      <c r="A5694" s="9" t="s">
        <v>11370</v>
      </c>
      <c r="B5694" s="1" t="s">
        <v>11371</v>
      </c>
    </row>
    <row r="5695" ht="14.25" spans="1:2">
      <c r="A5695" s="9" t="s">
        <v>11372</v>
      </c>
      <c r="B5695" s="1" t="s">
        <v>11373</v>
      </c>
    </row>
    <row r="5696" ht="14.25" spans="1:2">
      <c r="A5696" s="9" t="s">
        <v>11374</v>
      </c>
      <c r="B5696" s="1" t="s">
        <v>11375</v>
      </c>
    </row>
    <row r="5697" ht="14.25" spans="1:2">
      <c r="A5697" s="9" t="s">
        <v>11376</v>
      </c>
      <c r="B5697" s="1" t="s">
        <v>11377</v>
      </c>
    </row>
    <row r="5698" ht="14.25" spans="1:2">
      <c r="A5698" s="9" t="s">
        <v>11378</v>
      </c>
      <c r="B5698" s="1" t="s">
        <v>11379</v>
      </c>
    </row>
    <row r="5699" ht="14.25" spans="1:2">
      <c r="A5699" s="9" t="s">
        <v>11380</v>
      </c>
      <c r="B5699" s="1" t="s">
        <v>11381</v>
      </c>
    </row>
    <row r="5700" ht="14.25" spans="1:2">
      <c r="A5700" s="9" t="s">
        <v>11382</v>
      </c>
      <c r="B5700" s="1" t="s">
        <v>11383</v>
      </c>
    </row>
    <row r="5701" ht="14.25" spans="1:2">
      <c r="A5701" s="9" t="s">
        <v>11384</v>
      </c>
      <c r="B5701" s="1" t="s">
        <v>11385</v>
      </c>
    </row>
    <row r="5702" ht="14.25" spans="1:2">
      <c r="A5702" s="9" t="s">
        <v>11386</v>
      </c>
      <c r="B5702" s="1" t="s">
        <v>11387</v>
      </c>
    </row>
    <row r="5703" ht="14.25" spans="1:2">
      <c r="A5703" s="9" t="s">
        <v>11388</v>
      </c>
      <c r="B5703" s="1" t="s">
        <v>11389</v>
      </c>
    </row>
    <row r="5704" ht="14.25" spans="1:2">
      <c r="A5704" s="9" t="s">
        <v>11390</v>
      </c>
      <c r="B5704" s="1" t="s">
        <v>11391</v>
      </c>
    </row>
    <row r="5705" ht="14.25" spans="1:2">
      <c r="A5705" s="9" t="s">
        <v>11392</v>
      </c>
      <c r="B5705" s="1" t="s">
        <v>11393</v>
      </c>
    </row>
    <row r="5706" ht="14.25" spans="1:2">
      <c r="A5706" s="9" t="s">
        <v>11394</v>
      </c>
      <c r="B5706" s="1" t="s">
        <v>11395</v>
      </c>
    </row>
    <row r="5707" ht="14.25" spans="1:2">
      <c r="A5707" s="9" t="s">
        <v>11396</v>
      </c>
      <c r="B5707" s="1" t="s">
        <v>11397</v>
      </c>
    </row>
    <row r="5708" ht="14.25" spans="1:2">
      <c r="A5708" s="9" t="s">
        <v>11398</v>
      </c>
      <c r="B5708" s="1" t="s">
        <v>11399</v>
      </c>
    </row>
    <row r="5709" ht="14.25" spans="1:2">
      <c r="A5709" s="9" t="s">
        <v>11400</v>
      </c>
      <c r="B5709" s="1" t="s">
        <v>11401</v>
      </c>
    </row>
    <row r="5710" ht="14.25" spans="1:2">
      <c r="A5710" s="9" t="s">
        <v>11402</v>
      </c>
      <c r="B5710" s="1" t="s">
        <v>11403</v>
      </c>
    </row>
    <row r="5711" ht="14.25" spans="1:2">
      <c r="A5711" s="9" t="s">
        <v>11404</v>
      </c>
      <c r="B5711" s="1" t="s">
        <v>11405</v>
      </c>
    </row>
    <row r="5712" ht="14.25" spans="1:2">
      <c r="A5712" s="9" t="s">
        <v>11406</v>
      </c>
      <c r="B5712" s="1" t="s">
        <v>11407</v>
      </c>
    </row>
    <row r="5713" ht="14.25" spans="1:2">
      <c r="A5713" s="9" t="s">
        <v>11408</v>
      </c>
      <c r="B5713" s="1" t="s">
        <v>11409</v>
      </c>
    </row>
    <row r="5714" ht="14.25" spans="1:2">
      <c r="A5714" s="9" t="s">
        <v>11410</v>
      </c>
      <c r="B5714" s="1" t="s">
        <v>11411</v>
      </c>
    </row>
    <row r="5715" ht="14.25" spans="1:2">
      <c r="A5715" s="9" t="s">
        <v>11412</v>
      </c>
      <c r="B5715" s="1" t="s">
        <v>11413</v>
      </c>
    </row>
    <row r="5716" ht="14.25" spans="1:2">
      <c r="A5716" s="9" t="s">
        <v>11414</v>
      </c>
      <c r="B5716" s="1" t="s">
        <v>11415</v>
      </c>
    </row>
    <row r="5717" ht="14.25" spans="1:2">
      <c r="A5717" s="9" t="s">
        <v>11416</v>
      </c>
      <c r="B5717" s="1" t="s">
        <v>11417</v>
      </c>
    </row>
    <row r="5718" ht="14.25" spans="1:2">
      <c r="A5718" s="9" t="s">
        <v>11418</v>
      </c>
      <c r="B5718" s="1" t="s">
        <v>11419</v>
      </c>
    </row>
    <row r="5719" ht="14.25" spans="1:2">
      <c r="A5719" s="9" t="s">
        <v>11420</v>
      </c>
      <c r="B5719" s="1" t="s">
        <v>11421</v>
      </c>
    </row>
    <row r="5720" ht="14.25" spans="1:2">
      <c r="A5720" s="9" t="s">
        <v>11422</v>
      </c>
      <c r="B5720" s="1" t="s">
        <v>11423</v>
      </c>
    </row>
    <row r="5721" ht="14.25" spans="1:2">
      <c r="A5721" s="9" t="s">
        <v>11424</v>
      </c>
      <c r="B5721" s="1" t="s">
        <v>11425</v>
      </c>
    </row>
    <row r="5722" ht="14.25" spans="1:2">
      <c r="A5722" s="9" t="s">
        <v>11426</v>
      </c>
      <c r="B5722" s="1" t="s">
        <v>11427</v>
      </c>
    </row>
    <row r="5723" ht="14.25" spans="1:2">
      <c r="A5723" s="9" t="s">
        <v>11428</v>
      </c>
      <c r="B5723" s="1" t="s">
        <v>11429</v>
      </c>
    </row>
    <row r="5724" ht="14.25" spans="1:2">
      <c r="A5724" s="9" t="s">
        <v>11430</v>
      </c>
      <c r="B5724" s="1" t="s">
        <v>11431</v>
      </c>
    </row>
    <row r="5725" ht="14.25" spans="1:2">
      <c r="A5725" s="9" t="s">
        <v>11432</v>
      </c>
      <c r="B5725" s="1" t="s">
        <v>11433</v>
      </c>
    </row>
    <row r="5726" ht="14.25" spans="1:2">
      <c r="A5726" s="9" t="s">
        <v>11434</v>
      </c>
      <c r="B5726" s="1" t="s">
        <v>11435</v>
      </c>
    </row>
    <row r="5727" ht="14.25" spans="1:2">
      <c r="A5727" s="9" t="s">
        <v>11436</v>
      </c>
      <c r="B5727" s="1" t="s">
        <v>11437</v>
      </c>
    </row>
    <row r="5728" ht="14.25" spans="1:2">
      <c r="A5728" s="9" t="s">
        <v>11438</v>
      </c>
      <c r="B5728" s="1" t="s">
        <v>11439</v>
      </c>
    </row>
    <row r="5729" ht="14.25" spans="1:2">
      <c r="A5729" s="9" t="s">
        <v>11440</v>
      </c>
      <c r="B5729" s="1" t="s">
        <v>11441</v>
      </c>
    </row>
    <row r="5730" ht="14.25" spans="1:2">
      <c r="A5730" s="9" t="s">
        <v>11442</v>
      </c>
      <c r="B5730" s="1" t="s">
        <v>11443</v>
      </c>
    </row>
    <row r="5731" ht="14.25" spans="1:2">
      <c r="A5731" s="9" t="s">
        <v>11444</v>
      </c>
      <c r="B5731" s="1" t="s">
        <v>11445</v>
      </c>
    </row>
    <row r="5732" ht="14.25" spans="1:2">
      <c r="A5732" s="9" t="s">
        <v>11446</v>
      </c>
      <c r="B5732" s="1" t="s">
        <v>11447</v>
      </c>
    </row>
    <row r="5733" ht="14.25" spans="1:2">
      <c r="A5733" s="9" t="s">
        <v>11448</v>
      </c>
      <c r="B5733" s="1" t="s">
        <v>11449</v>
      </c>
    </row>
    <row r="5734" ht="14.25" spans="1:2">
      <c r="A5734" s="9" t="s">
        <v>11450</v>
      </c>
      <c r="B5734" s="1" t="s">
        <v>11451</v>
      </c>
    </row>
    <row r="5735" ht="14.25" spans="1:2">
      <c r="A5735" s="9" t="s">
        <v>11452</v>
      </c>
      <c r="B5735" s="1" t="s">
        <v>11453</v>
      </c>
    </row>
    <row r="5736" ht="14.25" spans="1:2">
      <c r="A5736" s="9" t="s">
        <v>11454</v>
      </c>
      <c r="B5736" s="1" t="s">
        <v>11455</v>
      </c>
    </row>
    <row r="5737" ht="14.25" spans="1:2">
      <c r="A5737" s="9" t="s">
        <v>11456</v>
      </c>
      <c r="B5737" s="1" t="s">
        <v>11457</v>
      </c>
    </row>
    <row r="5738" ht="14.25" spans="1:2">
      <c r="A5738" s="9" t="s">
        <v>11458</v>
      </c>
      <c r="B5738" s="1" t="s">
        <v>11459</v>
      </c>
    </row>
    <row r="5739" ht="14.25" spans="1:2">
      <c r="A5739" s="9" t="s">
        <v>11460</v>
      </c>
      <c r="B5739" s="1" t="s">
        <v>11461</v>
      </c>
    </row>
    <row r="5740" ht="14.25" spans="1:2">
      <c r="A5740" s="9" t="s">
        <v>11462</v>
      </c>
      <c r="B5740" s="1" t="s">
        <v>11463</v>
      </c>
    </row>
    <row r="5741" ht="14.25" spans="1:2">
      <c r="A5741" s="9" t="s">
        <v>11464</v>
      </c>
      <c r="B5741" s="1" t="s">
        <v>11465</v>
      </c>
    </row>
    <row r="5742" ht="14.25" spans="1:2">
      <c r="A5742" s="9" t="s">
        <v>11466</v>
      </c>
      <c r="B5742" s="1" t="s">
        <v>11467</v>
      </c>
    </row>
    <row r="5743" ht="14.25" spans="1:2">
      <c r="A5743" s="9" t="s">
        <v>11468</v>
      </c>
      <c r="B5743" s="1" t="s">
        <v>11469</v>
      </c>
    </row>
    <row r="5744" ht="14.25" spans="1:2">
      <c r="A5744" s="9" t="s">
        <v>11470</v>
      </c>
      <c r="B5744" s="1" t="s">
        <v>11471</v>
      </c>
    </row>
    <row r="5745" ht="14.25" spans="1:2">
      <c r="A5745" s="9" t="s">
        <v>11472</v>
      </c>
      <c r="B5745" s="1" t="s">
        <v>11473</v>
      </c>
    </row>
    <row r="5746" ht="14.25" spans="1:2">
      <c r="A5746" s="9" t="s">
        <v>11474</v>
      </c>
      <c r="B5746" s="1" t="s">
        <v>11475</v>
      </c>
    </row>
    <row r="5747" ht="14.25" spans="1:2">
      <c r="A5747" s="9" t="s">
        <v>11476</v>
      </c>
      <c r="B5747" s="1" t="s">
        <v>11477</v>
      </c>
    </row>
    <row r="5748" ht="14.25" spans="1:2">
      <c r="A5748" s="9" t="s">
        <v>11478</v>
      </c>
      <c r="B5748" s="1" t="s">
        <v>11479</v>
      </c>
    </row>
    <row r="5749" ht="14.25" spans="1:2">
      <c r="A5749" s="9" t="s">
        <v>11480</v>
      </c>
      <c r="B5749" s="1" t="s">
        <v>11481</v>
      </c>
    </row>
    <row r="5750" ht="14.25" spans="1:2">
      <c r="A5750" s="9" t="s">
        <v>11482</v>
      </c>
      <c r="B5750" s="1" t="s">
        <v>11483</v>
      </c>
    </row>
    <row r="5751" ht="14.25" spans="1:2">
      <c r="A5751" s="9" t="s">
        <v>11484</v>
      </c>
      <c r="B5751" s="1" t="s">
        <v>11485</v>
      </c>
    </row>
    <row r="5752" ht="14.25" spans="1:2">
      <c r="A5752" s="9" t="s">
        <v>11486</v>
      </c>
      <c r="B5752" s="1" t="s">
        <v>11487</v>
      </c>
    </row>
    <row r="5753" ht="14.25" spans="1:2">
      <c r="A5753" s="9" t="s">
        <v>11488</v>
      </c>
      <c r="B5753" s="1" t="s">
        <v>11489</v>
      </c>
    </row>
    <row r="5754" ht="14.25" spans="1:2">
      <c r="A5754" s="9" t="s">
        <v>11490</v>
      </c>
      <c r="B5754" s="1" t="s">
        <v>11491</v>
      </c>
    </row>
    <row r="5755" ht="14.25" spans="1:2">
      <c r="A5755" s="9" t="s">
        <v>11492</v>
      </c>
      <c r="B5755" s="1" t="s">
        <v>11493</v>
      </c>
    </row>
    <row r="5756" ht="14.25" spans="1:2">
      <c r="A5756" s="9" t="s">
        <v>11494</v>
      </c>
      <c r="B5756" s="1" t="s">
        <v>11495</v>
      </c>
    </row>
    <row r="5757" ht="14.25" spans="1:2">
      <c r="A5757" s="9" t="s">
        <v>11496</v>
      </c>
      <c r="B5757" s="1" t="s">
        <v>11497</v>
      </c>
    </row>
    <row r="5758" ht="14.25" spans="1:2">
      <c r="A5758" s="9" t="s">
        <v>11498</v>
      </c>
      <c r="B5758" s="1" t="s">
        <v>11499</v>
      </c>
    </row>
    <row r="5759" ht="14.25" spans="1:2">
      <c r="A5759" s="9" t="s">
        <v>11500</v>
      </c>
      <c r="B5759" s="1" t="s">
        <v>11501</v>
      </c>
    </row>
    <row r="5760" ht="14.25" spans="1:2">
      <c r="A5760" s="9" t="s">
        <v>11502</v>
      </c>
      <c r="B5760" s="1" t="s">
        <v>11503</v>
      </c>
    </row>
    <row r="5761" ht="14.25" spans="1:2">
      <c r="A5761" s="9" t="s">
        <v>11504</v>
      </c>
      <c r="B5761" s="1" t="s">
        <v>11505</v>
      </c>
    </row>
    <row r="5762" ht="14.25" spans="1:2">
      <c r="A5762" s="9" t="s">
        <v>11506</v>
      </c>
      <c r="B5762" s="1" t="s">
        <v>11507</v>
      </c>
    </row>
    <row r="5763" ht="14.25" spans="1:2">
      <c r="A5763" s="9" t="s">
        <v>11508</v>
      </c>
      <c r="B5763" s="1" t="s">
        <v>11509</v>
      </c>
    </row>
    <row r="5764" ht="14.25" spans="1:2">
      <c r="A5764" s="9" t="s">
        <v>11510</v>
      </c>
      <c r="B5764" s="1" t="s">
        <v>11511</v>
      </c>
    </row>
    <row r="5765" ht="14.25" spans="1:2">
      <c r="A5765" s="9" t="s">
        <v>11512</v>
      </c>
      <c r="B5765" s="1" t="s">
        <v>11513</v>
      </c>
    </row>
    <row r="5766" ht="14.25" spans="1:2">
      <c r="A5766" s="9" t="s">
        <v>11514</v>
      </c>
      <c r="B5766" s="1" t="s">
        <v>11515</v>
      </c>
    </row>
    <row r="5767" ht="14.25" spans="1:2">
      <c r="A5767" s="9" t="s">
        <v>11516</v>
      </c>
      <c r="B5767" s="1" t="s">
        <v>11517</v>
      </c>
    </row>
    <row r="5768" ht="14.25" spans="1:2">
      <c r="A5768" s="9" t="s">
        <v>11518</v>
      </c>
      <c r="B5768" s="1" t="s">
        <v>11519</v>
      </c>
    </row>
    <row r="5769" ht="14.25" spans="1:2">
      <c r="A5769" s="9" t="s">
        <v>11520</v>
      </c>
      <c r="B5769" s="1" t="s">
        <v>11521</v>
      </c>
    </row>
    <row r="5770" ht="14.25" spans="1:2">
      <c r="A5770" s="9" t="s">
        <v>11522</v>
      </c>
      <c r="B5770" s="1" t="s">
        <v>11523</v>
      </c>
    </row>
    <row r="5771" ht="14.25" spans="1:2">
      <c r="A5771" s="9" t="s">
        <v>11524</v>
      </c>
      <c r="B5771" s="1" t="s">
        <v>11525</v>
      </c>
    </row>
    <row r="5772" ht="14.25" spans="1:2">
      <c r="A5772" s="9" t="s">
        <v>11526</v>
      </c>
      <c r="B5772" s="1" t="s">
        <v>11527</v>
      </c>
    </row>
    <row r="5773" ht="14.25" spans="1:2">
      <c r="A5773" s="9" t="s">
        <v>11528</v>
      </c>
      <c r="B5773" s="1" t="s">
        <v>11529</v>
      </c>
    </row>
    <row r="5774" ht="14.25" spans="1:2">
      <c r="A5774" s="9" t="s">
        <v>11530</v>
      </c>
      <c r="B5774" s="1" t="s">
        <v>11531</v>
      </c>
    </row>
    <row r="5775" ht="14.25" spans="1:2">
      <c r="A5775" s="9" t="s">
        <v>11532</v>
      </c>
      <c r="B5775" s="1" t="s">
        <v>11533</v>
      </c>
    </row>
    <row r="5776" ht="14.25" spans="1:2">
      <c r="A5776" s="9" t="s">
        <v>11534</v>
      </c>
      <c r="B5776" s="1" t="s">
        <v>11535</v>
      </c>
    </row>
    <row r="5777" ht="14.25" spans="1:2">
      <c r="A5777" s="9" t="s">
        <v>11536</v>
      </c>
      <c r="B5777" s="1" t="s">
        <v>11537</v>
      </c>
    </row>
    <row r="5778" ht="14.25" spans="1:2">
      <c r="A5778" s="9" t="s">
        <v>11538</v>
      </c>
      <c r="B5778" s="1" t="s">
        <v>11539</v>
      </c>
    </row>
    <row r="5779" ht="14.25" spans="1:2">
      <c r="A5779" s="9" t="s">
        <v>11540</v>
      </c>
      <c r="B5779" s="1" t="s">
        <v>11541</v>
      </c>
    </row>
    <row r="5780" ht="14.25" spans="1:2">
      <c r="A5780" s="9" t="s">
        <v>11542</v>
      </c>
      <c r="B5780" s="1" t="s">
        <v>11543</v>
      </c>
    </row>
    <row r="5781" ht="14.25" spans="1:2">
      <c r="A5781" s="9" t="s">
        <v>11544</v>
      </c>
      <c r="B5781" s="1" t="s">
        <v>11545</v>
      </c>
    </row>
    <row r="5782" ht="14.25" spans="1:2">
      <c r="A5782" s="9" t="s">
        <v>11546</v>
      </c>
      <c r="B5782" s="1" t="s">
        <v>11547</v>
      </c>
    </row>
    <row r="5783" ht="14.25" spans="1:2">
      <c r="A5783" s="9" t="s">
        <v>11548</v>
      </c>
      <c r="B5783" s="1" t="s">
        <v>11549</v>
      </c>
    </row>
    <row r="5784" ht="14.25" spans="1:2">
      <c r="A5784" s="9" t="s">
        <v>11550</v>
      </c>
      <c r="B5784" s="1" t="s">
        <v>11551</v>
      </c>
    </row>
    <row r="5785" ht="14.25" spans="1:2">
      <c r="A5785" s="9" t="s">
        <v>11552</v>
      </c>
      <c r="B5785" s="1" t="s">
        <v>11553</v>
      </c>
    </row>
    <row r="5786" ht="14.25" spans="1:2">
      <c r="A5786" s="9" t="s">
        <v>11554</v>
      </c>
      <c r="B5786" s="1" t="s">
        <v>11555</v>
      </c>
    </row>
    <row r="5787" ht="14.25" spans="1:2">
      <c r="A5787" s="9" t="s">
        <v>11556</v>
      </c>
      <c r="B5787" s="1" t="s">
        <v>11557</v>
      </c>
    </row>
    <row r="5788" ht="14.25" spans="1:2">
      <c r="A5788" s="9" t="s">
        <v>11558</v>
      </c>
      <c r="B5788" s="1" t="s">
        <v>11559</v>
      </c>
    </row>
    <row r="5789" ht="14.25" spans="1:2">
      <c r="A5789" s="9" t="s">
        <v>11560</v>
      </c>
      <c r="B5789" s="1" t="s">
        <v>11561</v>
      </c>
    </row>
    <row r="5790" ht="14.25" spans="1:2">
      <c r="A5790" s="9" t="s">
        <v>11562</v>
      </c>
      <c r="B5790" s="1" t="s">
        <v>11563</v>
      </c>
    </row>
    <row r="5791" ht="14.25" spans="1:2">
      <c r="A5791" s="9" t="s">
        <v>11564</v>
      </c>
      <c r="B5791" s="1" t="s">
        <v>11565</v>
      </c>
    </row>
    <row r="5792" ht="14.25" spans="1:2">
      <c r="A5792" s="9" t="s">
        <v>11566</v>
      </c>
      <c r="B5792" s="1" t="s">
        <v>11567</v>
      </c>
    </row>
    <row r="5793" ht="14.25" spans="1:2">
      <c r="A5793" s="9" t="s">
        <v>11568</v>
      </c>
      <c r="B5793" s="1" t="s">
        <v>11569</v>
      </c>
    </row>
    <row r="5794" ht="14.25" spans="1:2">
      <c r="A5794" s="9" t="s">
        <v>11570</v>
      </c>
      <c r="B5794" s="1" t="s">
        <v>11571</v>
      </c>
    </row>
    <row r="5795" ht="14.25" spans="1:2">
      <c r="A5795" s="9" t="s">
        <v>11572</v>
      </c>
      <c r="B5795" s="1" t="s">
        <v>11573</v>
      </c>
    </row>
    <row r="5796" ht="14.25" spans="1:2">
      <c r="A5796" s="9" t="s">
        <v>11574</v>
      </c>
      <c r="B5796" s="1" t="s">
        <v>11575</v>
      </c>
    </row>
    <row r="5797" ht="14.25" spans="1:2">
      <c r="A5797" s="9" t="s">
        <v>11576</v>
      </c>
      <c r="B5797" s="1" t="s">
        <v>11577</v>
      </c>
    </row>
    <row r="5798" ht="14.25" spans="1:2">
      <c r="A5798" s="9" t="s">
        <v>11578</v>
      </c>
      <c r="B5798" s="1" t="s">
        <v>11579</v>
      </c>
    </row>
    <row r="5799" ht="14.25" spans="1:2">
      <c r="A5799" s="9" t="s">
        <v>11580</v>
      </c>
      <c r="B5799" s="1" t="s">
        <v>11581</v>
      </c>
    </row>
    <row r="5800" ht="14.25" spans="1:2">
      <c r="A5800" s="9" t="s">
        <v>11582</v>
      </c>
      <c r="B5800" s="1" t="s">
        <v>11583</v>
      </c>
    </row>
    <row r="5801" ht="14.25" spans="1:2">
      <c r="A5801" s="9" t="s">
        <v>11584</v>
      </c>
      <c r="B5801" s="1" t="s">
        <v>11585</v>
      </c>
    </row>
    <row r="5802" ht="14.25" spans="1:2">
      <c r="A5802" s="9" t="s">
        <v>11586</v>
      </c>
      <c r="B5802" s="1" t="s">
        <v>11587</v>
      </c>
    </row>
    <row r="5803" ht="14.25" spans="1:2">
      <c r="A5803" s="9" t="s">
        <v>11588</v>
      </c>
      <c r="B5803" s="1" t="s">
        <v>11589</v>
      </c>
    </row>
    <row r="5804" ht="14.25" spans="1:2">
      <c r="A5804" s="9" t="s">
        <v>11590</v>
      </c>
      <c r="B5804" s="1" t="s">
        <v>11591</v>
      </c>
    </row>
    <row r="5805" ht="14.25" spans="1:2">
      <c r="A5805" s="9" t="s">
        <v>11592</v>
      </c>
      <c r="B5805" s="1" t="s">
        <v>11593</v>
      </c>
    </row>
    <row r="5806" ht="14.25" spans="1:2">
      <c r="A5806" s="9" t="s">
        <v>11594</v>
      </c>
      <c r="B5806" s="1" t="s">
        <v>11595</v>
      </c>
    </row>
    <row r="5807" ht="14.25" spans="1:2">
      <c r="A5807" s="9" t="s">
        <v>11596</v>
      </c>
      <c r="B5807" s="1" t="s">
        <v>11597</v>
      </c>
    </row>
    <row r="5808" ht="14.25" spans="1:2">
      <c r="A5808" s="9" t="s">
        <v>11598</v>
      </c>
      <c r="B5808" s="1" t="s">
        <v>11599</v>
      </c>
    </row>
    <row r="5809" ht="14.25" spans="1:2">
      <c r="A5809" s="9" t="s">
        <v>11600</v>
      </c>
      <c r="B5809" s="1" t="s">
        <v>11601</v>
      </c>
    </row>
    <row r="5810" ht="14.25" spans="1:2">
      <c r="A5810" s="9" t="s">
        <v>11602</v>
      </c>
      <c r="B5810" s="1" t="s">
        <v>11603</v>
      </c>
    </row>
    <row r="5811" ht="14.25" spans="1:2">
      <c r="A5811" s="9" t="s">
        <v>11604</v>
      </c>
      <c r="B5811" s="1" t="s">
        <v>11605</v>
      </c>
    </row>
    <row r="5812" ht="14.25" spans="1:2">
      <c r="A5812" s="9" t="s">
        <v>11606</v>
      </c>
      <c r="B5812" s="1" t="s">
        <v>11607</v>
      </c>
    </row>
    <row r="5813" ht="14.25" spans="1:2">
      <c r="A5813" s="9" t="s">
        <v>11608</v>
      </c>
      <c r="B5813" s="1" t="s">
        <v>11609</v>
      </c>
    </row>
    <row r="5814" ht="14.25" spans="1:2">
      <c r="A5814" s="9" t="s">
        <v>11610</v>
      </c>
      <c r="B5814" s="1" t="s">
        <v>11611</v>
      </c>
    </row>
    <row r="5815" ht="14.25" spans="1:2">
      <c r="A5815" s="9" t="s">
        <v>11612</v>
      </c>
      <c r="B5815" s="1" t="s">
        <v>11613</v>
      </c>
    </row>
    <row r="5816" ht="14.25" spans="1:2">
      <c r="A5816" s="9" t="s">
        <v>11614</v>
      </c>
      <c r="B5816" s="1" t="s">
        <v>11615</v>
      </c>
    </row>
    <row r="5817" ht="14.25" spans="1:2">
      <c r="A5817" s="9" t="s">
        <v>11616</v>
      </c>
      <c r="B5817" s="1" t="s">
        <v>11617</v>
      </c>
    </row>
    <row r="5818" ht="14.25" spans="1:2">
      <c r="A5818" s="9" t="s">
        <v>11618</v>
      </c>
      <c r="B5818" s="1" t="s">
        <v>11619</v>
      </c>
    </row>
    <row r="5819" ht="14.25" spans="1:2">
      <c r="A5819" s="9" t="s">
        <v>11620</v>
      </c>
      <c r="B5819" s="1" t="s">
        <v>11621</v>
      </c>
    </row>
    <row r="5820" ht="14.25" spans="1:2">
      <c r="A5820" s="9" t="s">
        <v>11622</v>
      </c>
      <c r="B5820" s="1" t="s">
        <v>11623</v>
      </c>
    </row>
    <row r="5821" ht="14.25" spans="1:2">
      <c r="A5821" s="9" t="s">
        <v>11624</v>
      </c>
      <c r="B5821" s="1" t="s">
        <v>11625</v>
      </c>
    </row>
    <row r="5822" ht="14.25" spans="1:2">
      <c r="A5822" s="9" t="s">
        <v>11626</v>
      </c>
      <c r="B5822" s="1" t="s">
        <v>11627</v>
      </c>
    </row>
    <row r="5823" ht="14.25" spans="1:2">
      <c r="A5823" s="9" t="s">
        <v>11628</v>
      </c>
      <c r="B5823" s="1" t="s">
        <v>11629</v>
      </c>
    </row>
    <row r="5824" ht="14.25" spans="1:2">
      <c r="A5824" s="9" t="s">
        <v>11630</v>
      </c>
      <c r="B5824" s="1" t="s">
        <v>11631</v>
      </c>
    </row>
    <row r="5825" ht="14.25" spans="1:2">
      <c r="A5825" s="9" t="s">
        <v>11632</v>
      </c>
      <c r="B5825" s="1" t="s">
        <v>11633</v>
      </c>
    </row>
    <row r="5826" ht="14.25" spans="1:2">
      <c r="A5826" s="9" t="s">
        <v>11634</v>
      </c>
      <c r="B5826" s="1" t="s">
        <v>11635</v>
      </c>
    </row>
    <row r="5827" ht="14.25" spans="1:2">
      <c r="A5827" s="9" t="s">
        <v>11636</v>
      </c>
      <c r="B5827" s="1" t="s">
        <v>11637</v>
      </c>
    </row>
    <row r="5828" ht="14.25" spans="1:2">
      <c r="A5828" s="9" t="s">
        <v>11638</v>
      </c>
      <c r="B5828" s="1" t="s">
        <v>11639</v>
      </c>
    </row>
    <row r="5829" ht="14.25" spans="1:2">
      <c r="A5829" s="9" t="s">
        <v>11640</v>
      </c>
      <c r="B5829" s="1" t="s">
        <v>11641</v>
      </c>
    </row>
    <row r="5830" ht="14.25" spans="1:2">
      <c r="A5830" s="9" t="s">
        <v>11642</v>
      </c>
      <c r="B5830" s="1" t="s">
        <v>11643</v>
      </c>
    </row>
    <row r="5831" ht="14.25" spans="1:2">
      <c r="A5831" s="9" t="s">
        <v>11644</v>
      </c>
      <c r="B5831" s="1" t="s">
        <v>11645</v>
      </c>
    </row>
    <row r="5832" ht="14.25" spans="1:2">
      <c r="A5832" s="9" t="s">
        <v>11646</v>
      </c>
      <c r="B5832" s="1" t="s">
        <v>11647</v>
      </c>
    </row>
    <row r="5833" ht="14.25" spans="1:2">
      <c r="A5833" s="9" t="s">
        <v>11648</v>
      </c>
      <c r="B5833" s="1" t="s">
        <v>11649</v>
      </c>
    </row>
    <row r="5834" ht="14.25" spans="1:2">
      <c r="A5834" s="9" t="s">
        <v>11650</v>
      </c>
      <c r="B5834" s="1" t="s">
        <v>11651</v>
      </c>
    </row>
    <row r="5835" ht="14.25" spans="1:2">
      <c r="A5835" s="9" t="s">
        <v>11652</v>
      </c>
      <c r="B5835" s="1" t="s">
        <v>11653</v>
      </c>
    </row>
    <row r="5836" ht="14.25" spans="1:2">
      <c r="A5836" s="9" t="s">
        <v>11654</v>
      </c>
      <c r="B5836" s="1" t="s">
        <v>11655</v>
      </c>
    </row>
    <row r="5837" ht="14.25" spans="1:2">
      <c r="A5837" s="9" t="s">
        <v>11656</v>
      </c>
      <c r="B5837" s="1" t="s">
        <v>11657</v>
      </c>
    </row>
    <row r="5838" ht="14.25" spans="1:2">
      <c r="A5838" s="9" t="s">
        <v>11658</v>
      </c>
      <c r="B5838" s="1" t="s">
        <v>11659</v>
      </c>
    </row>
    <row r="5839" ht="14.25" spans="1:2">
      <c r="A5839" s="9" t="s">
        <v>11660</v>
      </c>
      <c r="B5839" s="1" t="s">
        <v>11661</v>
      </c>
    </row>
    <row r="5840" ht="14.25" spans="1:2">
      <c r="A5840" s="9" t="s">
        <v>11662</v>
      </c>
      <c r="B5840" s="1" t="s">
        <v>11663</v>
      </c>
    </row>
    <row r="5841" ht="14.25" spans="1:2">
      <c r="A5841" s="9" t="s">
        <v>11664</v>
      </c>
      <c r="B5841" s="1" t="s">
        <v>11665</v>
      </c>
    </row>
    <row r="5842" ht="14.25" spans="1:2">
      <c r="A5842" s="9" t="s">
        <v>11666</v>
      </c>
      <c r="B5842" s="1" t="s">
        <v>11667</v>
      </c>
    </row>
    <row r="5843" ht="14.25" spans="1:2">
      <c r="A5843" s="9" t="s">
        <v>11668</v>
      </c>
      <c r="B5843" s="1" t="s">
        <v>11669</v>
      </c>
    </row>
    <row r="5844" ht="14.25" spans="1:2">
      <c r="A5844" s="9" t="s">
        <v>11670</v>
      </c>
      <c r="B5844" s="1" t="s">
        <v>11671</v>
      </c>
    </row>
    <row r="5845" ht="14.25" spans="1:2">
      <c r="A5845" s="9" t="s">
        <v>11672</v>
      </c>
      <c r="B5845" s="1" t="s">
        <v>11673</v>
      </c>
    </row>
    <row r="5846" ht="14.25" spans="1:2">
      <c r="A5846" s="9" t="s">
        <v>11674</v>
      </c>
      <c r="B5846" s="1" t="s">
        <v>11675</v>
      </c>
    </row>
    <row r="5847" ht="14.25" spans="1:2">
      <c r="A5847" s="9" t="s">
        <v>11676</v>
      </c>
      <c r="B5847" s="1" t="s">
        <v>11677</v>
      </c>
    </row>
    <row r="5848" ht="14.25" spans="1:2">
      <c r="A5848" s="9" t="s">
        <v>11678</v>
      </c>
      <c r="B5848" s="1" t="s">
        <v>11679</v>
      </c>
    </row>
    <row r="5849" ht="14.25" spans="1:2">
      <c r="A5849" s="9" t="s">
        <v>11680</v>
      </c>
      <c r="B5849" s="1" t="s">
        <v>11681</v>
      </c>
    </row>
    <row r="5850" ht="14.25" spans="1:2">
      <c r="A5850" s="9" t="s">
        <v>11682</v>
      </c>
      <c r="B5850" s="1" t="s">
        <v>11683</v>
      </c>
    </row>
    <row r="5851" ht="14.25" spans="1:2">
      <c r="A5851" s="9" t="s">
        <v>11684</v>
      </c>
      <c r="B5851" s="1" t="s">
        <v>11685</v>
      </c>
    </row>
    <row r="5852" ht="14.25" spans="1:2">
      <c r="A5852" s="9" t="s">
        <v>11686</v>
      </c>
      <c r="B5852" s="1" t="s">
        <v>11687</v>
      </c>
    </row>
    <row r="5853" ht="14.25" spans="1:2">
      <c r="A5853" s="9" t="s">
        <v>11688</v>
      </c>
      <c r="B5853" s="1" t="s">
        <v>11689</v>
      </c>
    </row>
    <row r="5854" ht="14.25" spans="1:2">
      <c r="A5854" s="9" t="s">
        <v>11690</v>
      </c>
      <c r="B5854" s="1" t="s">
        <v>11691</v>
      </c>
    </row>
    <row r="5855" ht="14.25" spans="1:2">
      <c r="A5855" s="9" t="s">
        <v>11692</v>
      </c>
      <c r="B5855" s="1" t="s">
        <v>11693</v>
      </c>
    </row>
    <row r="5856" ht="14.25" spans="1:2">
      <c r="A5856" s="9" t="s">
        <v>11694</v>
      </c>
      <c r="B5856" s="1" t="s">
        <v>11695</v>
      </c>
    </row>
    <row r="5857" ht="14.25" spans="1:2">
      <c r="A5857" s="9" t="s">
        <v>11696</v>
      </c>
      <c r="B5857" s="1" t="s">
        <v>11697</v>
      </c>
    </row>
    <row r="5858" ht="14.25" spans="1:2">
      <c r="A5858" s="9" t="s">
        <v>11698</v>
      </c>
      <c r="B5858" s="1" t="s">
        <v>11699</v>
      </c>
    </row>
    <row r="5859" ht="14.25" spans="1:2">
      <c r="A5859" s="9" t="s">
        <v>11700</v>
      </c>
      <c r="B5859" s="1" t="s">
        <v>11701</v>
      </c>
    </row>
    <row r="5860" ht="14.25" spans="1:2">
      <c r="A5860" s="9" t="s">
        <v>11702</v>
      </c>
      <c r="B5860" s="1" t="s">
        <v>11703</v>
      </c>
    </row>
    <row r="5861" ht="14.25" spans="1:2">
      <c r="A5861" s="9" t="s">
        <v>11704</v>
      </c>
      <c r="B5861" s="1" t="s">
        <v>11705</v>
      </c>
    </row>
    <row r="5862" ht="14.25" spans="1:2">
      <c r="A5862" s="9" t="s">
        <v>11706</v>
      </c>
      <c r="B5862" s="1" t="s">
        <v>11707</v>
      </c>
    </row>
    <row r="5863" ht="14.25" spans="1:2">
      <c r="A5863" s="9" t="s">
        <v>11708</v>
      </c>
      <c r="B5863" s="1" t="s">
        <v>11709</v>
      </c>
    </row>
    <row r="5864" ht="14.25" spans="1:2">
      <c r="A5864" s="9" t="s">
        <v>11710</v>
      </c>
      <c r="B5864" s="1" t="s">
        <v>11711</v>
      </c>
    </row>
    <row r="5865" ht="14.25" spans="1:2">
      <c r="A5865" s="9" t="s">
        <v>11712</v>
      </c>
      <c r="B5865" s="1" t="s">
        <v>11713</v>
      </c>
    </row>
    <row r="5866" ht="14.25" spans="1:2">
      <c r="A5866" s="9" t="s">
        <v>11714</v>
      </c>
      <c r="B5866" s="1" t="s">
        <v>11715</v>
      </c>
    </row>
    <row r="5867" ht="14.25" spans="1:2">
      <c r="A5867" s="9" t="s">
        <v>11716</v>
      </c>
      <c r="B5867" s="1" t="s">
        <v>11717</v>
      </c>
    </row>
    <row r="5868" ht="14.25" spans="1:2">
      <c r="A5868" s="9" t="s">
        <v>11718</v>
      </c>
      <c r="B5868" s="1" t="s">
        <v>11719</v>
      </c>
    </row>
    <row r="5869" ht="14.25" spans="1:2">
      <c r="A5869" s="9" t="s">
        <v>11720</v>
      </c>
      <c r="B5869" s="1" t="s">
        <v>11721</v>
      </c>
    </row>
    <row r="5870" ht="14.25" spans="1:2">
      <c r="A5870" s="9" t="s">
        <v>11722</v>
      </c>
      <c r="B5870" s="1" t="s">
        <v>11723</v>
      </c>
    </row>
    <row r="5871" ht="14.25" spans="1:2">
      <c r="A5871" s="9" t="s">
        <v>11724</v>
      </c>
      <c r="B5871" s="1" t="s">
        <v>11725</v>
      </c>
    </row>
    <row r="5872" ht="14.25" spans="1:2">
      <c r="A5872" s="9" t="s">
        <v>11726</v>
      </c>
      <c r="B5872" s="1" t="s">
        <v>11727</v>
      </c>
    </row>
    <row r="5873" ht="14.25" spans="1:2">
      <c r="A5873" s="9" t="s">
        <v>11728</v>
      </c>
      <c r="B5873" s="1" t="s">
        <v>11729</v>
      </c>
    </row>
    <row r="5874" ht="14.25" spans="1:2">
      <c r="A5874" s="9" t="s">
        <v>11730</v>
      </c>
      <c r="B5874" s="1" t="s">
        <v>11731</v>
      </c>
    </row>
    <row r="5875" ht="14.25" spans="1:2">
      <c r="A5875" s="9" t="s">
        <v>11732</v>
      </c>
      <c r="B5875" s="1" t="s">
        <v>11733</v>
      </c>
    </row>
    <row r="5876" ht="14.25" spans="1:2">
      <c r="A5876" s="9" t="s">
        <v>11734</v>
      </c>
      <c r="B5876" s="1" t="s">
        <v>11735</v>
      </c>
    </row>
    <row r="5877" ht="14.25" spans="1:2">
      <c r="A5877" s="9" t="s">
        <v>11736</v>
      </c>
      <c r="B5877" s="1" t="s">
        <v>11737</v>
      </c>
    </row>
    <row r="5878" ht="14.25" spans="1:2">
      <c r="A5878" s="9" t="s">
        <v>11738</v>
      </c>
      <c r="B5878" s="1" t="s">
        <v>11739</v>
      </c>
    </row>
    <row r="5879" ht="14.25" spans="1:2">
      <c r="A5879" s="9" t="s">
        <v>11740</v>
      </c>
      <c r="B5879" s="1" t="s">
        <v>11741</v>
      </c>
    </row>
    <row r="5880" ht="14.25" spans="1:2">
      <c r="A5880" s="9" t="s">
        <v>11742</v>
      </c>
      <c r="B5880" s="1" t="s">
        <v>11743</v>
      </c>
    </row>
    <row r="5881" ht="14.25" spans="1:2">
      <c r="A5881" s="9" t="s">
        <v>11744</v>
      </c>
      <c r="B5881" s="1" t="s">
        <v>11745</v>
      </c>
    </row>
    <row r="5882" ht="14.25" spans="1:2">
      <c r="A5882" s="9" t="s">
        <v>11746</v>
      </c>
      <c r="B5882" s="1" t="s">
        <v>11747</v>
      </c>
    </row>
    <row r="5883" ht="14.25" spans="1:2">
      <c r="A5883" s="9" t="s">
        <v>11748</v>
      </c>
      <c r="B5883" s="1" t="s">
        <v>11749</v>
      </c>
    </row>
    <row r="5884" ht="14.25" spans="1:2">
      <c r="A5884" s="9" t="s">
        <v>11750</v>
      </c>
      <c r="B5884" s="1" t="s">
        <v>11751</v>
      </c>
    </row>
    <row r="5885" ht="14.25" spans="1:2">
      <c r="A5885" s="9" t="s">
        <v>11752</v>
      </c>
      <c r="B5885" s="1" t="s">
        <v>11753</v>
      </c>
    </row>
    <row r="5886" ht="14.25" spans="1:2">
      <c r="A5886" s="9" t="s">
        <v>11754</v>
      </c>
      <c r="B5886" s="1" t="s">
        <v>11755</v>
      </c>
    </row>
    <row r="5887" ht="14.25" spans="1:2">
      <c r="A5887" s="9" t="s">
        <v>11756</v>
      </c>
      <c r="B5887" s="1" t="s">
        <v>11757</v>
      </c>
    </row>
    <row r="5888" ht="14.25" spans="1:2">
      <c r="A5888" s="9" t="s">
        <v>11758</v>
      </c>
      <c r="B5888" s="1" t="s">
        <v>11759</v>
      </c>
    </row>
    <row r="5889" ht="14.25" spans="1:2">
      <c r="A5889" s="9" t="s">
        <v>11760</v>
      </c>
      <c r="B5889" s="1" t="s">
        <v>11761</v>
      </c>
    </row>
    <row r="5890" ht="14.25" spans="1:2">
      <c r="A5890" s="9" t="s">
        <v>11762</v>
      </c>
      <c r="B5890" s="1" t="s">
        <v>11763</v>
      </c>
    </row>
    <row r="5891" ht="14.25" spans="1:2">
      <c r="A5891" s="9" t="s">
        <v>11764</v>
      </c>
      <c r="B5891" s="1" t="s">
        <v>11765</v>
      </c>
    </row>
    <row r="5892" ht="14.25" spans="1:2">
      <c r="A5892" s="9" t="s">
        <v>11766</v>
      </c>
      <c r="B5892" s="1" t="s">
        <v>11767</v>
      </c>
    </row>
    <row r="5893" ht="14.25" spans="1:2">
      <c r="A5893" s="9" t="s">
        <v>11768</v>
      </c>
      <c r="B5893" s="1" t="s">
        <v>11769</v>
      </c>
    </row>
    <row r="5894" ht="14.25" spans="1:2">
      <c r="A5894" s="9" t="s">
        <v>11770</v>
      </c>
      <c r="B5894" s="1" t="s">
        <v>11771</v>
      </c>
    </row>
    <row r="5895" ht="14.25" spans="1:2">
      <c r="A5895" s="9" t="s">
        <v>11772</v>
      </c>
      <c r="B5895" s="1" t="s">
        <v>11773</v>
      </c>
    </row>
    <row r="5896" ht="14.25" spans="1:2">
      <c r="A5896" s="9" t="s">
        <v>11774</v>
      </c>
      <c r="B5896" s="1" t="s">
        <v>11775</v>
      </c>
    </row>
    <row r="5897" ht="14.25" spans="1:2">
      <c r="A5897" s="9" t="s">
        <v>11776</v>
      </c>
      <c r="B5897" s="1" t="s">
        <v>11777</v>
      </c>
    </row>
    <row r="5898" ht="14.25" spans="1:2">
      <c r="A5898" s="9" t="s">
        <v>11778</v>
      </c>
      <c r="B5898" s="1" t="s">
        <v>11779</v>
      </c>
    </row>
    <row r="5899" ht="14.25" spans="1:2">
      <c r="A5899" s="9" t="s">
        <v>11780</v>
      </c>
      <c r="B5899" s="1" t="s">
        <v>11781</v>
      </c>
    </row>
    <row r="5900" ht="14.25" spans="1:2">
      <c r="A5900" s="9" t="s">
        <v>11782</v>
      </c>
      <c r="B5900" s="1" t="s">
        <v>11783</v>
      </c>
    </row>
    <row r="5901" ht="14.25" spans="1:2">
      <c r="A5901" s="9" t="s">
        <v>11784</v>
      </c>
      <c r="B5901" s="1" t="s">
        <v>11785</v>
      </c>
    </row>
    <row r="5902" ht="14.25" spans="1:2">
      <c r="A5902" s="9" t="s">
        <v>11786</v>
      </c>
      <c r="B5902" s="1" t="s">
        <v>11787</v>
      </c>
    </row>
    <row r="5903" ht="14.25" spans="1:2">
      <c r="A5903" s="9" t="s">
        <v>11788</v>
      </c>
      <c r="B5903" s="1" t="s">
        <v>11789</v>
      </c>
    </row>
    <row r="5904" ht="14.25" spans="1:2">
      <c r="A5904" s="9" t="s">
        <v>11790</v>
      </c>
      <c r="B5904" s="1" t="s">
        <v>11791</v>
      </c>
    </row>
    <row r="5905" ht="14.25" spans="1:2">
      <c r="A5905" s="9" t="s">
        <v>11792</v>
      </c>
      <c r="B5905" s="1" t="s">
        <v>11793</v>
      </c>
    </row>
    <row r="5906" ht="14.25" spans="1:2">
      <c r="A5906" s="9" t="s">
        <v>11794</v>
      </c>
      <c r="B5906" s="1" t="s">
        <v>11795</v>
      </c>
    </row>
    <row r="5907" ht="14.25" spans="1:2">
      <c r="A5907" s="9" t="s">
        <v>11796</v>
      </c>
      <c r="B5907" s="1" t="s">
        <v>11797</v>
      </c>
    </row>
    <row r="5908" ht="14.25" spans="1:2">
      <c r="A5908" s="9" t="s">
        <v>11798</v>
      </c>
      <c r="B5908" s="1" t="s">
        <v>11799</v>
      </c>
    </row>
    <row r="5909" ht="14.25" spans="1:2">
      <c r="A5909" s="9" t="s">
        <v>11800</v>
      </c>
      <c r="B5909" s="1" t="s">
        <v>11801</v>
      </c>
    </row>
    <row r="5910" ht="14.25" spans="1:2">
      <c r="A5910" s="9" t="s">
        <v>11802</v>
      </c>
      <c r="B5910" s="1" t="s">
        <v>11803</v>
      </c>
    </row>
    <row r="5911" ht="14.25" spans="1:2">
      <c r="A5911" s="9" t="s">
        <v>11804</v>
      </c>
      <c r="B5911" s="1" t="s">
        <v>11805</v>
      </c>
    </row>
    <row r="5912" ht="14.25" spans="1:2">
      <c r="A5912" s="9" t="s">
        <v>11806</v>
      </c>
      <c r="B5912" s="1" t="s">
        <v>11807</v>
      </c>
    </row>
    <row r="5913" ht="14.25" spans="1:2">
      <c r="A5913" s="9" t="s">
        <v>11808</v>
      </c>
      <c r="B5913" s="1" t="s">
        <v>11809</v>
      </c>
    </row>
    <row r="5914" ht="14.25" spans="1:2">
      <c r="A5914" s="9" t="s">
        <v>11810</v>
      </c>
      <c r="B5914" s="1" t="s">
        <v>11811</v>
      </c>
    </row>
    <row r="5915" ht="14.25" spans="1:2">
      <c r="A5915" s="9" t="s">
        <v>11812</v>
      </c>
      <c r="B5915" s="1" t="s">
        <v>11813</v>
      </c>
    </row>
    <row r="5916" ht="14.25" spans="1:2">
      <c r="A5916" s="9" t="s">
        <v>11814</v>
      </c>
      <c r="B5916" s="1" t="s">
        <v>11815</v>
      </c>
    </row>
    <row r="5917" ht="14.25" spans="1:2">
      <c r="A5917" s="9" t="s">
        <v>11816</v>
      </c>
      <c r="B5917" s="1" t="s">
        <v>11817</v>
      </c>
    </row>
    <row r="5918" ht="14.25" spans="1:2">
      <c r="A5918" s="9" t="s">
        <v>11818</v>
      </c>
      <c r="B5918" s="1" t="s">
        <v>11819</v>
      </c>
    </row>
    <row r="5919" ht="14.25" spans="1:2">
      <c r="A5919" s="9" t="s">
        <v>11820</v>
      </c>
      <c r="B5919" s="1" t="s">
        <v>11821</v>
      </c>
    </row>
    <row r="5920" ht="14.25" spans="1:2">
      <c r="A5920" s="9" t="s">
        <v>11822</v>
      </c>
      <c r="B5920" s="1" t="s">
        <v>11823</v>
      </c>
    </row>
    <row r="5921" ht="14.25" spans="1:2">
      <c r="A5921" s="9" t="s">
        <v>11824</v>
      </c>
      <c r="B5921" s="1" t="s">
        <v>11825</v>
      </c>
    </row>
    <row r="5922" ht="14.25" spans="1:2">
      <c r="A5922" s="9" t="s">
        <v>11826</v>
      </c>
      <c r="B5922" s="1" t="s">
        <v>11827</v>
      </c>
    </row>
    <row r="5923" ht="14.25" spans="1:2">
      <c r="A5923" s="9" t="s">
        <v>11828</v>
      </c>
      <c r="B5923" s="1" t="s">
        <v>11829</v>
      </c>
    </row>
    <row r="5924" ht="14.25" spans="1:2">
      <c r="A5924" s="9" t="s">
        <v>11830</v>
      </c>
      <c r="B5924" s="1" t="s">
        <v>11831</v>
      </c>
    </row>
    <row r="5925" ht="14.25" spans="1:2">
      <c r="A5925" s="9" t="s">
        <v>11832</v>
      </c>
      <c r="B5925" s="1" t="s">
        <v>11833</v>
      </c>
    </row>
    <row r="5926" ht="14.25" spans="1:2">
      <c r="A5926" s="9" t="s">
        <v>11834</v>
      </c>
      <c r="B5926" s="1" t="s">
        <v>11835</v>
      </c>
    </row>
    <row r="5927" ht="14.25" spans="1:2">
      <c r="A5927" s="9" t="s">
        <v>11836</v>
      </c>
      <c r="B5927" s="1" t="s">
        <v>11837</v>
      </c>
    </row>
    <row r="5928" ht="14.25" spans="1:2">
      <c r="A5928" s="9" t="s">
        <v>11838</v>
      </c>
      <c r="B5928" s="1" t="s">
        <v>11839</v>
      </c>
    </row>
    <row r="5929" ht="14.25" spans="1:2">
      <c r="A5929" s="9" t="s">
        <v>11840</v>
      </c>
      <c r="B5929" s="1" t="s">
        <v>11841</v>
      </c>
    </row>
    <row r="5930" ht="14.25" spans="1:2">
      <c r="A5930" s="9" t="s">
        <v>11842</v>
      </c>
      <c r="B5930" s="1" t="s">
        <v>11843</v>
      </c>
    </row>
    <row r="5931" ht="14.25" spans="1:2">
      <c r="A5931" s="9" t="s">
        <v>11844</v>
      </c>
      <c r="B5931" s="1" t="s">
        <v>11845</v>
      </c>
    </row>
    <row r="5932" ht="14.25" spans="1:2">
      <c r="A5932" s="9" t="s">
        <v>11846</v>
      </c>
      <c r="B5932" s="1" t="s">
        <v>11847</v>
      </c>
    </row>
    <row r="5933" ht="14.25" spans="1:2">
      <c r="A5933" s="9" t="s">
        <v>11848</v>
      </c>
      <c r="B5933" s="1" t="s">
        <v>11849</v>
      </c>
    </row>
    <row r="5934" ht="14.25" spans="1:2">
      <c r="A5934" s="9" t="s">
        <v>11850</v>
      </c>
      <c r="B5934" s="1" t="s">
        <v>11851</v>
      </c>
    </row>
    <row r="5935" ht="14.25" spans="1:2">
      <c r="A5935" s="9" t="s">
        <v>11852</v>
      </c>
      <c r="B5935" s="1" t="s">
        <v>11853</v>
      </c>
    </row>
    <row r="5936" ht="14.25" spans="1:2">
      <c r="A5936" s="9" t="s">
        <v>11854</v>
      </c>
      <c r="B5936" s="1" t="s">
        <v>11855</v>
      </c>
    </row>
    <row r="5937" ht="14.25" spans="1:2">
      <c r="A5937" s="9" t="s">
        <v>11856</v>
      </c>
      <c r="B5937" s="1" t="s">
        <v>11857</v>
      </c>
    </row>
    <row r="5938" ht="14.25" spans="1:2">
      <c r="A5938" s="9" t="s">
        <v>11858</v>
      </c>
      <c r="B5938" s="1" t="s">
        <v>11859</v>
      </c>
    </row>
    <row r="5939" ht="14.25" spans="1:2">
      <c r="A5939" s="9" t="s">
        <v>11860</v>
      </c>
      <c r="B5939" s="1" t="s">
        <v>11861</v>
      </c>
    </row>
    <row r="5940" ht="14.25" spans="1:2">
      <c r="A5940" s="9" t="s">
        <v>11862</v>
      </c>
      <c r="B5940" s="1" t="s">
        <v>11863</v>
      </c>
    </row>
    <row r="5941" ht="14.25" spans="1:2">
      <c r="A5941" s="9" t="s">
        <v>11864</v>
      </c>
      <c r="B5941" s="1" t="s">
        <v>11865</v>
      </c>
    </row>
    <row r="5942" ht="14.25" spans="1:2">
      <c r="A5942" s="9" t="s">
        <v>11866</v>
      </c>
      <c r="B5942" s="1" t="s">
        <v>11867</v>
      </c>
    </row>
    <row r="5943" ht="14.25" spans="1:2">
      <c r="A5943" s="9" t="s">
        <v>11868</v>
      </c>
      <c r="B5943" s="1" t="s">
        <v>11869</v>
      </c>
    </row>
    <row r="5944" ht="14.25" spans="1:2">
      <c r="A5944" s="9" t="s">
        <v>11870</v>
      </c>
      <c r="B5944" s="1" t="s">
        <v>11871</v>
      </c>
    </row>
    <row r="5945" ht="14.25" spans="1:2">
      <c r="A5945" s="9" t="s">
        <v>11872</v>
      </c>
      <c r="B5945" s="1" t="s">
        <v>11873</v>
      </c>
    </row>
    <row r="5946" ht="14.25" spans="1:2">
      <c r="A5946" s="9" t="s">
        <v>11874</v>
      </c>
      <c r="B5946" s="1" t="s">
        <v>11875</v>
      </c>
    </row>
    <row r="5947" ht="14.25" spans="1:2">
      <c r="A5947" s="9" t="s">
        <v>11876</v>
      </c>
      <c r="B5947" s="1" t="s">
        <v>11877</v>
      </c>
    </row>
    <row r="5948" ht="14.25" spans="1:2">
      <c r="A5948" s="9" t="s">
        <v>11878</v>
      </c>
      <c r="B5948" s="1" t="s">
        <v>11879</v>
      </c>
    </row>
    <row r="5949" ht="14.25" spans="1:2">
      <c r="A5949" s="9" t="s">
        <v>11880</v>
      </c>
      <c r="B5949" s="1" t="s">
        <v>11881</v>
      </c>
    </row>
    <row r="5950" ht="14.25" spans="1:2">
      <c r="A5950" s="9" t="s">
        <v>11882</v>
      </c>
      <c r="B5950" s="1" t="s">
        <v>11883</v>
      </c>
    </row>
    <row r="5951" ht="14.25" spans="1:2">
      <c r="A5951" s="9" t="s">
        <v>11884</v>
      </c>
      <c r="B5951" s="1" t="s">
        <v>11885</v>
      </c>
    </row>
    <row r="5952" ht="14.25" spans="1:2">
      <c r="A5952" s="9" t="s">
        <v>11886</v>
      </c>
      <c r="B5952" s="1" t="s">
        <v>11887</v>
      </c>
    </row>
    <row r="5953" ht="14.25" spans="1:2">
      <c r="A5953" s="9" t="s">
        <v>11888</v>
      </c>
      <c r="B5953" s="1" t="s">
        <v>11889</v>
      </c>
    </row>
    <row r="5954" ht="14.25" spans="1:2">
      <c r="A5954" s="9" t="s">
        <v>11890</v>
      </c>
      <c r="B5954" s="1" t="s">
        <v>11891</v>
      </c>
    </row>
    <row r="5955" ht="14.25" spans="1:2">
      <c r="A5955" s="9" t="s">
        <v>11892</v>
      </c>
      <c r="B5955" s="1" t="s">
        <v>11893</v>
      </c>
    </row>
    <row r="5956" ht="14.25" spans="1:2">
      <c r="A5956" s="9" t="s">
        <v>11894</v>
      </c>
      <c r="B5956" s="1" t="s">
        <v>11895</v>
      </c>
    </row>
    <row r="5957" ht="14.25" spans="1:2">
      <c r="A5957" s="9" t="s">
        <v>11896</v>
      </c>
      <c r="B5957" s="1" t="s">
        <v>11897</v>
      </c>
    </row>
    <row r="5958" ht="14.25" spans="1:2">
      <c r="A5958" s="9" t="s">
        <v>11898</v>
      </c>
      <c r="B5958" s="1" t="s">
        <v>11899</v>
      </c>
    </row>
    <row r="5959" ht="14.25" spans="1:2">
      <c r="A5959" s="9" t="s">
        <v>11900</v>
      </c>
      <c r="B5959" s="1" t="s">
        <v>11901</v>
      </c>
    </row>
    <row r="5960" ht="14.25" spans="1:2">
      <c r="A5960" s="9" t="s">
        <v>11902</v>
      </c>
      <c r="B5960" s="1" t="s">
        <v>11903</v>
      </c>
    </row>
    <row r="5961" ht="14.25" spans="1:2">
      <c r="A5961" s="9" t="s">
        <v>11904</v>
      </c>
      <c r="B5961" s="1" t="s">
        <v>11905</v>
      </c>
    </row>
    <row r="5962" ht="14.25" spans="1:2">
      <c r="A5962" s="9" t="s">
        <v>11906</v>
      </c>
      <c r="B5962" s="1" t="s">
        <v>11907</v>
      </c>
    </row>
    <row r="5963" ht="14.25" spans="1:2">
      <c r="A5963" s="9" t="s">
        <v>11908</v>
      </c>
      <c r="B5963" s="1" t="s">
        <v>11909</v>
      </c>
    </row>
    <row r="5964" ht="14.25" spans="1:2">
      <c r="A5964" s="9" t="s">
        <v>11910</v>
      </c>
      <c r="B5964" s="1" t="s">
        <v>11911</v>
      </c>
    </row>
    <row r="5965" ht="14.25" spans="1:2">
      <c r="A5965" s="9" t="s">
        <v>11912</v>
      </c>
      <c r="B5965" s="1" t="s">
        <v>11913</v>
      </c>
    </row>
    <row r="5966" ht="14.25" spans="1:2">
      <c r="A5966" s="9" t="s">
        <v>11914</v>
      </c>
      <c r="B5966" s="1" t="s">
        <v>11915</v>
      </c>
    </row>
    <row r="5967" ht="14.25" spans="1:2">
      <c r="A5967" s="9" t="s">
        <v>11916</v>
      </c>
      <c r="B5967" s="1" t="s">
        <v>11917</v>
      </c>
    </row>
    <row r="5968" ht="14.25" spans="1:2">
      <c r="A5968" s="9" t="s">
        <v>11918</v>
      </c>
      <c r="B5968" s="1" t="s">
        <v>11919</v>
      </c>
    </row>
    <row r="5969" ht="14.25" spans="1:2">
      <c r="A5969" s="9" t="s">
        <v>11920</v>
      </c>
      <c r="B5969" s="1" t="s">
        <v>11921</v>
      </c>
    </row>
    <row r="5970" ht="14.25" spans="1:2">
      <c r="A5970" s="9" t="s">
        <v>11922</v>
      </c>
      <c r="B5970" s="1" t="s">
        <v>11923</v>
      </c>
    </row>
    <row r="5971" ht="14.25" spans="1:2">
      <c r="A5971" s="9" t="s">
        <v>11924</v>
      </c>
      <c r="B5971" s="1" t="s">
        <v>11925</v>
      </c>
    </row>
    <row r="5972" ht="14.25" spans="1:2">
      <c r="A5972" s="9" t="s">
        <v>11926</v>
      </c>
      <c r="B5972" s="1" t="s">
        <v>11927</v>
      </c>
    </row>
    <row r="5973" ht="14.25" spans="1:2">
      <c r="A5973" s="9" t="s">
        <v>11928</v>
      </c>
      <c r="B5973" s="1" t="s">
        <v>11929</v>
      </c>
    </row>
    <row r="5974" ht="14.25" spans="1:2">
      <c r="A5974" s="9" t="s">
        <v>11930</v>
      </c>
      <c r="B5974" s="1" t="s">
        <v>11931</v>
      </c>
    </row>
    <row r="5975" ht="14.25" spans="1:2">
      <c r="A5975" s="9" t="s">
        <v>11932</v>
      </c>
      <c r="B5975" s="1" t="s">
        <v>11933</v>
      </c>
    </row>
    <row r="5976" ht="14.25" spans="1:2">
      <c r="A5976" s="9" t="s">
        <v>11934</v>
      </c>
      <c r="B5976" s="1" t="s">
        <v>11935</v>
      </c>
    </row>
    <row r="5977" ht="14.25" spans="1:2">
      <c r="A5977" s="9" t="s">
        <v>11936</v>
      </c>
      <c r="B5977" s="1" t="s">
        <v>11937</v>
      </c>
    </row>
    <row r="5978" ht="14.25" spans="1:2">
      <c r="A5978" s="9" t="s">
        <v>11938</v>
      </c>
      <c r="B5978" s="1" t="s">
        <v>11939</v>
      </c>
    </row>
    <row r="5979" ht="14.25" spans="1:2">
      <c r="A5979" s="9" t="s">
        <v>11940</v>
      </c>
      <c r="B5979" s="1" t="s">
        <v>11941</v>
      </c>
    </row>
    <row r="5980" ht="14.25" spans="1:2">
      <c r="A5980" s="9" t="s">
        <v>11942</v>
      </c>
      <c r="B5980" s="1" t="s">
        <v>11943</v>
      </c>
    </row>
    <row r="5981" ht="14.25" spans="1:2">
      <c r="A5981" s="9" t="s">
        <v>11944</v>
      </c>
      <c r="B5981" s="1" t="s">
        <v>11945</v>
      </c>
    </row>
    <row r="5982" ht="14.25" spans="1:2">
      <c r="A5982" s="9" t="s">
        <v>11946</v>
      </c>
      <c r="B5982" s="1" t="s">
        <v>11947</v>
      </c>
    </row>
    <row r="5983" ht="14.25" spans="1:2">
      <c r="A5983" s="9" t="s">
        <v>11948</v>
      </c>
      <c r="B5983" s="1" t="s">
        <v>11949</v>
      </c>
    </row>
    <row r="5984" ht="14.25" spans="1:2">
      <c r="A5984" s="9" t="s">
        <v>11950</v>
      </c>
      <c r="B5984" s="1" t="s">
        <v>11951</v>
      </c>
    </row>
    <row r="5985" ht="14.25" spans="1:2">
      <c r="A5985" s="9" t="s">
        <v>11952</v>
      </c>
      <c r="B5985" s="1" t="s">
        <v>11953</v>
      </c>
    </row>
    <row r="5986" ht="14.25" spans="1:2">
      <c r="A5986" s="9" t="s">
        <v>11954</v>
      </c>
      <c r="B5986" s="1" t="s">
        <v>11955</v>
      </c>
    </row>
    <row r="5987" ht="14.25" spans="1:2">
      <c r="A5987" s="9" t="s">
        <v>11956</v>
      </c>
      <c r="B5987" s="1" t="s">
        <v>11957</v>
      </c>
    </row>
    <row r="5988" ht="14.25" spans="1:2">
      <c r="A5988" s="9" t="s">
        <v>11958</v>
      </c>
      <c r="B5988" s="1" t="s">
        <v>11959</v>
      </c>
    </row>
    <row r="5989" ht="14.25" spans="1:2">
      <c r="A5989" s="9" t="s">
        <v>11960</v>
      </c>
      <c r="B5989" s="1" t="s">
        <v>11961</v>
      </c>
    </row>
    <row r="5990" ht="14.25" spans="1:2">
      <c r="A5990" s="9" t="s">
        <v>11962</v>
      </c>
      <c r="B5990" s="1" t="s">
        <v>11963</v>
      </c>
    </row>
    <row r="5991" ht="14.25" spans="1:2">
      <c r="A5991" s="9" t="s">
        <v>11964</v>
      </c>
      <c r="B5991" s="1" t="s">
        <v>11965</v>
      </c>
    </row>
    <row r="5992" ht="14.25" spans="1:2">
      <c r="A5992" s="9" t="s">
        <v>11966</v>
      </c>
      <c r="B5992" s="1" t="s">
        <v>11967</v>
      </c>
    </row>
    <row r="5993" ht="14.25" spans="1:2">
      <c r="A5993" s="9" t="s">
        <v>11968</v>
      </c>
      <c r="B5993" s="1" t="s">
        <v>11969</v>
      </c>
    </row>
    <row r="5994" ht="14.25" spans="1:2">
      <c r="A5994" s="9" t="s">
        <v>11970</v>
      </c>
      <c r="B5994" s="1" t="s">
        <v>11971</v>
      </c>
    </row>
    <row r="5995" ht="14.25" spans="1:2">
      <c r="A5995" s="9" t="s">
        <v>11972</v>
      </c>
      <c r="B5995" s="1" t="s">
        <v>11973</v>
      </c>
    </row>
    <row r="5996" ht="14.25" spans="1:2">
      <c r="A5996" s="9" t="s">
        <v>11974</v>
      </c>
      <c r="B5996" s="1" t="s">
        <v>11975</v>
      </c>
    </row>
    <row r="5997" ht="14.25" spans="1:2">
      <c r="A5997" s="9" t="s">
        <v>11976</v>
      </c>
      <c r="B5997" s="1" t="s">
        <v>11977</v>
      </c>
    </row>
    <row r="5998" ht="14.25" spans="1:2">
      <c r="A5998" s="9" t="s">
        <v>11978</v>
      </c>
      <c r="B5998" s="1" t="s">
        <v>11979</v>
      </c>
    </row>
    <row r="5999" ht="14.25" spans="1:2">
      <c r="A5999" s="9" t="s">
        <v>11980</v>
      </c>
      <c r="B5999" s="1" t="s">
        <v>11981</v>
      </c>
    </row>
    <row r="6000" ht="14.25" spans="1:2">
      <c r="A6000" s="9" t="s">
        <v>11982</v>
      </c>
      <c r="B6000" s="1" t="s">
        <v>11983</v>
      </c>
    </row>
    <row r="6001" ht="14.25" spans="1:2">
      <c r="A6001" s="9" t="s">
        <v>11984</v>
      </c>
      <c r="B6001" s="1" t="s">
        <v>11985</v>
      </c>
    </row>
    <row r="6002" ht="14.25" spans="1:2">
      <c r="A6002" s="9" t="s">
        <v>11986</v>
      </c>
      <c r="B6002" s="1" t="s">
        <v>11987</v>
      </c>
    </row>
    <row r="6003" ht="14.25" spans="1:2">
      <c r="A6003" s="9" t="s">
        <v>11988</v>
      </c>
      <c r="B6003" s="1" t="s">
        <v>11989</v>
      </c>
    </row>
    <row r="6004" ht="14.25" spans="1:2">
      <c r="A6004" s="9" t="s">
        <v>11990</v>
      </c>
      <c r="B6004" s="1" t="s">
        <v>11991</v>
      </c>
    </row>
    <row r="6005" ht="14.25" spans="1:2">
      <c r="A6005" s="9" t="s">
        <v>11992</v>
      </c>
      <c r="B6005" s="1" t="s">
        <v>11993</v>
      </c>
    </row>
    <row r="6006" ht="14.25" spans="1:2">
      <c r="A6006" s="9" t="s">
        <v>11994</v>
      </c>
      <c r="B6006" s="1" t="s">
        <v>11995</v>
      </c>
    </row>
    <row r="6007" ht="14.25" spans="1:2">
      <c r="A6007" s="9" t="s">
        <v>11996</v>
      </c>
      <c r="B6007" s="1" t="s">
        <v>11997</v>
      </c>
    </row>
    <row r="6008" ht="14.25" spans="1:2">
      <c r="A6008" s="9" t="s">
        <v>11998</v>
      </c>
      <c r="B6008" s="1" t="s">
        <v>11999</v>
      </c>
    </row>
    <row r="6009" ht="14.25" spans="1:2">
      <c r="A6009" s="9" t="s">
        <v>12000</v>
      </c>
      <c r="B6009" s="1" t="s">
        <v>12001</v>
      </c>
    </row>
    <row r="6010" ht="14.25" spans="1:2">
      <c r="A6010" s="9" t="s">
        <v>12002</v>
      </c>
      <c r="B6010" s="1" t="s">
        <v>12003</v>
      </c>
    </row>
    <row r="6011" ht="14.25" spans="1:2">
      <c r="A6011" s="9" t="s">
        <v>12004</v>
      </c>
      <c r="B6011" s="1" t="s">
        <v>12005</v>
      </c>
    </row>
    <row r="6012" ht="14.25" spans="1:2">
      <c r="A6012" s="9" t="s">
        <v>12006</v>
      </c>
      <c r="B6012" s="1" t="s">
        <v>12007</v>
      </c>
    </row>
    <row r="6013" spans="1:2">
      <c r="A6013" s="12" t="s">
        <v>12008</v>
      </c>
      <c r="B6013" s="13" t="s">
        <v>12009</v>
      </c>
    </row>
    <row r="6014" spans="1:2">
      <c r="A6014" s="12" t="s">
        <v>12010</v>
      </c>
      <c r="B6014" s="13" t="s">
        <v>12011</v>
      </c>
    </row>
    <row r="6015" spans="1:2">
      <c r="A6015" s="12" t="s">
        <v>12012</v>
      </c>
      <c r="B6015" s="13" t="s">
        <v>12013</v>
      </c>
    </row>
    <row r="6016" spans="1:2">
      <c r="A6016" s="12" t="s">
        <v>12014</v>
      </c>
      <c r="B6016" s="13" t="s">
        <v>12015</v>
      </c>
    </row>
    <row r="6017" spans="1:2">
      <c r="A6017" s="12" t="s">
        <v>12016</v>
      </c>
      <c r="B6017" s="13" t="s">
        <v>12017</v>
      </c>
    </row>
    <row r="6018" spans="1:2">
      <c r="A6018" s="12" t="s">
        <v>12018</v>
      </c>
      <c r="B6018" s="13" t="s">
        <v>12019</v>
      </c>
    </row>
    <row r="6019" spans="1:2">
      <c r="A6019" s="12" t="s">
        <v>12020</v>
      </c>
      <c r="B6019" s="13" t="s">
        <v>12021</v>
      </c>
    </row>
    <row r="6020" spans="1:2">
      <c r="A6020" s="12" t="s">
        <v>12022</v>
      </c>
      <c r="B6020" s="13" t="s">
        <v>12023</v>
      </c>
    </row>
    <row r="6021" spans="1:2">
      <c r="A6021" s="12" t="s">
        <v>12024</v>
      </c>
      <c r="B6021" s="13" t="s">
        <v>12025</v>
      </c>
    </row>
    <row r="6022" spans="1:2">
      <c r="A6022" s="12" t="s">
        <v>12026</v>
      </c>
      <c r="B6022" s="13" t="s">
        <v>12027</v>
      </c>
    </row>
    <row r="6023" spans="1:2">
      <c r="A6023" s="12" t="s">
        <v>12028</v>
      </c>
      <c r="B6023" s="13" t="s">
        <v>12029</v>
      </c>
    </row>
    <row r="6024" spans="1:2">
      <c r="A6024" s="12" t="s">
        <v>12030</v>
      </c>
      <c r="B6024" s="13" t="s">
        <v>12031</v>
      </c>
    </row>
    <row r="6025" spans="1:2">
      <c r="A6025" s="12" t="s">
        <v>12032</v>
      </c>
      <c r="B6025" s="13" t="s">
        <v>12033</v>
      </c>
    </row>
    <row r="6026" spans="1:2">
      <c r="A6026" s="12" t="s">
        <v>12034</v>
      </c>
      <c r="B6026" s="13" t="s">
        <v>12035</v>
      </c>
    </row>
    <row r="6027" spans="1:2">
      <c r="A6027" s="12" t="s">
        <v>12036</v>
      </c>
      <c r="B6027" s="13" t="s">
        <v>12037</v>
      </c>
    </row>
    <row r="6028" spans="1:2">
      <c r="A6028" s="12" t="s">
        <v>12038</v>
      </c>
      <c r="B6028" s="13" t="s">
        <v>12039</v>
      </c>
    </row>
    <row r="6029" spans="1:2">
      <c r="A6029" s="12" t="s">
        <v>12040</v>
      </c>
      <c r="B6029" s="13" t="s">
        <v>12041</v>
      </c>
    </row>
    <row r="6030" spans="1:2">
      <c r="A6030" s="12" t="s">
        <v>12042</v>
      </c>
      <c r="B6030" s="13" t="s">
        <v>12043</v>
      </c>
    </row>
    <row r="6031" spans="1:2">
      <c r="A6031" s="12" t="s">
        <v>12044</v>
      </c>
      <c r="B6031" s="13" t="s">
        <v>12045</v>
      </c>
    </row>
    <row r="6032" spans="1:2">
      <c r="A6032" s="12" t="s">
        <v>12046</v>
      </c>
      <c r="B6032" s="13" t="s">
        <v>12047</v>
      </c>
    </row>
    <row r="6033" spans="1:2">
      <c r="A6033" s="12" t="s">
        <v>12048</v>
      </c>
      <c r="B6033" s="13" t="s">
        <v>12049</v>
      </c>
    </row>
    <row r="6034" spans="1:2">
      <c r="A6034" s="12" t="s">
        <v>12050</v>
      </c>
      <c r="B6034" s="13" t="s">
        <v>12051</v>
      </c>
    </row>
    <row r="6035" spans="1:2">
      <c r="A6035" s="12" t="s">
        <v>12052</v>
      </c>
      <c r="B6035" s="13" t="s">
        <v>12053</v>
      </c>
    </row>
    <row r="6036" spans="1:2">
      <c r="A6036" s="12" t="s">
        <v>12054</v>
      </c>
      <c r="B6036" s="13" t="s">
        <v>12055</v>
      </c>
    </row>
    <row r="6037" spans="1:2">
      <c r="A6037" s="12" t="s">
        <v>12056</v>
      </c>
      <c r="B6037" s="13" t="s">
        <v>12057</v>
      </c>
    </row>
    <row r="6038" spans="1:2">
      <c r="A6038" s="12" t="s">
        <v>12058</v>
      </c>
      <c r="B6038" s="13" t="s">
        <v>12059</v>
      </c>
    </row>
    <row r="6039" spans="1:2">
      <c r="A6039" s="12" t="s">
        <v>12060</v>
      </c>
      <c r="B6039" s="13" t="s">
        <v>12061</v>
      </c>
    </row>
    <row r="6040" spans="1:2">
      <c r="A6040" s="12" t="s">
        <v>12062</v>
      </c>
      <c r="B6040" s="13" t="s">
        <v>12063</v>
      </c>
    </row>
    <row r="6041" spans="1:2">
      <c r="A6041" s="12" t="s">
        <v>12064</v>
      </c>
      <c r="B6041" s="13" t="s">
        <v>12065</v>
      </c>
    </row>
    <row r="6042" spans="1:2">
      <c r="A6042" s="12" t="s">
        <v>12066</v>
      </c>
      <c r="B6042" s="13" t="s">
        <v>12067</v>
      </c>
    </row>
    <row r="6043" spans="1:2">
      <c r="A6043" s="12" t="s">
        <v>12068</v>
      </c>
      <c r="B6043" s="13" t="s">
        <v>12069</v>
      </c>
    </row>
    <row r="6044" spans="1:2">
      <c r="A6044" s="12" t="s">
        <v>12070</v>
      </c>
      <c r="B6044" s="13" t="s">
        <v>12071</v>
      </c>
    </row>
    <row r="6045" spans="1:2">
      <c r="A6045" s="12" t="s">
        <v>12072</v>
      </c>
      <c r="B6045" s="13" t="s">
        <v>12073</v>
      </c>
    </row>
    <row r="6046" spans="1:2">
      <c r="A6046" s="12" t="s">
        <v>12074</v>
      </c>
      <c r="B6046" s="13" t="s">
        <v>12075</v>
      </c>
    </row>
    <row r="6047" spans="1:2">
      <c r="A6047" s="12" t="s">
        <v>12076</v>
      </c>
      <c r="B6047" s="13" t="s">
        <v>12077</v>
      </c>
    </row>
    <row r="6048" spans="1:2">
      <c r="A6048" s="12" t="s">
        <v>12078</v>
      </c>
      <c r="B6048" s="13" t="s">
        <v>12079</v>
      </c>
    </row>
    <row r="6049" spans="1:2">
      <c r="A6049" s="12" t="s">
        <v>12080</v>
      </c>
      <c r="B6049" s="13" t="s">
        <v>12081</v>
      </c>
    </row>
    <row r="6050" spans="1:2">
      <c r="A6050" s="12" t="s">
        <v>12082</v>
      </c>
      <c r="B6050" s="13" t="s">
        <v>12083</v>
      </c>
    </row>
    <row r="6051" spans="1:2">
      <c r="A6051" s="12" t="s">
        <v>12084</v>
      </c>
      <c r="B6051" s="13" t="s">
        <v>12085</v>
      </c>
    </row>
    <row r="6052" spans="1:2">
      <c r="A6052" s="12" t="s">
        <v>12086</v>
      </c>
      <c r="B6052" s="13" t="s">
        <v>12087</v>
      </c>
    </row>
    <row r="6053" spans="1:2">
      <c r="A6053" s="12" t="s">
        <v>12088</v>
      </c>
      <c r="B6053" s="13" t="s">
        <v>12089</v>
      </c>
    </row>
    <row r="6054" spans="1:2">
      <c r="A6054" s="12" t="s">
        <v>12090</v>
      </c>
      <c r="B6054" s="13" t="s">
        <v>12091</v>
      </c>
    </row>
    <row r="6055" spans="1:2">
      <c r="A6055" s="12" t="s">
        <v>12092</v>
      </c>
      <c r="B6055" s="13" t="s">
        <v>12093</v>
      </c>
    </row>
    <row r="6056" spans="1:2">
      <c r="A6056" s="12" t="s">
        <v>12094</v>
      </c>
      <c r="B6056" s="13" t="s">
        <v>12095</v>
      </c>
    </row>
    <row r="6057" spans="1:2">
      <c r="A6057" s="12" t="s">
        <v>12096</v>
      </c>
      <c r="B6057" s="13" t="s">
        <v>12097</v>
      </c>
    </row>
    <row r="6058" spans="1:2">
      <c r="A6058" s="12" t="s">
        <v>12098</v>
      </c>
      <c r="B6058" s="13" t="s">
        <v>12099</v>
      </c>
    </row>
    <row r="6059" spans="1:2">
      <c r="A6059" s="12" t="s">
        <v>12100</v>
      </c>
      <c r="B6059" s="13" t="s">
        <v>12101</v>
      </c>
    </row>
    <row r="6060" spans="1:2">
      <c r="A6060" s="12" t="s">
        <v>12102</v>
      </c>
      <c r="B6060" s="13" t="s">
        <v>12103</v>
      </c>
    </row>
    <row r="6061" spans="1:2">
      <c r="A6061" s="12" t="s">
        <v>12104</v>
      </c>
      <c r="B6061" s="13" t="s">
        <v>12105</v>
      </c>
    </row>
    <row r="6062" spans="1:2">
      <c r="A6062" s="12" t="s">
        <v>12106</v>
      </c>
      <c r="B6062" s="13" t="s">
        <v>12107</v>
      </c>
    </row>
    <row r="6063" spans="1:2">
      <c r="A6063" s="12" t="s">
        <v>12108</v>
      </c>
      <c r="B6063" s="13" t="s">
        <v>12109</v>
      </c>
    </row>
    <row r="6064" spans="1:2">
      <c r="A6064" s="12" t="s">
        <v>12110</v>
      </c>
      <c r="B6064" s="13" t="s">
        <v>12111</v>
      </c>
    </row>
    <row r="6065" spans="1:2">
      <c r="A6065" s="12" t="s">
        <v>12112</v>
      </c>
      <c r="B6065" s="13" t="s">
        <v>12113</v>
      </c>
    </row>
    <row r="6066" spans="1:2">
      <c r="A6066" s="12" t="s">
        <v>12114</v>
      </c>
      <c r="B6066" s="13" t="s">
        <v>12115</v>
      </c>
    </row>
    <row r="6067" spans="1:2">
      <c r="A6067" s="12" t="s">
        <v>12116</v>
      </c>
      <c r="B6067" s="13" t="s">
        <v>12117</v>
      </c>
    </row>
    <row r="6068" spans="1:2">
      <c r="A6068" s="12" t="s">
        <v>12118</v>
      </c>
      <c r="B6068" s="13" t="s">
        <v>12119</v>
      </c>
    </row>
    <row r="6069" spans="1:2">
      <c r="A6069" s="12" t="s">
        <v>12120</v>
      </c>
      <c r="B6069" s="13" t="s">
        <v>12121</v>
      </c>
    </row>
    <row r="6070" spans="1:2">
      <c r="A6070" s="12" t="s">
        <v>12122</v>
      </c>
      <c r="B6070" s="13" t="s">
        <v>12123</v>
      </c>
    </row>
    <row r="6071" spans="1:2">
      <c r="A6071" s="12" t="s">
        <v>12124</v>
      </c>
      <c r="B6071" s="13" t="s">
        <v>12125</v>
      </c>
    </row>
    <row r="6072" spans="1:2">
      <c r="A6072" s="12" t="s">
        <v>12126</v>
      </c>
      <c r="B6072" s="13" t="s">
        <v>12127</v>
      </c>
    </row>
    <row r="6073" spans="1:2">
      <c r="A6073" s="12" t="s">
        <v>12128</v>
      </c>
      <c r="B6073" s="13" t="s">
        <v>12129</v>
      </c>
    </row>
    <row r="6074" spans="1:2">
      <c r="A6074" s="12" t="s">
        <v>12130</v>
      </c>
      <c r="B6074" s="13" t="s">
        <v>12131</v>
      </c>
    </row>
    <row r="6075" spans="1:2">
      <c r="A6075" s="12" t="s">
        <v>12132</v>
      </c>
      <c r="B6075" s="13" t="s">
        <v>12133</v>
      </c>
    </row>
    <row r="6076" spans="1:2">
      <c r="A6076" s="12" t="s">
        <v>12134</v>
      </c>
      <c r="B6076" s="13" t="s">
        <v>12135</v>
      </c>
    </row>
    <row r="6077" spans="1:2">
      <c r="A6077" s="12" t="s">
        <v>12136</v>
      </c>
      <c r="B6077" s="13" t="s">
        <v>12137</v>
      </c>
    </row>
    <row r="6078" spans="1:2">
      <c r="A6078" s="12" t="s">
        <v>12138</v>
      </c>
      <c r="B6078" s="13" t="s">
        <v>12139</v>
      </c>
    </row>
    <row r="6079" spans="1:2">
      <c r="A6079" s="12" t="s">
        <v>12140</v>
      </c>
      <c r="B6079" s="13" t="s">
        <v>12141</v>
      </c>
    </row>
    <row r="6080" spans="1:2">
      <c r="A6080" s="12" t="s">
        <v>12142</v>
      </c>
      <c r="B6080" s="13" t="s">
        <v>12143</v>
      </c>
    </row>
    <row r="6081" spans="1:2">
      <c r="A6081" s="12" t="s">
        <v>12144</v>
      </c>
      <c r="B6081" s="13" t="s">
        <v>12145</v>
      </c>
    </row>
    <row r="6082" spans="1:2">
      <c r="A6082" s="12" t="s">
        <v>12146</v>
      </c>
      <c r="B6082" s="13" t="s">
        <v>12147</v>
      </c>
    </row>
    <row r="6083" spans="1:2">
      <c r="A6083" s="12" t="s">
        <v>12148</v>
      </c>
      <c r="B6083" s="13" t="s">
        <v>12149</v>
      </c>
    </row>
    <row r="6084" spans="1:2">
      <c r="A6084" s="12" t="s">
        <v>12150</v>
      </c>
      <c r="B6084" s="13" t="s">
        <v>12151</v>
      </c>
    </row>
    <row r="6085" spans="1:2">
      <c r="A6085" s="12" t="s">
        <v>12152</v>
      </c>
      <c r="B6085" s="13" t="s">
        <v>12153</v>
      </c>
    </row>
    <row r="6086" spans="1:2">
      <c r="A6086" s="12" t="s">
        <v>12154</v>
      </c>
      <c r="B6086" s="13" t="s">
        <v>12155</v>
      </c>
    </row>
    <row r="6087" spans="1:2">
      <c r="A6087" s="12" t="s">
        <v>12156</v>
      </c>
      <c r="B6087" s="13" t="s">
        <v>12157</v>
      </c>
    </row>
    <row r="6088" spans="1:2">
      <c r="A6088" s="12" t="s">
        <v>12158</v>
      </c>
      <c r="B6088" s="13" t="s">
        <v>12159</v>
      </c>
    </row>
    <row r="6089" spans="1:2">
      <c r="A6089" s="14" t="s">
        <v>12160</v>
      </c>
      <c r="B6089" s="15" t="s">
        <v>12161</v>
      </c>
    </row>
    <row r="6090" spans="1:2">
      <c r="A6090" s="14" t="s">
        <v>12162</v>
      </c>
      <c r="B6090" s="15" t="s">
        <v>12163</v>
      </c>
    </row>
    <row r="6091" spans="1:2">
      <c r="A6091" s="14" t="s">
        <v>12164</v>
      </c>
      <c r="B6091" s="15" t="s">
        <v>12165</v>
      </c>
    </row>
    <row r="6092" spans="1:2">
      <c r="A6092" s="14" t="s">
        <v>12166</v>
      </c>
      <c r="B6092" s="15" t="s">
        <v>12167</v>
      </c>
    </row>
    <row r="6093" spans="1:2">
      <c r="A6093" s="14" t="s">
        <v>12168</v>
      </c>
      <c r="B6093" s="15" t="s">
        <v>12169</v>
      </c>
    </row>
    <row r="6094" spans="1:2">
      <c r="A6094" s="14" t="s">
        <v>12170</v>
      </c>
      <c r="B6094" s="15" t="s">
        <v>12171</v>
      </c>
    </row>
    <row r="6095" spans="1:2">
      <c r="A6095" s="14" t="s">
        <v>12172</v>
      </c>
      <c r="B6095" s="15" t="s">
        <v>12173</v>
      </c>
    </row>
    <row r="6096" spans="1:2">
      <c r="A6096" s="16" t="s">
        <v>12174</v>
      </c>
      <c r="B6096" s="17" t="s">
        <v>12175</v>
      </c>
    </row>
    <row r="6097" spans="1:2">
      <c r="A6097" s="14" t="s">
        <v>12176</v>
      </c>
      <c r="B6097" s="15" t="s">
        <v>12177</v>
      </c>
    </row>
    <row r="6098" spans="1:2">
      <c r="A6098" s="14" t="s">
        <v>12178</v>
      </c>
      <c r="B6098" s="15" t="s">
        <v>12179</v>
      </c>
    </row>
    <row r="6099" spans="1:2">
      <c r="A6099" s="14" t="s">
        <v>12180</v>
      </c>
      <c r="B6099" s="15" t="s">
        <v>12181</v>
      </c>
    </row>
    <row r="6100" spans="1:2">
      <c r="A6100" s="14" t="s">
        <v>12182</v>
      </c>
      <c r="B6100" s="15" t="s">
        <v>12183</v>
      </c>
    </row>
    <row r="6101" spans="1:2">
      <c r="A6101" s="14" t="s">
        <v>12184</v>
      </c>
      <c r="B6101" s="15" t="s">
        <v>12185</v>
      </c>
    </row>
    <row r="6102" spans="1:2">
      <c r="A6102" s="14" t="s">
        <v>12186</v>
      </c>
      <c r="B6102" s="15" t="s">
        <v>12187</v>
      </c>
    </row>
    <row r="6103" spans="1:2">
      <c r="A6103" s="14" t="s">
        <v>12188</v>
      </c>
      <c r="B6103" s="15" t="s">
        <v>12189</v>
      </c>
    </row>
    <row r="6104" spans="1:2">
      <c r="A6104" s="16" t="s">
        <v>12190</v>
      </c>
      <c r="B6104" s="13" t="s">
        <v>12191</v>
      </c>
    </row>
    <row r="6105" spans="1:2">
      <c r="A6105" s="14" t="s">
        <v>12192</v>
      </c>
      <c r="B6105" s="15" t="s">
        <v>12193</v>
      </c>
    </row>
    <row r="6106" spans="1:2">
      <c r="A6106" s="14" t="s">
        <v>12194</v>
      </c>
      <c r="B6106" s="15" t="s">
        <v>12195</v>
      </c>
    </row>
    <row r="6107" spans="1:2">
      <c r="A6107" s="14" t="s">
        <v>12196</v>
      </c>
      <c r="B6107" s="15" t="s">
        <v>12197</v>
      </c>
    </row>
    <row r="6108" spans="1:2">
      <c r="A6108" s="14" t="s">
        <v>12198</v>
      </c>
      <c r="B6108" s="15" t="s">
        <v>12199</v>
      </c>
    </row>
    <row r="6109" spans="1:2">
      <c r="A6109" s="14" t="s">
        <v>12200</v>
      </c>
      <c r="B6109" s="15" t="s">
        <v>12201</v>
      </c>
    </row>
    <row r="6110" spans="1:2">
      <c r="A6110" s="14" t="s">
        <v>12202</v>
      </c>
      <c r="B6110" s="15" t="s">
        <v>12203</v>
      </c>
    </row>
    <row r="6111" spans="1:2">
      <c r="A6111" s="14" t="s">
        <v>12204</v>
      </c>
      <c r="B6111" s="15" t="s">
        <v>12205</v>
      </c>
    </row>
    <row r="6112" spans="1:2">
      <c r="A6112" s="14" t="s">
        <v>12206</v>
      </c>
      <c r="B6112" s="15" t="s">
        <v>12207</v>
      </c>
    </row>
    <row r="6113" spans="1:2">
      <c r="A6113" s="14" t="s">
        <v>12208</v>
      </c>
      <c r="B6113" s="15" t="s">
        <v>12209</v>
      </c>
    </row>
    <row r="6114" spans="1:2">
      <c r="A6114" s="14" t="s">
        <v>12210</v>
      </c>
      <c r="B6114" s="15" t="s">
        <v>12211</v>
      </c>
    </row>
    <row r="6115" spans="1:2">
      <c r="A6115" s="14" t="s">
        <v>12212</v>
      </c>
      <c r="B6115" s="15" t="s">
        <v>12213</v>
      </c>
    </row>
    <row r="6116" spans="1:2">
      <c r="A6116" s="14" t="s">
        <v>12214</v>
      </c>
      <c r="B6116" s="15" t="s">
        <v>12215</v>
      </c>
    </row>
    <row r="6117" spans="1:2">
      <c r="A6117" s="14" t="s">
        <v>12216</v>
      </c>
      <c r="B6117" s="15" t="s">
        <v>12217</v>
      </c>
    </row>
    <row r="6118" spans="1:2">
      <c r="A6118" s="14" t="s">
        <v>12218</v>
      </c>
      <c r="B6118" s="15" t="s">
        <v>12219</v>
      </c>
    </row>
    <row r="6119" spans="1:2">
      <c r="A6119" s="14" t="s">
        <v>12220</v>
      </c>
      <c r="B6119" s="15" t="s">
        <v>12221</v>
      </c>
    </row>
    <row r="6120" spans="1:2">
      <c r="A6120" s="14" t="s">
        <v>12222</v>
      </c>
      <c r="B6120" s="15" t="s">
        <v>12223</v>
      </c>
    </row>
    <row r="6121" spans="1:2">
      <c r="A6121" s="12" t="s">
        <v>12224</v>
      </c>
      <c r="B6121" s="13" t="s">
        <v>12225</v>
      </c>
    </row>
    <row r="6122" spans="1:2">
      <c r="A6122" s="12" t="s">
        <v>12226</v>
      </c>
      <c r="B6122" s="13" t="s">
        <v>12227</v>
      </c>
    </row>
    <row r="6123" spans="1:2">
      <c r="A6123" s="12" t="s">
        <v>12228</v>
      </c>
      <c r="B6123" s="13" t="s">
        <v>12229</v>
      </c>
    </row>
    <row r="6124" spans="1:2">
      <c r="A6124" s="12" t="s">
        <v>12230</v>
      </c>
      <c r="B6124" s="13" t="s">
        <v>12231</v>
      </c>
    </row>
    <row r="6125" spans="1:2">
      <c r="A6125" s="12" t="s">
        <v>12232</v>
      </c>
      <c r="B6125" s="13" t="s">
        <v>12233</v>
      </c>
    </row>
    <row r="6126" spans="1:2">
      <c r="A6126" s="12" t="s">
        <v>12234</v>
      </c>
      <c r="B6126" s="13" t="s">
        <v>12235</v>
      </c>
    </row>
    <row r="6127" spans="1:2">
      <c r="A6127" s="12" t="s">
        <v>12236</v>
      </c>
      <c r="B6127" s="13" t="s">
        <v>12237</v>
      </c>
    </row>
    <row r="6128" spans="1:2">
      <c r="A6128" s="12" t="s">
        <v>12238</v>
      </c>
      <c r="B6128" s="13" t="s">
        <v>12239</v>
      </c>
    </row>
    <row r="6129" spans="1:2">
      <c r="A6129" s="12" t="s">
        <v>12240</v>
      </c>
      <c r="B6129" s="13" t="s">
        <v>12241</v>
      </c>
    </row>
    <row r="6130" spans="1:2">
      <c r="A6130" s="12" t="s">
        <v>12242</v>
      </c>
      <c r="B6130" s="13" t="s">
        <v>12243</v>
      </c>
    </row>
    <row r="6131" spans="1:2">
      <c r="A6131" s="12" t="s">
        <v>12244</v>
      </c>
      <c r="B6131" s="13" t="s">
        <v>12245</v>
      </c>
    </row>
    <row r="6132" spans="1:2">
      <c r="A6132" s="12" t="s">
        <v>12246</v>
      </c>
      <c r="B6132" s="13" t="s">
        <v>12247</v>
      </c>
    </row>
    <row r="6133" spans="1:2">
      <c r="A6133" s="12" t="s">
        <v>12248</v>
      </c>
      <c r="B6133" s="13" t="s">
        <v>12249</v>
      </c>
    </row>
    <row r="6134" spans="1:2">
      <c r="A6134" s="12" t="s">
        <v>12250</v>
      </c>
      <c r="B6134" s="13" t="s">
        <v>12251</v>
      </c>
    </row>
    <row r="6135" spans="1:2">
      <c r="A6135" s="12" t="s">
        <v>12252</v>
      </c>
      <c r="B6135" s="13" t="s">
        <v>12253</v>
      </c>
    </row>
    <row r="6136" spans="1:2">
      <c r="A6136" s="12" t="s">
        <v>12254</v>
      </c>
      <c r="B6136" s="13" t="s">
        <v>12255</v>
      </c>
    </row>
    <row r="6137" spans="1:2">
      <c r="A6137" s="12" t="s">
        <v>12256</v>
      </c>
      <c r="B6137" s="13" t="s">
        <v>12257</v>
      </c>
    </row>
    <row r="6138" spans="1:2">
      <c r="A6138" s="12" t="s">
        <v>12258</v>
      </c>
      <c r="B6138" s="13" t="s">
        <v>12259</v>
      </c>
    </row>
    <row r="6139" spans="1:2">
      <c r="A6139" s="12" t="s">
        <v>12260</v>
      </c>
      <c r="B6139" s="13" t="s">
        <v>12261</v>
      </c>
    </row>
    <row r="6140" spans="1:2">
      <c r="A6140" s="12" t="s">
        <v>12262</v>
      </c>
      <c r="B6140" s="13" t="s">
        <v>12263</v>
      </c>
    </row>
    <row r="6141" spans="1:2">
      <c r="A6141" s="12" t="s">
        <v>12264</v>
      </c>
      <c r="B6141" s="13" t="s">
        <v>12265</v>
      </c>
    </row>
    <row r="6142" spans="1:2">
      <c r="A6142" s="12" t="s">
        <v>12266</v>
      </c>
      <c r="B6142" s="13" t="s">
        <v>12267</v>
      </c>
    </row>
    <row r="6143" spans="1:2">
      <c r="A6143" s="12" t="s">
        <v>12268</v>
      </c>
      <c r="B6143" s="13" t="s">
        <v>12269</v>
      </c>
    </row>
    <row r="6144" spans="1:2">
      <c r="A6144" s="12" t="s">
        <v>12270</v>
      </c>
      <c r="B6144" s="13" t="s">
        <v>12271</v>
      </c>
    </row>
    <row r="6145" spans="1:2">
      <c r="A6145" s="12" t="s">
        <v>12272</v>
      </c>
      <c r="B6145" s="13" t="s">
        <v>12273</v>
      </c>
    </row>
    <row r="6146" spans="1:2">
      <c r="A6146" s="12" t="s">
        <v>12274</v>
      </c>
      <c r="B6146" s="13" t="s">
        <v>12275</v>
      </c>
    </row>
    <row r="6147" spans="1:2">
      <c r="A6147" s="12" t="s">
        <v>12276</v>
      </c>
      <c r="B6147" s="13" t="s">
        <v>12277</v>
      </c>
    </row>
    <row r="6148" spans="1:2">
      <c r="A6148" s="12" t="s">
        <v>12278</v>
      </c>
      <c r="B6148" s="13" t="s">
        <v>12279</v>
      </c>
    </row>
    <row r="6149" spans="1:2">
      <c r="A6149" s="12" t="s">
        <v>12280</v>
      </c>
      <c r="B6149" s="13" t="s">
        <v>12281</v>
      </c>
    </row>
    <row r="6150" spans="1:2">
      <c r="A6150" s="12" t="s">
        <v>12282</v>
      </c>
      <c r="B6150" s="13" t="s">
        <v>12283</v>
      </c>
    </row>
    <row r="6151" spans="1:2">
      <c r="A6151" s="12" t="s">
        <v>12284</v>
      </c>
      <c r="B6151" s="13" t="s">
        <v>12285</v>
      </c>
    </row>
    <row r="6152" spans="1:2">
      <c r="A6152" s="12" t="s">
        <v>12286</v>
      </c>
      <c r="B6152" s="13" t="s">
        <v>12287</v>
      </c>
    </row>
    <row r="6153" spans="1:2">
      <c r="A6153" s="12" t="s">
        <v>12288</v>
      </c>
      <c r="B6153" s="13" t="s">
        <v>12289</v>
      </c>
    </row>
    <row r="6154" spans="1:2">
      <c r="A6154" s="12" t="s">
        <v>12290</v>
      </c>
      <c r="B6154" s="13" t="s">
        <v>12291</v>
      </c>
    </row>
    <row r="6155" spans="1:2">
      <c r="A6155" s="12" t="s">
        <v>12292</v>
      </c>
      <c r="B6155" s="13" t="s">
        <v>12293</v>
      </c>
    </row>
    <row r="6156" spans="1:2">
      <c r="A6156" s="12" t="s">
        <v>12294</v>
      </c>
      <c r="B6156" s="13" t="s">
        <v>12295</v>
      </c>
    </row>
    <row r="6157" spans="1:2">
      <c r="A6157" s="12" t="s">
        <v>12296</v>
      </c>
      <c r="B6157" s="13" t="s">
        <v>12297</v>
      </c>
    </row>
    <row r="6158" spans="1:2">
      <c r="A6158" s="12" t="s">
        <v>12298</v>
      </c>
      <c r="B6158" s="13" t="s">
        <v>12299</v>
      </c>
    </row>
    <row r="6159" spans="1:2">
      <c r="A6159" s="12" t="s">
        <v>12300</v>
      </c>
      <c r="B6159" s="13" t="s">
        <v>12301</v>
      </c>
    </row>
    <row r="6160" spans="1:2">
      <c r="A6160" s="12" t="s">
        <v>12302</v>
      </c>
      <c r="B6160" s="13" t="s">
        <v>12303</v>
      </c>
    </row>
    <row r="6161" spans="1:2">
      <c r="A6161" s="12" t="s">
        <v>12304</v>
      </c>
      <c r="B6161" s="13" t="s">
        <v>12305</v>
      </c>
    </row>
    <row r="6162" spans="1:2">
      <c r="A6162" s="12" t="s">
        <v>12306</v>
      </c>
      <c r="B6162" s="13" t="s">
        <v>12307</v>
      </c>
    </row>
    <row r="6163" spans="1:2">
      <c r="A6163" s="12" t="s">
        <v>12308</v>
      </c>
      <c r="B6163" s="13" t="s">
        <v>12309</v>
      </c>
    </row>
    <row r="6164" spans="1:2">
      <c r="A6164" s="12" t="s">
        <v>12310</v>
      </c>
      <c r="B6164" s="13" t="s">
        <v>12311</v>
      </c>
    </row>
    <row r="6165" spans="1:2">
      <c r="A6165" s="12" t="s">
        <v>12312</v>
      </c>
      <c r="B6165" s="13" t="s">
        <v>12313</v>
      </c>
    </row>
    <row r="6166" spans="1:2">
      <c r="A6166" s="12" t="s">
        <v>12314</v>
      </c>
      <c r="B6166" s="13" t="s">
        <v>12315</v>
      </c>
    </row>
    <row r="6167" spans="1:2">
      <c r="A6167" s="12" t="s">
        <v>12316</v>
      </c>
      <c r="B6167" s="13" t="s">
        <v>12317</v>
      </c>
    </row>
    <row r="6168" spans="1:2">
      <c r="A6168" s="12" t="s">
        <v>12318</v>
      </c>
      <c r="B6168" s="13" t="s">
        <v>12319</v>
      </c>
    </row>
    <row r="6169" spans="1:2">
      <c r="A6169" s="12" t="s">
        <v>12320</v>
      </c>
      <c r="B6169" s="13" t="s">
        <v>12321</v>
      </c>
    </row>
    <row r="6170" spans="1:2">
      <c r="A6170" s="12" t="s">
        <v>12322</v>
      </c>
      <c r="B6170" s="13" t="s">
        <v>12323</v>
      </c>
    </row>
    <row r="6171" spans="1:2">
      <c r="A6171" s="12" t="s">
        <v>12324</v>
      </c>
      <c r="B6171" s="13" t="s">
        <v>12325</v>
      </c>
    </row>
    <row r="6172" spans="1:2">
      <c r="A6172" s="12" t="s">
        <v>12326</v>
      </c>
      <c r="B6172" s="13" t="s">
        <v>12327</v>
      </c>
    </row>
    <row r="6173" spans="1:2">
      <c r="A6173" s="12" t="s">
        <v>12328</v>
      </c>
      <c r="B6173" s="13" t="s">
        <v>12329</v>
      </c>
    </row>
    <row r="6174" spans="1:2">
      <c r="A6174" s="12" t="s">
        <v>12330</v>
      </c>
      <c r="B6174" s="13" t="s">
        <v>12331</v>
      </c>
    </row>
    <row r="6175" spans="1:2">
      <c r="A6175" s="12" t="s">
        <v>12332</v>
      </c>
      <c r="B6175" s="13" t="s">
        <v>12333</v>
      </c>
    </row>
    <row r="6176" spans="1:2">
      <c r="A6176" s="12" t="s">
        <v>12334</v>
      </c>
      <c r="B6176" s="13" t="s">
        <v>12335</v>
      </c>
    </row>
    <row r="6177" spans="1:2">
      <c r="A6177" s="12" t="s">
        <v>12336</v>
      </c>
      <c r="B6177" s="13" t="s">
        <v>12337</v>
      </c>
    </row>
    <row r="6178" spans="1:2">
      <c r="A6178" s="12" t="s">
        <v>12338</v>
      </c>
      <c r="B6178" s="13" t="s">
        <v>12339</v>
      </c>
    </row>
    <row r="6179" spans="1:2">
      <c r="A6179" s="12" t="s">
        <v>12340</v>
      </c>
      <c r="B6179" s="13" t="s">
        <v>12341</v>
      </c>
    </row>
    <row r="6180" spans="1:2">
      <c r="A6180" s="12" t="s">
        <v>12342</v>
      </c>
      <c r="B6180" s="13" t="s">
        <v>12343</v>
      </c>
    </row>
    <row r="6181" spans="1:2">
      <c r="A6181" s="12" t="s">
        <v>12344</v>
      </c>
      <c r="B6181" s="13" t="s">
        <v>12345</v>
      </c>
    </row>
    <row r="6182" spans="1:2">
      <c r="A6182" s="12" t="s">
        <v>12346</v>
      </c>
      <c r="B6182" s="13" t="s">
        <v>12347</v>
      </c>
    </row>
    <row r="6183" spans="1:2">
      <c r="A6183" s="12" t="s">
        <v>12348</v>
      </c>
      <c r="B6183" s="13" t="s">
        <v>12349</v>
      </c>
    </row>
    <row r="6184" spans="1:2">
      <c r="A6184" s="12" t="s">
        <v>12350</v>
      </c>
      <c r="B6184" s="13" t="s">
        <v>12351</v>
      </c>
    </row>
    <row r="6185" spans="1:2">
      <c r="A6185" s="12" t="s">
        <v>12352</v>
      </c>
      <c r="B6185" s="13" t="s">
        <v>12353</v>
      </c>
    </row>
    <row r="6186" spans="1:2">
      <c r="A6186" s="12" t="s">
        <v>12354</v>
      </c>
      <c r="B6186" s="13" t="s">
        <v>12355</v>
      </c>
    </row>
    <row r="6187" spans="1:2">
      <c r="A6187" s="12" t="s">
        <v>12356</v>
      </c>
      <c r="B6187" s="13" t="s">
        <v>12357</v>
      </c>
    </row>
    <row r="6188" spans="1:2">
      <c r="A6188" s="12" t="s">
        <v>12358</v>
      </c>
      <c r="B6188" s="13" t="s">
        <v>12359</v>
      </c>
    </row>
    <row r="6189" spans="1:2">
      <c r="A6189" s="12" t="s">
        <v>12360</v>
      </c>
      <c r="B6189" s="13" t="s">
        <v>12361</v>
      </c>
    </row>
    <row r="6190" spans="1:2">
      <c r="A6190" s="12" t="s">
        <v>12362</v>
      </c>
      <c r="B6190" s="13" t="s">
        <v>12363</v>
      </c>
    </row>
    <row r="6191" spans="1:2">
      <c r="A6191" s="12" t="s">
        <v>12364</v>
      </c>
      <c r="B6191" s="13" t="s">
        <v>12365</v>
      </c>
    </row>
    <row r="6192" spans="1:2">
      <c r="A6192" s="12" t="s">
        <v>12366</v>
      </c>
      <c r="B6192" s="13" t="s">
        <v>12367</v>
      </c>
    </row>
    <row r="6193" spans="1:2">
      <c r="A6193" s="12" t="s">
        <v>12368</v>
      </c>
      <c r="B6193" s="13" t="s">
        <v>12369</v>
      </c>
    </row>
    <row r="6194" spans="1:2">
      <c r="A6194" s="12" t="s">
        <v>12370</v>
      </c>
      <c r="B6194" s="13" t="s">
        <v>12371</v>
      </c>
    </row>
    <row r="6195" spans="1:2">
      <c r="A6195" s="12" t="s">
        <v>12372</v>
      </c>
      <c r="B6195" s="13" t="s">
        <v>12373</v>
      </c>
    </row>
    <row r="6196" spans="1:2">
      <c r="A6196" s="12" t="s">
        <v>12374</v>
      </c>
      <c r="B6196" s="13" t="s">
        <v>12375</v>
      </c>
    </row>
    <row r="6197" spans="1:2">
      <c r="A6197" s="12" t="s">
        <v>12376</v>
      </c>
      <c r="B6197" s="13" t="s">
        <v>12377</v>
      </c>
    </row>
    <row r="6198" spans="1:2">
      <c r="A6198" s="12" t="s">
        <v>12378</v>
      </c>
      <c r="B6198" s="13" t="s">
        <v>12379</v>
      </c>
    </row>
    <row r="6199" spans="1:2">
      <c r="A6199" s="12" t="s">
        <v>12380</v>
      </c>
      <c r="B6199" s="13" t="s">
        <v>12381</v>
      </c>
    </row>
    <row r="6200" spans="1:2">
      <c r="A6200" s="12" t="s">
        <v>12382</v>
      </c>
      <c r="B6200" s="13" t="s">
        <v>12383</v>
      </c>
    </row>
    <row r="6201" spans="1:2">
      <c r="A6201" s="12" t="s">
        <v>12384</v>
      </c>
      <c r="B6201" s="13" t="s">
        <v>12385</v>
      </c>
    </row>
    <row r="6202" spans="1:2">
      <c r="A6202" s="12" t="s">
        <v>12386</v>
      </c>
      <c r="B6202" s="13" t="s">
        <v>12387</v>
      </c>
    </row>
    <row r="6203" spans="1:2">
      <c r="A6203" s="12" t="s">
        <v>12388</v>
      </c>
      <c r="B6203" s="13" t="s">
        <v>12389</v>
      </c>
    </row>
    <row r="6204" spans="1:2">
      <c r="A6204" s="12" t="s">
        <v>12390</v>
      </c>
      <c r="B6204" s="13" t="s">
        <v>12391</v>
      </c>
    </row>
    <row r="6205" spans="1:2">
      <c r="A6205" s="12" t="s">
        <v>12392</v>
      </c>
      <c r="B6205" s="13" t="s">
        <v>12393</v>
      </c>
    </row>
    <row r="6206" spans="1:2">
      <c r="A6206" s="12" t="s">
        <v>12394</v>
      </c>
      <c r="B6206" s="13" t="s">
        <v>12395</v>
      </c>
    </row>
    <row r="6207" spans="1:2">
      <c r="A6207" s="12" t="s">
        <v>12396</v>
      </c>
      <c r="B6207" s="13" t="s">
        <v>12397</v>
      </c>
    </row>
    <row r="6208" spans="1:2">
      <c r="A6208" s="12" t="s">
        <v>12398</v>
      </c>
      <c r="B6208" s="13" t="s">
        <v>12399</v>
      </c>
    </row>
    <row r="6209" spans="1:2">
      <c r="A6209" s="12" t="s">
        <v>12400</v>
      </c>
      <c r="B6209" s="13" t="s">
        <v>12401</v>
      </c>
    </row>
    <row r="6210" spans="1:2">
      <c r="A6210" s="12" t="s">
        <v>12402</v>
      </c>
      <c r="B6210" s="13" t="s">
        <v>12403</v>
      </c>
    </row>
    <row r="6211" spans="1:2">
      <c r="A6211" s="12" t="s">
        <v>12404</v>
      </c>
      <c r="B6211" s="13" t="s">
        <v>12405</v>
      </c>
    </row>
    <row r="6212" spans="1:2">
      <c r="A6212" s="12" t="s">
        <v>12406</v>
      </c>
      <c r="B6212" s="13" t="s">
        <v>12407</v>
      </c>
    </row>
    <row r="6213" spans="1:2">
      <c r="A6213" s="12" t="s">
        <v>12408</v>
      </c>
      <c r="B6213" s="13" t="s">
        <v>12409</v>
      </c>
    </row>
    <row r="6214" spans="1:2">
      <c r="A6214" s="12" t="s">
        <v>12410</v>
      </c>
      <c r="B6214" s="13" t="s">
        <v>12411</v>
      </c>
    </row>
    <row r="6215" spans="1:2">
      <c r="A6215" s="12" t="s">
        <v>12412</v>
      </c>
      <c r="B6215" s="13" t="s">
        <v>12413</v>
      </c>
    </row>
    <row r="6216" spans="1:2">
      <c r="A6216" s="12" t="s">
        <v>12414</v>
      </c>
      <c r="B6216" s="13" t="s">
        <v>12415</v>
      </c>
    </row>
    <row r="6217" spans="1:2">
      <c r="A6217" s="12" t="s">
        <v>12416</v>
      </c>
      <c r="B6217" s="13" t="s">
        <v>12417</v>
      </c>
    </row>
    <row r="6218" spans="1:2">
      <c r="A6218" s="12" t="s">
        <v>12418</v>
      </c>
      <c r="B6218" s="13" t="s">
        <v>12419</v>
      </c>
    </row>
    <row r="6219" spans="1:2">
      <c r="A6219" s="12" t="s">
        <v>12420</v>
      </c>
      <c r="B6219" s="13" t="s">
        <v>12421</v>
      </c>
    </row>
    <row r="6220" spans="1:2">
      <c r="A6220" s="12" t="s">
        <v>12422</v>
      </c>
      <c r="B6220" s="13" t="s">
        <v>12423</v>
      </c>
    </row>
    <row r="6221" spans="1:2">
      <c r="A6221" s="12" t="s">
        <v>12424</v>
      </c>
      <c r="B6221" s="13" t="s">
        <v>12425</v>
      </c>
    </row>
    <row r="6222" spans="1:2">
      <c r="A6222" s="12" t="s">
        <v>12426</v>
      </c>
      <c r="B6222" s="13" t="s">
        <v>12427</v>
      </c>
    </row>
    <row r="6223" spans="1:2">
      <c r="A6223" s="12" t="s">
        <v>12428</v>
      </c>
      <c r="B6223" s="13" t="s">
        <v>12429</v>
      </c>
    </row>
    <row r="6224" spans="1:2">
      <c r="A6224" s="12" t="s">
        <v>12430</v>
      </c>
      <c r="B6224" s="13" t="s">
        <v>12431</v>
      </c>
    </row>
    <row r="6225" spans="1:2">
      <c r="A6225" s="12" t="s">
        <v>12432</v>
      </c>
      <c r="B6225" s="13" t="s">
        <v>12433</v>
      </c>
    </row>
    <row r="6226" spans="1:2">
      <c r="A6226" s="12" t="s">
        <v>12434</v>
      </c>
      <c r="B6226" s="13" t="s">
        <v>12435</v>
      </c>
    </row>
    <row r="6227" spans="1:2">
      <c r="A6227" s="12" t="s">
        <v>12436</v>
      </c>
      <c r="B6227" s="13" t="s">
        <v>12437</v>
      </c>
    </row>
    <row r="6228" spans="1:2">
      <c r="A6228" s="12" t="s">
        <v>12438</v>
      </c>
      <c r="B6228" s="13" t="s">
        <v>12439</v>
      </c>
    </row>
    <row r="6229" spans="1:2">
      <c r="A6229" s="12" t="s">
        <v>12440</v>
      </c>
      <c r="B6229" s="13" t="s">
        <v>12441</v>
      </c>
    </row>
    <row r="6230" spans="1:2">
      <c r="A6230" s="12" t="s">
        <v>12442</v>
      </c>
      <c r="B6230" s="13" t="s">
        <v>12443</v>
      </c>
    </row>
    <row r="6231" spans="1:2">
      <c r="A6231" s="12" t="s">
        <v>12444</v>
      </c>
      <c r="B6231" s="13" t="s">
        <v>12445</v>
      </c>
    </row>
    <row r="6232" spans="1:2">
      <c r="A6232" s="12" t="s">
        <v>12446</v>
      </c>
      <c r="B6232" s="13" t="s">
        <v>12447</v>
      </c>
    </row>
    <row r="6233" spans="1:2">
      <c r="A6233" s="18" t="s">
        <v>12448</v>
      </c>
      <c r="B6233" s="19" t="s">
        <v>12449</v>
      </c>
    </row>
    <row r="6234" spans="1:2">
      <c r="A6234" s="18" t="s">
        <v>12450</v>
      </c>
      <c r="B6234" s="19" t="s">
        <v>12451</v>
      </c>
    </row>
    <row r="6235" spans="1:2">
      <c r="A6235" s="18" t="s">
        <v>12452</v>
      </c>
      <c r="B6235" s="19" t="s">
        <v>12453</v>
      </c>
    </row>
    <row r="6236" spans="1:2">
      <c r="A6236" s="18" t="s">
        <v>12454</v>
      </c>
      <c r="B6236" s="19" t="s">
        <v>12455</v>
      </c>
    </row>
    <row r="6237" spans="1:2">
      <c r="A6237" s="18" t="s">
        <v>12456</v>
      </c>
      <c r="B6237" s="19" t="s">
        <v>12457</v>
      </c>
    </row>
    <row r="6238" spans="1:2">
      <c r="A6238" s="18" t="s">
        <v>12458</v>
      </c>
      <c r="B6238" s="19" t="s">
        <v>12459</v>
      </c>
    </row>
    <row r="6239" spans="1:2">
      <c r="A6239" s="18" t="s">
        <v>12460</v>
      </c>
      <c r="B6239" s="19" t="s">
        <v>12461</v>
      </c>
    </row>
    <row r="6240" spans="1:2">
      <c r="A6240" s="18" t="s">
        <v>12462</v>
      </c>
      <c r="B6240" s="19" t="s">
        <v>12463</v>
      </c>
    </row>
    <row r="6241" spans="1:2">
      <c r="A6241" s="18" t="s">
        <v>12464</v>
      </c>
      <c r="B6241" s="19" t="s">
        <v>12465</v>
      </c>
    </row>
    <row r="6242" spans="1:2">
      <c r="A6242" s="18" t="s">
        <v>12466</v>
      </c>
      <c r="B6242" s="19" t="s">
        <v>12467</v>
      </c>
    </row>
    <row r="6243" spans="1:2">
      <c r="A6243" s="18" t="s">
        <v>12468</v>
      </c>
      <c r="B6243" s="19" t="s">
        <v>12469</v>
      </c>
    </row>
    <row r="6244" spans="1:2">
      <c r="A6244" s="18" t="s">
        <v>12470</v>
      </c>
      <c r="B6244" s="19" t="s">
        <v>12471</v>
      </c>
    </row>
    <row r="6245" spans="1:2">
      <c r="A6245" s="18" t="s">
        <v>12472</v>
      </c>
      <c r="B6245" s="19" t="s">
        <v>12473</v>
      </c>
    </row>
    <row r="6246" spans="1:2">
      <c r="A6246" s="18" t="s">
        <v>12474</v>
      </c>
      <c r="B6246" s="19" t="s">
        <v>12475</v>
      </c>
    </row>
    <row r="6247" spans="1:2">
      <c r="A6247" s="18" t="s">
        <v>12476</v>
      </c>
      <c r="B6247" s="19" t="s">
        <v>12477</v>
      </c>
    </row>
    <row r="6248" spans="1:2">
      <c r="A6248" s="18" t="s">
        <v>12478</v>
      </c>
      <c r="B6248" s="19" t="s">
        <v>12479</v>
      </c>
    </row>
    <row r="6249" spans="1:2">
      <c r="A6249" s="18" t="s">
        <v>12480</v>
      </c>
      <c r="B6249" s="19" t="s">
        <v>12481</v>
      </c>
    </row>
    <row r="6250" spans="1:2">
      <c r="A6250" s="18" t="s">
        <v>12482</v>
      </c>
      <c r="B6250" s="19" t="s">
        <v>12483</v>
      </c>
    </row>
    <row r="6251" spans="1:2">
      <c r="A6251" s="18" t="s">
        <v>12484</v>
      </c>
      <c r="B6251" s="19" t="s">
        <v>12485</v>
      </c>
    </row>
    <row r="6252" spans="1:2">
      <c r="A6252" s="18" t="s">
        <v>12486</v>
      </c>
      <c r="B6252" s="19" t="s">
        <v>12487</v>
      </c>
    </row>
    <row r="6253" spans="1:2">
      <c r="A6253" s="18" t="s">
        <v>12488</v>
      </c>
      <c r="B6253" s="19" t="s">
        <v>12489</v>
      </c>
    </row>
    <row r="6254" spans="1:2">
      <c r="A6254" s="18" t="s">
        <v>12490</v>
      </c>
      <c r="B6254" s="19" t="s">
        <v>12491</v>
      </c>
    </row>
    <row r="6255" spans="1:2">
      <c r="A6255" s="18" t="s">
        <v>12492</v>
      </c>
      <c r="B6255" s="19" t="s">
        <v>12493</v>
      </c>
    </row>
    <row r="6256" spans="1:2">
      <c r="A6256" s="18" t="s">
        <v>12494</v>
      </c>
      <c r="B6256" s="19" t="s">
        <v>12495</v>
      </c>
    </row>
    <row r="6257" spans="1:2">
      <c r="A6257" s="18" t="s">
        <v>12496</v>
      </c>
      <c r="B6257" s="19" t="s">
        <v>12497</v>
      </c>
    </row>
    <row r="6258" spans="1:2">
      <c r="A6258" s="18" t="s">
        <v>12498</v>
      </c>
      <c r="B6258" s="19" t="s">
        <v>12499</v>
      </c>
    </row>
    <row r="6259" spans="1:2">
      <c r="A6259" s="14" t="s">
        <v>12500</v>
      </c>
      <c r="B6259" s="19" t="s">
        <v>12501</v>
      </c>
    </row>
    <row r="6260" spans="1:2">
      <c r="A6260" s="14" t="s">
        <v>12502</v>
      </c>
      <c r="B6260" s="19" t="s">
        <v>12503</v>
      </c>
    </row>
    <row r="6261" spans="1:2">
      <c r="A6261" s="14" t="s">
        <v>12504</v>
      </c>
      <c r="B6261" s="19" t="s">
        <v>12505</v>
      </c>
    </row>
    <row r="6262" spans="1:2">
      <c r="A6262" s="14" t="s">
        <v>12506</v>
      </c>
      <c r="B6262" s="19" t="s">
        <v>12507</v>
      </c>
    </row>
    <row r="6263" spans="1:2">
      <c r="A6263" s="14" t="s">
        <v>12508</v>
      </c>
      <c r="B6263" s="19" t="s">
        <v>12509</v>
      </c>
    </row>
    <row r="6264" spans="1:2">
      <c r="A6264" s="14" t="s">
        <v>12510</v>
      </c>
      <c r="B6264" s="19" t="s">
        <v>12511</v>
      </c>
    </row>
    <row r="6265" spans="1:2">
      <c r="A6265" s="14" t="s">
        <v>12512</v>
      </c>
      <c r="B6265" s="19" t="s">
        <v>12513</v>
      </c>
    </row>
    <row r="6266" spans="1:2">
      <c r="A6266" s="14" t="s">
        <v>12514</v>
      </c>
      <c r="B6266" s="19" t="s">
        <v>12515</v>
      </c>
    </row>
    <row r="6267" spans="1:2">
      <c r="A6267" s="14" t="s">
        <v>12516</v>
      </c>
      <c r="B6267" s="19" t="s">
        <v>12517</v>
      </c>
    </row>
    <row r="6268" spans="1:2">
      <c r="A6268" s="14" t="s">
        <v>12518</v>
      </c>
      <c r="B6268" s="19" t="s">
        <v>12519</v>
      </c>
    </row>
    <row r="6269" spans="1:2">
      <c r="A6269" s="14" t="s">
        <v>12520</v>
      </c>
      <c r="B6269" s="19" t="s">
        <v>12521</v>
      </c>
    </row>
    <row r="6270" spans="1:2">
      <c r="A6270" s="14" t="s">
        <v>12522</v>
      </c>
      <c r="B6270" s="19" t="s">
        <v>12523</v>
      </c>
    </row>
    <row r="6271" spans="1:2">
      <c r="A6271" s="14" t="s">
        <v>12524</v>
      </c>
      <c r="B6271" s="19" t="s">
        <v>12525</v>
      </c>
    </row>
    <row r="6272" spans="1:2">
      <c r="A6272" s="14" t="s">
        <v>12526</v>
      </c>
      <c r="B6272" s="19" t="s">
        <v>12527</v>
      </c>
    </row>
    <row r="6273" spans="1:2">
      <c r="A6273" s="14" t="s">
        <v>12528</v>
      </c>
      <c r="B6273" s="19" t="s">
        <v>12529</v>
      </c>
    </row>
    <row r="6274" spans="1:2">
      <c r="A6274" s="14" t="s">
        <v>12530</v>
      </c>
      <c r="B6274" s="19" t="s">
        <v>12531</v>
      </c>
    </row>
    <row r="6275" spans="1:2">
      <c r="A6275" s="18" t="s">
        <v>12532</v>
      </c>
      <c r="B6275" s="20" t="s">
        <v>12533</v>
      </c>
    </row>
    <row r="6276" spans="1:2">
      <c r="A6276" s="18" t="s">
        <v>12534</v>
      </c>
      <c r="B6276" s="20" t="s">
        <v>12535</v>
      </c>
    </row>
    <row r="6277" spans="1:2">
      <c r="A6277" s="18" t="s">
        <v>12536</v>
      </c>
      <c r="B6277" s="20" t="s">
        <v>12537</v>
      </c>
    </row>
    <row r="6278" spans="1:2">
      <c r="A6278" s="18" t="s">
        <v>12538</v>
      </c>
      <c r="B6278" s="20" t="s">
        <v>12539</v>
      </c>
    </row>
    <row r="6279" spans="1:2">
      <c r="A6279" s="18" t="s">
        <v>12540</v>
      </c>
      <c r="B6279" s="20" t="s">
        <v>12541</v>
      </c>
    </row>
    <row r="6280" spans="1:2">
      <c r="A6280" s="18" t="s">
        <v>12542</v>
      </c>
      <c r="B6280" s="20" t="s">
        <v>12543</v>
      </c>
    </row>
    <row r="6281" spans="1:2">
      <c r="A6281" s="18" t="s">
        <v>12544</v>
      </c>
      <c r="B6281" s="20" t="s">
        <v>12545</v>
      </c>
    </row>
    <row r="6282" spans="1:2">
      <c r="A6282" s="18" t="s">
        <v>12546</v>
      </c>
      <c r="B6282" s="20" t="s">
        <v>12547</v>
      </c>
    </row>
    <row r="6283" spans="1:2">
      <c r="A6283" s="18" t="s">
        <v>12548</v>
      </c>
      <c r="B6283" s="20" t="s">
        <v>12549</v>
      </c>
    </row>
    <row r="6284" spans="1:2">
      <c r="A6284" s="18" t="s">
        <v>12550</v>
      </c>
      <c r="B6284" s="20" t="s">
        <v>12551</v>
      </c>
    </row>
    <row r="6285" spans="1:2">
      <c r="A6285" s="18" t="s">
        <v>12552</v>
      </c>
      <c r="B6285" s="20" t="s">
        <v>12553</v>
      </c>
    </row>
    <row r="6286" spans="1:2">
      <c r="A6286" s="18" t="s">
        <v>12554</v>
      </c>
      <c r="B6286" s="20" t="s">
        <v>12555</v>
      </c>
    </row>
    <row r="6287" spans="1:2">
      <c r="A6287" s="18" t="s">
        <v>12556</v>
      </c>
      <c r="B6287" s="19" t="s">
        <v>12557</v>
      </c>
    </row>
    <row r="6288" spans="1:2">
      <c r="A6288" s="18" t="s">
        <v>12558</v>
      </c>
      <c r="B6288" s="19" t="s">
        <v>12559</v>
      </c>
    </row>
    <row r="6289" spans="1:2">
      <c r="A6289" s="18" t="s">
        <v>12560</v>
      </c>
      <c r="B6289" s="19" t="s">
        <v>12561</v>
      </c>
    </row>
    <row r="6290" spans="1:2">
      <c r="A6290" s="18" t="s">
        <v>12562</v>
      </c>
      <c r="B6290" s="19" t="s">
        <v>12563</v>
      </c>
    </row>
    <row r="6291" spans="1:2">
      <c r="A6291" s="18" t="s">
        <v>12564</v>
      </c>
      <c r="B6291" s="19" t="s">
        <v>12565</v>
      </c>
    </row>
    <row r="6292" spans="1:2">
      <c r="A6292" s="18" t="s">
        <v>12566</v>
      </c>
      <c r="B6292" s="19" t="s">
        <v>12567</v>
      </c>
    </row>
    <row r="6293" spans="1:2">
      <c r="A6293" s="18" t="s">
        <v>12568</v>
      </c>
      <c r="B6293" s="19" t="s">
        <v>12569</v>
      </c>
    </row>
    <row r="6294" spans="1:2">
      <c r="A6294" s="18" t="s">
        <v>12570</v>
      </c>
      <c r="B6294" s="19" t="s">
        <v>12571</v>
      </c>
    </row>
    <row r="6295" spans="1:2">
      <c r="A6295" s="18" t="s">
        <v>12572</v>
      </c>
      <c r="B6295" s="19" t="s">
        <v>12573</v>
      </c>
    </row>
    <row r="6296" spans="1:2">
      <c r="A6296" s="18" t="s">
        <v>12574</v>
      </c>
      <c r="B6296" s="19" t="s">
        <v>12575</v>
      </c>
    </row>
    <row r="6297" spans="1:2">
      <c r="A6297" s="18" t="s">
        <v>12576</v>
      </c>
      <c r="B6297" s="19" t="s">
        <v>12577</v>
      </c>
    </row>
    <row r="6298" spans="1:2">
      <c r="A6298" s="18" t="s">
        <v>12578</v>
      </c>
      <c r="B6298" s="19" t="s">
        <v>12579</v>
      </c>
    </row>
    <row r="6299" spans="1:2">
      <c r="A6299" s="18" t="s">
        <v>12580</v>
      </c>
      <c r="B6299" s="19" t="s">
        <v>12581</v>
      </c>
    </row>
    <row r="6300" spans="1:2">
      <c r="A6300" s="18" t="s">
        <v>12582</v>
      </c>
      <c r="B6300" s="19" t="s">
        <v>12583</v>
      </c>
    </row>
    <row r="6301" spans="1:2">
      <c r="A6301" s="18" t="s">
        <v>12584</v>
      </c>
      <c r="B6301" s="19" t="s">
        <v>12585</v>
      </c>
    </row>
    <row r="6302" spans="1:2">
      <c r="A6302" s="18" t="s">
        <v>12586</v>
      </c>
      <c r="B6302" s="19" t="s">
        <v>12587</v>
      </c>
    </row>
    <row r="6303" spans="1:2">
      <c r="A6303" s="18" t="s">
        <v>12588</v>
      </c>
      <c r="B6303" s="19" t="s">
        <v>12589</v>
      </c>
    </row>
    <row r="6304" spans="1:2">
      <c r="A6304" s="18" t="s">
        <v>12590</v>
      </c>
      <c r="B6304" s="19" t="s">
        <v>12591</v>
      </c>
    </row>
    <row r="6305" spans="1:2">
      <c r="A6305" s="18" t="s">
        <v>12592</v>
      </c>
      <c r="B6305" s="19" t="s">
        <v>12593</v>
      </c>
    </row>
    <row r="6306" spans="1:2">
      <c r="A6306" s="18" t="s">
        <v>12594</v>
      </c>
      <c r="B6306" s="19" t="s">
        <v>12595</v>
      </c>
    </row>
    <row r="6307" spans="1:2">
      <c r="A6307" s="18" t="s">
        <v>12596</v>
      </c>
      <c r="B6307" s="19" t="s">
        <v>12597</v>
      </c>
    </row>
    <row r="6308" spans="1:2">
      <c r="A6308" s="18" t="s">
        <v>12598</v>
      </c>
      <c r="B6308" s="19" t="s">
        <v>12599</v>
      </c>
    </row>
    <row r="6309" spans="1:2">
      <c r="A6309" s="18" t="s">
        <v>12600</v>
      </c>
      <c r="B6309" s="19" t="s">
        <v>12601</v>
      </c>
    </row>
    <row r="6310" spans="1:2">
      <c r="A6310" s="18" t="s">
        <v>12602</v>
      </c>
      <c r="B6310" s="19" t="s">
        <v>12603</v>
      </c>
    </row>
    <row r="6311" spans="1:2">
      <c r="A6311" s="18" t="s">
        <v>12604</v>
      </c>
      <c r="B6311" s="19" t="s">
        <v>12605</v>
      </c>
    </row>
    <row r="6312" spans="1:2">
      <c r="A6312" s="18" t="s">
        <v>12606</v>
      </c>
      <c r="B6312" s="19" t="s">
        <v>12607</v>
      </c>
    </row>
    <row r="6313" spans="1:2">
      <c r="A6313" s="18" t="s">
        <v>12608</v>
      </c>
      <c r="B6313" s="19" t="s">
        <v>12609</v>
      </c>
    </row>
    <row r="6314" spans="1:2">
      <c r="A6314" s="18" t="s">
        <v>12610</v>
      </c>
      <c r="B6314" s="19" t="s">
        <v>12611</v>
      </c>
    </row>
    <row r="6315" spans="1:2">
      <c r="A6315" s="18" t="s">
        <v>12612</v>
      </c>
      <c r="B6315" s="19" t="s">
        <v>12613</v>
      </c>
    </row>
    <row r="6316" spans="1:2">
      <c r="A6316" s="18" t="s">
        <v>12614</v>
      </c>
      <c r="B6316" s="19" t="s">
        <v>12615</v>
      </c>
    </row>
    <row r="6317" spans="1:2">
      <c r="A6317" s="18" t="s">
        <v>12616</v>
      </c>
      <c r="B6317" s="19" t="s">
        <v>12617</v>
      </c>
    </row>
    <row r="6318" spans="1:2">
      <c r="A6318" s="18" t="s">
        <v>12618</v>
      </c>
      <c r="B6318" s="19" t="s">
        <v>12619</v>
      </c>
    </row>
    <row r="6319" spans="1:2">
      <c r="A6319" s="18" t="s">
        <v>12620</v>
      </c>
      <c r="B6319" s="19" t="s">
        <v>12621</v>
      </c>
    </row>
    <row r="6320" spans="1:2">
      <c r="A6320" s="18" t="s">
        <v>12622</v>
      </c>
      <c r="B6320" s="19" t="s">
        <v>12623</v>
      </c>
    </row>
    <row r="6321" spans="1:2">
      <c r="A6321" s="18" t="s">
        <v>12624</v>
      </c>
      <c r="B6321" s="19" t="s">
        <v>12625</v>
      </c>
    </row>
    <row r="6322" spans="1:2">
      <c r="A6322" s="18" t="s">
        <v>12626</v>
      </c>
      <c r="B6322" s="19" t="s">
        <v>12627</v>
      </c>
    </row>
    <row r="6323" spans="1:2">
      <c r="A6323" s="18" t="s">
        <v>12628</v>
      </c>
      <c r="B6323" s="19" t="s">
        <v>12629</v>
      </c>
    </row>
    <row r="6324" spans="1:2">
      <c r="A6324" s="18" t="s">
        <v>12630</v>
      </c>
      <c r="B6324" s="19" t="s">
        <v>12631</v>
      </c>
    </row>
    <row r="6325" spans="1:2">
      <c r="A6325" s="18" t="s">
        <v>12632</v>
      </c>
      <c r="B6325" s="19" t="s">
        <v>12633</v>
      </c>
    </row>
    <row r="6326" spans="1:2">
      <c r="A6326" s="18" t="s">
        <v>12634</v>
      </c>
      <c r="B6326" s="19" t="s">
        <v>12635</v>
      </c>
    </row>
    <row r="6327" spans="1:2">
      <c r="A6327" s="18" t="s">
        <v>12636</v>
      </c>
      <c r="B6327" s="19" t="s">
        <v>12637</v>
      </c>
    </row>
    <row r="6328" spans="1:2">
      <c r="A6328" s="18" t="s">
        <v>12638</v>
      </c>
      <c r="B6328" s="19" t="s">
        <v>12639</v>
      </c>
    </row>
    <row r="6329" spans="1:2">
      <c r="A6329" s="21" t="s">
        <v>12640</v>
      </c>
      <c r="B6329" s="22" t="s">
        <v>12641</v>
      </c>
    </row>
    <row r="6330" spans="1:2">
      <c r="A6330" s="21" t="s">
        <v>12642</v>
      </c>
      <c r="B6330" s="22" t="s">
        <v>12643</v>
      </c>
    </row>
    <row r="6331" spans="1:2">
      <c r="A6331" s="21" t="s">
        <v>12644</v>
      </c>
      <c r="B6331" s="22" t="s">
        <v>12645</v>
      </c>
    </row>
    <row r="6332" spans="1:2">
      <c r="A6332" s="21" t="s">
        <v>12646</v>
      </c>
      <c r="B6332" s="22" t="s">
        <v>12647</v>
      </c>
    </row>
    <row r="6333" spans="1:2">
      <c r="A6333" s="21" t="s">
        <v>12648</v>
      </c>
      <c r="B6333" s="22" t="s">
        <v>12649</v>
      </c>
    </row>
    <row r="6334" spans="1:2">
      <c r="A6334" s="21" t="s">
        <v>12650</v>
      </c>
      <c r="B6334" s="22" t="s">
        <v>12651</v>
      </c>
    </row>
    <row r="6335" spans="1:2">
      <c r="A6335" s="21" t="s">
        <v>12652</v>
      </c>
      <c r="B6335" s="22" t="s">
        <v>12653</v>
      </c>
    </row>
    <row r="6336" spans="1:2">
      <c r="A6336" s="21" t="s">
        <v>12654</v>
      </c>
      <c r="B6336" s="22" t="s">
        <v>12655</v>
      </c>
    </row>
    <row r="6337" spans="1:2">
      <c r="A6337" s="21" t="s">
        <v>12656</v>
      </c>
      <c r="B6337" s="22" t="s">
        <v>12657</v>
      </c>
    </row>
    <row r="6338" spans="1:2">
      <c r="A6338" s="21" t="s">
        <v>12658</v>
      </c>
      <c r="B6338" s="22" t="s">
        <v>12659</v>
      </c>
    </row>
    <row r="6339" spans="1:2">
      <c r="A6339" s="21" t="s">
        <v>12660</v>
      </c>
      <c r="B6339" s="22" t="s">
        <v>12661</v>
      </c>
    </row>
    <row r="6340" spans="1:2">
      <c r="A6340" s="21" t="s">
        <v>12662</v>
      </c>
      <c r="B6340" s="22" t="s">
        <v>12663</v>
      </c>
    </row>
    <row r="6341" spans="1:2">
      <c r="A6341" s="21" t="s">
        <v>12664</v>
      </c>
      <c r="B6341" s="22" t="s">
        <v>12665</v>
      </c>
    </row>
    <row r="6342" spans="1:2">
      <c r="A6342" s="21" t="s">
        <v>12666</v>
      </c>
      <c r="B6342" s="22" t="s">
        <v>12667</v>
      </c>
    </row>
    <row r="6343" spans="1:2">
      <c r="A6343" s="21" t="s">
        <v>12668</v>
      </c>
      <c r="B6343" s="22" t="s">
        <v>12669</v>
      </c>
    </row>
    <row r="6344" spans="1:2">
      <c r="A6344" s="21" t="s">
        <v>12670</v>
      </c>
      <c r="B6344" s="22" t="s">
        <v>12671</v>
      </c>
    </row>
    <row r="6345" spans="1:2">
      <c r="A6345" s="21" t="s">
        <v>12672</v>
      </c>
      <c r="B6345" s="22" t="s">
        <v>12673</v>
      </c>
    </row>
    <row r="6346" spans="1:2">
      <c r="A6346" s="21" t="s">
        <v>12674</v>
      </c>
      <c r="B6346" s="22" t="s">
        <v>12675</v>
      </c>
    </row>
    <row r="6347" spans="1:2">
      <c r="A6347" s="21" t="s">
        <v>12676</v>
      </c>
      <c r="B6347" s="22" t="s">
        <v>12677</v>
      </c>
    </row>
    <row r="6348" spans="1:2">
      <c r="A6348" s="21" t="s">
        <v>12678</v>
      </c>
      <c r="B6348" s="22" t="s">
        <v>12679</v>
      </c>
    </row>
    <row r="6349" spans="1:2">
      <c r="A6349" s="21" t="s">
        <v>12680</v>
      </c>
      <c r="B6349" s="22" t="s">
        <v>12681</v>
      </c>
    </row>
    <row r="6350" spans="1:2">
      <c r="A6350" s="21" t="s">
        <v>12682</v>
      </c>
      <c r="B6350" s="22" t="s">
        <v>12683</v>
      </c>
    </row>
    <row r="6351" spans="1:2">
      <c r="A6351" s="21" t="s">
        <v>12684</v>
      </c>
      <c r="B6351" s="22" t="s">
        <v>12685</v>
      </c>
    </row>
    <row r="6352" spans="1:2">
      <c r="A6352" s="21" t="s">
        <v>12686</v>
      </c>
      <c r="B6352" s="22" t="s">
        <v>12687</v>
      </c>
    </row>
    <row r="6353" spans="1:2">
      <c r="A6353" s="21" t="s">
        <v>12688</v>
      </c>
      <c r="B6353" s="22" t="s">
        <v>12689</v>
      </c>
    </row>
    <row r="6354" spans="1:2">
      <c r="A6354" s="21" t="s">
        <v>12690</v>
      </c>
      <c r="B6354" s="22" t="s">
        <v>12691</v>
      </c>
    </row>
    <row r="6355" spans="1:2">
      <c r="A6355" s="21" t="s">
        <v>12692</v>
      </c>
      <c r="B6355" s="22" t="s">
        <v>12693</v>
      </c>
    </row>
    <row r="6356" spans="1:2">
      <c r="A6356" s="21" t="s">
        <v>12694</v>
      </c>
      <c r="B6356" s="22" t="s">
        <v>12695</v>
      </c>
    </row>
    <row r="6357" spans="1:2">
      <c r="A6357" s="21" t="s">
        <v>12696</v>
      </c>
      <c r="B6357" s="22" t="s">
        <v>12697</v>
      </c>
    </row>
    <row r="6358" spans="1:2">
      <c r="A6358" s="21" t="s">
        <v>12698</v>
      </c>
      <c r="B6358" s="22" t="s">
        <v>12699</v>
      </c>
    </row>
    <row r="6359" spans="1:2">
      <c r="A6359" s="21" t="s">
        <v>12700</v>
      </c>
      <c r="B6359" s="22" t="s">
        <v>12701</v>
      </c>
    </row>
    <row r="6360" spans="1:2">
      <c r="A6360" s="21" t="s">
        <v>12702</v>
      </c>
      <c r="B6360" s="22" t="s">
        <v>12703</v>
      </c>
    </row>
    <row r="6361" spans="1:2">
      <c r="A6361" s="21" t="s">
        <v>12704</v>
      </c>
      <c r="B6361" s="22" t="s">
        <v>12705</v>
      </c>
    </row>
    <row r="6362" spans="1:2">
      <c r="A6362" s="21" t="s">
        <v>12706</v>
      </c>
      <c r="B6362" s="22" t="s">
        <v>12707</v>
      </c>
    </row>
    <row r="6363" spans="1:2">
      <c r="A6363" s="21" t="s">
        <v>12708</v>
      </c>
      <c r="B6363" s="22" t="s">
        <v>12709</v>
      </c>
    </row>
    <row r="6364" spans="1:2">
      <c r="A6364" s="21" t="s">
        <v>12710</v>
      </c>
      <c r="B6364" s="22" t="s">
        <v>12711</v>
      </c>
    </row>
    <row r="6365" spans="1:2">
      <c r="A6365" s="21" t="s">
        <v>12712</v>
      </c>
      <c r="B6365" s="22" t="s">
        <v>12713</v>
      </c>
    </row>
    <row r="6366" spans="1:2">
      <c r="A6366" s="21" t="s">
        <v>12714</v>
      </c>
      <c r="B6366" s="22" t="s">
        <v>12715</v>
      </c>
    </row>
    <row r="6367" spans="1:2">
      <c r="A6367" s="21" t="s">
        <v>12716</v>
      </c>
      <c r="B6367" s="22" t="s">
        <v>12717</v>
      </c>
    </row>
    <row r="6368" spans="1:2">
      <c r="A6368" s="21" t="s">
        <v>12718</v>
      </c>
      <c r="B6368" s="22" t="s">
        <v>12719</v>
      </c>
    </row>
    <row r="6369" spans="1:2">
      <c r="A6369" s="21" t="s">
        <v>12720</v>
      </c>
      <c r="B6369" s="22" t="s">
        <v>12721</v>
      </c>
    </row>
    <row r="6370" spans="1:2">
      <c r="A6370" s="21" t="s">
        <v>12722</v>
      </c>
      <c r="B6370" s="22" t="s">
        <v>12723</v>
      </c>
    </row>
    <row r="6371" spans="1:2">
      <c r="A6371" s="21" t="s">
        <v>12724</v>
      </c>
      <c r="B6371" s="22" t="s">
        <v>12725</v>
      </c>
    </row>
    <row r="6372" spans="1:2">
      <c r="A6372" s="21" t="s">
        <v>12726</v>
      </c>
      <c r="B6372" s="22" t="s">
        <v>12727</v>
      </c>
    </row>
    <row r="6373" spans="1:2">
      <c r="A6373" s="21" t="s">
        <v>12728</v>
      </c>
      <c r="B6373" s="22" t="s">
        <v>12729</v>
      </c>
    </row>
    <row r="6374" spans="1:2">
      <c r="A6374" s="21" t="s">
        <v>12730</v>
      </c>
      <c r="B6374" s="22" t="s">
        <v>12731</v>
      </c>
    </row>
    <row r="6375" spans="1:2">
      <c r="A6375" s="21" t="s">
        <v>12732</v>
      </c>
      <c r="B6375" s="22" t="s">
        <v>12733</v>
      </c>
    </row>
    <row r="6376" spans="1:2">
      <c r="A6376" s="21" t="s">
        <v>12734</v>
      </c>
      <c r="B6376" s="22" t="s">
        <v>12735</v>
      </c>
    </row>
    <row r="6377" spans="1:2">
      <c r="A6377" s="21" t="s">
        <v>12736</v>
      </c>
      <c r="B6377" s="22" t="s">
        <v>12737</v>
      </c>
    </row>
    <row r="6378" spans="1:2">
      <c r="A6378" s="21" t="s">
        <v>12738</v>
      </c>
      <c r="B6378" s="22" t="s">
        <v>12739</v>
      </c>
    </row>
    <row r="6379" spans="1:2">
      <c r="A6379" s="21" t="s">
        <v>12740</v>
      </c>
      <c r="B6379" s="22" t="s">
        <v>12741</v>
      </c>
    </row>
    <row r="6380" spans="1:2">
      <c r="A6380" s="21" t="s">
        <v>12742</v>
      </c>
      <c r="B6380" s="22" t="s">
        <v>12743</v>
      </c>
    </row>
    <row r="6381" spans="1:2">
      <c r="A6381" s="21" t="s">
        <v>12744</v>
      </c>
      <c r="B6381" s="22" t="s">
        <v>12745</v>
      </c>
    </row>
    <row r="6382" spans="1:2">
      <c r="A6382" s="21" t="s">
        <v>12746</v>
      </c>
      <c r="B6382" s="22" t="s">
        <v>12747</v>
      </c>
    </row>
    <row r="6383" spans="1:2">
      <c r="A6383" s="21" t="s">
        <v>12748</v>
      </c>
      <c r="B6383" s="22" t="s">
        <v>12749</v>
      </c>
    </row>
    <row r="6384" spans="1:2">
      <c r="A6384" s="21" t="s">
        <v>12750</v>
      </c>
      <c r="B6384" s="22" t="s">
        <v>12751</v>
      </c>
    </row>
    <row r="6385" spans="1:2">
      <c r="A6385" s="21" t="s">
        <v>12752</v>
      </c>
      <c r="B6385" s="22" t="s">
        <v>12753</v>
      </c>
    </row>
    <row r="6386" spans="1:2">
      <c r="A6386" s="21" t="s">
        <v>12754</v>
      </c>
      <c r="B6386" s="22" t="s">
        <v>12755</v>
      </c>
    </row>
    <row r="6387" spans="1:2">
      <c r="A6387" s="21" t="s">
        <v>12756</v>
      </c>
      <c r="B6387" s="22" t="s">
        <v>12757</v>
      </c>
    </row>
    <row r="6388" spans="1:2">
      <c r="A6388" s="21" t="s">
        <v>12758</v>
      </c>
      <c r="B6388" s="22" t="s">
        <v>12759</v>
      </c>
    </row>
    <row r="6389" spans="1:2">
      <c r="A6389" s="21" t="s">
        <v>12760</v>
      </c>
      <c r="B6389" s="22" t="s">
        <v>12761</v>
      </c>
    </row>
    <row r="6390" spans="1:2">
      <c r="A6390" s="21" t="s">
        <v>12762</v>
      </c>
      <c r="B6390" s="22" t="s">
        <v>12763</v>
      </c>
    </row>
    <row r="6391" spans="1:2">
      <c r="A6391" s="21" t="s">
        <v>12764</v>
      </c>
      <c r="B6391" s="22" t="s">
        <v>12765</v>
      </c>
    </row>
    <row r="6392" spans="1:2">
      <c r="A6392" s="21" t="s">
        <v>12766</v>
      </c>
      <c r="B6392" s="22" t="s">
        <v>12767</v>
      </c>
    </row>
    <row r="6393" spans="1:2">
      <c r="A6393" s="21" t="s">
        <v>12768</v>
      </c>
      <c r="B6393" s="22" t="s">
        <v>12769</v>
      </c>
    </row>
    <row r="6394" spans="1:2">
      <c r="A6394" s="21" t="s">
        <v>12770</v>
      </c>
      <c r="B6394" s="22" t="s">
        <v>12771</v>
      </c>
    </row>
    <row r="6395" spans="1:2">
      <c r="A6395" s="21" t="s">
        <v>12772</v>
      </c>
      <c r="B6395" s="22" t="s">
        <v>12773</v>
      </c>
    </row>
    <row r="6396" spans="1:2">
      <c r="A6396" s="21" t="s">
        <v>12774</v>
      </c>
      <c r="B6396" s="22" t="s">
        <v>12775</v>
      </c>
    </row>
    <row r="6397" spans="1:2">
      <c r="A6397" s="21" t="s">
        <v>12776</v>
      </c>
      <c r="B6397" s="22" t="s">
        <v>12777</v>
      </c>
    </row>
    <row r="6398" spans="1:2">
      <c r="A6398" s="21" t="s">
        <v>12778</v>
      </c>
      <c r="B6398" s="22" t="s">
        <v>12779</v>
      </c>
    </row>
    <row r="6399" spans="1:2">
      <c r="A6399" s="21" t="s">
        <v>12780</v>
      </c>
      <c r="B6399" s="22" t="s">
        <v>12781</v>
      </c>
    </row>
    <row r="6400" spans="1:2">
      <c r="A6400" s="21" t="s">
        <v>12782</v>
      </c>
      <c r="B6400" s="22" t="s">
        <v>12783</v>
      </c>
    </row>
    <row r="6401" spans="1:2">
      <c r="A6401" s="18" t="s">
        <v>12784</v>
      </c>
      <c r="B6401" s="19" t="s">
        <v>12785</v>
      </c>
    </row>
    <row r="6402" spans="1:2">
      <c r="A6402" s="18" t="s">
        <v>12786</v>
      </c>
      <c r="B6402" s="19" t="s">
        <v>12787</v>
      </c>
    </row>
    <row r="6403" spans="1:2">
      <c r="A6403" s="18" t="s">
        <v>12788</v>
      </c>
      <c r="B6403" s="19" t="s">
        <v>12789</v>
      </c>
    </row>
    <row r="6404" spans="1:2">
      <c r="A6404" s="18" t="s">
        <v>12790</v>
      </c>
      <c r="B6404" s="19" t="s">
        <v>12791</v>
      </c>
    </row>
    <row r="6405" spans="1:2">
      <c r="A6405" s="18" t="s">
        <v>12792</v>
      </c>
      <c r="B6405" s="19" t="s">
        <v>12793</v>
      </c>
    </row>
    <row r="6406" spans="1:2">
      <c r="A6406" s="18" t="s">
        <v>12794</v>
      </c>
      <c r="B6406" s="19" t="s">
        <v>12795</v>
      </c>
    </row>
    <row r="6407" spans="1:2">
      <c r="A6407" s="18" t="s">
        <v>12796</v>
      </c>
      <c r="B6407" s="19" t="s">
        <v>12797</v>
      </c>
    </row>
    <row r="6408" spans="1:2">
      <c r="A6408" s="18" t="s">
        <v>12798</v>
      </c>
      <c r="B6408" s="19" t="s">
        <v>12799</v>
      </c>
    </row>
    <row r="6409" spans="1:2">
      <c r="A6409" s="18" t="s">
        <v>12800</v>
      </c>
      <c r="B6409" s="19" t="s">
        <v>12801</v>
      </c>
    </row>
    <row r="6410" spans="1:2">
      <c r="A6410" s="18" t="s">
        <v>12802</v>
      </c>
      <c r="B6410" s="19" t="s">
        <v>12803</v>
      </c>
    </row>
    <row r="6411" spans="1:2">
      <c r="A6411" s="18" t="s">
        <v>12804</v>
      </c>
      <c r="B6411" s="19" t="s">
        <v>12805</v>
      </c>
    </row>
    <row r="6412" spans="1:2">
      <c r="A6412" s="18" t="s">
        <v>12806</v>
      </c>
      <c r="B6412" s="19" t="s">
        <v>12807</v>
      </c>
    </row>
    <row r="6413" spans="1:2">
      <c r="A6413" s="18" t="s">
        <v>12808</v>
      </c>
      <c r="B6413" s="19" t="s">
        <v>12809</v>
      </c>
    </row>
    <row r="6414" spans="1:2">
      <c r="A6414" s="18" t="s">
        <v>12810</v>
      </c>
      <c r="B6414" s="19" t="s">
        <v>12811</v>
      </c>
    </row>
    <row r="6415" spans="1:2">
      <c r="A6415" s="18" t="s">
        <v>12812</v>
      </c>
      <c r="B6415" s="19" t="s">
        <v>12813</v>
      </c>
    </row>
    <row r="6416" spans="1:2">
      <c r="A6416" s="18" t="s">
        <v>12814</v>
      </c>
      <c r="B6416" s="19" t="s">
        <v>12815</v>
      </c>
    </row>
    <row r="6417" spans="1:2">
      <c r="A6417" s="18" t="s">
        <v>12816</v>
      </c>
      <c r="B6417" s="19" t="s">
        <v>12817</v>
      </c>
    </row>
    <row r="6418" spans="1:2">
      <c r="A6418" s="18" t="s">
        <v>12818</v>
      </c>
      <c r="B6418" s="19" t="s">
        <v>12819</v>
      </c>
    </row>
    <row r="6419" spans="1:2">
      <c r="A6419" s="18" t="s">
        <v>12820</v>
      </c>
      <c r="B6419" s="19" t="s">
        <v>12821</v>
      </c>
    </row>
    <row r="6420" spans="1:2">
      <c r="A6420" s="18" t="s">
        <v>12822</v>
      </c>
      <c r="B6420" s="19" t="s">
        <v>12823</v>
      </c>
    </row>
    <row r="6421" spans="1:2">
      <c r="A6421" s="18" t="s">
        <v>12824</v>
      </c>
      <c r="B6421" s="19" t="s">
        <v>12825</v>
      </c>
    </row>
    <row r="6422" spans="1:2">
      <c r="A6422" s="18" t="s">
        <v>12826</v>
      </c>
      <c r="B6422" s="19" t="s">
        <v>12827</v>
      </c>
    </row>
    <row r="6423" spans="1:2">
      <c r="A6423" s="18" t="s">
        <v>12828</v>
      </c>
      <c r="B6423" s="19" t="s">
        <v>12829</v>
      </c>
    </row>
    <row r="6424" spans="1:2">
      <c r="A6424" s="18" t="s">
        <v>12830</v>
      </c>
      <c r="B6424" s="19" t="s">
        <v>12831</v>
      </c>
    </row>
    <row r="6425" spans="1:2">
      <c r="A6425" s="18" t="s">
        <v>12832</v>
      </c>
      <c r="B6425" s="19" t="s">
        <v>12833</v>
      </c>
    </row>
    <row r="6426" spans="1:2">
      <c r="A6426" s="18" t="s">
        <v>12834</v>
      </c>
      <c r="B6426" s="19" t="s">
        <v>12835</v>
      </c>
    </row>
    <row r="6427" spans="1:2">
      <c r="A6427" s="18" t="s">
        <v>12836</v>
      </c>
      <c r="B6427" s="19" t="s">
        <v>12837</v>
      </c>
    </row>
    <row r="6428" spans="1:2">
      <c r="A6428" s="18" t="s">
        <v>12838</v>
      </c>
      <c r="B6428" s="19" t="s">
        <v>12839</v>
      </c>
    </row>
    <row r="6429" spans="1:2">
      <c r="A6429" s="18" t="s">
        <v>12840</v>
      </c>
      <c r="B6429" s="19" t="s">
        <v>12841</v>
      </c>
    </row>
    <row r="6430" spans="1:2">
      <c r="A6430" s="18" t="s">
        <v>12842</v>
      </c>
      <c r="B6430" s="19" t="s">
        <v>12843</v>
      </c>
    </row>
    <row r="6431" spans="1:2">
      <c r="A6431" s="18" t="s">
        <v>12844</v>
      </c>
      <c r="B6431" s="19" t="s">
        <v>12845</v>
      </c>
    </row>
    <row r="6432" spans="1:2">
      <c r="A6432" s="18" t="s">
        <v>12846</v>
      </c>
      <c r="B6432" s="19" t="s">
        <v>12847</v>
      </c>
    </row>
    <row r="6433" spans="1:2">
      <c r="A6433" s="18" t="s">
        <v>12848</v>
      </c>
      <c r="B6433" s="19" t="s">
        <v>12849</v>
      </c>
    </row>
    <row r="6434" spans="1:2">
      <c r="A6434" s="18" t="s">
        <v>12850</v>
      </c>
      <c r="B6434" s="19" t="s">
        <v>12851</v>
      </c>
    </row>
    <row r="6435" spans="1:2">
      <c r="A6435" s="18" t="s">
        <v>12852</v>
      </c>
      <c r="B6435" s="19" t="s">
        <v>12853</v>
      </c>
    </row>
    <row r="6436" spans="1:2">
      <c r="A6436" s="18" t="s">
        <v>12854</v>
      </c>
      <c r="B6436" s="19" t="s">
        <v>12855</v>
      </c>
    </row>
    <row r="6437" spans="1:2">
      <c r="A6437" s="18" t="s">
        <v>12856</v>
      </c>
      <c r="B6437" s="19" t="s">
        <v>12857</v>
      </c>
    </row>
    <row r="6438" spans="1:2">
      <c r="A6438" s="18" t="s">
        <v>12858</v>
      </c>
      <c r="B6438" s="19" t="s">
        <v>12859</v>
      </c>
    </row>
    <row r="6439" spans="1:2">
      <c r="A6439" s="18" t="s">
        <v>12860</v>
      </c>
      <c r="B6439" s="19" t="s">
        <v>12861</v>
      </c>
    </row>
    <row r="6440" spans="1:2">
      <c r="A6440" s="18" t="s">
        <v>12862</v>
      </c>
      <c r="B6440" s="19" t="s">
        <v>12863</v>
      </c>
    </row>
    <row r="6441" spans="1:2">
      <c r="A6441" s="18" t="s">
        <v>12864</v>
      </c>
      <c r="B6441" s="19" t="s">
        <v>12865</v>
      </c>
    </row>
    <row r="6442" spans="1:2">
      <c r="A6442" s="18" t="s">
        <v>12866</v>
      </c>
      <c r="B6442" s="19" t="s">
        <v>12867</v>
      </c>
    </row>
    <row r="6443" spans="1:2">
      <c r="A6443" s="18" t="s">
        <v>12868</v>
      </c>
      <c r="B6443" s="19" t="s">
        <v>12869</v>
      </c>
    </row>
    <row r="6444" spans="1:2">
      <c r="A6444" s="18" t="s">
        <v>12870</v>
      </c>
      <c r="B6444" s="19" t="s">
        <v>12871</v>
      </c>
    </row>
    <row r="6445" spans="1:2">
      <c r="A6445" s="18" t="s">
        <v>12872</v>
      </c>
      <c r="B6445" s="19" t="s">
        <v>12873</v>
      </c>
    </row>
    <row r="6446" spans="1:2">
      <c r="A6446" s="18" t="s">
        <v>12874</v>
      </c>
      <c r="B6446" s="19" t="s">
        <v>12875</v>
      </c>
    </row>
    <row r="6447" spans="1:2">
      <c r="A6447" s="18" t="s">
        <v>12876</v>
      </c>
      <c r="B6447" s="19" t="s">
        <v>12877</v>
      </c>
    </row>
    <row r="6448" spans="1:2">
      <c r="A6448" s="18" t="s">
        <v>12878</v>
      </c>
      <c r="B6448" s="19" t="s">
        <v>12879</v>
      </c>
    </row>
    <row r="6449" spans="1:2">
      <c r="A6449" s="18" t="s">
        <v>12880</v>
      </c>
      <c r="B6449" s="19" t="s">
        <v>12881</v>
      </c>
    </row>
    <row r="6450" spans="1:2">
      <c r="A6450" s="18" t="s">
        <v>12882</v>
      </c>
      <c r="B6450" s="19" t="s">
        <v>12883</v>
      </c>
    </row>
    <row r="6451" spans="1:2">
      <c r="A6451" s="18" t="s">
        <v>12884</v>
      </c>
      <c r="B6451" s="19" t="s">
        <v>12885</v>
      </c>
    </row>
    <row r="6452" spans="1:2">
      <c r="A6452" s="18" t="s">
        <v>12886</v>
      </c>
      <c r="B6452" s="19" t="s">
        <v>12887</v>
      </c>
    </row>
    <row r="6453" spans="1:2">
      <c r="A6453" s="18" t="s">
        <v>12888</v>
      </c>
      <c r="B6453" s="19" t="s">
        <v>12889</v>
      </c>
    </row>
    <row r="6454" spans="1:2">
      <c r="A6454" s="18" t="s">
        <v>12890</v>
      </c>
      <c r="B6454" s="19" t="s">
        <v>12891</v>
      </c>
    </row>
    <row r="6455" spans="1:2">
      <c r="A6455" s="18" t="s">
        <v>12892</v>
      </c>
      <c r="B6455" s="19" t="s">
        <v>12893</v>
      </c>
    </row>
    <row r="6456" spans="1:2">
      <c r="A6456" s="18" t="s">
        <v>12894</v>
      </c>
      <c r="B6456" s="19" t="s">
        <v>12895</v>
      </c>
    </row>
    <row r="6457" spans="1:2">
      <c r="A6457" s="18" t="s">
        <v>12896</v>
      </c>
      <c r="B6457" s="19" t="s">
        <v>12897</v>
      </c>
    </row>
    <row r="6458" spans="1:2">
      <c r="A6458" s="18" t="s">
        <v>12898</v>
      </c>
      <c r="B6458" s="19" t="s">
        <v>12899</v>
      </c>
    </row>
    <row r="6459" spans="1:2">
      <c r="A6459" s="18" t="s">
        <v>12900</v>
      </c>
      <c r="B6459" s="19" t="s">
        <v>12901</v>
      </c>
    </row>
    <row r="6460" spans="1:2">
      <c r="A6460" s="18" t="s">
        <v>12902</v>
      </c>
      <c r="B6460" s="19" t="s">
        <v>12903</v>
      </c>
    </row>
    <row r="6461" spans="1:2">
      <c r="A6461" s="18" t="s">
        <v>12904</v>
      </c>
      <c r="B6461" s="19" t="s">
        <v>12905</v>
      </c>
    </row>
    <row r="6462" spans="1:2">
      <c r="A6462" s="18" t="s">
        <v>12906</v>
      </c>
      <c r="B6462" s="19" t="s">
        <v>12907</v>
      </c>
    </row>
    <row r="6463" spans="1:2">
      <c r="A6463" s="18" t="s">
        <v>12908</v>
      </c>
      <c r="B6463" s="19" t="s">
        <v>12909</v>
      </c>
    </row>
    <row r="6464" spans="1:2">
      <c r="A6464" s="18" t="s">
        <v>12910</v>
      </c>
      <c r="B6464" s="19" t="s">
        <v>12911</v>
      </c>
    </row>
    <row r="6465" spans="1:2">
      <c r="A6465" s="18" t="s">
        <v>12912</v>
      </c>
      <c r="B6465" s="19" t="s">
        <v>12913</v>
      </c>
    </row>
    <row r="6466" spans="1:2">
      <c r="A6466" s="18" t="s">
        <v>12914</v>
      </c>
      <c r="B6466" s="19" t="s">
        <v>12915</v>
      </c>
    </row>
    <row r="6467" spans="1:2">
      <c r="A6467" s="18" t="s">
        <v>12916</v>
      </c>
      <c r="B6467" s="19" t="s">
        <v>12917</v>
      </c>
    </row>
    <row r="6468" spans="1:2">
      <c r="A6468" s="18" t="s">
        <v>12918</v>
      </c>
      <c r="B6468" s="19" t="s">
        <v>12919</v>
      </c>
    </row>
    <row r="6469" spans="1:2">
      <c r="A6469" s="18" t="s">
        <v>12920</v>
      </c>
      <c r="B6469" s="19" t="s">
        <v>12921</v>
      </c>
    </row>
    <row r="6470" spans="1:2">
      <c r="A6470" s="18" t="s">
        <v>12922</v>
      </c>
      <c r="B6470" s="19" t="s">
        <v>12923</v>
      </c>
    </row>
    <row r="6471" spans="1:2">
      <c r="A6471" s="18" t="s">
        <v>12924</v>
      </c>
      <c r="B6471" s="19" t="s">
        <v>12925</v>
      </c>
    </row>
    <row r="6472" spans="1:2">
      <c r="A6472" s="18" t="s">
        <v>12926</v>
      </c>
      <c r="B6472" s="19" t="s">
        <v>12927</v>
      </c>
    </row>
    <row r="6473" spans="1:2">
      <c r="A6473" s="18" t="s">
        <v>12928</v>
      </c>
      <c r="B6473" s="19" t="s">
        <v>12929</v>
      </c>
    </row>
    <row r="6474" spans="1:2">
      <c r="A6474" s="18" t="s">
        <v>12930</v>
      </c>
      <c r="B6474" s="19" t="s">
        <v>12931</v>
      </c>
    </row>
    <row r="6475" spans="1:2">
      <c r="A6475" s="18" t="s">
        <v>12932</v>
      </c>
      <c r="B6475" s="19" t="s">
        <v>12933</v>
      </c>
    </row>
    <row r="6476" spans="1:2">
      <c r="A6476" s="18" t="s">
        <v>12934</v>
      </c>
      <c r="B6476" s="19" t="s">
        <v>12935</v>
      </c>
    </row>
    <row r="6477" spans="1:2">
      <c r="A6477" s="18" t="s">
        <v>12936</v>
      </c>
      <c r="B6477" s="19" t="s">
        <v>12937</v>
      </c>
    </row>
    <row r="6478" spans="1:2">
      <c r="A6478" s="18" t="s">
        <v>12938</v>
      </c>
      <c r="B6478" s="19" t="s">
        <v>12939</v>
      </c>
    </row>
    <row r="6479" spans="1:2">
      <c r="A6479" s="18" t="s">
        <v>12940</v>
      </c>
      <c r="B6479" s="19" t="s">
        <v>12941</v>
      </c>
    </row>
    <row r="6480" spans="1:2">
      <c r="A6480" s="18" t="s">
        <v>12942</v>
      </c>
      <c r="B6480" s="19" t="s">
        <v>12943</v>
      </c>
    </row>
    <row r="6481" spans="1:2">
      <c r="A6481" s="18" t="s">
        <v>12944</v>
      </c>
      <c r="B6481" s="19" t="s">
        <v>12945</v>
      </c>
    </row>
    <row r="6482" spans="1:2">
      <c r="A6482" s="18" t="s">
        <v>12946</v>
      </c>
      <c r="B6482" s="19" t="s">
        <v>12947</v>
      </c>
    </row>
    <row r="6483" spans="1:2">
      <c r="A6483" s="18" t="s">
        <v>12948</v>
      </c>
      <c r="B6483" s="19" t="s">
        <v>12949</v>
      </c>
    </row>
    <row r="6484" spans="1:2">
      <c r="A6484" s="18" t="s">
        <v>12950</v>
      </c>
      <c r="B6484" s="19" t="s">
        <v>12951</v>
      </c>
    </row>
    <row r="6485" spans="1:2">
      <c r="A6485" s="18" t="s">
        <v>12952</v>
      </c>
      <c r="B6485" s="19" t="s">
        <v>12953</v>
      </c>
    </row>
    <row r="6486" spans="1:2">
      <c r="A6486" s="18" t="s">
        <v>12954</v>
      </c>
      <c r="B6486" s="19" t="s">
        <v>12955</v>
      </c>
    </row>
    <row r="6487" spans="1:2">
      <c r="A6487" s="18" t="s">
        <v>12956</v>
      </c>
      <c r="B6487" s="19" t="s">
        <v>12957</v>
      </c>
    </row>
    <row r="6488" spans="1:2">
      <c r="A6488" s="18" t="s">
        <v>12958</v>
      </c>
      <c r="B6488" s="19" t="s">
        <v>12959</v>
      </c>
    </row>
    <row r="6489" spans="1:2">
      <c r="A6489" s="18" t="s">
        <v>12960</v>
      </c>
      <c r="B6489" s="19" t="s">
        <v>12961</v>
      </c>
    </row>
    <row r="6490" spans="1:2">
      <c r="A6490" s="18" t="s">
        <v>12962</v>
      </c>
      <c r="B6490" s="19" t="s">
        <v>12963</v>
      </c>
    </row>
    <row r="6491" spans="1:2">
      <c r="A6491" s="18" t="s">
        <v>12964</v>
      </c>
      <c r="B6491" s="19" t="s">
        <v>12965</v>
      </c>
    </row>
    <row r="6492" spans="1:2">
      <c r="A6492" s="18" t="s">
        <v>12966</v>
      </c>
      <c r="B6492" s="19" t="s">
        <v>12967</v>
      </c>
    </row>
    <row r="6493" spans="1:2">
      <c r="A6493" s="18" t="s">
        <v>12968</v>
      </c>
      <c r="B6493" s="19" t="s">
        <v>12969</v>
      </c>
    </row>
    <row r="6494" spans="1:2">
      <c r="A6494" s="18" t="s">
        <v>12970</v>
      </c>
      <c r="B6494" s="19" t="s">
        <v>12971</v>
      </c>
    </row>
    <row r="6495" spans="1:2">
      <c r="A6495" s="18" t="s">
        <v>12972</v>
      </c>
      <c r="B6495" s="19" t="s">
        <v>12973</v>
      </c>
    </row>
    <row r="6496" spans="1:2">
      <c r="A6496" s="18" t="s">
        <v>12974</v>
      </c>
      <c r="B6496" s="19" t="s">
        <v>12975</v>
      </c>
    </row>
    <row r="6497" spans="1:2">
      <c r="A6497" s="18" t="s">
        <v>12976</v>
      </c>
      <c r="B6497" s="19" t="s">
        <v>12977</v>
      </c>
    </row>
    <row r="6498" spans="1:2">
      <c r="A6498" s="18" t="s">
        <v>12978</v>
      </c>
      <c r="B6498" s="19" t="s">
        <v>12979</v>
      </c>
    </row>
    <row r="6499" spans="1:2">
      <c r="A6499" s="18" t="s">
        <v>12980</v>
      </c>
      <c r="B6499" s="19" t="s">
        <v>12981</v>
      </c>
    </row>
    <row r="6500" ht="109.5" spans="1:2">
      <c r="A6500" s="9" t="s">
        <v>12982</v>
      </c>
      <c r="B6500" s="2" t="s">
        <v>12983</v>
      </c>
    </row>
    <row r="6501" ht="96" spans="1:2">
      <c r="A6501" s="9" t="s">
        <v>12984</v>
      </c>
      <c r="B6501" s="2" t="s">
        <v>12985</v>
      </c>
    </row>
    <row r="6502" ht="109.5" spans="1:2">
      <c r="A6502" s="9" t="s">
        <v>12986</v>
      </c>
      <c r="B6502" s="2" t="s">
        <v>12987</v>
      </c>
    </row>
    <row r="6503" ht="96.75" spans="1:2">
      <c r="A6503" s="9" t="s">
        <v>12988</v>
      </c>
      <c r="B6503" s="2" t="s">
        <v>12989</v>
      </c>
    </row>
    <row r="6504" ht="96.75" spans="1:2">
      <c r="A6504" s="9" t="s">
        <v>12990</v>
      </c>
      <c r="B6504" s="2" t="s">
        <v>12991</v>
      </c>
    </row>
    <row r="6505" ht="96.75" spans="1:2">
      <c r="A6505" s="9" t="s">
        <v>12992</v>
      </c>
      <c r="B6505" s="2" t="s">
        <v>12993</v>
      </c>
    </row>
    <row r="6506" ht="110.25" spans="1:2">
      <c r="A6506" s="9" t="s">
        <v>12994</v>
      </c>
      <c r="B6506" s="2" t="s">
        <v>12995</v>
      </c>
    </row>
    <row r="6507" ht="110.25" spans="1:2">
      <c r="A6507" s="9" t="s">
        <v>12996</v>
      </c>
      <c r="B6507" s="2" t="s">
        <v>12997</v>
      </c>
    </row>
    <row r="6508" ht="96.75" spans="1:2">
      <c r="A6508" s="9" t="s">
        <v>12998</v>
      </c>
      <c r="B6508" s="2" t="s">
        <v>12999</v>
      </c>
    </row>
    <row r="6509" ht="96" spans="1:2">
      <c r="A6509" s="9" t="s">
        <v>13000</v>
      </c>
      <c r="B6509" s="2" t="s">
        <v>13001</v>
      </c>
    </row>
    <row r="6510" ht="82.5" spans="1:2">
      <c r="A6510" s="9" t="s">
        <v>13002</v>
      </c>
      <c r="B6510" s="2" t="s">
        <v>13003</v>
      </c>
    </row>
    <row r="6511" ht="96" spans="1:2">
      <c r="A6511" s="9" t="s">
        <v>13004</v>
      </c>
      <c r="B6511" s="2" t="s">
        <v>13005</v>
      </c>
    </row>
    <row r="6512" ht="96" spans="1:2">
      <c r="A6512" s="9" t="s">
        <v>13006</v>
      </c>
      <c r="B6512" s="2" t="s">
        <v>13007</v>
      </c>
    </row>
    <row r="6513" ht="96" spans="1:2">
      <c r="A6513" s="9" t="s">
        <v>13008</v>
      </c>
      <c r="B6513" s="2" t="s">
        <v>13009</v>
      </c>
    </row>
    <row r="6514" ht="96" spans="1:2">
      <c r="A6514" s="9" t="s">
        <v>13010</v>
      </c>
      <c r="B6514" s="2" t="s">
        <v>13011</v>
      </c>
    </row>
    <row r="6515" ht="96" spans="1:2">
      <c r="A6515" s="9" t="s">
        <v>13012</v>
      </c>
      <c r="B6515" s="2" t="s">
        <v>13013</v>
      </c>
    </row>
    <row r="6516" ht="96" spans="1:2">
      <c r="A6516" s="9" t="s">
        <v>13014</v>
      </c>
      <c r="B6516" s="2" t="s">
        <v>13015</v>
      </c>
    </row>
    <row r="6517" ht="82.5" spans="1:2">
      <c r="A6517" s="9" t="s">
        <v>13016</v>
      </c>
      <c r="B6517" s="2" t="s">
        <v>13017</v>
      </c>
    </row>
    <row r="6518" ht="96" spans="1:2">
      <c r="A6518" s="9" t="s">
        <v>13018</v>
      </c>
      <c r="B6518" s="2" t="s">
        <v>13019</v>
      </c>
    </row>
    <row r="6519" ht="96" spans="1:2">
      <c r="A6519" s="9" t="s">
        <v>13020</v>
      </c>
      <c r="B6519" s="2" t="s">
        <v>13021</v>
      </c>
    </row>
    <row r="6520" ht="54.75" spans="1:2">
      <c r="A6520" s="9" t="s">
        <v>13022</v>
      </c>
      <c r="B6520" s="2" t="s">
        <v>13023</v>
      </c>
    </row>
    <row r="6521" ht="54.75" spans="1:2">
      <c r="A6521" s="9" t="s">
        <v>13024</v>
      </c>
      <c r="B6521" s="2" t="s">
        <v>13025</v>
      </c>
    </row>
    <row r="6522" ht="54.75" spans="1:2">
      <c r="A6522" s="9" t="s">
        <v>13026</v>
      </c>
      <c r="B6522" s="2" t="s">
        <v>13027</v>
      </c>
    </row>
    <row r="6523" ht="54.75" spans="1:2">
      <c r="A6523" s="9" t="s">
        <v>13028</v>
      </c>
      <c r="B6523" s="2" t="s">
        <v>13029</v>
      </c>
    </row>
    <row r="6524" ht="54.75" spans="1:2">
      <c r="A6524" s="9" t="s">
        <v>13030</v>
      </c>
      <c r="B6524" s="2" t="s">
        <v>13031</v>
      </c>
    </row>
    <row r="6525" ht="54.75" spans="1:2">
      <c r="A6525" s="9" t="s">
        <v>13032</v>
      </c>
      <c r="B6525" s="2" t="s">
        <v>13033</v>
      </c>
    </row>
    <row r="6526" ht="54.75" spans="1:2">
      <c r="A6526" s="9" t="s">
        <v>13034</v>
      </c>
      <c r="B6526" s="2" t="s">
        <v>13035</v>
      </c>
    </row>
    <row r="6527" ht="68.25" spans="1:2">
      <c r="A6527" s="9" t="s">
        <v>13036</v>
      </c>
      <c r="B6527" s="2" t="s">
        <v>13037</v>
      </c>
    </row>
    <row r="6528" ht="68.25" spans="1:2">
      <c r="A6528" s="9" t="s">
        <v>13038</v>
      </c>
      <c r="B6528" s="2" t="s">
        <v>13039</v>
      </c>
    </row>
    <row r="6529" ht="68.25" spans="1:2">
      <c r="A6529" s="9" t="s">
        <v>13040</v>
      </c>
      <c r="B6529" s="2" t="s">
        <v>13041</v>
      </c>
    </row>
    <row r="6530" ht="54.75" spans="1:2">
      <c r="A6530" s="9" t="s">
        <v>13042</v>
      </c>
      <c r="B6530" s="2" t="s">
        <v>13043</v>
      </c>
    </row>
    <row r="6531" ht="54.75" spans="1:2">
      <c r="A6531" s="9" t="s">
        <v>13044</v>
      </c>
      <c r="B6531" s="2" t="s">
        <v>13045</v>
      </c>
    </row>
    <row r="6532" ht="54.75" spans="1:2">
      <c r="A6532" s="9" t="s">
        <v>13046</v>
      </c>
      <c r="B6532" s="2" t="s">
        <v>13047</v>
      </c>
    </row>
    <row r="6533" ht="68.25" spans="1:2">
      <c r="A6533" s="9" t="s">
        <v>13048</v>
      </c>
      <c r="B6533" s="2" t="s">
        <v>13049</v>
      </c>
    </row>
    <row r="6534" ht="96" spans="1:2">
      <c r="A6534" s="9" t="s">
        <v>13050</v>
      </c>
      <c r="B6534" s="2" t="s">
        <v>13051</v>
      </c>
    </row>
    <row r="6535" ht="96" spans="1:2">
      <c r="A6535" s="9" t="s">
        <v>13052</v>
      </c>
      <c r="B6535" s="2" t="s">
        <v>13053</v>
      </c>
    </row>
    <row r="6536" ht="96" spans="1:2">
      <c r="A6536" s="9" t="s">
        <v>13054</v>
      </c>
      <c r="B6536" s="2" t="s">
        <v>13055</v>
      </c>
    </row>
    <row r="6537" ht="96" spans="1:2">
      <c r="A6537" s="9" t="s">
        <v>13056</v>
      </c>
      <c r="B6537" s="2" t="s">
        <v>13057</v>
      </c>
    </row>
    <row r="6538" ht="96" spans="1:2">
      <c r="A6538" s="9" t="s">
        <v>13058</v>
      </c>
      <c r="B6538" s="2" t="s">
        <v>13059</v>
      </c>
    </row>
    <row r="6539" ht="96" spans="1:2">
      <c r="A6539" s="9" t="s">
        <v>13060</v>
      </c>
      <c r="B6539" s="2" t="s">
        <v>13061</v>
      </c>
    </row>
    <row r="6540" ht="96" spans="1:2">
      <c r="A6540" s="9" t="s">
        <v>13062</v>
      </c>
      <c r="B6540" s="2" t="s">
        <v>13063</v>
      </c>
    </row>
    <row r="6541" ht="96" spans="1:2">
      <c r="A6541" s="9" t="s">
        <v>13064</v>
      </c>
      <c r="B6541" s="2" t="s">
        <v>13065</v>
      </c>
    </row>
    <row r="6542" ht="96" spans="1:2">
      <c r="A6542" s="9" t="s">
        <v>13066</v>
      </c>
      <c r="B6542" s="2" t="s">
        <v>13067</v>
      </c>
    </row>
    <row r="6543" ht="96" spans="1:2">
      <c r="A6543" s="9" t="s">
        <v>13068</v>
      </c>
      <c r="B6543" s="2" t="s">
        <v>13069</v>
      </c>
    </row>
    <row r="6544" ht="96" spans="1:2">
      <c r="A6544" s="9" t="s">
        <v>13070</v>
      </c>
      <c r="B6544" s="2" t="s">
        <v>13071</v>
      </c>
    </row>
    <row r="6545" ht="96" spans="1:2">
      <c r="A6545" s="9" t="s">
        <v>13072</v>
      </c>
      <c r="B6545" s="2" t="s">
        <v>13073</v>
      </c>
    </row>
    <row r="6546" ht="96" spans="1:2">
      <c r="A6546" s="9" t="s">
        <v>13074</v>
      </c>
      <c r="B6546" s="2" t="s">
        <v>13075</v>
      </c>
    </row>
    <row r="6547" ht="96" spans="1:2">
      <c r="A6547" s="9" t="s">
        <v>13076</v>
      </c>
      <c r="B6547" s="2" t="s">
        <v>13077</v>
      </c>
    </row>
    <row r="6548" ht="96" spans="1:2">
      <c r="A6548" s="9" t="s">
        <v>13078</v>
      </c>
      <c r="B6548" s="2" t="s">
        <v>13079</v>
      </c>
    </row>
    <row r="6549" ht="96" spans="1:2">
      <c r="A6549" s="9" t="s">
        <v>13080</v>
      </c>
      <c r="B6549" s="2" t="s">
        <v>13081</v>
      </c>
    </row>
    <row r="6550" ht="96" spans="1:2">
      <c r="A6550" s="9" t="s">
        <v>13082</v>
      </c>
      <c r="B6550" s="2" t="s">
        <v>13083</v>
      </c>
    </row>
    <row r="6551" ht="96" spans="1:2">
      <c r="A6551" s="9" t="s">
        <v>13084</v>
      </c>
      <c r="B6551" s="2" t="s">
        <v>13085</v>
      </c>
    </row>
    <row r="6552" ht="96" spans="1:2">
      <c r="A6552" s="9" t="s">
        <v>13086</v>
      </c>
      <c r="B6552" s="2" t="s">
        <v>13087</v>
      </c>
    </row>
    <row r="6553" ht="96" spans="1:2">
      <c r="A6553" s="9" t="s">
        <v>13088</v>
      </c>
      <c r="B6553" s="2" t="s">
        <v>13089</v>
      </c>
    </row>
    <row r="6554" ht="96" spans="1:2">
      <c r="A6554" s="9" t="s">
        <v>13090</v>
      </c>
      <c r="B6554" s="2" t="s">
        <v>13091</v>
      </c>
    </row>
    <row r="6555" ht="96" spans="1:2">
      <c r="A6555" s="9" t="s">
        <v>13092</v>
      </c>
      <c r="B6555" s="2" t="s">
        <v>13093</v>
      </c>
    </row>
    <row r="6556" ht="54.75" spans="1:2">
      <c r="A6556" s="9" t="s">
        <v>13094</v>
      </c>
      <c r="B6556" s="2" t="s">
        <v>13095</v>
      </c>
    </row>
    <row r="6557" ht="54.75" spans="1:2">
      <c r="A6557" s="9" t="s">
        <v>13096</v>
      </c>
      <c r="B6557" s="2" t="s">
        <v>13097</v>
      </c>
    </row>
    <row r="6558" ht="54.75" spans="1:2">
      <c r="A6558" s="9" t="s">
        <v>13098</v>
      </c>
      <c r="B6558" s="2" t="s">
        <v>13099</v>
      </c>
    </row>
    <row r="6559" ht="54.75" spans="1:2">
      <c r="A6559" s="9" t="s">
        <v>13100</v>
      </c>
      <c r="B6559" s="2" t="s">
        <v>13101</v>
      </c>
    </row>
    <row r="6560" ht="54.75" spans="1:2">
      <c r="A6560" s="9" t="s">
        <v>13102</v>
      </c>
      <c r="B6560" s="2" t="s">
        <v>13103</v>
      </c>
    </row>
    <row r="6561" ht="54.75" spans="1:2">
      <c r="A6561" s="9" t="s">
        <v>13104</v>
      </c>
      <c r="B6561" s="2" t="s">
        <v>13105</v>
      </c>
    </row>
    <row r="6562" ht="54.75" spans="1:2">
      <c r="A6562" s="9" t="s">
        <v>13106</v>
      </c>
      <c r="B6562" s="2" t="s">
        <v>13107</v>
      </c>
    </row>
    <row r="6563" ht="54.75" spans="1:2">
      <c r="A6563" s="9" t="s">
        <v>13108</v>
      </c>
      <c r="B6563" s="2" t="s">
        <v>13109</v>
      </c>
    </row>
    <row r="6564" ht="54.75" spans="1:2">
      <c r="A6564" s="9" t="s">
        <v>13110</v>
      </c>
      <c r="B6564" s="2" t="s">
        <v>13111</v>
      </c>
    </row>
    <row r="6565" ht="54.75" spans="1:2">
      <c r="A6565" s="9" t="s">
        <v>13112</v>
      </c>
      <c r="B6565" s="2" t="s">
        <v>13113</v>
      </c>
    </row>
    <row r="6566" ht="54.75" spans="1:2">
      <c r="A6566" s="9" t="s">
        <v>13114</v>
      </c>
      <c r="B6566" s="2" t="s">
        <v>13115</v>
      </c>
    </row>
    <row r="6567" ht="54.75" spans="1:2">
      <c r="A6567" s="9" t="s">
        <v>13116</v>
      </c>
      <c r="B6567" s="2" t="s">
        <v>13117</v>
      </c>
    </row>
    <row r="6568" spans="1:2">
      <c r="A6568" s="23" t="s">
        <v>13118</v>
      </c>
      <c r="B6568" s="19" t="s">
        <v>13119</v>
      </c>
    </row>
    <row r="6569" spans="1:2">
      <c r="A6569" s="23" t="s">
        <v>13120</v>
      </c>
      <c r="B6569" s="19" t="s">
        <v>13121</v>
      </c>
    </row>
    <row r="6570" spans="1:2">
      <c r="A6570" s="24" t="s">
        <v>13122</v>
      </c>
      <c r="B6570" s="19" t="s">
        <v>13123</v>
      </c>
    </row>
    <row r="6571" spans="1:2">
      <c r="A6571" s="24" t="s">
        <v>13124</v>
      </c>
      <c r="B6571" s="19" t="s">
        <v>13125</v>
      </c>
    </row>
    <row r="6572" spans="1:2">
      <c r="A6572" s="24" t="s">
        <v>13126</v>
      </c>
      <c r="B6572" s="19" t="s">
        <v>13127</v>
      </c>
    </row>
    <row r="6573" spans="1:2">
      <c r="A6573" s="24" t="s">
        <v>13128</v>
      </c>
      <c r="B6573" s="19" t="s">
        <v>13129</v>
      </c>
    </row>
    <row r="6574" spans="1:2">
      <c r="A6574" s="24" t="s">
        <v>13130</v>
      </c>
      <c r="B6574" s="19" t="s">
        <v>13131</v>
      </c>
    </row>
    <row r="6575" spans="1:2">
      <c r="A6575" s="24" t="s">
        <v>13132</v>
      </c>
      <c r="B6575" s="19" t="s">
        <v>13133</v>
      </c>
    </row>
    <row r="6576" spans="1:2">
      <c r="A6576" s="24" t="s">
        <v>13134</v>
      </c>
      <c r="B6576" s="19" t="s">
        <v>13135</v>
      </c>
    </row>
    <row r="6577" spans="1:2">
      <c r="A6577" s="24" t="s">
        <v>13136</v>
      </c>
      <c r="B6577" s="19" t="s">
        <v>13137</v>
      </c>
    </row>
    <row r="6578" spans="1:2">
      <c r="A6578" s="24" t="s">
        <v>13138</v>
      </c>
      <c r="B6578" s="19" t="s">
        <v>13139</v>
      </c>
    </row>
    <row r="6579" spans="1:2">
      <c r="A6579" s="24" t="s">
        <v>13140</v>
      </c>
      <c r="B6579" s="19" t="s">
        <v>13141</v>
      </c>
    </row>
    <row r="6580" spans="1:2">
      <c r="A6580" s="24" t="s">
        <v>13142</v>
      </c>
      <c r="B6580" s="19" t="s">
        <v>13143</v>
      </c>
    </row>
    <row r="6581" spans="1:2">
      <c r="A6581" s="24" t="s">
        <v>13144</v>
      </c>
      <c r="B6581" s="19" t="s">
        <v>13145</v>
      </c>
    </row>
    <row r="6582" spans="1:2">
      <c r="A6582" s="24" t="s">
        <v>13146</v>
      </c>
      <c r="B6582" s="19" t="s">
        <v>13147</v>
      </c>
    </row>
    <row r="6583" spans="1:2">
      <c r="A6583" s="24" t="s">
        <v>13148</v>
      </c>
      <c r="B6583" s="19" t="s">
        <v>13149</v>
      </c>
    </row>
    <row r="6584" spans="1:2">
      <c r="A6584" s="24" t="s">
        <v>13150</v>
      </c>
      <c r="B6584" s="19" t="s">
        <v>13151</v>
      </c>
    </row>
    <row r="6585" spans="1:2">
      <c r="A6585" s="24" t="s">
        <v>13152</v>
      </c>
      <c r="B6585" s="19" t="s">
        <v>13153</v>
      </c>
    </row>
    <row r="6586" spans="1:2">
      <c r="A6586" s="24" t="s">
        <v>13154</v>
      </c>
      <c r="B6586" s="19" t="s">
        <v>13155</v>
      </c>
    </row>
    <row r="6587" spans="1:2">
      <c r="A6587" s="24" t="s">
        <v>13156</v>
      </c>
      <c r="B6587" s="19" t="s">
        <v>13157</v>
      </c>
    </row>
    <row r="6588" spans="1:2">
      <c r="A6588" s="24" t="s">
        <v>13158</v>
      </c>
      <c r="B6588" s="19" t="s">
        <v>13159</v>
      </c>
    </row>
    <row r="6589" spans="1:2">
      <c r="A6589" s="24" t="s">
        <v>13160</v>
      </c>
      <c r="B6589" s="19" t="s">
        <v>13161</v>
      </c>
    </row>
    <row r="6590" spans="1:2">
      <c r="A6590" s="24" t="s">
        <v>13162</v>
      </c>
      <c r="B6590" s="19" t="s">
        <v>13163</v>
      </c>
    </row>
    <row r="6591" spans="1:2">
      <c r="A6591" s="24" t="s">
        <v>13164</v>
      </c>
      <c r="B6591" s="19" t="s">
        <v>13165</v>
      </c>
    </row>
    <row r="6592" spans="1:2">
      <c r="A6592" s="24" t="s">
        <v>13166</v>
      </c>
      <c r="B6592" s="19" t="s">
        <v>13167</v>
      </c>
    </row>
    <row r="6593" spans="1:2">
      <c r="A6593" s="24" t="s">
        <v>13168</v>
      </c>
      <c r="B6593" s="19" t="s">
        <v>13169</v>
      </c>
    </row>
    <row r="6594" spans="1:2">
      <c r="A6594" s="24" t="s">
        <v>13170</v>
      </c>
      <c r="B6594" s="19" t="s">
        <v>13171</v>
      </c>
    </row>
    <row r="6595" spans="1:2">
      <c r="A6595" s="24" t="s">
        <v>13172</v>
      </c>
      <c r="B6595" s="19" t="s">
        <v>13173</v>
      </c>
    </row>
    <row r="6596" spans="1:2">
      <c r="A6596" s="24" t="s">
        <v>13174</v>
      </c>
      <c r="B6596" s="19" t="s">
        <v>13175</v>
      </c>
    </row>
    <row r="6597" spans="1:2">
      <c r="A6597" s="24" t="s">
        <v>13176</v>
      </c>
      <c r="B6597" s="19" t="s">
        <v>13177</v>
      </c>
    </row>
    <row r="6598" spans="1:2">
      <c r="A6598" s="24" t="s">
        <v>13178</v>
      </c>
      <c r="B6598" s="19" t="s">
        <v>13179</v>
      </c>
    </row>
    <row r="6599" spans="1:2">
      <c r="A6599" s="24" t="s">
        <v>13180</v>
      </c>
      <c r="B6599" s="19" t="s">
        <v>13181</v>
      </c>
    </row>
    <row r="6600" spans="1:2">
      <c r="A6600" s="24" t="s">
        <v>13182</v>
      </c>
      <c r="B6600" s="19" t="s">
        <v>13183</v>
      </c>
    </row>
    <row r="6601" spans="1:2">
      <c r="A6601" s="24" t="s">
        <v>13184</v>
      </c>
      <c r="B6601" s="19" t="s">
        <v>13185</v>
      </c>
    </row>
    <row r="6602" spans="1:2">
      <c r="A6602" s="24" t="s">
        <v>13186</v>
      </c>
      <c r="B6602" s="19" t="s">
        <v>13187</v>
      </c>
    </row>
    <row r="6603" spans="1:2">
      <c r="A6603" s="24" t="s">
        <v>13188</v>
      </c>
      <c r="B6603" s="19" t="s">
        <v>13189</v>
      </c>
    </row>
    <row r="6604" spans="1:2">
      <c r="A6604" s="24" t="s">
        <v>13190</v>
      </c>
      <c r="B6604" s="19" t="s">
        <v>13191</v>
      </c>
    </row>
    <row r="6605" spans="1:2">
      <c r="A6605" s="24" t="s">
        <v>13192</v>
      </c>
      <c r="B6605" s="19" t="s">
        <v>13193</v>
      </c>
    </row>
    <row r="6606" spans="1:2">
      <c r="A6606" s="24" t="s">
        <v>13194</v>
      </c>
      <c r="B6606" s="19" t="s">
        <v>13195</v>
      </c>
    </row>
    <row r="6607" spans="1:2">
      <c r="A6607" s="24" t="s">
        <v>13196</v>
      </c>
      <c r="B6607" s="19" t="s">
        <v>13197</v>
      </c>
    </row>
    <row r="6608" spans="1:2">
      <c r="A6608" s="24" t="s">
        <v>13198</v>
      </c>
      <c r="B6608" s="19" t="s">
        <v>13199</v>
      </c>
    </row>
    <row r="6609" spans="1:2">
      <c r="A6609" s="24" t="s">
        <v>13200</v>
      </c>
      <c r="B6609" s="19" t="s">
        <v>13201</v>
      </c>
    </row>
    <row r="6610" spans="1:2">
      <c r="A6610" s="24" t="s">
        <v>13202</v>
      </c>
      <c r="B6610" s="19" t="s">
        <v>13203</v>
      </c>
    </row>
    <row r="6611" spans="1:2">
      <c r="A6611" s="24" t="s">
        <v>13204</v>
      </c>
      <c r="B6611" s="19" t="s">
        <v>13205</v>
      </c>
    </row>
    <row r="6612" spans="1:2">
      <c r="A6612" s="24" t="s">
        <v>13206</v>
      </c>
      <c r="B6612" s="19" t="s">
        <v>13207</v>
      </c>
    </row>
    <row r="6613" spans="1:2">
      <c r="A6613" s="24" t="s">
        <v>13208</v>
      </c>
      <c r="B6613" s="19" t="s">
        <v>13209</v>
      </c>
    </row>
    <row r="6614" spans="1:2">
      <c r="A6614" s="24" t="s">
        <v>13210</v>
      </c>
      <c r="B6614" s="19" t="s">
        <v>13211</v>
      </c>
    </row>
    <row r="6615" spans="1:2">
      <c r="A6615" s="24" t="s">
        <v>13212</v>
      </c>
      <c r="B6615" s="19" t="s">
        <v>13213</v>
      </c>
    </row>
    <row r="6616" spans="1:2">
      <c r="A6616" s="24" t="s">
        <v>13214</v>
      </c>
      <c r="B6616" s="19" t="s">
        <v>13215</v>
      </c>
    </row>
    <row r="6617" spans="1:2">
      <c r="A6617" s="24" t="s">
        <v>13216</v>
      </c>
      <c r="B6617" s="19" t="s">
        <v>13217</v>
      </c>
    </row>
    <row r="6618" spans="1:2">
      <c r="A6618" s="24" t="s">
        <v>13218</v>
      </c>
      <c r="B6618" s="19" t="s">
        <v>13219</v>
      </c>
    </row>
    <row r="6619" spans="1:2">
      <c r="A6619" s="24" t="s">
        <v>13220</v>
      </c>
      <c r="B6619" s="19" t="s">
        <v>13221</v>
      </c>
    </row>
    <row r="6620" spans="1:2">
      <c r="A6620" s="24" t="s">
        <v>13222</v>
      </c>
      <c r="B6620" s="19" t="s">
        <v>13223</v>
      </c>
    </row>
    <row r="6621" spans="1:2">
      <c r="A6621" s="24" t="s">
        <v>13224</v>
      </c>
      <c r="B6621" s="19" t="s">
        <v>13225</v>
      </c>
    </row>
    <row r="6622" spans="1:2">
      <c r="A6622" s="24" t="s">
        <v>13226</v>
      </c>
      <c r="B6622" s="19" t="s">
        <v>13227</v>
      </c>
    </row>
    <row r="6623" spans="1:2">
      <c r="A6623" s="24" t="s">
        <v>13228</v>
      </c>
      <c r="B6623" s="19" t="s">
        <v>13229</v>
      </c>
    </row>
    <row r="6624" spans="1:2">
      <c r="A6624" s="24" t="s">
        <v>13230</v>
      </c>
      <c r="B6624" s="19" t="s">
        <v>13231</v>
      </c>
    </row>
    <row r="6625" spans="1:2">
      <c r="A6625" s="24" t="s">
        <v>13232</v>
      </c>
      <c r="B6625" s="19" t="s">
        <v>13233</v>
      </c>
    </row>
    <row r="6626" spans="1:2">
      <c r="A6626" s="24" t="s">
        <v>13234</v>
      </c>
      <c r="B6626" s="19" t="s">
        <v>13235</v>
      </c>
    </row>
    <row r="6627" spans="1:2">
      <c r="A6627" s="24" t="s">
        <v>13236</v>
      </c>
      <c r="B6627" s="19" t="s">
        <v>13237</v>
      </c>
    </row>
    <row r="6628" spans="1:2">
      <c r="A6628" s="24" t="s">
        <v>13238</v>
      </c>
      <c r="B6628" s="19" t="s">
        <v>13239</v>
      </c>
    </row>
    <row r="6629" spans="1:2">
      <c r="A6629" s="24" t="s">
        <v>13240</v>
      </c>
      <c r="B6629" s="19" t="s">
        <v>13241</v>
      </c>
    </row>
    <row r="6630" spans="1:2">
      <c r="A6630" s="24" t="s">
        <v>13242</v>
      </c>
      <c r="B6630" s="19" t="s">
        <v>13243</v>
      </c>
    </row>
    <row r="6631" spans="1:2">
      <c r="A6631" s="24" t="s">
        <v>13244</v>
      </c>
      <c r="B6631" s="19" t="s">
        <v>13245</v>
      </c>
    </row>
    <row r="6632" spans="1:2">
      <c r="A6632" s="24" t="s">
        <v>13246</v>
      </c>
      <c r="B6632" s="19" t="s">
        <v>13247</v>
      </c>
    </row>
    <row r="6633" spans="1:2">
      <c r="A6633" s="24" t="s">
        <v>13248</v>
      </c>
      <c r="B6633" s="19" t="s">
        <v>13249</v>
      </c>
    </row>
    <row r="6634" spans="1:2">
      <c r="A6634" s="24" t="s">
        <v>13250</v>
      </c>
      <c r="B6634" s="19" t="s">
        <v>13251</v>
      </c>
    </row>
    <row r="6635" spans="1:2">
      <c r="A6635" s="24" t="s">
        <v>13252</v>
      </c>
      <c r="B6635" s="19" t="s">
        <v>13253</v>
      </c>
    </row>
    <row r="6636" spans="1:2">
      <c r="A6636" s="24" t="s">
        <v>13254</v>
      </c>
      <c r="B6636" s="19" t="s">
        <v>13255</v>
      </c>
    </row>
    <row r="6637" spans="1:2">
      <c r="A6637" s="24" t="s">
        <v>13256</v>
      </c>
      <c r="B6637" s="19" t="s">
        <v>13257</v>
      </c>
    </row>
    <row r="6638" spans="1:2">
      <c r="A6638" s="24" t="s">
        <v>13258</v>
      </c>
      <c r="B6638" s="19" t="s">
        <v>13259</v>
      </c>
    </row>
    <row r="6639" spans="1:2">
      <c r="A6639" s="24" t="s">
        <v>13260</v>
      </c>
      <c r="B6639" s="19" t="s">
        <v>13261</v>
      </c>
    </row>
    <row r="6640" spans="1:2">
      <c r="A6640" s="24" t="s">
        <v>13262</v>
      </c>
      <c r="B6640" s="19" t="s">
        <v>13263</v>
      </c>
    </row>
    <row r="6641" spans="1:2">
      <c r="A6641" s="24" t="s">
        <v>13264</v>
      </c>
      <c r="B6641" s="19" t="s">
        <v>13265</v>
      </c>
    </row>
    <row r="6642" spans="1:2">
      <c r="A6642" s="24" t="s">
        <v>13266</v>
      </c>
      <c r="B6642" s="19" t="s">
        <v>13267</v>
      </c>
    </row>
    <row r="6643" spans="1:2">
      <c r="A6643" s="24" t="s">
        <v>13268</v>
      </c>
      <c r="B6643" s="19" t="s">
        <v>13269</v>
      </c>
    </row>
    <row r="6644" spans="1:2">
      <c r="A6644" s="24" t="s">
        <v>13270</v>
      </c>
      <c r="B6644" s="19" t="s">
        <v>13271</v>
      </c>
    </row>
    <row r="6645" spans="1:2">
      <c r="A6645" s="24" t="s">
        <v>13272</v>
      </c>
      <c r="B6645" s="19" t="s">
        <v>13273</v>
      </c>
    </row>
    <row r="6646" spans="1:2">
      <c r="A6646" s="24" t="s">
        <v>13274</v>
      </c>
      <c r="B6646" s="25" t="s">
        <v>13275</v>
      </c>
    </row>
    <row r="6647" spans="1:2">
      <c r="A6647" s="24" t="s">
        <v>13276</v>
      </c>
      <c r="B6647" s="25" t="s">
        <v>13277</v>
      </c>
    </row>
    <row r="6648" spans="1:2">
      <c r="A6648" s="24" t="s">
        <v>13278</v>
      </c>
      <c r="B6648" s="25" t="s">
        <v>13279</v>
      </c>
    </row>
    <row r="6649" spans="1:2">
      <c r="A6649" s="24" t="s">
        <v>13280</v>
      </c>
      <c r="B6649" s="25" t="s">
        <v>13281</v>
      </c>
    </row>
    <row r="6650" spans="1:2">
      <c r="A6650" s="24" t="s">
        <v>13282</v>
      </c>
      <c r="B6650" s="25" t="s">
        <v>13283</v>
      </c>
    </row>
    <row r="6651" spans="1:2">
      <c r="A6651" s="24" t="s">
        <v>13284</v>
      </c>
      <c r="B6651" s="25" t="s">
        <v>13285</v>
      </c>
    </row>
    <row r="6652" spans="1:2">
      <c r="A6652" s="24" t="s">
        <v>13286</v>
      </c>
      <c r="B6652" s="25" t="s">
        <v>13287</v>
      </c>
    </row>
    <row r="6653" spans="1:2">
      <c r="A6653" s="24" t="s">
        <v>13288</v>
      </c>
      <c r="B6653" s="25" t="s">
        <v>13289</v>
      </c>
    </row>
    <row r="6654" spans="1:2">
      <c r="A6654" s="24" t="s">
        <v>13290</v>
      </c>
      <c r="B6654" s="25" t="s">
        <v>13291</v>
      </c>
    </row>
    <row r="6655" spans="1:2">
      <c r="A6655" s="24" t="s">
        <v>13292</v>
      </c>
      <c r="B6655" s="25" t="s">
        <v>13293</v>
      </c>
    </row>
    <row r="6656" spans="1:2">
      <c r="A6656" s="24" t="s">
        <v>13294</v>
      </c>
      <c r="B6656" s="25" t="s">
        <v>13295</v>
      </c>
    </row>
    <row r="6657" spans="1:2">
      <c r="A6657" s="24" t="s">
        <v>13296</v>
      </c>
      <c r="B6657" s="25" t="s">
        <v>13297</v>
      </c>
    </row>
    <row r="6658" spans="1:2">
      <c r="A6658" s="24" t="s">
        <v>13298</v>
      </c>
      <c r="B6658" s="25" t="s">
        <v>13299</v>
      </c>
    </row>
    <row r="6659" spans="1:2">
      <c r="A6659" s="24" t="s">
        <v>13300</v>
      </c>
      <c r="B6659" s="25" t="s">
        <v>13301</v>
      </c>
    </row>
    <row r="6660" spans="1:2">
      <c r="A6660" s="24" t="s">
        <v>13302</v>
      </c>
      <c r="B6660" s="25" t="s">
        <v>13303</v>
      </c>
    </row>
    <row r="6661" spans="1:2">
      <c r="A6661" s="24" t="s">
        <v>13304</v>
      </c>
      <c r="B6661" s="25" t="s">
        <v>13305</v>
      </c>
    </row>
    <row r="6662" spans="1:2">
      <c r="A6662" s="24" t="s">
        <v>13306</v>
      </c>
      <c r="B6662" s="25" t="s">
        <v>13307</v>
      </c>
    </row>
    <row r="6663" spans="1:2">
      <c r="A6663" s="24" t="s">
        <v>13308</v>
      </c>
      <c r="B6663" s="25" t="s">
        <v>13309</v>
      </c>
    </row>
    <row r="6664" spans="1:2">
      <c r="A6664" s="24" t="s">
        <v>13310</v>
      </c>
      <c r="B6664" s="25" t="s">
        <v>13311</v>
      </c>
    </row>
    <row r="6665" spans="1:2">
      <c r="A6665" s="24" t="s">
        <v>13312</v>
      </c>
      <c r="B6665" s="25" t="s">
        <v>13313</v>
      </c>
    </row>
    <row r="6666" spans="1:2">
      <c r="A6666" s="24" t="s">
        <v>13314</v>
      </c>
      <c r="B6666" s="25" t="s">
        <v>13315</v>
      </c>
    </row>
    <row r="6667" spans="1:2">
      <c r="A6667" s="24" t="s">
        <v>13316</v>
      </c>
      <c r="B6667" s="25" t="s">
        <v>13317</v>
      </c>
    </row>
    <row r="6668" spans="1:2">
      <c r="A6668" s="24" t="s">
        <v>13318</v>
      </c>
      <c r="B6668" s="25" t="s">
        <v>13319</v>
      </c>
    </row>
    <row r="6669" spans="1:2">
      <c r="A6669" s="24" t="s">
        <v>13320</v>
      </c>
      <c r="B6669" s="25" t="s">
        <v>13321</v>
      </c>
    </row>
    <row r="6670" spans="1:2">
      <c r="A6670" s="24" t="s">
        <v>13322</v>
      </c>
      <c r="B6670" s="19" t="s">
        <v>13323</v>
      </c>
    </row>
    <row r="6671" spans="1:2">
      <c r="A6671" s="24" t="s">
        <v>13324</v>
      </c>
      <c r="B6671" s="19" t="s">
        <v>13325</v>
      </c>
    </row>
    <row r="6672" spans="1:2">
      <c r="A6672" s="24" t="s">
        <v>13326</v>
      </c>
      <c r="B6672" s="19" t="s">
        <v>13327</v>
      </c>
    </row>
    <row r="6673" spans="1:2">
      <c r="A6673" s="24" t="s">
        <v>13328</v>
      </c>
      <c r="B6673" s="19" t="s">
        <v>13329</v>
      </c>
    </row>
    <row r="6674" spans="1:2">
      <c r="A6674" s="24" t="s">
        <v>13330</v>
      </c>
      <c r="B6674" s="19" t="s">
        <v>13331</v>
      </c>
    </row>
    <row r="6675" spans="1:2">
      <c r="A6675" s="24" t="s">
        <v>13332</v>
      </c>
      <c r="B6675" s="19" t="s">
        <v>13333</v>
      </c>
    </row>
    <row r="6676" spans="1:2">
      <c r="A6676" s="24" t="s">
        <v>13334</v>
      </c>
      <c r="B6676" s="19" t="s">
        <v>13335</v>
      </c>
    </row>
    <row r="6677" spans="1:2">
      <c r="A6677" s="24" t="s">
        <v>13336</v>
      </c>
      <c r="B6677" s="19" t="s">
        <v>13337</v>
      </c>
    </row>
    <row r="6678" spans="1:2">
      <c r="A6678" s="24" t="s">
        <v>13338</v>
      </c>
      <c r="B6678" s="19" t="s">
        <v>13339</v>
      </c>
    </row>
    <row r="6679" spans="1:2">
      <c r="A6679" s="24" t="s">
        <v>13340</v>
      </c>
      <c r="B6679" s="19" t="s">
        <v>13341</v>
      </c>
    </row>
    <row r="6680" spans="1:2">
      <c r="A6680" s="24" t="s">
        <v>13342</v>
      </c>
      <c r="B6680" s="19" t="s">
        <v>13343</v>
      </c>
    </row>
    <row r="6681" spans="1:2">
      <c r="A6681" s="24" t="s">
        <v>13344</v>
      </c>
      <c r="B6681" s="19" t="s">
        <v>13345</v>
      </c>
    </row>
    <row r="6682" spans="1:2">
      <c r="A6682" s="24" t="s">
        <v>13346</v>
      </c>
      <c r="B6682" s="19" t="s">
        <v>13347</v>
      </c>
    </row>
    <row r="6683" spans="1:2">
      <c r="A6683" s="24" t="s">
        <v>13348</v>
      </c>
      <c r="B6683" s="19" t="s">
        <v>13349</v>
      </c>
    </row>
    <row r="6684" spans="1:2">
      <c r="A6684" s="24" t="s">
        <v>13350</v>
      </c>
      <c r="B6684" s="19" t="s">
        <v>13351</v>
      </c>
    </row>
    <row r="6685" spans="1:2">
      <c r="A6685" s="24" t="s">
        <v>13352</v>
      </c>
      <c r="B6685" s="19" t="s">
        <v>13353</v>
      </c>
    </row>
    <row r="6686" spans="1:2">
      <c r="A6686" s="24" t="s">
        <v>13354</v>
      </c>
      <c r="B6686" s="19" t="s">
        <v>13355</v>
      </c>
    </row>
    <row r="6687" spans="1:2">
      <c r="A6687" s="24" t="s">
        <v>13356</v>
      </c>
      <c r="B6687" s="19" t="s">
        <v>13357</v>
      </c>
    </row>
    <row r="6688" spans="1:2">
      <c r="A6688" s="24" t="s">
        <v>13358</v>
      </c>
      <c r="B6688" s="19" t="s">
        <v>13359</v>
      </c>
    </row>
    <row r="6689" spans="1:2">
      <c r="A6689" s="24" t="s">
        <v>13360</v>
      </c>
      <c r="B6689" s="19" t="s">
        <v>13361</v>
      </c>
    </row>
    <row r="6690" spans="1:2">
      <c r="A6690" s="24" t="s">
        <v>13362</v>
      </c>
      <c r="B6690" s="19" t="s">
        <v>13363</v>
      </c>
    </row>
    <row r="6691" spans="1:2">
      <c r="A6691" s="24" t="s">
        <v>13364</v>
      </c>
      <c r="B6691" s="19" t="s">
        <v>13365</v>
      </c>
    </row>
    <row r="6692" spans="1:2">
      <c r="A6692" s="24" t="s">
        <v>13366</v>
      </c>
      <c r="B6692" s="19" t="s">
        <v>13367</v>
      </c>
    </row>
    <row r="6693" spans="1:2">
      <c r="A6693" s="24" t="s">
        <v>13368</v>
      </c>
      <c r="B6693" s="19" t="s">
        <v>13369</v>
      </c>
    </row>
    <row r="6694" spans="1:2">
      <c r="A6694" s="24" t="s">
        <v>13370</v>
      </c>
      <c r="B6694" s="19" t="s">
        <v>13371</v>
      </c>
    </row>
    <row r="6695" spans="1:2">
      <c r="A6695" s="24" t="s">
        <v>13372</v>
      </c>
      <c r="B6695" s="19" t="s">
        <v>13373</v>
      </c>
    </row>
    <row r="6696" spans="1:2">
      <c r="A6696" s="24" t="s">
        <v>13374</v>
      </c>
      <c r="B6696" s="19" t="s">
        <v>13375</v>
      </c>
    </row>
    <row r="6697" spans="1:2">
      <c r="A6697" s="24" t="s">
        <v>13376</v>
      </c>
      <c r="B6697" s="19" t="s">
        <v>13377</v>
      </c>
    </row>
    <row r="6698" spans="1:2">
      <c r="A6698" s="24" t="s">
        <v>13378</v>
      </c>
      <c r="B6698" s="19" t="s">
        <v>13379</v>
      </c>
    </row>
    <row r="6699" spans="1:2">
      <c r="A6699" s="24" t="s">
        <v>13380</v>
      </c>
      <c r="B6699" s="19" t="s">
        <v>13381</v>
      </c>
    </row>
    <row r="6700" spans="1:2">
      <c r="A6700" s="24" t="s">
        <v>13382</v>
      </c>
      <c r="B6700" s="19" t="s">
        <v>13383</v>
      </c>
    </row>
    <row r="6701" spans="1:2">
      <c r="A6701" s="24" t="s">
        <v>13384</v>
      </c>
      <c r="B6701" s="19" t="s">
        <v>13385</v>
      </c>
    </row>
    <row r="6702" spans="1:2">
      <c r="A6702" s="24" t="s">
        <v>13386</v>
      </c>
      <c r="B6702" s="19" t="s">
        <v>13387</v>
      </c>
    </row>
    <row r="6703" spans="1:2">
      <c r="A6703" s="24" t="s">
        <v>13388</v>
      </c>
      <c r="B6703" s="19" t="s">
        <v>13389</v>
      </c>
    </row>
    <row r="6704" spans="1:2">
      <c r="A6704" s="24" t="s">
        <v>13390</v>
      </c>
      <c r="B6704" s="19" t="s">
        <v>13391</v>
      </c>
    </row>
    <row r="6705" spans="1:2">
      <c r="A6705" s="24" t="s">
        <v>13392</v>
      </c>
      <c r="B6705" s="19" t="s">
        <v>13393</v>
      </c>
    </row>
    <row r="6706" spans="1:2">
      <c r="A6706" s="24" t="s">
        <v>13394</v>
      </c>
      <c r="B6706" s="19" t="s">
        <v>13395</v>
      </c>
    </row>
    <row r="6707" spans="1:2">
      <c r="A6707" s="24" t="s">
        <v>13396</v>
      </c>
      <c r="B6707" s="19" t="s">
        <v>13397</v>
      </c>
    </row>
    <row r="6708" spans="1:2">
      <c r="A6708" s="24" t="s">
        <v>13398</v>
      </c>
      <c r="B6708" s="19" t="s">
        <v>13399</v>
      </c>
    </row>
    <row r="6709" spans="1:2">
      <c r="A6709" s="24" t="s">
        <v>13400</v>
      </c>
      <c r="B6709" s="19" t="s">
        <v>13401</v>
      </c>
    </row>
    <row r="6710" spans="1:2">
      <c r="A6710" s="23" t="s">
        <v>13402</v>
      </c>
      <c r="B6710" s="19" t="s">
        <v>13403</v>
      </c>
    </row>
    <row r="6711" spans="1:2">
      <c r="A6711" s="24" t="s">
        <v>13404</v>
      </c>
      <c r="B6711" s="19" t="s">
        <v>13405</v>
      </c>
    </row>
    <row r="6712" spans="1:2">
      <c r="A6712" s="24" t="s">
        <v>13406</v>
      </c>
      <c r="B6712" s="19" t="s">
        <v>13407</v>
      </c>
    </row>
    <row r="6713" spans="1:2">
      <c r="A6713" s="24" t="s">
        <v>13408</v>
      </c>
      <c r="B6713" s="19" t="s">
        <v>13409</v>
      </c>
    </row>
    <row r="6714" spans="1:2">
      <c r="A6714" s="24" t="s">
        <v>13410</v>
      </c>
      <c r="B6714" s="19" t="s">
        <v>13411</v>
      </c>
    </row>
    <row r="6715" spans="1:2">
      <c r="A6715" s="24" t="s">
        <v>13412</v>
      </c>
      <c r="B6715" s="19" t="s">
        <v>13413</v>
      </c>
    </row>
    <row r="6716" spans="1:2">
      <c r="A6716" s="24" t="s">
        <v>13414</v>
      </c>
      <c r="B6716" s="19" t="s">
        <v>13415</v>
      </c>
    </row>
    <row r="6717" spans="1:2">
      <c r="A6717" s="24" t="s">
        <v>13416</v>
      </c>
      <c r="B6717" s="19" t="s">
        <v>13417</v>
      </c>
    </row>
    <row r="6718" spans="1:2">
      <c r="A6718" s="24" t="s">
        <v>13418</v>
      </c>
      <c r="B6718" s="19" t="s">
        <v>13419</v>
      </c>
    </row>
    <row r="6719" spans="1:2">
      <c r="A6719" s="24" t="s">
        <v>13420</v>
      </c>
      <c r="B6719" s="19" t="s">
        <v>13421</v>
      </c>
    </row>
    <row r="6720" spans="1:2">
      <c r="A6720" s="24" t="s">
        <v>13422</v>
      </c>
      <c r="B6720" s="19" t="s">
        <v>13423</v>
      </c>
    </row>
    <row r="6721" spans="1:2">
      <c r="A6721" s="24" t="s">
        <v>13424</v>
      </c>
      <c r="B6721" s="19" t="s">
        <v>13425</v>
      </c>
    </row>
    <row r="6722" spans="1:2">
      <c r="A6722" s="24" t="s">
        <v>13426</v>
      </c>
      <c r="B6722" s="19" t="s">
        <v>13427</v>
      </c>
    </row>
    <row r="6723" spans="1:2">
      <c r="A6723" s="24" t="s">
        <v>13428</v>
      </c>
      <c r="B6723" s="19" t="s">
        <v>13429</v>
      </c>
    </row>
    <row r="6724" spans="1:2">
      <c r="A6724" s="24" t="s">
        <v>13430</v>
      </c>
      <c r="B6724" s="19" t="s">
        <v>13431</v>
      </c>
    </row>
    <row r="6725" spans="1:2">
      <c r="A6725" s="24" t="s">
        <v>13432</v>
      </c>
      <c r="B6725" s="19" t="s">
        <v>13433</v>
      </c>
    </row>
    <row r="6726" spans="1:2">
      <c r="A6726" s="24" t="s">
        <v>13434</v>
      </c>
      <c r="B6726" s="19" t="s">
        <v>13435</v>
      </c>
    </row>
    <row r="6727" spans="1:2">
      <c r="A6727" s="24" t="s">
        <v>13436</v>
      </c>
      <c r="B6727" s="19" t="s">
        <v>13437</v>
      </c>
    </row>
    <row r="6728" spans="1:2">
      <c r="A6728" s="24" t="s">
        <v>13438</v>
      </c>
      <c r="B6728" s="19" t="s">
        <v>13439</v>
      </c>
    </row>
    <row r="6729" spans="1:2">
      <c r="A6729" s="24" t="s">
        <v>13440</v>
      </c>
      <c r="B6729" s="19" t="s">
        <v>13441</v>
      </c>
    </row>
    <row r="6730" spans="1:2">
      <c r="A6730" s="24" t="s">
        <v>13442</v>
      </c>
      <c r="B6730" s="19" t="s">
        <v>13443</v>
      </c>
    </row>
    <row r="6731" spans="1:2">
      <c r="A6731" s="24" t="s">
        <v>13444</v>
      </c>
      <c r="B6731" s="19" t="s">
        <v>13445</v>
      </c>
    </row>
    <row r="6732" spans="1:2">
      <c r="A6732" s="24" t="s">
        <v>13446</v>
      </c>
      <c r="B6732" s="19" t="s">
        <v>13447</v>
      </c>
    </row>
    <row r="6733" spans="1:2">
      <c r="A6733" s="24" t="s">
        <v>13448</v>
      </c>
      <c r="B6733" s="19" t="s">
        <v>13449</v>
      </c>
    </row>
    <row r="6734" spans="1:2">
      <c r="A6734" s="24" t="s">
        <v>13450</v>
      </c>
      <c r="B6734" s="19" t="s">
        <v>13451</v>
      </c>
    </row>
    <row r="6735" spans="1:2">
      <c r="A6735" s="24" t="s">
        <v>13452</v>
      </c>
      <c r="B6735" s="19" t="s">
        <v>13453</v>
      </c>
    </row>
    <row r="6736" spans="1:2">
      <c r="A6736" s="24" t="s">
        <v>13454</v>
      </c>
      <c r="B6736" s="19" t="s">
        <v>13455</v>
      </c>
    </row>
    <row r="6737" spans="1:2">
      <c r="A6737" s="24" t="s">
        <v>13456</v>
      </c>
      <c r="B6737" s="19" t="s">
        <v>13457</v>
      </c>
    </row>
    <row r="6738" spans="1:2">
      <c r="A6738" s="24" t="s">
        <v>13458</v>
      </c>
      <c r="B6738" s="19" t="s">
        <v>13459</v>
      </c>
    </row>
    <row r="6739" spans="1:2">
      <c r="A6739" s="24" t="s">
        <v>13460</v>
      </c>
      <c r="B6739" s="19" t="s">
        <v>13461</v>
      </c>
    </row>
    <row r="6740" spans="1:2">
      <c r="A6740" s="24" t="s">
        <v>13462</v>
      </c>
      <c r="B6740" s="19" t="s">
        <v>13463</v>
      </c>
    </row>
    <row r="6741" spans="1:2">
      <c r="A6741" s="24" t="s">
        <v>13464</v>
      </c>
      <c r="B6741" s="19" t="s">
        <v>13465</v>
      </c>
    </row>
    <row r="6742" spans="1:2">
      <c r="A6742" s="24" t="s">
        <v>13466</v>
      </c>
      <c r="B6742" s="19" t="s">
        <v>13467</v>
      </c>
    </row>
    <row r="6743" spans="1:2">
      <c r="A6743" s="24" t="s">
        <v>13468</v>
      </c>
      <c r="B6743" s="19" t="s">
        <v>13469</v>
      </c>
    </row>
    <row r="6744" spans="1:2">
      <c r="A6744" s="24" t="s">
        <v>13470</v>
      </c>
      <c r="B6744" s="19" t="s">
        <v>13471</v>
      </c>
    </row>
    <row r="6745" spans="1:2">
      <c r="A6745" s="24" t="s">
        <v>13472</v>
      </c>
      <c r="B6745" s="19" t="s">
        <v>13473</v>
      </c>
    </row>
    <row r="6746" spans="1:2">
      <c r="A6746" s="24" t="s">
        <v>13474</v>
      </c>
      <c r="B6746" s="19" t="s">
        <v>13475</v>
      </c>
    </row>
    <row r="6747" spans="1:2">
      <c r="A6747" s="24" t="s">
        <v>13476</v>
      </c>
      <c r="B6747" s="19" t="s">
        <v>13477</v>
      </c>
    </row>
    <row r="6748" spans="1:2">
      <c r="A6748" s="24" t="s">
        <v>13478</v>
      </c>
      <c r="B6748" s="19" t="s">
        <v>13479</v>
      </c>
    </row>
    <row r="6749" spans="1:2">
      <c r="A6749" s="24" t="s">
        <v>13480</v>
      </c>
      <c r="B6749" s="19" t="s">
        <v>13481</v>
      </c>
    </row>
    <row r="6750" spans="1:2">
      <c r="A6750" s="24" t="s">
        <v>13482</v>
      </c>
      <c r="B6750" s="19" t="s">
        <v>13483</v>
      </c>
    </row>
    <row r="6751" spans="1:2">
      <c r="A6751" s="24" t="s">
        <v>13484</v>
      </c>
      <c r="B6751" s="19" t="s">
        <v>13485</v>
      </c>
    </row>
    <row r="6752" spans="1:2">
      <c r="A6752" s="24" t="s">
        <v>13486</v>
      </c>
      <c r="B6752" s="19" t="s">
        <v>13487</v>
      </c>
    </row>
    <row r="6753" spans="1:2">
      <c r="A6753" s="24" t="s">
        <v>13488</v>
      </c>
      <c r="B6753" s="19" t="s">
        <v>13489</v>
      </c>
    </row>
    <row r="6754" spans="1:2">
      <c r="A6754" s="24" t="s">
        <v>13490</v>
      </c>
      <c r="B6754" s="19" t="s">
        <v>13491</v>
      </c>
    </row>
    <row r="6755" spans="1:2">
      <c r="A6755" s="24" t="s">
        <v>13492</v>
      </c>
      <c r="B6755" s="19" t="s">
        <v>13493</v>
      </c>
    </row>
    <row r="6756" spans="1:2">
      <c r="A6756" s="24" t="s">
        <v>13494</v>
      </c>
      <c r="B6756" s="19" t="s">
        <v>13495</v>
      </c>
    </row>
    <row r="6757" spans="1:2">
      <c r="A6757" s="24" t="s">
        <v>13496</v>
      </c>
      <c r="B6757" s="19" t="s">
        <v>13497</v>
      </c>
    </row>
    <row r="6758" spans="1:2">
      <c r="A6758" s="24" t="s">
        <v>13498</v>
      </c>
      <c r="B6758" s="19" t="s">
        <v>13499</v>
      </c>
    </row>
    <row r="6759" spans="1:2">
      <c r="A6759" s="24" t="s">
        <v>13500</v>
      </c>
      <c r="B6759" s="19" t="s">
        <v>13501</v>
      </c>
    </row>
    <row r="6760" spans="1:2">
      <c r="A6760" s="24" t="s">
        <v>13502</v>
      </c>
      <c r="B6760" s="19" t="s">
        <v>13503</v>
      </c>
    </row>
    <row r="6761" spans="1:2">
      <c r="A6761" s="24" t="s">
        <v>13504</v>
      </c>
      <c r="B6761" s="19" t="s">
        <v>13505</v>
      </c>
    </row>
    <row r="6762" spans="1:2">
      <c r="A6762" s="24" t="s">
        <v>13506</v>
      </c>
      <c r="B6762" s="19" t="s">
        <v>13507</v>
      </c>
    </row>
    <row r="6763" spans="1:2">
      <c r="A6763" s="24" t="s">
        <v>13508</v>
      </c>
      <c r="B6763" s="19" t="s">
        <v>13509</v>
      </c>
    </row>
    <row r="6764" spans="1:2">
      <c r="A6764" s="24" t="s">
        <v>13510</v>
      </c>
      <c r="B6764" s="19" t="s">
        <v>13511</v>
      </c>
    </row>
    <row r="6765" spans="1:2">
      <c r="A6765" s="24" t="s">
        <v>13512</v>
      </c>
      <c r="B6765" s="19" t="s">
        <v>13513</v>
      </c>
    </row>
    <row r="6766" spans="1:2">
      <c r="A6766" s="24" t="s">
        <v>13514</v>
      </c>
      <c r="B6766" s="19" t="s">
        <v>13515</v>
      </c>
    </row>
    <row r="6767" spans="1:2">
      <c r="A6767" s="24" t="s">
        <v>13516</v>
      </c>
      <c r="B6767" s="19" t="s">
        <v>13517</v>
      </c>
    </row>
    <row r="6768" spans="1:2">
      <c r="A6768" s="24" t="s">
        <v>13518</v>
      </c>
      <c r="B6768" s="19" t="s">
        <v>13519</v>
      </c>
    </row>
    <row r="6769" spans="1:2">
      <c r="A6769" s="24" t="s">
        <v>13520</v>
      </c>
      <c r="B6769" s="19" t="s">
        <v>13521</v>
      </c>
    </row>
    <row r="6770" spans="1:2">
      <c r="A6770" s="24" t="s">
        <v>13522</v>
      </c>
      <c r="B6770" s="19" t="s">
        <v>13523</v>
      </c>
    </row>
    <row r="6771" spans="1:2">
      <c r="A6771" s="24" t="s">
        <v>13524</v>
      </c>
      <c r="B6771" s="19" t="s">
        <v>13525</v>
      </c>
    </row>
    <row r="6772" spans="1:2">
      <c r="A6772" s="24" t="s">
        <v>13526</v>
      </c>
      <c r="B6772" s="19" t="s">
        <v>13527</v>
      </c>
    </row>
    <row r="6773" spans="1:2">
      <c r="A6773" s="24" t="s">
        <v>13528</v>
      </c>
      <c r="B6773" s="19" t="s">
        <v>13529</v>
      </c>
    </row>
    <row r="6774" spans="1:2">
      <c r="A6774" s="24" t="s">
        <v>13530</v>
      </c>
      <c r="B6774" s="19" t="s">
        <v>13531</v>
      </c>
    </row>
    <row r="6775" spans="1:2">
      <c r="A6775" s="24" t="s">
        <v>13532</v>
      </c>
      <c r="B6775" s="19" t="s">
        <v>13533</v>
      </c>
    </row>
    <row r="6776" spans="1:2">
      <c r="A6776" s="24" t="s">
        <v>13534</v>
      </c>
      <c r="B6776" s="19" t="s">
        <v>13535</v>
      </c>
    </row>
    <row r="6777" spans="1:2">
      <c r="A6777" s="24" t="s">
        <v>13536</v>
      </c>
      <c r="B6777" s="19" t="s">
        <v>13537</v>
      </c>
    </row>
    <row r="6778" spans="1:2">
      <c r="A6778" s="24" t="s">
        <v>13538</v>
      </c>
      <c r="B6778" s="19" t="s">
        <v>13539</v>
      </c>
    </row>
    <row r="6779" spans="1:2">
      <c r="A6779" s="24" t="s">
        <v>13540</v>
      </c>
      <c r="B6779" s="19" t="s">
        <v>13541</v>
      </c>
    </row>
    <row r="6780" spans="1:2">
      <c r="A6780" s="24" t="s">
        <v>13542</v>
      </c>
      <c r="B6780" s="19" t="s">
        <v>13543</v>
      </c>
    </row>
    <row r="6781" spans="1:2">
      <c r="A6781" s="24" t="s">
        <v>13544</v>
      </c>
      <c r="B6781" s="19" t="s">
        <v>13545</v>
      </c>
    </row>
    <row r="6782" spans="1:2">
      <c r="A6782" s="24" t="s">
        <v>13546</v>
      </c>
      <c r="B6782" s="19" t="s">
        <v>13547</v>
      </c>
    </row>
    <row r="6783" spans="1:2">
      <c r="A6783" s="24" t="s">
        <v>13548</v>
      </c>
      <c r="B6783" s="19" t="s">
        <v>13549</v>
      </c>
    </row>
    <row r="6784" spans="1:2">
      <c r="A6784" s="24" t="s">
        <v>13550</v>
      </c>
      <c r="B6784" s="19" t="s">
        <v>13551</v>
      </c>
    </row>
    <row r="6785" spans="1:2">
      <c r="A6785" s="24" t="s">
        <v>13552</v>
      </c>
      <c r="B6785" s="19" t="s">
        <v>13553</v>
      </c>
    </row>
    <row r="6786" spans="1:2">
      <c r="A6786" s="24" t="s">
        <v>13554</v>
      </c>
      <c r="B6786" s="19" t="s">
        <v>13555</v>
      </c>
    </row>
    <row r="6787" spans="1:2">
      <c r="A6787" s="24" t="s">
        <v>13556</v>
      </c>
      <c r="B6787" s="19" t="s">
        <v>13557</v>
      </c>
    </row>
    <row r="6788" spans="1:2">
      <c r="A6788" s="24" t="s">
        <v>13558</v>
      </c>
      <c r="B6788" s="19" t="s">
        <v>13559</v>
      </c>
    </row>
    <row r="6789" spans="1:2">
      <c r="A6789" s="24" t="s">
        <v>13560</v>
      </c>
      <c r="B6789" s="19" t="s">
        <v>13561</v>
      </c>
    </row>
    <row r="6790" spans="1:2">
      <c r="A6790" s="24" t="s">
        <v>13562</v>
      </c>
      <c r="B6790" s="19" t="s">
        <v>13563</v>
      </c>
    </row>
    <row r="6791" spans="1:2">
      <c r="A6791" s="24" t="s">
        <v>13564</v>
      </c>
      <c r="B6791" s="19" t="s">
        <v>13565</v>
      </c>
    </row>
    <row r="6792" spans="1:2">
      <c r="A6792" s="24" t="s">
        <v>13566</v>
      </c>
      <c r="B6792" s="19" t="s">
        <v>13567</v>
      </c>
    </row>
    <row r="6793" spans="1:2">
      <c r="A6793" s="24" t="s">
        <v>13568</v>
      </c>
      <c r="B6793" s="19" t="s">
        <v>13569</v>
      </c>
    </row>
    <row r="6794" spans="1:2">
      <c r="A6794" s="24" t="s">
        <v>13570</v>
      </c>
      <c r="B6794" s="19" t="s">
        <v>13571</v>
      </c>
    </row>
    <row r="6795" spans="1:2">
      <c r="A6795" s="24" t="s">
        <v>13572</v>
      </c>
      <c r="B6795" s="19" t="s">
        <v>13573</v>
      </c>
    </row>
    <row r="6796" spans="1:2">
      <c r="A6796" s="24" t="s">
        <v>13574</v>
      </c>
      <c r="B6796" s="19" t="s">
        <v>13575</v>
      </c>
    </row>
    <row r="6797" spans="1:2">
      <c r="A6797" s="24" t="s">
        <v>13576</v>
      </c>
      <c r="B6797" s="19" t="s">
        <v>13577</v>
      </c>
    </row>
    <row r="6798" spans="1:2">
      <c r="A6798" s="24" t="s">
        <v>13578</v>
      </c>
      <c r="B6798" s="19" t="s">
        <v>13579</v>
      </c>
    </row>
    <row r="6799" spans="1:2">
      <c r="A6799" s="24" t="s">
        <v>13580</v>
      </c>
      <c r="B6799" s="19" t="s">
        <v>13581</v>
      </c>
    </row>
    <row r="6800" spans="1:2">
      <c r="A6800" s="24" t="s">
        <v>13582</v>
      </c>
      <c r="B6800" s="19" t="s">
        <v>13583</v>
      </c>
    </row>
    <row r="6801" spans="1:2">
      <c r="A6801" s="24" t="s">
        <v>13584</v>
      </c>
      <c r="B6801" s="19" t="s">
        <v>13585</v>
      </c>
    </row>
    <row r="6802" spans="1:2">
      <c r="A6802" s="24" t="s">
        <v>13586</v>
      </c>
      <c r="B6802" s="19" t="s">
        <v>13587</v>
      </c>
    </row>
    <row r="6803" spans="1:2">
      <c r="A6803" s="24" t="s">
        <v>13588</v>
      </c>
      <c r="B6803" s="19" t="s">
        <v>13589</v>
      </c>
    </row>
    <row r="6804" spans="1:2">
      <c r="A6804" s="24" t="s">
        <v>13590</v>
      </c>
      <c r="B6804" s="19" t="s">
        <v>13591</v>
      </c>
    </row>
    <row r="6805" spans="1:2">
      <c r="A6805" s="24" t="s">
        <v>13592</v>
      </c>
      <c r="B6805" s="19" t="s">
        <v>13593</v>
      </c>
    </row>
    <row r="6806" spans="1:2">
      <c r="A6806" s="24" t="s">
        <v>13594</v>
      </c>
      <c r="B6806" s="19" t="s">
        <v>13595</v>
      </c>
    </row>
    <row r="6807" spans="1:2">
      <c r="A6807" s="24" t="s">
        <v>13596</v>
      </c>
      <c r="B6807" s="19" t="s">
        <v>13597</v>
      </c>
    </row>
    <row r="6808" spans="1:2">
      <c r="A6808" s="24" t="s">
        <v>13598</v>
      </c>
      <c r="B6808" s="19" t="s">
        <v>13599</v>
      </c>
    </row>
    <row r="6809" spans="1:2">
      <c r="A6809" s="24" t="s">
        <v>13600</v>
      </c>
      <c r="B6809" s="19" t="s">
        <v>13601</v>
      </c>
    </row>
    <row r="6810" spans="1:2">
      <c r="A6810" s="24" t="s">
        <v>13602</v>
      </c>
      <c r="B6810" s="19" t="s">
        <v>13603</v>
      </c>
    </row>
    <row r="6811" spans="1:2">
      <c r="A6811" s="24" t="s">
        <v>13604</v>
      </c>
      <c r="B6811" s="19" t="s">
        <v>13605</v>
      </c>
    </row>
    <row r="6812" spans="1:2">
      <c r="A6812" s="24" t="s">
        <v>13606</v>
      </c>
      <c r="B6812" s="19" t="s">
        <v>13607</v>
      </c>
    </row>
    <row r="6813" spans="1:2">
      <c r="A6813" s="24" t="s">
        <v>13608</v>
      </c>
      <c r="B6813" s="19" t="s">
        <v>13609</v>
      </c>
    </row>
    <row r="6814" spans="1:2">
      <c r="A6814" s="24" t="s">
        <v>13610</v>
      </c>
      <c r="B6814" s="19" t="s">
        <v>13611</v>
      </c>
    </row>
    <row r="6815" spans="1:2">
      <c r="A6815" s="24" t="s">
        <v>13612</v>
      </c>
      <c r="B6815" s="19" t="s">
        <v>13613</v>
      </c>
    </row>
    <row r="6816" spans="1:2">
      <c r="A6816" s="24" t="s">
        <v>13614</v>
      </c>
      <c r="B6816" s="19" t="s">
        <v>13615</v>
      </c>
    </row>
    <row r="6817" spans="1:2">
      <c r="A6817" s="24" t="s">
        <v>13616</v>
      </c>
      <c r="B6817" s="19" t="s">
        <v>13617</v>
      </c>
    </row>
    <row r="6818" spans="1:2">
      <c r="A6818" s="24" t="s">
        <v>13618</v>
      </c>
      <c r="B6818" s="19" t="s">
        <v>13619</v>
      </c>
    </row>
    <row r="6819" spans="1:2">
      <c r="A6819" s="24" t="s">
        <v>13620</v>
      </c>
      <c r="B6819" s="19" t="s">
        <v>13621</v>
      </c>
    </row>
    <row r="6820" spans="1:2">
      <c r="A6820" s="24" t="s">
        <v>13622</v>
      </c>
      <c r="B6820" s="19" t="s">
        <v>13623</v>
      </c>
    </row>
    <row r="6821" spans="1:2">
      <c r="A6821" s="24" t="s">
        <v>13624</v>
      </c>
      <c r="B6821" s="19" t="s">
        <v>13625</v>
      </c>
    </row>
    <row r="6822" spans="1:2">
      <c r="A6822" s="24" t="s">
        <v>13626</v>
      </c>
      <c r="B6822" s="19" t="s">
        <v>13627</v>
      </c>
    </row>
    <row r="6823" spans="1:2">
      <c r="A6823" s="24" t="s">
        <v>13628</v>
      </c>
      <c r="B6823" s="19" t="s">
        <v>13629</v>
      </c>
    </row>
    <row r="6824" spans="1:2">
      <c r="A6824" s="24" t="s">
        <v>13630</v>
      </c>
      <c r="B6824" s="19" t="s">
        <v>13631</v>
      </c>
    </row>
    <row r="6825" spans="1:2">
      <c r="A6825" s="24" t="s">
        <v>13632</v>
      </c>
      <c r="B6825" s="19" t="s">
        <v>13633</v>
      </c>
    </row>
    <row r="6826" spans="1:2">
      <c r="A6826" s="24" t="s">
        <v>13634</v>
      </c>
      <c r="B6826" s="19" t="s">
        <v>13635</v>
      </c>
    </row>
    <row r="6827" spans="1:2">
      <c r="A6827" s="24" t="s">
        <v>13636</v>
      </c>
      <c r="B6827" s="19" t="s">
        <v>13637</v>
      </c>
    </row>
    <row r="6828" spans="1:2">
      <c r="A6828" s="24" t="s">
        <v>13638</v>
      </c>
      <c r="B6828" s="19" t="s">
        <v>13639</v>
      </c>
    </row>
    <row r="6829" spans="1:2">
      <c r="A6829" s="24" t="s">
        <v>13640</v>
      </c>
      <c r="B6829" s="19" t="s">
        <v>13641</v>
      </c>
    </row>
    <row r="6830" spans="1:2">
      <c r="A6830" s="24" t="s">
        <v>13642</v>
      </c>
      <c r="B6830" s="19" t="s">
        <v>13643</v>
      </c>
    </row>
    <row r="6831" spans="1:2">
      <c r="A6831" s="24" t="s">
        <v>13644</v>
      </c>
      <c r="B6831" s="19" t="s">
        <v>13645</v>
      </c>
    </row>
    <row r="6832" spans="1:2">
      <c r="A6832" s="24" t="s">
        <v>13646</v>
      </c>
      <c r="B6832" s="19" t="s">
        <v>13647</v>
      </c>
    </row>
    <row r="6833" spans="1:2">
      <c r="A6833" s="24" t="s">
        <v>13648</v>
      </c>
      <c r="B6833" s="19" t="s">
        <v>13649</v>
      </c>
    </row>
    <row r="6834" spans="1:2">
      <c r="A6834" s="24" t="s">
        <v>13650</v>
      </c>
      <c r="B6834" s="19" t="s">
        <v>13651</v>
      </c>
    </row>
    <row r="6835" spans="1:2">
      <c r="A6835" s="24" t="s">
        <v>13652</v>
      </c>
      <c r="B6835" s="19" t="s">
        <v>13653</v>
      </c>
    </row>
    <row r="6836" spans="1:2">
      <c r="A6836" s="18" t="s">
        <v>13654</v>
      </c>
      <c r="B6836" s="19" t="s">
        <v>13655</v>
      </c>
    </row>
    <row r="6837" spans="1:2">
      <c r="A6837" s="24" t="s">
        <v>13656</v>
      </c>
      <c r="B6837" s="19" t="s">
        <v>13657</v>
      </c>
    </row>
    <row r="6838" spans="1:2">
      <c r="A6838" s="24" t="s">
        <v>13658</v>
      </c>
      <c r="B6838" s="19" t="s">
        <v>13659</v>
      </c>
    </row>
    <row r="6839" spans="1:2">
      <c r="A6839" s="18" t="s">
        <v>13660</v>
      </c>
      <c r="B6839" s="19" t="s">
        <v>13661</v>
      </c>
    </row>
    <row r="6840" spans="1:2">
      <c r="A6840" s="18" t="s">
        <v>13662</v>
      </c>
      <c r="B6840" s="19" t="s">
        <v>13663</v>
      </c>
    </row>
    <row r="6841" spans="1:2">
      <c r="A6841" s="24" t="s">
        <v>13664</v>
      </c>
      <c r="B6841" s="19" t="s">
        <v>13665</v>
      </c>
    </row>
    <row r="6842" spans="1:2">
      <c r="A6842" s="24" t="s">
        <v>13666</v>
      </c>
      <c r="B6842" s="19" t="s">
        <v>13667</v>
      </c>
    </row>
    <row r="6843" spans="1:2">
      <c r="A6843" s="24" t="s">
        <v>13668</v>
      </c>
      <c r="B6843" s="19" t="s">
        <v>13669</v>
      </c>
    </row>
    <row r="6844" spans="1:2">
      <c r="A6844" s="24" t="s">
        <v>13670</v>
      </c>
      <c r="B6844" s="19" t="s">
        <v>13671</v>
      </c>
    </row>
    <row r="6845" spans="1:2">
      <c r="A6845" s="24" t="s">
        <v>13672</v>
      </c>
      <c r="B6845" s="19" t="s">
        <v>13673</v>
      </c>
    </row>
    <row r="6846" spans="1:2">
      <c r="A6846" s="24" t="s">
        <v>13674</v>
      </c>
      <c r="B6846" s="19" t="s">
        <v>13675</v>
      </c>
    </row>
    <row r="6847" spans="1:2">
      <c r="A6847" s="24" t="s">
        <v>13676</v>
      </c>
      <c r="B6847" s="19" t="s">
        <v>13677</v>
      </c>
    </row>
    <row r="6848" spans="1:2">
      <c r="A6848" s="24" t="s">
        <v>13678</v>
      </c>
      <c r="B6848" s="19" t="s">
        <v>13679</v>
      </c>
    </row>
    <row r="6849" spans="1:2">
      <c r="A6849" s="24" t="s">
        <v>13680</v>
      </c>
      <c r="B6849" s="19" t="s">
        <v>13681</v>
      </c>
    </row>
    <row r="6850" spans="1:2">
      <c r="A6850" s="24" t="s">
        <v>13682</v>
      </c>
      <c r="B6850" s="19" t="s">
        <v>13683</v>
      </c>
    </row>
    <row r="6851" spans="1:2">
      <c r="A6851" s="24" t="s">
        <v>13684</v>
      </c>
      <c r="B6851" s="19" t="s">
        <v>13685</v>
      </c>
    </row>
    <row r="6852" spans="1:2">
      <c r="A6852" s="24" t="s">
        <v>13686</v>
      </c>
      <c r="B6852" s="19" t="s">
        <v>13687</v>
      </c>
    </row>
    <row r="6853" spans="1:2">
      <c r="A6853" s="24" t="s">
        <v>13688</v>
      </c>
      <c r="B6853" s="19" t="s">
        <v>13689</v>
      </c>
    </row>
    <row r="6854" spans="1:2">
      <c r="A6854" s="24" t="s">
        <v>13690</v>
      </c>
      <c r="B6854" s="19" t="s">
        <v>13691</v>
      </c>
    </row>
    <row r="6855" spans="1:2">
      <c r="A6855" s="24" t="s">
        <v>13692</v>
      </c>
      <c r="B6855" s="19" t="s">
        <v>13693</v>
      </c>
    </row>
    <row r="6856" spans="1:2">
      <c r="A6856" s="24" t="s">
        <v>13694</v>
      </c>
      <c r="B6856" s="19" t="s">
        <v>13695</v>
      </c>
    </row>
    <row r="6857" spans="1:2">
      <c r="A6857" s="24" t="s">
        <v>13696</v>
      </c>
      <c r="B6857" s="19" t="s">
        <v>13697</v>
      </c>
    </row>
    <row r="6858" spans="1:2">
      <c r="A6858" s="24" t="s">
        <v>13698</v>
      </c>
      <c r="B6858" s="19" t="s">
        <v>13699</v>
      </c>
    </row>
    <row r="6859" spans="1:2">
      <c r="A6859" s="24" t="s">
        <v>13700</v>
      </c>
      <c r="B6859" s="19" t="s">
        <v>13701</v>
      </c>
    </row>
    <row r="6860" spans="1:2">
      <c r="A6860" s="24" t="s">
        <v>13702</v>
      </c>
      <c r="B6860" s="19" t="s">
        <v>13703</v>
      </c>
    </row>
    <row r="6861" spans="1:2">
      <c r="A6861" s="24" t="s">
        <v>13704</v>
      </c>
      <c r="B6861" s="19" t="s">
        <v>13705</v>
      </c>
    </row>
    <row r="6862" spans="1:2">
      <c r="A6862" s="24" t="s">
        <v>13706</v>
      </c>
      <c r="B6862" s="19" t="s">
        <v>13707</v>
      </c>
    </row>
    <row r="6863" spans="1:2">
      <c r="A6863" s="24" t="s">
        <v>13708</v>
      </c>
      <c r="B6863" s="19" t="s">
        <v>13709</v>
      </c>
    </row>
    <row r="6864" spans="1:2">
      <c r="A6864" s="24" t="s">
        <v>13710</v>
      </c>
      <c r="B6864" s="19" t="s">
        <v>13711</v>
      </c>
    </row>
    <row r="6865" spans="1:2">
      <c r="A6865" s="24" t="s">
        <v>13712</v>
      </c>
      <c r="B6865" s="19" t="s">
        <v>13713</v>
      </c>
    </row>
    <row r="6866" spans="1:2">
      <c r="A6866" s="24" t="s">
        <v>13714</v>
      </c>
      <c r="B6866" s="19" t="s">
        <v>13715</v>
      </c>
    </row>
    <row r="6867" spans="1:2">
      <c r="A6867" s="24" t="s">
        <v>13716</v>
      </c>
      <c r="B6867" s="19" t="s">
        <v>13717</v>
      </c>
    </row>
    <row r="6868" spans="1:2">
      <c r="A6868" s="24" t="s">
        <v>13718</v>
      </c>
      <c r="B6868" s="19" t="s">
        <v>13719</v>
      </c>
    </row>
    <row r="6869" spans="1:2">
      <c r="A6869" s="24" t="s">
        <v>13720</v>
      </c>
      <c r="B6869" s="19" t="s">
        <v>13721</v>
      </c>
    </row>
    <row r="6870" spans="1:2">
      <c r="A6870" s="24" t="s">
        <v>13722</v>
      </c>
      <c r="B6870" s="19" t="s">
        <v>13723</v>
      </c>
    </row>
    <row r="6871" spans="1:2">
      <c r="A6871" s="24" t="s">
        <v>13724</v>
      </c>
      <c r="B6871" s="19" t="s">
        <v>13725</v>
      </c>
    </row>
    <row r="6872" spans="1:2">
      <c r="A6872" s="24" t="s">
        <v>13726</v>
      </c>
      <c r="B6872" s="19" t="s">
        <v>13727</v>
      </c>
    </row>
    <row r="6873" spans="1:2">
      <c r="A6873" s="24" t="s">
        <v>13728</v>
      </c>
      <c r="B6873" s="19" t="s">
        <v>13729</v>
      </c>
    </row>
    <row r="6874" spans="1:2">
      <c r="A6874" s="24" t="s">
        <v>13730</v>
      </c>
      <c r="B6874" s="19" t="s">
        <v>13731</v>
      </c>
    </row>
    <row r="6875" spans="1:2">
      <c r="A6875" s="24" t="s">
        <v>13732</v>
      </c>
      <c r="B6875" s="19" t="s">
        <v>13733</v>
      </c>
    </row>
    <row r="6876" spans="1:2">
      <c r="A6876" s="24" t="s">
        <v>13734</v>
      </c>
      <c r="B6876" s="19" t="s">
        <v>13735</v>
      </c>
    </row>
    <row r="6877" spans="1:2">
      <c r="A6877" s="24" t="s">
        <v>13736</v>
      </c>
      <c r="B6877" s="19" t="s">
        <v>13737</v>
      </c>
    </row>
    <row r="6878" spans="1:2">
      <c r="A6878" s="24" t="s">
        <v>13738</v>
      </c>
      <c r="B6878" s="19" t="s">
        <v>13739</v>
      </c>
    </row>
    <row r="6879" spans="1:2">
      <c r="A6879" s="24" t="s">
        <v>13740</v>
      </c>
      <c r="B6879" s="19" t="s">
        <v>13741</v>
      </c>
    </row>
    <row r="6880" spans="1:2">
      <c r="A6880" s="24" t="s">
        <v>13742</v>
      </c>
      <c r="B6880" s="19" t="s">
        <v>13743</v>
      </c>
    </row>
    <row r="6881" spans="1:2">
      <c r="A6881" s="24" t="s">
        <v>13744</v>
      </c>
      <c r="B6881" s="19" t="s">
        <v>13745</v>
      </c>
    </row>
    <row r="6882" spans="1:2">
      <c r="A6882" s="24" t="s">
        <v>13746</v>
      </c>
      <c r="B6882" s="19" t="s">
        <v>13747</v>
      </c>
    </row>
    <row r="6883" spans="1:2">
      <c r="A6883" s="24" t="s">
        <v>13748</v>
      </c>
      <c r="B6883" s="19" t="s">
        <v>13749</v>
      </c>
    </row>
    <row r="6884" spans="1:2">
      <c r="A6884" s="24" t="s">
        <v>13750</v>
      </c>
      <c r="B6884" s="19" t="s">
        <v>13751</v>
      </c>
    </row>
    <row r="6885" spans="1:2">
      <c r="A6885" s="24" t="s">
        <v>13752</v>
      </c>
      <c r="B6885" s="19" t="s">
        <v>13753</v>
      </c>
    </row>
    <row r="6886" spans="1:2">
      <c r="A6886" s="24" t="s">
        <v>13754</v>
      </c>
      <c r="B6886" s="19" t="s">
        <v>13755</v>
      </c>
    </row>
    <row r="6887" spans="1:2">
      <c r="A6887" s="24" t="s">
        <v>13756</v>
      </c>
      <c r="B6887" s="19" t="s">
        <v>13757</v>
      </c>
    </row>
    <row r="6888" spans="1:2">
      <c r="A6888" s="24" t="s">
        <v>13758</v>
      </c>
      <c r="B6888" s="19" t="s">
        <v>13759</v>
      </c>
    </row>
    <row r="6889" spans="1:2">
      <c r="A6889" s="24" t="s">
        <v>13760</v>
      </c>
      <c r="B6889" s="19" t="s">
        <v>13761</v>
      </c>
    </row>
    <row r="6890" spans="1:2">
      <c r="A6890" s="24" t="s">
        <v>13762</v>
      </c>
      <c r="B6890" s="19" t="s">
        <v>13763</v>
      </c>
    </row>
    <row r="6891" spans="1:2">
      <c r="A6891" s="24" t="s">
        <v>13764</v>
      </c>
      <c r="B6891" s="19" t="s">
        <v>13765</v>
      </c>
    </row>
    <row r="6892" spans="1:2">
      <c r="A6892" s="24" t="s">
        <v>13766</v>
      </c>
      <c r="B6892" s="19" t="s">
        <v>13767</v>
      </c>
    </row>
    <row r="6893" spans="1:2">
      <c r="A6893" s="24" t="s">
        <v>13768</v>
      </c>
      <c r="B6893" s="19" t="s">
        <v>13769</v>
      </c>
    </row>
    <row r="6894" spans="1:2">
      <c r="A6894" s="24" t="s">
        <v>13770</v>
      </c>
      <c r="B6894" s="19" t="s">
        <v>13771</v>
      </c>
    </row>
    <row r="6895" spans="1:2">
      <c r="A6895" s="24" t="s">
        <v>13772</v>
      </c>
      <c r="B6895" s="19" t="s">
        <v>13773</v>
      </c>
    </row>
    <row r="6896" spans="1:2">
      <c r="A6896" s="24" t="s">
        <v>13774</v>
      </c>
      <c r="B6896" s="19" t="s">
        <v>13775</v>
      </c>
    </row>
    <row r="6897" spans="1:2">
      <c r="A6897" s="24" t="s">
        <v>13776</v>
      </c>
      <c r="B6897" s="19" t="s">
        <v>13777</v>
      </c>
    </row>
    <row r="6898" spans="1:2">
      <c r="A6898" s="24" t="s">
        <v>13778</v>
      </c>
      <c r="B6898" s="19" t="s">
        <v>13779</v>
      </c>
    </row>
    <row r="6899" spans="1:2">
      <c r="A6899" s="24" t="s">
        <v>13780</v>
      </c>
      <c r="B6899" s="19" t="s">
        <v>13781</v>
      </c>
    </row>
    <row r="6900" spans="1:2">
      <c r="A6900" s="24" t="s">
        <v>13782</v>
      </c>
      <c r="B6900" s="19" t="s">
        <v>13783</v>
      </c>
    </row>
    <row r="6901" spans="1:2">
      <c r="A6901" s="24" t="s">
        <v>13784</v>
      </c>
      <c r="B6901" s="19" t="s">
        <v>13785</v>
      </c>
    </row>
    <row r="6902" spans="1:2">
      <c r="A6902" s="24" t="s">
        <v>13786</v>
      </c>
      <c r="B6902" s="19" t="s">
        <v>13787</v>
      </c>
    </row>
    <row r="6903" spans="1:2">
      <c r="A6903" s="24" t="s">
        <v>13788</v>
      </c>
      <c r="B6903" s="19" t="s">
        <v>13789</v>
      </c>
    </row>
    <row r="6904" spans="1:2">
      <c r="A6904" s="24" t="s">
        <v>13790</v>
      </c>
      <c r="B6904" s="19" t="s">
        <v>13791</v>
      </c>
    </row>
    <row r="6905" spans="1:2">
      <c r="A6905" s="24" t="s">
        <v>13792</v>
      </c>
      <c r="B6905" s="19" t="s">
        <v>13793</v>
      </c>
    </row>
    <row r="6906" spans="1:2">
      <c r="A6906" s="24" t="s">
        <v>13794</v>
      </c>
      <c r="B6906" s="19" t="s">
        <v>13795</v>
      </c>
    </row>
    <row r="6907" spans="1:2">
      <c r="A6907" s="24" t="s">
        <v>13796</v>
      </c>
      <c r="B6907" s="19" t="s">
        <v>13797</v>
      </c>
    </row>
    <row r="6908" spans="1:2">
      <c r="A6908" s="24" t="s">
        <v>13798</v>
      </c>
      <c r="B6908" s="19" t="s">
        <v>13799</v>
      </c>
    </row>
    <row r="6909" spans="1:2">
      <c r="A6909" s="24" t="s">
        <v>13800</v>
      </c>
      <c r="B6909" s="19" t="s">
        <v>13801</v>
      </c>
    </row>
    <row r="6910" spans="1:2">
      <c r="A6910" s="24" t="s">
        <v>13802</v>
      </c>
      <c r="B6910" s="19" t="s">
        <v>13803</v>
      </c>
    </row>
    <row r="6911" spans="1:2">
      <c r="A6911" s="24" t="s">
        <v>13804</v>
      </c>
      <c r="B6911" s="19" t="s">
        <v>13805</v>
      </c>
    </row>
    <row r="6912" spans="1:2">
      <c r="A6912" s="24" t="s">
        <v>13806</v>
      </c>
      <c r="B6912" s="19" t="s">
        <v>13807</v>
      </c>
    </row>
    <row r="6913" spans="1:2">
      <c r="A6913" s="24" t="s">
        <v>13808</v>
      </c>
      <c r="B6913" s="19" t="s">
        <v>13809</v>
      </c>
    </row>
    <row r="6914" spans="1:2">
      <c r="A6914" s="24" t="s">
        <v>13810</v>
      </c>
      <c r="B6914" s="19" t="s">
        <v>13811</v>
      </c>
    </row>
    <row r="6915" spans="1:2">
      <c r="A6915" s="24" t="s">
        <v>13812</v>
      </c>
      <c r="B6915" s="19" t="s">
        <v>13813</v>
      </c>
    </row>
    <row r="6916" spans="1:2">
      <c r="A6916" s="24" t="s">
        <v>13814</v>
      </c>
      <c r="B6916" s="19" t="s">
        <v>13815</v>
      </c>
    </row>
    <row r="6917" spans="1:2">
      <c r="A6917" s="24" t="s">
        <v>13816</v>
      </c>
      <c r="B6917" s="19" t="s">
        <v>13817</v>
      </c>
    </row>
    <row r="6918" spans="1:2">
      <c r="A6918" s="24" t="s">
        <v>13818</v>
      </c>
      <c r="B6918" s="19" t="s">
        <v>13819</v>
      </c>
    </row>
    <row r="6919" spans="1:2">
      <c r="A6919" s="24" t="s">
        <v>13820</v>
      </c>
      <c r="B6919" s="19" t="s">
        <v>13821</v>
      </c>
    </row>
    <row r="6920" spans="1:2">
      <c r="A6920" s="24" t="s">
        <v>13822</v>
      </c>
      <c r="B6920" s="19" t="s">
        <v>13823</v>
      </c>
    </row>
    <row r="6921" spans="1:2">
      <c r="A6921" s="24" t="s">
        <v>13824</v>
      </c>
      <c r="B6921" s="19" t="s">
        <v>13825</v>
      </c>
    </row>
    <row r="6922" spans="1:2">
      <c r="A6922" s="24" t="s">
        <v>13826</v>
      </c>
      <c r="B6922" s="19" t="s">
        <v>13827</v>
      </c>
    </row>
    <row r="6923" spans="1:2">
      <c r="A6923" s="24" t="s">
        <v>13828</v>
      </c>
      <c r="B6923" s="19" t="s">
        <v>13829</v>
      </c>
    </row>
    <row r="6924" spans="1:2">
      <c r="A6924" s="24" t="s">
        <v>13830</v>
      </c>
      <c r="B6924" s="19" t="s">
        <v>13831</v>
      </c>
    </row>
    <row r="6925" spans="1:2">
      <c r="A6925" s="24" t="s">
        <v>13832</v>
      </c>
      <c r="B6925" s="19" t="s">
        <v>13833</v>
      </c>
    </row>
    <row r="6926" spans="1:2">
      <c r="A6926" s="24" t="s">
        <v>13834</v>
      </c>
      <c r="B6926" s="19" t="s">
        <v>13835</v>
      </c>
    </row>
    <row r="6927" spans="1:2">
      <c r="A6927" s="24" t="s">
        <v>13836</v>
      </c>
      <c r="B6927" s="19" t="s">
        <v>13837</v>
      </c>
    </row>
    <row r="6928" spans="1:2">
      <c r="A6928" s="24" t="s">
        <v>13838</v>
      </c>
      <c r="B6928" s="19" t="s">
        <v>13839</v>
      </c>
    </row>
    <row r="6929" spans="1:2">
      <c r="A6929" s="24" t="s">
        <v>13840</v>
      </c>
      <c r="B6929" s="19" t="s">
        <v>13841</v>
      </c>
    </row>
    <row r="6930" spans="1:2">
      <c r="A6930" s="24" t="s">
        <v>13842</v>
      </c>
      <c r="B6930" s="19" t="s">
        <v>13843</v>
      </c>
    </row>
    <row r="6931" spans="1:2">
      <c r="A6931" s="24" t="s">
        <v>13844</v>
      </c>
      <c r="B6931" s="19" t="s">
        <v>13845</v>
      </c>
    </row>
    <row r="6932" spans="1:2">
      <c r="A6932" s="24" t="s">
        <v>13846</v>
      </c>
      <c r="B6932" s="19" t="s">
        <v>13847</v>
      </c>
    </row>
    <row r="6933" spans="1:2">
      <c r="A6933" s="24" t="s">
        <v>13848</v>
      </c>
      <c r="B6933" s="19" t="s">
        <v>13849</v>
      </c>
    </row>
    <row r="6934" spans="1:2">
      <c r="A6934" s="24" t="s">
        <v>13850</v>
      </c>
      <c r="B6934" s="19" t="s">
        <v>13851</v>
      </c>
    </row>
    <row r="6935" spans="1:2">
      <c r="A6935" s="24" t="s">
        <v>13852</v>
      </c>
      <c r="B6935" s="19" t="s">
        <v>13853</v>
      </c>
    </row>
    <row r="6936" spans="1:2">
      <c r="A6936" s="24" t="s">
        <v>13854</v>
      </c>
      <c r="B6936" s="19" t="s">
        <v>13855</v>
      </c>
    </row>
    <row r="6937" spans="1:2">
      <c r="A6937" s="24" t="s">
        <v>13856</v>
      </c>
      <c r="B6937" s="19" t="s">
        <v>13857</v>
      </c>
    </row>
    <row r="6938" spans="1:2">
      <c r="A6938" s="24" t="s">
        <v>13858</v>
      </c>
      <c r="B6938" s="19" t="s">
        <v>13859</v>
      </c>
    </row>
    <row r="6939" spans="1:2">
      <c r="A6939" s="24" t="s">
        <v>13860</v>
      </c>
      <c r="B6939" s="19" t="s">
        <v>13861</v>
      </c>
    </row>
    <row r="6940" spans="1:2">
      <c r="A6940" s="24" t="s">
        <v>13862</v>
      </c>
      <c r="B6940" s="19" t="s">
        <v>13863</v>
      </c>
    </row>
    <row r="6941" spans="1:2">
      <c r="A6941" s="24" t="s">
        <v>13864</v>
      </c>
      <c r="B6941" s="19" t="s">
        <v>13865</v>
      </c>
    </row>
    <row r="6942" ht="20.25" spans="1:2">
      <c r="A6942" s="26" t="s">
        <v>13866</v>
      </c>
      <c r="B6942" s="26" t="s">
        <v>13867</v>
      </c>
    </row>
    <row r="6943" ht="20.25" spans="1:2">
      <c r="A6943" s="26" t="s">
        <v>13868</v>
      </c>
      <c r="B6943" s="26" t="s">
        <v>13869</v>
      </c>
    </row>
    <row r="6944" ht="20.25" spans="1:2">
      <c r="A6944" s="26" t="s">
        <v>13870</v>
      </c>
      <c r="B6944" s="26" t="s">
        <v>13871</v>
      </c>
    </row>
    <row r="6945" ht="20.25" spans="1:2">
      <c r="A6945" s="26" t="s">
        <v>13872</v>
      </c>
      <c r="B6945" s="26" t="s">
        <v>13873</v>
      </c>
    </row>
    <row r="6946" ht="20.25" spans="1:2">
      <c r="A6946" s="26" t="s">
        <v>13874</v>
      </c>
      <c r="B6946" s="26" t="s">
        <v>13875</v>
      </c>
    </row>
    <row r="6947" ht="20.25" spans="1:2">
      <c r="A6947" s="26" t="s">
        <v>13876</v>
      </c>
      <c r="B6947" s="26" t="s">
        <v>13877</v>
      </c>
    </row>
    <row r="6948" ht="20.25" spans="1:2">
      <c r="A6948" s="26" t="s">
        <v>13878</v>
      </c>
      <c r="B6948" s="26" t="s">
        <v>13879</v>
      </c>
    </row>
    <row r="6949" ht="20.25" spans="1:2">
      <c r="A6949" s="26" t="s">
        <v>13880</v>
      </c>
      <c r="B6949" s="26" t="s">
        <v>13881</v>
      </c>
    </row>
    <row r="6950" ht="20.25" spans="1:2">
      <c r="A6950" s="26" t="s">
        <v>13882</v>
      </c>
      <c r="B6950" s="26" t="s">
        <v>13883</v>
      </c>
    </row>
    <row r="6951" ht="20.25" spans="1:2">
      <c r="A6951" s="26" t="s">
        <v>13884</v>
      </c>
      <c r="B6951" s="26" t="s">
        <v>13885</v>
      </c>
    </row>
    <row r="6952" ht="20.25" spans="1:2">
      <c r="A6952" s="26" t="s">
        <v>13886</v>
      </c>
      <c r="B6952" s="26" t="s">
        <v>13887</v>
      </c>
    </row>
    <row r="6953" ht="20.25" spans="1:2">
      <c r="A6953" s="26" t="s">
        <v>13888</v>
      </c>
      <c r="B6953" s="26" t="s">
        <v>13889</v>
      </c>
    </row>
    <row r="6954" ht="20.25" spans="1:2">
      <c r="A6954" s="26" t="s">
        <v>13890</v>
      </c>
      <c r="B6954" s="26" t="s">
        <v>13891</v>
      </c>
    </row>
    <row r="6955" ht="20.25" spans="1:2">
      <c r="A6955" s="26" t="s">
        <v>13892</v>
      </c>
      <c r="B6955" s="26" t="s">
        <v>13893</v>
      </c>
    </row>
    <row r="6956" ht="20.25" spans="1:2">
      <c r="A6956" s="26" t="s">
        <v>13894</v>
      </c>
      <c r="B6956" s="26" t="s">
        <v>13895</v>
      </c>
    </row>
    <row r="6957" ht="20.25" spans="1:2">
      <c r="A6957" s="26" t="s">
        <v>13896</v>
      </c>
      <c r="B6957" s="26" t="s">
        <v>13897</v>
      </c>
    </row>
    <row r="6958" ht="20.25" spans="1:2">
      <c r="A6958" s="26" t="s">
        <v>13898</v>
      </c>
      <c r="B6958" s="26" t="s">
        <v>13899</v>
      </c>
    </row>
    <row r="6959" ht="20.25" spans="1:2">
      <c r="A6959" s="26" t="s">
        <v>13900</v>
      </c>
      <c r="B6959" s="26" t="s">
        <v>13901</v>
      </c>
    </row>
    <row r="6960" ht="20.25" spans="1:2">
      <c r="A6960" s="26" t="s">
        <v>13902</v>
      </c>
      <c r="B6960" s="26" t="s">
        <v>13903</v>
      </c>
    </row>
    <row r="6961" ht="20.25" spans="1:2">
      <c r="A6961" s="26" t="s">
        <v>13904</v>
      </c>
      <c r="B6961" s="26" t="s">
        <v>13905</v>
      </c>
    </row>
    <row r="6962" ht="20.25" spans="1:2">
      <c r="A6962" s="26" t="s">
        <v>13906</v>
      </c>
      <c r="B6962" s="26" t="s">
        <v>13907</v>
      </c>
    </row>
    <row r="6963" ht="20.25" spans="1:2">
      <c r="A6963" s="27" t="s">
        <v>13908</v>
      </c>
      <c r="B6963" s="27" t="s">
        <v>13909</v>
      </c>
    </row>
    <row r="6964" ht="20.25" spans="1:2">
      <c r="A6964" s="27" t="s">
        <v>13910</v>
      </c>
      <c r="B6964" s="27" t="s">
        <v>13911</v>
      </c>
    </row>
    <row r="6965" ht="20.25" spans="1:2">
      <c r="A6965" s="27" t="s">
        <v>13912</v>
      </c>
      <c r="B6965" s="27" t="s">
        <v>13913</v>
      </c>
    </row>
    <row r="6966" ht="20.25" spans="1:2">
      <c r="A6966" s="27" t="s">
        <v>13914</v>
      </c>
      <c r="B6966" s="27" t="s">
        <v>13915</v>
      </c>
    </row>
    <row r="6967" ht="20.25" spans="1:2">
      <c r="A6967" s="27" t="s">
        <v>13916</v>
      </c>
      <c r="B6967" s="27" t="s">
        <v>13917</v>
      </c>
    </row>
    <row r="6968" ht="20.25" spans="1:2">
      <c r="A6968" s="27" t="s">
        <v>13918</v>
      </c>
      <c r="B6968" s="27" t="s">
        <v>13919</v>
      </c>
    </row>
    <row r="6969" ht="20.25" spans="1:2">
      <c r="A6969" s="27" t="s">
        <v>13920</v>
      </c>
      <c r="B6969" s="27" t="s">
        <v>13921</v>
      </c>
    </row>
    <row r="6970" ht="20.25" spans="1:2">
      <c r="A6970" s="27" t="s">
        <v>13922</v>
      </c>
      <c r="B6970" s="27" t="s">
        <v>13923</v>
      </c>
    </row>
    <row r="6971" ht="20.25" spans="1:2">
      <c r="A6971" s="27" t="s">
        <v>13924</v>
      </c>
      <c r="B6971" s="27" t="s">
        <v>13925</v>
      </c>
    </row>
    <row r="6972" ht="20.25" spans="1:2">
      <c r="A6972" s="27" t="s">
        <v>13926</v>
      </c>
      <c r="B6972" s="27" t="s">
        <v>13927</v>
      </c>
    </row>
    <row r="6973" ht="20.25" spans="1:2">
      <c r="A6973" s="27" t="s">
        <v>13928</v>
      </c>
      <c r="B6973" s="27" t="s">
        <v>13929</v>
      </c>
    </row>
    <row r="6974" ht="20.25" spans="1:2">
      <c r="A6974" s="26" t="s">
        <v>13930</v>
      </c>
      <c r="B6974" s="26" t="s">
        <v>13931</v>
      </c>
    </row>
    <row r="6975" ht="20.25" spans="1:2">
      <c r="A6975" s="26" t="s">
        <v>13932</v>
      </c>
      <c r="B6975" s="26" t="s">
        <v>13933</v>
      </c>
    </row>
    <row r="6976" ht="20.25" spans="1:2">
      <c r="A6976" s="26" t="s">
        <v>13934</v>
      </c>
      <c r="B6976" s="26" t="s">
        <v>13935</v>
      </c>
    </row>
    <row r="6977" ht="20.25" spans="1:2">
      <c r="A6977" s="26" t="s">
        <v>13936</v>
      </c>
      <c r="B6977" s="26" t="s">
        <v>13937</v>
      </c>
    </row>
    <row r="6978" ht="20.25" spans="1:2">
      <c r="A6978" s="26" t="s">
        <v>13938</v>
      </c>
      <c r="B6978" s="26" t="s">
        <v>13939</v>
      </c>
    </row>
    <row r="6979" ht="20.25" spans="1:2">
      <c r="A6979" s="26" t="s">
        <v>13940</v>
      </c>
      <c r="B6979" s="26" t="s">
        <v>13941</v>
      </c>
    </row>
    <row r="6980" ht="20.25" spans="1:2">
      <c r="A6980" s="26" t="s">
        <v>13942</v>
      </c>
      <c r="B6980" s="26" t="s">
        <v>13943</v>
      </c>
    </row>
    <row r="6981" ht="20.25" spans="1:2">
      <c r="A6981" s="26" t="s">
        <v>13944</v>
      </c>
      <c r="B6981" s="26" t="s">
        <v>13945</v>
      </c>
    </row>
    <row r="6982" ht="20.25" spans="1:2">
      <c r="A6982" s="26" t="s">
        <v>13946</v>
      </c>
      <c r="B6982" s="26" t="s">
        <v>13947</v>
      </c>
    </row>
    <row r="6983" ht="20.25" spans="1:2">
      <c r="A6983" s="26" t="s">
        <v>13948</v>
      </c>
      <c r="B6983" s="26" t="s">
        <v>13949</v>
      </c>
    </row>
    <row r="6984" ht="20.25" spans="1:2">
      <c r="A6984" s="26" t="s">
        <v>13950</v>
      </c>
      <c r="B6984" s="26" t="s">
        <v>13951</v>
      </c>
    </row>
    <row r="6985" ht="20.25" spans="1:2">
      <c r="A6985" s="26" t="s">
        <v>13952</v>
      </c>
      <c r="B6985" s="26" t="s">
        <v>13953</v>
      </c>
    </row>
    <row r="6986" ht="20.25" spans="1:2">
      <c r="A6986" s="26" t="s">
        <v>13954</v>
      </c>
      <c r="B6986" s="26" t="s">
        <v>13955</v>
      </c>
    </row>
    <row r="6987" ht="20.25" spans="1:2">
      <c r="A6987" s="26" t="s">
        <v>13956</v>
      </c>
      <c r="B6987" s="26" t="s">
        <v>13957</v>
      </c>
    </row>
    <row r="6988" ht="20.25" spans="1:2">
      <c r="A6988" s="26" t="s">
        <v>13958</v>
      </c>
      <c r="B6988" s="26" t="s">
        <v>13959</v>
      </c>
    </row>
    <row r="6989" ht="20.25" spans="1:2">
      <c r="A6989" s="26" t="s">
        <v>13960</v>
      </c>
      <c r="B6989" s="26" t="s">
        <v>13961</v>
      </c>
    </row>
    <row r="6990" ht="20.25" spans="1:2">
      <c r="A6990" s="26" t="s">
        <v>13962</v>
      </c>
      <c r="B6990" s="26" t="s">
        <v>13963</v>
      </c>
    </row>
    <row r="6991" ht="20.25" spans="1:2">
      <c r="A6991" s="26" t="s">
        <v>13964</v>
      </c>
      <c r="B6991" s="26" t="s">
        <v>13965</v>
      </c>
    </row>
    <row r="6992" ht="20.25" spans="1:2">
      <c r="A6992" s="26" t="s">
        <v>13966</v>
      </c>
      <c r="B6992" s="26" t="s">
        <v>13967</v>
      </c>
    </row>
    <row r="6993" ht="20.25" spans="1:2">
      <c r="A6993" s="26" t="s">
        <v>13968</v>
      </c>
      <c r="B6993" s="26" t="s">
        <v>13969</v>
      </c>
    </row>
    <row r="6994" ht="20.25" spans="1:2">
      <c r="A6994" s="26" t="s">
        <v>13970</v>
      </c>
      <c r="B6994" s="26" t="s">
        <v>13971</v>
      </c>
    </row>
    <row r="6995" ht="20.25" spans="1:2">
      <c r="A6995" s="26" t="s">
        <v>13972</v>
      </c>
      <c r="B6995" s="26" t="s">
        <v>13973</v>
      </c>
    </row>
    <row r="6996" ht="20.25" spans="1:2">
      <c r="A6996" s="26" t="s">
        <v>13974</v>
      </c>
      <c r="B6996" s="26" t="s">
        <v>13975</v>
      </c>
    </row>
    <row r="6997" ht="20.25" spans="1:2">
      <c r="A6997" s="26" t="s">
        <v>13976</v>
      </c>
      <c r="B6997" s="26" t="s">
        <v>13977</v>
      </c>
    </row>
    <row r="6998" ht="20.25" spans="1:2">
      <c r="A6998" s="26" t="s">
        <v>13978</v>
      </c>
      <c r="B6998" s="26" t="s">
        <v>13979</v>
      </c>
    </row>
    <row r="6999" ht="20.25" spans="1:2">
      <c r="A6999" s="27" t="s">
        <v>13980</v>
      </c>
      <c r="B6999" s="27" t="s">
        <v>13981</v>
      </c>
    </row>
    <row r="7000" ht="20.25" spans="1:2">
      <c r="A7000" s="27" t="s">
        <v>13982</v>
      </c>
      <c r="B7000" s="27" t="s">
        <v>13983</v>
      </c>
    </row>
    <row r="7001" ht="20.25" spans="1:2">
      <c r="A7001" s="27" t="s">
        <v>13984</v>
      </c>
      <c r="B7001" s="27" t="s">
        <v>13985</v>
      </c>
    </row>
    <row r="7002" ht="20.25" spans="1:2">
      <c r="A7002" s="27" t="s">
        <v>13986</v>
      </c>
      <c r="B7002" s="27" t="s">
        <v>13987</v>
      </c>
    </row>
    <row r="7003" ht="20.25" spans="1:2">
      <c r="A7003" s="27" t="s">
        <v>13988</v>
      </c>
      <c r="B7003" s="27" t="s">
        <v>13989</v>
      </c>
    </row>
    <row r="7004" ht="20.25" spans="1:2">
      <c r="A7004" s="27" t="s">
        <v>13990</v>
      </c>
      <c r="B7004" s="27" t="s">
        <v>13991</v>
      </c>
    </row>
    <row r="7005" ht="20.25" spans="1:2">
      <c r="A7005" s="27" t="s">
        <v>13992</v>
      </c>
      <c r="B7005" s="27" t="s">
        <v>13993</v>
      </c>
    </row>
    <row r="7006" ht="20.25" spans="1:2">
      <c r="A7006" s="27" t="s">
        <v>13994</v>
      </c>
      <c r="B7006" s="27" t="s">
        <v>13995</v>
      </c>
    </row>
    <row r="7007" ht="20.25" spans="1:2">
      <c r="A7007" s="27" t="s">
        <v>13996</v>
      </c>
      <c r="B7007" s="27" t="s">
        <v>13997</v>
      </c>
    </row>
    <row r="7008" ht="20.25" spans="1:2">
      <c r="A7008" s="27" t="s">
        <v>13998</v>
      </c>
      <c r="B7008" s="27" t="s">
        <v>13999</v>
      </c>
    </row>
    <row r="7009" ht="20.25" spans="1:2">
      <c r="A7009" s="27" t="s">
        <v>14000</v>
      </c>
      <c r="B7009" s="27" t="s">
        <v>14001</v>
      </c>
    </row>
    <row r="7010" ht="20.25" spans="1:2">
      <c r="A7010" s="27" t="s">
        <v>14002</v>
      </c>
      <c r="B7010" s="27" t="s">
        <v>14003</v>
      </c>
    </row>
    <row r="7011" ht="20.25" spans="1:2">
      <c r="A7011" s="27" t="s">
        <v>14004</v>
      </c>
      <c r="B7011" s="27" t="s">
        <v>14005</v>
      </c>
    </row>
    <row r="7012" ht="20.25" spans="1:2">
      <c r="A7012" s="27" t="s">
        <v>14006</v>
      </c>
      <c r="B7012" s="27" t="s">
        <v>14007</v>
      </c>
    </row>
    <row r="7013" ht="20.25" spans="1:2">
      <c r="A7013" s="27" t="s">
        <v>14008</v>
      </c>
      <c r="B7013" s="27" t="s">
        <v>14009</v>
      </c>
    </row>
    <row r="7014" ht="20.25" spans="1:2">
      <c r="A7014" s="27" t="s">
        <v>14010</v>
      </c>
      <c r="B7014" s="27" t="s">
        <v>14011</v>
      </c>
    </row>
    <row r="7015" ht="20.25" spans="1:2">
      <c r="A7015" s="27" t="s">
        <v>14012</v>
      </c>
      <c r="B7015" s="27" t="s">
        <v>14013</v>
      </c>
    </row>
    <row r="7016" ht="20.25" spans="1:2">
      <c r="A7016" s="27" t="s">
        <v>14014</v>
      </c>
      <c r="B7016" s="27" t="s">
        <v>14015</v>
      </c>
    </row>
    <row r="7017" ht="20.25" spans="1:2">
      <c r="A7017" s="27" t="s">
        <v>14016</v>
      </c>
      <c r="B7017" s="27" t="s">
        <v>14017</v>
      </c>
    </row>
    <row r="7018" ht="20.25" spans="1:2">
      <c r="A7018" s="27" t="s">
        <v>14018</v>
      </c>
      <c r="B7018" s="27" t="s">
        <v>14019</v>
      </c>
    </row>
    <row r="7019" ht="20.25" spans="1:2">
      <c r="A7019" s="27" t="s">
        <v>14020</v>
      </c>
      <c r="B7019" s="27" t="s">
        <v>14021</v>
      </c>
    </row>
    <row r="7020" ht="20.25" spans="1:2">
      <c r="A7020" s="27" t="s">
        <v>14022</v>
      </c>
      <c r="B7020" s="27" t="s">
        <v>14023</v>
      </c>
    </row>
    <row r="7021" ht="20.25" spans="1:2">
      <c r="A7021" s="27" t="s">
        <v>14024</v>
      </c>
      <c r="B7021" s="27" t="s">
        <v>14025</v>
      </c>
    </row>
    <row r="7022" ht="20.25" spans="1:2">
      <c r="A7022" s="27" t="s">
        <v>14026</v>
      </c>
      <c r="B7022" s="27" t="s">
        <v>14027</v>
      </c>
    </row>
    <row r="7023" ht="20.25" spans="1:2">
      <c r="A7023" s="27" t="s">
        <v>14028</v>
      </c>
      <c r="B7023" s="27" t="s">
        <v>14029</v>
      </c>
    </row>
    <row r="7024" ht="20.25" spans="1:2">
      <c r="A7024" s="27" t="s">
        <v>14030</v>
      </c>
      <c r="B7024" s="27" t="s">
        <v>14031</v>
      </c>
    </row>
    <row r="7025" ht="20.25" spans="1:2">
      <c r="A7025" s="27" t="s">
        <v>14032</v>
      </c>
      <c r="B7025" s="27" t="s">
        <v>14033</v>
      </c>
    </row>
    <row r="7026" ht="20.25" spans="1:2">
      <c r="A7026" s="27" t="s">
        <v>14034</v>
      </c>
      <c r="B7026" s="27" t="s">
        <v>14035</v>
      </c>
    </row>
    <row r="7027" ht="20.25" spans="1:2">
      <c r="A7027" s="27" t="s">
        <v>14036</v>
      </c>
      <c r="B7027" s="27" t="s">
        <v>14037</v>
      </c>
    </row>
    <row r="7028" ht="20.25" spans="1:2">
      <c r="A7028" s="27" t="s">
        <v>14038</v>
      </c>
      <c r="B7028" s="27" t="s">
        <v>14039</v>
      </c>
    </row>
    <row r="7029" ht="20.25" spans="1:2">
      <c r="A7029" s="27" t="s">
        <v>14040</v>
      </c>
      <c r="B7029" s="27" t="s">
        <v>14041</v>
      </c>
    </row>
    <row r="7030" ht="20.25" spans="1:2">
      <c r="A7030" s="27" t="s">
        <v>14042</v>
      </c>
      <c r="B7030" s="27" t="s">
        <v>14043</v>
      </c>
    </row>
    <row r="7031" ht="20.25" spans="1:2">
      <c r="A7031" s="27" t="s">
        <v>14044</v>
      </c>
      <c r="B7031" s="27" t="s">
        <v>14045</v>
      </c>
    </row>
    <row r="7032" ht="20.25" spans="1:2">
      <c r="A7032" s="27" t="s">
        <v>14046</v>
      </c>
      <c r="B7032" s="27" t="s">
        <v>14047</v>
      </c>
    </row>
    <row r="7033" ht="20.25" spans="1:2">
      <c r="A7033" s="27" t="s">
        <v>14048</v>
      </c>
      <c r="B7033" s="27" t="s">
        <v>14049</v>
      </c>
    </row>
    <row r="7034" ht="20.25" spans="1:2">
      <c r="A7034" s="27" t="s">
        <v>14050</v>
      </c>
      <c r="B7034" s="27" t="s">
        <v>14051</v>
      </c>
    </row>
    <row r="7035" ht="20.25" spans="1:2">
      <c r="A7035" s="27" t="s">
        <v>14052</v>
      </c>
      <c r="B7035" s="27" t="s">
        <v>14053</v>
      </c>
    </row>
    <row r="7036" ht="20.25" spans="1:2">
      <c r="A7036" s="27" t="s">
        <v>14054</v>
      </c>
      <c r="B7036" s="27" t="s">
        <v>14055</v>
      </c>
    </row>
    <row r="7037" ht="20.25" spans="1:2">
      <c r="A7037" s="27" t="s">
        <v>14056</v>
      </c>
      <c r="B7037" s="27" t="s">
        <v>14057</v>
      </c>
    </row>
    <row r="7038" ht="20.25" spans="1:2">
      <c r="A7038" s="27" t="s">
        <v>14058</v>
      </c>
      <c r="B7038" s="27" t="s">
        <v>14059</v>
      </c>
    </row>
    <row r="7039" ht="20.25" spans="1:2">
      <c r="A7039" s="27" t="s">
        <v>14060</v>
      </c>
      <c r="B7039" s="27" t="s">
        <v>14061</v>
      </c>
    </row>
    <row r="7040" ht="20.25" spans="1:2">
      <c r="A7040" s="27" t="s">
        <v>14062</v>
      </c>
      <c r="B7040" s="27" t="s">
        <v>14063</v>
      </c>
    </row>
    <row r="7041" ht="20.25" spans="1:2">
      <c r="A7041" s="27" t="s">
        <v>14064</v>
      </c>
      <c r="B7041" s="27" t="s">
        <v>14065</v>
      </c>
    </row>
    <row r="7042" ht="20.25" spans="1:2">
      <c r="A7042" s="27" t="s">
        <v>14066</v>
      </c>
      <c r="B7042" s="27" t="s">
        <v>14067</v>
      </c>
    </row>
    <row r="7043" ht="20.25" spans="1:2">
      <c r="A7043" s="27" t="s">
        <v>14068</v>
      </c>
      <c r="B7043" s="27" t="s">
        <v>14069</v>
      </c>
    </row>
    <row r="7044" ht="20.25" spans="1:2">
      <c r="A7044" s="27" t="s">
        <v>14070</v>
      </c>
      <c r="B7044" s="27" t="s">
        <v>14071</v>
      </c>
    </row>
    <row r="7045" ht="20.25" spans="1:2">
      <c r="A7045" s="27" t="s">
        <v>14072</v>
      </c>
      <c r="B7045" s="27" t="s">
        <v>14073</v>
      </c>
    </row>
    <row r="7046" ht="20.25" spans="1:2">
      <c r="A7046" s="27" t="s">
        <v>14074</v>
      </c>
      <c r="B7046" s="27" t="s">
        <v>14075</v>
      </c>
    </row>
    <row r="7047" ht="20.25" spans="1:2">
      <c r="A7047" s="27" t="s">
        <v>14076</v>
      </c>
      <c r="B7047" s="27" t="s">
        <v>14077</v>
      </c>
    </row>
    <row r="7048" ht="20.25" spans="1:2">
      <c r="A7048" s="27" t="s">
        <v>14078</v>
      </c>
      <c r="B7048" s="27" t="s">
        <v>14079</v>
      </c>
    </row>
    <row r="7049" ht="20.25" spans="1:2">
      <c r="A7049" s="27" t="s">
        <v>14080</v>
      </c>
      <c r="B7049" s="27" t="s">
        <v>14081</v>
      </c>
    </row>
    <row r="7050" ht="20.25" spans="1:2">
      <c r="A7050" s="27" t="s">
        <v>14082</v>
      </c>
      <c r="B7050" s="27" t="s">
        <v>14083</v>
      </c>
    </row>
    <row r="7051" ht="20.25" spans="1:2">
      <c r="A7051" s="27" t="s">
        <v>14084</v>
      </c>
      <c r="B7051" s="27" t="s">
        <v>14085</v>
      </c>
    </row>
    <row r="7052" ht="20.25" spans="1:2">
      <c r="A7052" s="27" t="s">
        <v>14086</v>
      </c>
      <c r="B7052" s="27" t="s">
        <v>14087</v>
      </c>
    </row>
    <row r="7053" ht="20.25" spans="1:2">
      <c r="A7053" s="27" t="s">
        <v>14088</v>
      </c>
      <c r="B7053" s="27" t="s">
        <v>14089</v>
      </c>
    </row>
    <row r="7054" ht="20.25" spans="1:2">
      <c r="A7054" s="27" t="s">
        <v>14090</v>
      </c>
      <c r="B7054" s="27" t="s">
        <v>14091</v>
      </c>
    </row>
    <row r="7055" ht="20.25" spans="1:2">
      <c r="A7055" s="27" t="s">
        <v>14092</v>
      </c>
      <c r="B7055" s="27" t="s">
        <v>14093</v>
      </c>
    </row>
    <row r="7056" ht="20.25" spans="1:2">
      <c r="A7056" s="27" t="s">
        <v>14094</v>
      </c>
      <c r="B7056" s="27" t="s">
        <v>14095</v>
      </c>
    </row>
    <row r="7057" ht="20.25" spans="1:2">
      <c r="A7057" s="27" t="s">
        <v>14096</v>
      </c>
      <c r="B7057" s="27" t="s">
        <v>14097</v>
      </c>
    </row>
    <row r="7058" ht="20.25" spans="1:2">
      <c r="A7058" s="27" t="s">
        <v>14098</v>
      </c>
      <c r="B7058" s="27" t="s">
        <v>14099</v>
      </c>
    </row>
    <row r="7059" ht="20.25" spans="1:2">
      <c r="A7059" s="27" t="s">
        <v>14100</v>
      </c>
      <c r="B7059" s="27" t="s">
        <v>14101</v>
      </c>
    </row>
    <row r="7060" ht="20.25" spans="1:2">
      <c r="A7060" s="27" t="s">
        <v>14102</v>
      </c>
      <c r="B7060" s="27" t="s">
        <v>14103</v>
      </c>
    </row>
    <row r="7061" ht="20.25" spans="1:2">
      <c r="A7061" s="27" t="s">
        <v>14104</v>
      </c>
      <c r="B7061" s="27" t="s">
        <v>14105</v>
      </c>
    </row>
    <row r="7062" ht="20.25" spans="1:2">
      <c r="A7062" s="27" t="s">
        <v>14106</v>
      </c>
      <c r="B7062" s="27" t="s">
        <v>14107</v>
      </c>
    </row>
    <row r="7063" ht="20.25" spans="1:2">
      <c r="A7063" s="27" t="s">
        <v>14108</v>
      </c>
      <c r="B7063" s="27" t="s">
        <v>14109</v>
      </c>
    </row>
    <row r="7064" ht="20.25" spans="1:2">
      <c r="A7064" s="27" t="s">
        <v>14110</v>
      </c>
      <c r="B7064" s="27" t="s">
        <v>14111</v>
      </c>
    </row>
    <row r="7065" ht="20.25" spans="1:2">
      <c r="A7065" s="27" t="s">
        <v>14112</v>
      </c>
      <c r="B7065" s="27" t="s">
        <v>14113</v>
      </c>
    </row>
    <row r="7066" ht="20.25" spans="1:2">
      <c r="A7066" s="27" t="s">
        <v>14114</v>
      </c>
      <c r="B7066" s="27" t="s">
        <v>14115</v>
      </c>
    </row>
    <row r="7067" ht="20.25" spans="1:2">
      <c r="A7067" s="27" t="s">
        <v>14116</v>
      </c>
      <c r="B7067" s="27" t="s">
        <v>14117</v>
      </c>
    </row>
    <row r="7068" ht="20.25" spans="1:2">
      <c r="A7068" s="27" t="s">
        <v>14118</v>
      </c>
      <c r="B7068" s="27" t="s">
        <v>14119</v>
      </c>
    </row>
    <row r="7069" ht="20.25" spans="1:2">
      <c r="A7069" s="27" t="s">
        <v>14120</v>
      </c>
      <c r="B7069" s="27" t="s">
        <v>14121</v>
      </c>
    </row>
    <row r="7070" ht="20.25" spans="1:2">
      <c r="A7070" s="27" t="s">
        <v>14122</v>
      </c>
      <c r="B7070" s="27" t="s">
        <v>14123</v>
      </c>
    </row>
    <row r="7071" ht="20.25" spans="1:2">
      <c r="A7071" s="27" t="s">
        <v>14124</v>
      </c>
      <c r="B7071" s="27" t="s">
        <v>14125</v>
      </c>
    </row>
    <row r="7072" ht="20.25" spans="1:2">
      <c r="A7072" s="27" t="s">
        <v>14126</v>
      </c>
      <c r="B7072" s="27" t="s">
        <v>14127</v>
      </c>
    </row>
    <row r="7073" ht="20.25" spans="1:2">
      <c r="A7073" s="27" t="s">
        <v>14128</v>
      </c>
      <c r="B7073" s="27" t="s">
        <v>14129</v>
      </c>
    </row>
    <row r="7074" ht="20.25" spans="1:2">
      <c r="A7074" s="27" t="s">
        <v>14130</v>
      </c>
      <c r="B7074" s="27" t="s">
        <v>14131</v>
      </c>
    </row>
    <row r="7075" ht="20.25" spans="1:2">
      <c r="A7075" s="27" t="s">
        <v>14132</v>
      </c>
      <c r="B7075" s="27" t="s">
        <v>14133</v>
      </c>
    </row>
    <row r="7076" ht="20.25" spans="1:2">
      <c r="A7076" s="27" t="s">
        <v>14134</v>
      </c>
      <c r="B7076" s="27" t="s">
        <v>14135</v>
      </c>
    </row>
    <row r="7077" ht="20.25" spans="1:2">
      <c r="A7077" s="27" t="s">
        <v>14136</v>
      </c>
      <c r="B7077" s="27" t="s">
        <v>14137</v>
      </c>
    </row>
    <row r="7078" ht="20.25" spans="1:2">
      <c r="A7078" s="27" t="s">
        <v>14138</v>
      </c>
      <c r="B7078" s="27" t="s">
        <v>14139</v>
      </c>
    </row>
    <row r="7079" ht="20.25" spans="1:2">
      <c r="A7079" s="27" t="s">
        <v>14140</v>
      </c>
      <c r="B7079" s="27" t="s">
        <v>14141</v>
      </c>
    </row>
    <row r="7080" ht="20.25" spans="1:2">
      <c r="A7080" s="27" t="s">
        <v>14142</v>
      </c>
      <c r="B7080" s="27" t="s">
        <v>14143</v>
      </c>
    </row>
    <row r="7081" ht="20.25" spans="1:2">
      <c r="A7081" s="27" t="s">
        <v>14144</v>
      </c>
      <c r="B7081" s="27" t="s">
        <v>14145</v>
      </c>
    </row>
    <row r="7082" ht="20.25" spans="1:2">
      <c r="A7082" s="27" t="s">
        <v>14146</v>
      </c>
      <c r="B7082" s="27" t="s">
        <v>14147</v>
      </c>
    </row>
    <row r="7083" ht="20.25" spans="1:2">
      <c r="A7083" s="27" t="s">
        <v>14148</v>
      </c>
      <c r="B7083" s="27" t="s">
        <v>14149</v>
      </c>
    </row>
    <row r="7084" ht="20.25" spans="1:2">
      <c r="A7084" s="27" t="s">
        <v>14150</v>
      </c>
      <c r="B7084" s="27" t="s">
        <v>14151</v>
      </c>
    </row>
    <row r="7085" ht="20.25" spans="1:2">
      <c r="A7085" s="27" t="s">
        <v>14152</v>
      </c>
      <c r="B7085" s="27" t="s">
        <v>14153</v>
      </c>
    </row>
    <row r="7086" ht="20.25" spans="1:2">
      <c r="A7086" s="27" t="s">
        <v>14154</v>
      </c>
      <c r="B7086" s="27" t="s">
        <v>14155</v>
      </c>
    </row>
    <row r="7087" ht="20.25" spans="1:2">
      <c r="A7087" s="27" t="s">
        <v>14156</v>
      </c>
      <c r="B7087" s="27" t="s">
        <v>14087</v>
      </c>
    </row>
    <row r="7088" ht="20.25" spans="1:2">
      <c r="A7088" s="27" t="s">
        <v>14157</v>
      </c>
      <c r="B7088" s="27" t="s">
        <v>14089</v>
      </c>
    </row>
    <row r="7089" ht="20.25" spans="1:2">
      <c r="A7089" s="27" t="s">
        <v>14158</v>
      </c>
      <c r="B7089" s="27" t="s">
        <v>14091</v>
      </c>
    </row>
    <row r="7090" ht="20.25" spans="1:2">
      <c r="A7090" s="27" t="s">
        <v>14159</v>
      </c>
      <c r="B7090" s="27" t="s">
        <v>14093</v>
      </c>
    </row>
    <row r="7091" ht="20.25" spans="1:2">
      <c r="A7091" s="27" t="s">
        <v>14160</v>
      </c>
      <c r="B7091" s="27" t="s">
        <v>14095</v>
      </c>
    </row>
    <row r="7092" ht="20.25" spans="1:2">
      <c r="A7092" s="27" t="s">
        <v>14161</v>
      </c>
      <c r="B7092" s="27" t="s">
        <v>14097</v>
      </c>
    </row>
    <row r="7093" ht="20.25" spans="1:2">
      <c r="A7093" s="27" t="s">
        <v>14162</v>
      </c>
      <c r="B7093" s="27" t="s">
        <v>14099</v>
      </c>
    </row>
    <row r="7094" ht="20.25" spans="1:2">
      <c r="A7094" s="27" t="s">
        <v>14163</v>
      </c>
      <c r="B7094" s="27" t="s">
        <v>14101</v>
      </c>
    </row>
    <row r="7095" ht="20.25" spans="1:2">
      <c r="A7095" s="27" t="s">
        <v>14164</v>
      </c>
      <c r="B7095" s="27" t="s">
        <v>14103</v>
      </c>
    </row>
    <row r="7096" ht="20.25" spans="1:2">
      <c r="A7096" s="27" t="s">
        <v>14165</v>
      </c>
      <c r="B7096" s="27" t="s">
        <v>14105</v>
      </c>
    </row>
    <row r="7097" ht="20.25" spans="1:2">
      <c r="A7097" s="27" t="s">
        <v>14166</v>
      </c>
      <c r="B7097" s="27" t="s">
        <v>14107</v>
      </c>
    </row>
    <row r="7098" ht="20.25" spans="1:2">
      <c r="A7098" s="27" t="s">
        <v>14167</v>
      </c>
      <c r="B7098" s="27" t="s">
        <v>14109</v>
      </c>
    </row>
    <row r="7099" ht="20.25" spans="1:2">
      <c r="A7099" s="27" t="s">
        <v>14168</v>
      </c>
      <c r="B7099" s="27" t="s">
        <v>14111</v>
      </c>
    </row>
    <row r="7100" ht="20.25" spans="1:2">
      <c r="A7100" s="27" t="s">
        <v>14169</v>
      </c>
      <c r="B7100" s="27" t="s">
        <v>14113</v>
      </c>
    </row>
    <row r="7101" ht="20.25" spans="1:2">
      <c r="A7101" s="27" t="s">
        <v>14170</v>
      </c>
      <c r="B7101" s="27" t="s">
        <v>14115</v>
      </c>
    </row>
    <row r="7102" ht="20.25" spans="1:2">
      <c r="A7102" s="27" t="s">
        <v>14171</v>
      </c>
      <c r="B7102" s="27" t="s">
        <v>14117</v>
      </c>
    </row>
    <row r="7103" ht="20.25" spans="1:2">
      <c r="A7103" s="27" t="s">
        <v>14172</v>
      </c>
      <c r="B7103" s="27" t="s">
        <v>14119</v>
      </c>
    </row>
    <row r="7104" ht="20.25" spans="1:2">
      <c r="A7104" s="27" t="s">
        <v>14173</v>
      </c>
      <c r="B7104" s="27" t="s">
        <v>14121</v>
      </c>
    </row>
    <row r="7105" ht="20.25" spans="1:2">
      <c r="A7105" s="27" t="s">
        <v>14174</v>
      </c>
      <c r="B7105" s="27" t="s">
        <v>14123</v>
      </c>
    </row>
    <row r="7106" ht="20.25" spans="1:2">
      <c r="A7106" s="27" t="s">
        <v>14175</v>
      </c>
      <c r="B7106" s="27" t="s">
        <v>14125</v>
      </c>
    </row>
    <row r="7107" ht="20.25" spans="1:2">
      <c r="A7107" s="27" t="s">
        <v>14176</v>
      </c>
      <c r="B7107" s="27" t="s">
        <v>14127</v>
      </c>
    </row>
    <row r="7108" ht="20.25" spans="1:2">
      <c r="A7108" s="27" t="s">
        <v>14177</v>
      </c>
      <c r="B7108" s="27" t="s">
        <v>14129</v>
      </c>
    </row>
    <row r="7109" ht="20.25" spans="1:2">
      <c r="A7109" s="27" t="s">
        <v>14178</v>
      </c>
      <c r="B7109" s="27" t="s">
        <v>14131</v>
      </c>
    </row>
    <row r="7110" ht="20.25" spans="1:2">
      <c r="A7110" s="27" t="s">
        <v>14179</v>
      </c>
      <c r="B7110" s="27" t="s">
        <v>14133</v>
      </c>
    </row>
    <row r="7111" ht="20.25" spans="1:2">
      <c r="A7111" s="27" t="s">
        <v>14180</v>
      </c>
      <c r="B7111" s="27" t="s">
        <v>14135</v>
      </c>
    </row>
    <row r="7112" ht="20.25" spans="1:2">
      <c r="A7112" s="27" t="s">
        <v>14181</v>
      </c>
      <c r="B7112" s="27" t="s">
        <v>14137</v>
      </c>
    </row>
    <row r="7113" ht="20.25" spans="1:2">
      <c r="A7113" s="27" t="s">
        <v>14182</v>
      </c>
      <c r="B7113" s="27" t="s">
        <v>14139</v>
      </c>
    </row>
    <row r="7114" ht="20.25" spans="1:2">
      <c r="A7114" s="27" t="s">
        <v>14183</v>
      </c>
      <c r="B7114" s="27" t="s">
        <v>14141</v>
      </c>
    </row>
    <row r="7115" ht="20.25" spans="1:2">
      <c r="A7115" s="27" t="s">
        <v>14184</v>
      </c>
      <c r="B7115" s="27" t="s">
        <v>14143</v>
      </c>
    </row>
    <row r="7116" ht="20.25" spans="1:2">
      <c r="A7116" s="27" t="s">
        <v>14185</v>
      </c>
      <c r="B7116" s="27" t="s">
        <v>14151</v>
      </c>
    </row>
    <row r="7117" ht="20.25" spans="1:2">
      <c r="A7117" s="27" t="s">
        <v>14186</v>
      </c>
      <c r="B7117" s="27" t="s">
        <v>14153</v>
      </c>
    </row>
    <row r="7118" ht="20.25" spans="1:2">
      <c r="A7118" s="27" t="s">
        <v>14187</v>
      </c>
      <c r="B7118" s="27" t="s">
        <v>14155</v>
      </c>
    </row>
    <row r="7119" ht="20.25" spans="1:2">
      <c r="A7119" s="27" t="s">
        <v>14188</v>
      </c>
      <c r="B7119" s="27" t="s">
        <v>14145</v>
      </c>
    </row>
    <row r="7120" ht="20.25" spans="1:2">
      <c r="A7120" s="27" t="s">
        <v>14189</v>
      </c>
      <c r="B7120" s="27" t="s">
        <v>14147</v>
      </c>
    </row>
    <row r="7121" ht="20.25" spans="1:2">
      <c r="A7121" s="27" t="s">
        <v>14190</v>
      </c>
      <c r="B7121" s="27" t="s">
        <v>14149</v>
      </c>
    </row>
    <row r="7122" ht="20.25" spans="1:2">
      <c r="A7122" s="27" t="s">
        <v>14191</v>
      </c>
      <c r="B7122" s="27" t="s">
        <v>14192</v>
      </c>
    </row>
    <row r="7123" ht="20.25" spans="1:2">
      <c r="A7123" s="27" t="s">
        <v>14193</v>
      </c>
      <c r="B7123" s="27" t="s">
        <v>14194</v>
      </c>
    </row>
    <row r="7124" ht="20.25" spans="1:2">
      <c r="A7124" s="27" t="s">
        <v>14195</v>
      </c>
      <c r="B7124" s="27" t="s">
        <v>14196</v>
      </c>
    </row>
    <row r="7125" ht="20.25" spans="1:2">
      <c r="A7125" s="27" t="s">
        <v>14197</v>
      </c>
      <c r="B7125" s="27" t="s">
        <v>14198</v>
      </c>
    </row>
    <row r="7126" ht="20.25" spans="1:2">
      <c r="A7126" s="27" t="s">
        <v>14199</v>
      </c>
      <c r="B7126" s="27" t="s">
        <v>14200</v>
      </c>
    </row>
    <row r="7127" ht="20.25" spans="1:2">
      <c r="A7127" s="27" t="s">
        <v>14201</v>
      </c>
      <c r="B7127" s="27" t="s">
        <v>14202</v>
      </c>
    </row>
    <row r="7128" ht="20.25" spans="1:2">
      <c r="A7128" s="27" t="s">
        <v>14203</v>
      </c>
      <c r="B7128" s="27" t="s">
        <v>14204</v>
      </c>
    </row>
    <row r="7129" ht="20.25" spans="1:2">
      <c r="A7129" s="27" t="s">
        <v>14205</v>
      </c>
      <c r="B7129" s="27" t="s">
        <v>14206</v>
      </c>
    </row>
    <row r="7130" ht="20.25" spans="1:2">
      <c r="A7130" s="27" t="s">
        <v>14207</v>
      </c>
      <c r="B7130" s="27" t="s">
        <v>14208</v>
      </c>
    </row>
    <row r="7131" ht="20.25" spans="1:2">
      <c r="A7131" s="27" t="s">
        <v>14209</v>
      </c>
      <c r="B7131" s="27" t="s">
        <v>14210</v>
      </c>
    </row>
    <row r="7132" ht="20.25" spans="1:2">
      <c r="A7132" s="27" t="s">
        <v>14211</v>
      </c>
      <c r="B7132" s="27" t="s">
        <v>14212</v>
      </c>
    </row>
    <row r="7133" ht="20.25" spans="1:2">
      <c r="A7133" s="27" t="s">
        <v>14213</v>
      </c>
      <c r="B7133" s="27" t="s">
        <v>14214</v>
      </c>
    </row>
    <row r="7134" ht="20.25" spans="1:2">
      <c r="A7134" s="27" t="s">
        <v>14215</v>
      </c>
      <c r="B7134" s="27" t="s">
        <v>14216</v>
      </c>
    </row>
    <row r="7135" ht="20.25" spans="1:2">
      <c r="A7135" s="27" t="s">
        <v>14217</v>
      </c>
      <c r="B7135" s="27" t="s">
        <v>14218</v>
      </c>
    </row>
    <row r="7136" ht="20.25" spans="1:2">
      <c r="A7136" s="27" t="s">
        <v>14219</v>
      </c>
      <c r="B7136" s="27" t="s">
        <v>14220</v>
      </c>
    </row>
    <row r="7137" ht="20.25" spans="1:2">
      <c r="A7137" s="27" t="s">
        <v>14221</v>
      </c>
      <c r="B7137" s="27" t="s">
        <v>14222</v>
      </c>
    </row>
    <row r="7138" ht="20.25" spans="1:2">
      <c r="A7138" s="27" t="s">
        <v>14223</v>
      </c>
      <c r="B7138" s="27" t="s">
        <v>14224</v>
      </c>
    </row>
    <row r="7139" ht="20.25" spans="1:2">
      <c r="A7139" s="27" t="s">
        <v>14225</v>
      </c>
      <c r="B7139" s="27" t="s">
        <v>14226</v>
      </c>
    </row>
    <row r="7140" ht="20.25" spans="1:2">
      <c r="A7140" s="26" t="s">
        <v>14227</v>
      </c>
      <c r="B7140" s="26" t="s">
        <v>14228</v>
      </c>
    </row>
    <row r="7141" ht="20.25" spans="1:2">
      <c r="A7141" s="26" t="s">
        <v>14229</v>
      </c>
      <c r="B7141" s="26" t="s">
        <v>14230</v>
      </c>
    </row>
    <row r="7142" ht="20.25" spans="1:2">
      <c r="A7142" s="26" t="s">
        <v>14231</v>
      </c>
      <c r="B7142" s="26" t="s">
        <v>14232</v>
      </c>
    </row>
    <row r="7143" ht="20.25" spans="1:2">
      <c r="A7143" s="26" t="s">
        <v>14233</v>
      </c>
      <c r="B7143" s="26" t="s">
        <v>14234</v>
      </c>
    </row>
    <row r="7144" ht="20.25" spans="1:2">
      <c r="A7144" s="26" t="s">
        <v>14235</v>
      </c>
      <c r="B7144" s="26" t="s">
        <v>14236</v>
      </c>
    </row>
    <row r="7145" ht="20.25" spans="1:2">
      <c r="A7145" s="26" t="s">
        <v>14237</v>
      </c>
      <c r="B7145" s="26" t="s">
        <v>14238</v>
      </c>
    </row>
    <row r="7146" ht="20.25" spans="1:2">
      <c r="A7146" s="26" t="s">
        <v>14239</v>
      </c>
      <c r="B7146" s="26" t="s">
        <v>14240</v>
      </c>
    </row>
    <row r="7147" ht="20.25" spans="1:2">
      <c r="A7147" s="26" t="s">
        <v>14241</v>
      </c>
      <c r="B7147" s="26" t="s">
        <v>14242</v>
      </c>
    </row>
    <row r="7148" ht="20.25" spans="1:2">
      <c r="A7148" s="26" t="s">
        <v>14243</v>
      </c>
      <c r="B7148" s="26" t="s">
        <v>14244</v>
      </c>
    </row>
    <row r="7149" ht="20.25" spans="1:2">
      <c r="A7149" s="26" t="s">
        <v>14245</v>
      </c>
      <c r="B7149" s="26" t="s">
        <v>14246</v>
      </c>
    </row>
    <row r="7150" ht="20.25" spans="1:2">
      <c r="A7150" s="26" t="s">
        <v>14247</v>
      </c>
      <c r="B7150" s="26" t="s">
        <v>14248</v>
      </c>
    </row>
    <row r="7151" ht="20.25" spans="1:2">
      <c r="A7151" s="26" t="s">
        <v>14249</v>
      </c>
      <c r="B7151" s="26" t="s">
        <v>14250</v>
      </c>
    </row>
    <row r="7152" ht="20.25" spans="1:2">
      <c r="A7152" s="26" t="s">
        <v>14251</v>
      </c>
      <c r="B7152" s="26" t="s">
        <v>14252</v>
      </c>
    </row>
    <row r="7153" ht="20.25" spans="1:2">
      <c r="A7153" s="26" t="s">
        <v>14253</v>
      </c>
      <c r="B7153" s="26" t="s">
        <v>14254</v>
      </c>
    </row>
    <row r="7154" ht="20.25" spans="1:2">
      <c r="A7154" s="26" t="s">
        <v>14255</v>
      </c>
      <c r="B7154" s="26" t="s">
        <v>14256</v>
      </c>
    </row>
    <row r="7155" ht="20.25" spans="1:2">
      <c r="A7155" s="27" t="s">
        <v>14257</v>
      </c>
      <c r="B7155" s="27" t="s">
        <v>14258</v>
      </c>
    </row>
    <row r="7156" ht="20.25" spans="1:2">
      <c r="A7156" s="27" t="s">
        <v>14259</v>
      </c>
      <c r="B7156" s="27" t="s">
        <v>14260</v>
      </c>
    </row>
    <row r="7157" ht="20.25" spans="1:2">
      <c r="A7157" s="27" t="s">
        <v>14261</v>
      </c>
      <c r="B7157" s="27" t="s">
        <v>14262</v>
      </c>
    </row>
    <row r="7158" ht="20.25" spans="1:2">
      <c r="A7158" s="27" t="s">
        <v>14263</v>
      </c>
      <c r="B7158" s="27" t="s">
        <v>14264</v>
      </c>
    </row>
    <row r="7159" ht="20.25" spans="1:2">
      <c r="A7159" s="27" t="s">
        <v>14265</v>
      </c>
      <c r="B7159" s="27" t="s">
        <v>14266</v>
      </c>
    </row>
    <row r="7160" ht="20.25" spans="1:2">
      <c r="A7160" s="27" t="s">
        <v>14267</v>
      </c>
      <c r="B7160" s="27" t="s">
        <v>14268</v>
      </c>
    </row>
    <row r="7161" ht="20.25" spans="1:2">
      <c r="A7161" s="27" t="s">
        <v>14269</v>
      </c>
      <c r="B7161" s="27" t="s">
        <v>14270</v>
      </c>
    </row>
    <row r="7162" ht="20.25" spans="1:2">
      <c r="A7162" s="27" t="s">
        <v>14271</v>
      </c>
      <c r="B7162" s="27" t="s">
        <v>14272</v>
      </c>
    </row>
    <row r="7163" ht="20.25" spans="1:2">
      <c r="A7163" s="27" t="s">
        <v>14273</v>
      </c>
      <c r="B7163" s="27" t="s">
        <v>14274</v>
      </c>
    </row>
    <row r="7164" ht="20.25" spans="1:2">
      <c r="A7164" s="27" t="s">
        <v>14275</v>
      </c>
      <c r="B7164" s="27" t="s">
        <v>14276</v>
      </c>
    </row>
    <row r="7165" ht="20.25" spans="1:2">
      <c r="A7165" s="27" t="s">
        <v>14277</v>
      </c>
      <c r="B7165" s="27" t="s">
        <v>14278</v>
      </c>
    </row>
    <row r="7166" ht="20.25" spans="1:2">
      <c r="A7166" s="27" t="s">
        <v>14279</v>
      </c>
      <c r="B7166" s="27" t="s">
        <v>14280</v>
      </c>
    </row>
    <row r="7167" ht="20.25" spans="1:2">
      <c r="A7167" s="27" t="s">
        <v>14281</v>
      </c>
      <c r="B7167" s="27" t="s">
        <v>14282</v>
      </c>
    </row>
    <row r="7168" ht="20.25" spans="1:2">
      <c r="A7168" s="27" t="s">
        <v>14283</v>
      </c>
      <c r="B7168" s="27" t="s">
        <v>14284</v>
      </c>
    </row>
    <row r="7169" ht="20.25" spans="1:2">
      <c r="A7169" s="27" t="s">
        <v>14285</v>
      </c>
      <c r="B7169" s="27" t="s">
        <v>14286</v>
      </c>
    </row>
    <row r="7170" ht="20.25" spans="1:2">
      <c r="A7170" s="28" t="s">
        <v>14287</v>
      </c>
      <c r="B7170" s="27" t="s">
        <v>14288</v>
      </c>
    </row>
    <row r="7171" ht="20.25" spans="1:2">
      <c r="A7171" s="28" t="s">
        <v>14289</v>
      </c>
      <c r="B7171" s="27" t="s">
        <v>14290</v>
      </c>
    </row>
    <row r="7172" ht="20.25" spans="1:2">
      <c r="A7172" s="28" t="s">
        <v>14291</v>
      </c>
      <c r="B7172" s="27" t="s">
        <v>14292</v>
      </c>
    </row>
    <row r="7173" ht="20.25" spans="1:2">
      <c r="A7173" s="28" t="s">
        <v>14293</v>
      </c>
      <c r="B7173" s="27" t="s">
        <v>14294</v>
      </c>
    </row>
    <row r="7174" ht="20.25" spans="1:2">
      <c r="A7174" s="28" t="s">
        <v>14295</v>
      </c>
      <c r="B7174" s="27" t="s">
        <v>14296</v>
      </c>
    </row>
    <row r="7175" ht="20.25" spans="1:2">
      <c r="A7175" s="28" t="s">
        <v>14297</v>
      </c>
      <c r="B7175" s="27" t="s">
        <v>14298</v>
      </c>
    </row>
    <row r="7176" ht="20.25" spans="1:2">
      <c r="A7176" s="28" t="s">
        <v>14299</v>
      </c>
      <c r="B7176" s="27" t="s">
        <v>14300</v>
      </c>
    </row>
    <row r="7177" ht="20.25" spans="1:2">
      <c r="A7177" s="28" t="s">
        <v>14301</v>
      </c>
      <c r="B7177" s="27" t="s">
        <v>14302</v>
      </c>
    </row>
    <row r="7178" ht="20.25" spans="1:2">
      <c r="A7178" s="28" t="s">
        <v>14303</v>
      </c>
      <c r="B7178" s="27" t="s">
        <v>14304</v>
      </c>
    </row>
    <row r="7179" ht="20.25" spans="1:2">
      <c r="A7179" s="28" t="s">
        <v>14305</v>
      </c>
      <c r="B7179" s="27" t="s">
        <v>14306</v>
      </c>
    </row>
    <row r="7180" ht="20.25" spans="1:2">
      <c r="A7180" s="28" t="s">
        <v>14307</v>
      </c>
      <c r="B7180" s="27" t="s">
        <v>14308</v>
      </c>
    </row>
    <row r="7181" ht="20.25" spans="1:2">
      <c r="A7181" s="28" t="s">
        <v>14309</v>
      </c>
      <c r="B7181" s="27" t="s">
        <v>14310</v>
      </c>
    </row>
    <row r="7182" ht="20.25" spans="1:2">
      <c r="A7182" s="28" t="s">
        <v>14311</v>
      </c>
      <c r="B7182" s="27" t="s">
        <v>14312</v>
      </c>
    </row>
    <row r="7183" ht="20.25" spans="1:2">
      <c r="A7183" s="28" t="s">
        <v>14313</v>
      </c>
      <c r="B7183" s="27" t="s">
        <v>14314</v>
      </c>
    </row>
    <row r="7184" ht="20.25" spans="1:2">
      <c r="A7184" s="28" t="s">
        <v>14315</v>
      </c>
      <c r="B7184" s="27" t="s">
        <v>14316</v>
      </c>
    </row>
    <row r="7185" ht="20.25" spans="1:2">
      <c r="A7185" s="28" t="s">
        <v>14317</v>
      </c>
      <c r="B7185" s="27" t="s">
        <v>14318</v>
      </c>
    </row>
    <row r="7186" ht="20.25" spans="1:2">
      <c r="A7186" s="28" t="s">
        <v>14319</v>
      </c>
      <c r="B7186" s="27" t="s">
        <v>14320</v>
      </c>
    </row>
    <row r="7187" ht="20.25" spans="1:2">
      <c r="A7187" s="28" t="s">
        <v>14321</v>
      </c>
      <c r="B7187" s="27" t="s">
        <v>14322</v>
      </c>
    </row>
    <row r="7188" ht="20.25" spans="1:2">
      <c r="A7188" s="28" t="s">
        <v>14323</v>
      </c>
      <c r="B7188" s="27" t="s">
        <v>14324</v>
      </c>
    </row>
    <row r="7189" ht="20.25" spans="1:2">
      <c r="A7189" s="28" t="s">
        <v>14325</v>
      </c>
      <c r="B7189" s="27" t="s">
        <v>14326</v>
      </c>
    </row>
    <row r="7190" ht="20.25" spans="1:2">
      <c r="A7190" s="28" t="s">
        <v>14327</v>
      </c>
      <c r="B7190" s="27" t="s">
        <v>14328</v>
      </c>
    </row>
    <row r="7191" ht="20.25" spans="1:2">
      <c r="A7191" s="28" t="s">
        <v>14329</v>
      </c>
      <c r="B7191" s="27" t="s">
        <v>14330</v>
      </c>
    </row>
    <row r="7192" ht="20.25" spans="1:2">
      <c r="A7192" s="28" t="s">
        <v>14331</v>
      </c>
      <c r="B7192" s="27" t="s">
        <v>14332</v>
      </c>
    </row>
    <row r="7193" ht="20.25" spans="1:2">
      <c r="A7193" s="28" t="s">
        <v>14333</v>
      </c>
      <c r="B7193" s="27" t="s">
        <v>14334</v>
      </c>
    </row>
    <row r="7194" ht="20.25" spans="1:2">
      <c r="A7194" s="28" t="s">
        <v>14335</v>
      </c>
      <c r="B7194" s="27" t="s">
        <v>14336</v>
      </c>
    </row>
    <row r="7195" ht="20.25" spans="1:2">
      <c r="A7195" s="28" t="s">
        <v>14337</v>
      </c>
      <c r="B7195" s="27" t="s">
        <v>14338</v>
      </c>
    </row>
    <row r="7196" ht="20.25" spans="1:2">
      <c r="A7196" s="28" t="s">
        <v>14339</v>
      </c>
      <c r="B7196" s="27" t="s">
        <v>14340</v>
      </c>
    </row>
    <row r="7197" ht="20.25" spans="1:2">
      <c r="A7197" s="28" t="s">
        <v>14341</v>
      </c>
      <c r="B7197" s="27" t="s">
        <v>14342</v>
      </c>
    </row>
    <row r="7198" ht="20.25" spans="1:2">
      <c r="A7198" s="28" t="s">
        <v>14343</v>
      </c>
      <c r="B7198" s="27" t="s">
        <v>14344</v>
      </c>
    </row>
    <row r="7199" ht="20.25" spans="1:2">
      <c r="A7199" s="28" t="s">
        <v>14345</v>
      </c>
      <c r="B7199" s="27" t="s">
        <v>14346</v>
      </c>
    </row>
    <row r="7200" ht="20.25" spans="1:2">
      <c r="A7200" s="28" t="s">
        <v>14347</v>
      </c>
      <c r="B7200" s="27" t="s">
        <v>14348</v>
      </c>
    </row>
    <row r="7201" ht="20.25" spans="1:2">
      <c r="A7201" s="28" t="s">
        <v>14349</v>
      </c>
      <c r="B7201" s="27" t="s">
        <v>14350</v>
      </c>
    </row>
    <row r="7202" ht="20.25" spans="1:2">
      <c r="A7202" s="28" t="s">
        <v>14351</v>
      </c>
      <c r="B7202" s="27" t="s">
        <v>14352</v>
      </c>
    </row>
    <row r="7203" ht="20.25" spans="1:2">
      <c r="A7203" s="28" t="s">
        <v>14353</v>
      </c>
      <c r="B7203" s="27" t="s">
        <v>14354</v>
      </c>
    </row>
    <row r="7204" ht="20.25" spans="1:2">
      <c r="A7204" s="28" t="s">
        <v>14355</v>
      </c>
      <c r="B7204" s="27" t="s">
        <v>14356</v>
      </c>
    </row>
    <row r="7205" ht="20.25" spans="1:2">
      <c r="A7205" s="28" t="s">
        <v>14357</v>
      </c>
      <c r="B7205" s="27" t="s">
        <v>14358</v>
      </c>
    </row>
    <row r="7206" ht="20.25" spans="1:2">
      <c r="A7206" s="28" t="s">
        <v>14359</v>
      </c>
      <c r="B7206" s="27" t="s">
        <v>14360</v>
      </c>
    </row>
    <row r="7207" ht="20.25" spans="1:2">
      <c r="A7207" s="28" t="s">
        <v>14361</v>
      </c>
      <c r="B7207" s="27" t="s">
        <v>14362</v>
      </c>
    </row>
    <row r="7208" ht="20.25" spans="1:2">
      <c r="A7208" s="28" t="s">
        <v>14363</v>
      </c>
      <c r="B7208" s="27" t="s">
        <v>14364</v>
      </c>
    </row>
    <row r="7209" ht="20.25" spans="1:2">
      <c r="A7209" s="28" t="s">
        <v>14365</v>
      </c>
      <c r="B7209" s="27" t="s">
        <v>14366</v>
      </c>
    </row>
    <row r="7210" ht="20.25" spans="1:2">
      <c r="A7210" s="28" t="s">
        <v>14367</v>
      </c>
      <c r="B7210" s="27" t="s">
        <v>14368</v>
      </c>
    </row>
    <row r="7211" ht="20.25" spans="1:2">
      <c r="A7211" s="28" t="s">
        <v>14369</v>
      </c>
      <c r="B7211" s="27" t="s">
        <v>14370</v>
      </c>
    </row>
    <row r="7212" ht="20.25" spans="1:2">
      <c r="A7212" s="28" t="s">
        <v>14371</v>
      </c>
      <c r="B7212" s="27" t="s">
        <v>14372</v>
      </c>
    </row>
    <row r="7213" ht="20.25" spans="1:2">
      <c r="A7213" s="28" t="s">
        <v>14373</v>
      </c>
      <c r="B7213" s="27" t="s">
        <v>14374</v>
      </c>
    </row>
    <row r="7214" ht="20.25" spans="1:2">
      <c r="A7214" s="28" t="s">
        <v>14375</v>
      </c>
      <c r="B7214" s="27" t="s">
        <v>14376</v>
      </c>
    </row>
    <row r="7215" ht="20.25" spans="1:2">
      <c r="A7215" s="28" t="s">
        <v>14377</v>
      </c>
      <c r="B7215" s="27" t="s">
        <v>14378</v>
      </c>
    </row>
    <row r="7216" ht="20.25" spans="1:2">
      <c r="A7216" s="28" t="s">
        <v>14379</v>
      </c>
      <c r="B7216" s="27" t="s">
        <v>14380</v>
      </c>
    </row>
    <row r="7217" ht="20.25" spans="1:2">
      <c r="A7217" s="28" t="s">
        <v>14381</v>
      </c>
      <c r="B7217" s="27" t="s">
        <v>14382</v>
      </c>
    </row>
    <row r="7218" ht="20.25" spans="1:2">
      <c r="A7218" s="28" t="s">
        <v>14383</v>
      </c>
      <c r="B7218" s="27" t="s">
        <v>14384</v>
      </c>
    </row>
    <row r="7219" ht="20.25" spans="1:2">
      <c r="A7219" s="28" t="s">
        <v>14385</v>
      </c>
      <c r="B7219" s="27" t="s">
        <v>14386</v>
      </c>
    </row>
    <row r="7220" ht="20.25" spans="1:2">
      <c r="A7220" s="28" t="s">
        <v>14387</v>
      </c>
      <c r="B7220" s="27" t="s">
        <v>14388</v>
      </c>
    </row>
    <row r="7221" ht="20.25" spans="1:2">
      <c r="A7221" s="28" t="s">
        <v>14389</v>
      </c>
      <c r="B7221" s="27" t="s">
        <v>14390</v>
      </c>
    </row>
    <row r="7222" ht="20.25" spans="1:2">
      <c r="A7222" s="28" t="s">
        <v>14391</v>
      </c>
      <c r="B7222" s="27" t="s">
        <v>14392</v>
      </c>
    </row>
    <row r="7223" ht="20.25" spans="1:2">
      <c r="A7223" s="28" t="s">
        <v>14393</v>
      </c>
      <c r="B7223" s="27" t="s">
        <v>14394</v>
      </c>
    </row>
    <row r="7224" ht="20.25" spans="1:2">
      <c r="A7224" s="28" t="s">
        <v>14395</v>
      </c>
      <c r="B7224" s="27" t="s">
        <v>14396</v>
      </c>
    </row>
    <row r="7225" ht="20.25" spans="1:2">
      <c r="A7225" s="28" t="s">
        <v>14397</v>
      </c>
      <c r="B7225" s="27" t="s">
        <v>14398</v>
      </c>
    </row>
    <row r="7226" ht="20.25" spans="1:2">
      <c r="A7226" s="28" t="s">
        <v>14399</v>
      </c>
      <c r="B7226" s="27" t="s">
        <v>14400</v>
      </c>
    </row>
    <row r="7227" ht="20.25" spans="1:2">
      <c r="A7227" s="28" t="s">
        <v>14401</v>
      </c>
      <c r="B7227" s="27" t="s">
        <v>14402</v>
      </c>
    </row>
    <row r="7228" ht="20.25" spans="1:2">
      <c r="A7228" s="28" t="s">
        <v>14403</v>
      </c>
      <c r="B7228" s="27" t="s">
        <v>14404</v>
      </c>
    </row>
    <row r="7229" ht="20.25" spans="1:2">
      <c r="A7229" s="28" t="s">
        <v>14405</v>
      </c>
      <c r="B7229" s="27" t="s">
        <v>14406</v>
      </c>
    </row>
    <row r="7230" ht="20.25" spans="1:2">
      <c r="A7230" s="28" t="s">
        <v>14407</v>
      </c>
      <c r="B7230" s="27" t="s">
        <v>14408</v>
      </c>
    </row>
    <row r="7231" ht="20.25" spans="1:2">
      <c r="A7231" s="28" t="s">
        <v>14409</v>
      </c>
      <c r="B7231" s="27" t="s">
        <v>14410</v>
      </c>
    </row>
    <row r="7232" ht="20.25" spans="1:2">
      <c r="A7232" s="28" t="s">
        <v>14411</v>
      </c>
      <c r="B7232" s="27" t="s">
        <v>14412</v>
      </c>
    </row>
    <row r="7233" ht="20.25" spans="1:2">
      <c r="A7233" s="28" t="s">
        <v>14413</v>
      </c>
      <c r="B7233" s="27" t="s">
        <v>14414</v>
      </c>
    </row>
    <row r="7234" ht="20.25" spans="1:2">
      <c r="A7234" s="28" t="s">
        <v>14415</v>
      </c>
      <c r="B7234" s="27" t="s">
        <v>14416</v>
      </c>
    </row>
    <row r="7235" ht="20.25" spans="1:2">
      <c r="A7235" s="28" t="s">
        <v>14417</v>
      </c>
      <c r="B7235" s="27" t="s">
        <v>14418</v>
      </c>
    </row>
    <row r="7236" ht="20.25" spans="1:2">
      <c r="A7236" s="28" t="s">
        <v>14419</v>
      </c>
      <c r="B7236" s="27" t="s">
        <v>14420</v>
      </c>
    </row>
    <row r="7237" ht="20.25" spans="1:2">
      <c r="A7237" s="28" t="s">
        <v>14421</v>
      </c>
      <c r="B7237" s="27" t="s">
        <v>14422</v>
      </c>
    </row>
    <row r="7238" ht="20.25" spans="1:2">
      <c r="A7238" s="28" t="s">
        <v>14423</v>
      </c>
      <c r="B7238" s="27" t="s">
        <v>14424</v>
      </c>
    </row>
    <row r="7239" ht="20.25" spans="1:2">
      <c r="A7239" s="28" t="s">
        <v>14425</v>
      </c>
      <c r="B7239" s="27" t="s">
        <v>14426</v>
      </c>
    </row>
    <row r="7240" ht="20.25" spans="1:2">
      <c r="A7240" s="28" t="s">
        <v>14427</v>
      </c>
      <c r="B7240" s="27" t="s">
        <v>14428</v>
      </c>
    </row>
    <row r="7241" ht="20.25" spans="1:2">
      <c r="A7241" s="28" t="s">
        <v>14429</v>
      </c>
      <c r="B7241" s="27" t="s">
        <v>14430</v>
      </c>
    </row>
    <row r="7242" ht="20.25" spans="1:2">
      <c r="A7242" s="28" t="s">
        <v>14431</v>
      </c>
      <c r="B7242" s="27" t="s">
        <v>14432</v>
      </c>
    </row>
    <row r="7243" ht="20.25" spans="1:2">
      <c r="A7243" s="28" t="s">
        <v>14433</v>
      </c>
      <c r="B7243" s="27" t="s">
        <v>14434</v>
      </c>
    </row>
    <row r="7244" ht="20.25" spans="1:2">
      <c r="A7244" s="28" t="s">
        <v>14435</v>
      </c>
      <c r="B7244" s="27" t="s">
        <v>14436</v>
      </c>
    </row>
    <row r="7245" ht="20.25" spans="1:2">
      <c r="A7245" s="28" t="s">
        <v>14437</v>
      </c>
      <c r="B7245" s="27" t="s">
        <v>14438</v>
      </c>
    </row>
    <row r="7246" ht="20.25" spans="1:2">
      <c r="A7246" s="28" t="s">
        <v>14439</v>
      </c>
      <c r="B7246" s="27" t="s">
        <v>14440</v>
      </c>
    </row>
    <row r="7247" ht="20.25" spans="1:2">
      <c r="A7247" s="28" t="s">
        <v>14441</v>
      </c>
      <c r="B7247" s="27" t="s">
        <v>14442</v>
      </c>
    </row>
    <row r="7248" ht="20.25" spans="1:2">
      <c r="A7248" s="28" t="s">
        <v>14443</v>
      </c>
      <c r="B7248" s="27" t="s">
        <v>14444</v>
      </c>
    </row>
    <row r="7249" ht="20.25" spans="1:2">
      <c r="A7249" s="28" t="s">
        <v>14445</v>
      </c>
      <c r="B7249" s="27" t="s">
        <v>14446</v>
      </c>
    </row>
    <row r="7250" ht="20.25" spans="1:2">
      <c r="A7250" s="28" t="s">
        <v>14447</v>
      </c>
      <c r="B7250" s="27" t="s">
        <v>14448</v>
      </c>
    </row>
    <row r="7251" ht="20.25" spans="1:2">
      <c r="A7251" s="28" t="s">
        <v>14449</v>
      </c>
      <c r="B7251" s="27" t="s">
        <v>14450</v>
      </c>
    </row>
    <row r="7252" ht="20.25" spans="1:2">
      <c r="A7252" s="28" t="s">
        <v>14451</v>
      </c>
      <c r="B7252" s="27" t="s">
        <v>14452</v>
      </c>
    </row>
    <row r="7253" ht="20.25" spans="1:2">
      <c r="A7253" s="28" t="s">
        <v>14453</v>
      </c>
      <c r="B7253" s="27" t="s">
        <v>14454</v>
      </c>
    </row>
    <row r="7254" ht="20.25" spans="1:2">
      <c r="A7254" s="28" t="s">
        <v>14455</v>
      </c>
      <c r="B7254" s="27" t="s">
        <v>14456</v>
      </c>
    </row>
    <row r="7255" ht="20.25" spans="1:2">
      <c r="A7255" s="28" t="s">
        <v>14457</v>
      </c>
      <c r="B7255" s="27" t="s">
        <v>14458</v>
      </c>
    </row>
    <row r="7256" ht="20.25" spans="1:2">
      <c r="A7256" s="28" t="s">
        <v>14459</v>
      </c>
      <c r="B7256" s="27" t="s">
        <v>14460</v>
      </c>
    </row>
    <row r="7257" ht="20.25" spans="1:2">
      <c r="A7257" s="28" t="s">
        <v>14461</v>
      </c>
      <c r="B7257" s="27" t="s">
        <v>14462</v>
      </c>
    </row>
    <row r="7258" ht="20.25" spans="1:2">
      <c r="A7258" s="28" t="s">
        <v>14463</v>
      </c>
      <c r="B7258" s="27" t="s">
        <v>14464</v>
      </c>
    </row>
    <row r="7259" ht="20.25" spans="1:2">
      <c r="A7259" s="28" t="s">
        <v>14465</v>
      </c>
      <c r="B7259" s="27" t="s">
        <v>14466</v>
      </c>
    </row>
    <row r="7260" ht="20.25" spans="1:2">
      <c r="A7260" s="28" t="s">
        <v>14467</v>
      </c>
      <c r="B7260" s="27" t="s">
        <v>14468</v>
      </c>
    </row>
    <row r="7261" ht="20.25" spans="1:2">
      <c r="A7261" s="28" t="s">
        <v>14469</v>
      </c>
      <c r="B7261" s="27" t="s">
        <v>14470</v>
      </c>
    </row>
    <row r="7262" ht="20.25" spans="1:2">
      <c r="A7262" s="28" t="s">
        <v>14471</v>
      </c>
      <c r="B7262" s="27" t="s">
        <v>14472</v>
      </c>
    </row>
    <row r="7263" ht="20.25" spans="1:2">
      <c r="A7263" s="28" t="s">
        <v>14473</v>
      </c>
      <c r="B7263" s="27" t="s">
        <v>14474</v>
      </c>
    </row>
    <row r="7264" ht="20.25" spans="1:2">
      <c r="A7264" s="28" t="s">
        <v>14475</v>
      </c>
      <c r="B7264" s="27" t="s">
        <v>14476</v>
      </c>
    </row>
    <row r="7265" ht="20.25" spans="1:2">
      <c r="A7265" s="28" t="s">
        <v>14477</v>
      </c>
      <c r="B7265" s="27" t="s">
        <v>14478</v>
      </c>
    </row>
    <row r="7266" ht="20.25" spans="1:2">
      <c r="A7266" s="28" t="s">
        <v>14479</v>
      </c>
      <c r="B7266" s="27" t="s">
        <v>14480</v>
      </c>
    </row>
    <row r="7267" ht="20.25" spans="1:2">
      <c r="A7267" s="28" t="s">
        <v>14481</v>
      </c>
      <c r="B7267" s="27" t="s">
        <v>14482</v>
      </c>
    </row>
    <row r="7268" ht="20.25" spans="1:2">
      <c r="A7268" s="28" t="s">
        <v>14483</v>
      </c>
      <c r="B7268" s="27" t="s">
        <v>14484</v>
      </c>
    </row>
    <row r="7269" ht="20.25" spans="1:2">
      <c r="A7269" s="28" t="s">
        <v>14485</v>
      </c>
      <c r="B7269" s="27" t="s">
        <v>14486</v>
      </c>
    </row>
    <row r="7270" ht="20.25" spans="1:2">
      <c r="A7270" s="28" t="s">
        <v>14487</v>
      </c>
      <c r="B7270" s="27" t="s">
        <v>14488</v>
      </c>
    </row>
    <row r="7271" ht="20.25" spans="1:2">
      <c r="A7271" s="28" t="s">
        <v>14489</v>
      </c>
      <c r="B7271" s="27" t="s">
        <v>14490</v>
      </c>
    </row>
    <row r="7272" ht="20.25" spans="1:2">
      <c r="A7272" s="28" t="s">
        <v>14491</v>
      </c>
      <c r="B7272" s="27" t="s">
        <v>14492</v>
      </c>
    </row>
    <row r="7273" ht="20.25" spans="1:2">
      <c r="A7273" s="28" t="s">
        <v>14493</v>
      </c>
      <c r="B7273" s="27" t="s">
        <v>14494</v>
      </c>
    </row>
    <row r="7274" ht="20.25" spans="1:2">
      <c r="A7274" s="28" t="s">
        <v>14495</v>
      </c>
      <c r="B7274" s="27" t="s">
        <v>14496</v>
      </c>
    </row>
    <row r="7275" ht="20.25" spans="1:2">
      <c r="A7275" s="28" t="s">
        <v>14497</v>
      </c>
      <c r="B7275" s="27" t="s">
        <v>14498</v>
      </c>
    </row>
    <row r="7276" ht="20.25" spans="1:2">
      <c r="A7276" s="28" t="s">
        <v>14499</v>
      </c>
      <c r="B7276" s="27" t="s">
        <v>14500</v>
      </c>
    </row>
    <row r="7277" ht="20.25" spans="1:2">
      <c r="A7277" s="28" t="s">
        <v>14501</v>
      </c>
      <c r="B7277" s="27" t="s">
        <v>14502</v>
      </c>
    </row>
    <row r="7278" ht="20.25" spans="1:2">
      <c r="A7278" s="28" t="s">
        <v>14503</v>
      </c>
      <c r="B7278" s="27" t="s">
        <v>14504</v>
      </c>
    </row>
    <row r="7279" ht="20.25" spans="1:2">
      <c r="A7279" s="28" t="s">
        <v>14505</v>
      </c>
      <c r="B7279" s="27" t="s">
        <v>14506</v>
      </c>
    </row>
    <row r="7280" ht="20.25" spans="1:2">
      <c r="A7280" s="28" t="s">
        <v>14507</v>
      </c>
      <c r="B7280" s="27" t="s">
        <v>14508</v>
      </c>
    </row>
    <row r="7281" ht="20.25" spans="1:2">
      <c r="A7281" s="28" t="s">
        <v>14509</v>
      </c>
      <c r="B7281" s="27" t="s">
        <v>14510</v>
      </c>
    </row>
    <row r="7282" ht="20.25" spans="1:2">
      <c r="A7282" s="28" t="s">
        <v>14511</v>
      </c>
      <c r="B7282" s="27" t="s">
        <v>14512</v>
      </c>
    </row>
    <row r="7283" ht="20.25" spans="1:2">
      <c r="A7283" s="28" t="s">
        <v>14513</v>
      </c>
      <c r="B7283" s="27" t="s">
        <v>14514</v>
      </c>
    </row>
    <row r="7284" ht="20.25" spans="1:2">
      <c r="A7284" s="28" t="s">
        <v>14515</v>
      </c>
      <c r="B7284" s="27" t="s">
        <v>14516</v>
      </c>
    </row>
    <row r="7285" ht="20.25" spans="1:2">
      <c r="A7285" s="28" t="s">
        <v>14517</v>
      </c>
      <c r="B7285" s="27" t="s">
        <v>14518</v>
      </c>
    </row>
    <row r="7286" ht="20.25" spans="1:2">
      <c r="A7286" s="28" t="s">
        <v>14519</v>
      </c>
      <c r="B7286" s="27" t="s">
        <v>14520</v>
      </c>
    </row>
    <row r="7287" ht="20.25" spans="1:2">
      <c r="A7287" s="28" t="s">
        <v>14521</v>
      </c>
      <c r="B7287" s="27" t="s">
        <v>14522</v>
      </c>
    </row>
    <row r="7288" ht="20.25" spans="1:2">
      <c r="A7288" s="28" t="s">
        <v>14523</v>
      </c>
      <c r="B7288" s="27" t="s">
        <v>14524</v>
      </c>
    </row>
    <row r="7289" ht="20.25" spans="1:2">
      <c r="A7289" s="28" t="s">
        <v>14525</v>
      </c>
      <c r="B7289" s="27" t="s">
        <v>14526</v>
      </c>
    </row>
    <row r="7290" ht="20.25" spans="1:2">
      <c r="A7290" s="28" t="s">
        <v>14527</v>
      </c>
      <c r="B7290" s="27" t="s">
        <v>14528</v>
      </c>
    </row>
    <row r="7291" ht="20.25" spans="1:2">
      <c r="A7291" s="28" t="s">
        <v>14529</v>
      </c>
      <c r="B7291" s="27" t="s">
        <v>14530</v>
      </c>
    </row>
    <row r="7292" ht="20.25" spans="1:2">
      <c r="A7292" s="28" t="s">
        <v>14531</v>
      </c>
      <c r="B7292" s="27" t="s">
        <v>14532</v>
      </c>
    </row>
    <row r="7293" ht="20.25" spans="1:2">
      <c r="A7293" s="28" t="s">
        <v>14533</v>
      </c>
      <c r="B7293" s="27" t="s">
        <v>14534</v>
      </c>
    </row>
    <row r="7294" ht="20.25" spans="1:2">
      <c r="A7294" s="28" t="s">
        <v>14535</v>
      </c>
      <c r="B7294" s="27" t="s">
        <v>14536</v>
      </c>
    </row>
    <row r="7295" ht="20.25" spans="1:2">
      <c r="A7295" s="28" t="s">
        <v>14537</v>
      </c>
      <c r="B7295" s="27" t="s">
        <v>14538</v>
      </c>
    </row>
    <row r="7296" ht="20.25" spans="1:2">
      <c r="A7296" s="28" t="s">
        <v>14539</v>
      </c>
      <c r="B7296" s="27" t="s">
        <v>14540</v>
      </c>
    </row>
    <row r="7297" ht="20.25" spans="1:2">
      <c r="A7297" s="28" t="s">
        <v>14541</v>
      </c>
      <c r="B7297" s="27" t="s">
        <v>14542</v>
      </c>
    </row>
    <row r="7298" ht="20.25" spans="1:2">
      <c r="A7298" s="28" t="s">
        <v>14543</v>
      </c>
      <c r="B7298" s="27" t="s">
        <v>14544</v>
      </c>
    </row>
    <row r="7299" ht="20.25" spans="1:2">
      <c r="A7299" s="28" t="s">
        <v>14545</v>
      </c>
      <c r="B7299" s="27" t="s">
        <v>14546</v>
      </c>
    </row>
    <row r="7300" ht="20.25" spans="1:2">
      <c r="A7300" s="28" t="s">
        <v>14547</v>
      </c>
      <c r="B7300" s="27" t="s">
        <v>14548</v>
      </c>
    </row>
    <row r="7301" ht="20.25" spans="1:2">
      <c r="A7301" s="28" t="s">
        <v>14549</v>
      </c>
      <c r="B7301" s="27" t="s">
        <v>14550</v>
      </c>
    </row>
    <row r="7302" ht="20.25" spans="1:2">
      <c r="A7302" s="28" t="s">
        <v>14551</v>
      </c>
      <c r="B7302" s="27" t="s">
        <v>14552</v>
      </c>
    </row>
    <row r="7303" ht="20.25" spans="1:2">
      <c r="A7303" s="28" t="s">
        <v>14553</v>
      </c>
      <c r="B7303" s="27" t="s">
        <v>14554</v>
      </c>
    </row>
    <row r="7304" ht="20.25" spans="1:2">
      <c r="A7304" s="28" t="s">
        <v>14555</v>
      </c>
      <c r="B7304" s="27" t="s">
        <v>14556</v>
      </c>
    </row>
    <row r="7305" ht="20.25" spans="1:2">
      <c r="A7305" s="28" t="s">
        <v>14557</v>
      </c>
      <c r="B7305" s="27" t="s">
        <v>14558</v>
      </c>
    </row>
    <row r="7306" ht="20.25" spans="1:2">
      <c r="A7306" s="28" t="s">
        <v>14559</v>
      </c>
      <c r="B7306" s="27" t="s">
        <v>14560</v>
      </c>
    </row>
    <row r="7307" ht="20.25" spans="1:2">
      <c r="A7307" s="28" t="s">
        <v>14561</v>
      </c>
      <c r="B7307" s="27" t="s">
        <v>14562</v>
      </c>
    </row>
    <row r="7308" ht="20.25" spans="1:2">
      <c r="A7308" s="28" t="s">
        <v>14563</v>
      </c>
      <c r="B7308" s="27" t="s">
        <v>14564</v>
      </c>
    </row>
    <row r="7309" ht="20.25" spans="1:2">
      <c r="A7309" s="28" t="s">
        <v>14565</v>
      </c>
      <c r="B7309" s="27" t="s">
        <v>14566</v>
      </c>
    </row>
    <row r="7310" ht="20.25" spans="1:2">
      <c r="A7310" s="28" t="s">
        <v>14567</v>
      </c>
      <c r="B7310" s="27" t="s">
        <v>14568</v>
      </c>
    </row>
    <row r="7311" ht="20.25" spans="1:2">
      <c r="A7311" s="28" t="s">
        <v>14569</v>
      </c>
      <c r="B7311" s="27" t="s">
        <v>14570</v>
      </c>
    </row>
    <row r="7312" ht="20.25" spans="1:2">
      <c r="A7312" s="28" t="s">
        <v>14571</v>
      </c>
      <c r="B7312" s="27" t="s">
        <v>14572</v>
      </c>
    </row>
    <row r="7313" ht="20.25" spans="1:2">
      <c r="A7313" s="28" t="s">
        <v>14573</v>
      </c>
      <c r="B7313" s="27" t="s">
        <v>14574</v>
      </c>
    </row>
    <row r="7314" ht="20.25" spans="1:2">
      <c r="A7314" s="28" t="s">
        <v>14575</v>
      </c>
      <c r="B7314" s="27" t="s">
        <v>14576</v>
      </c>
    </row>
    <row r="7315" ht="20.25" spans="1:2">
      <c r="A7315" s="28" t="s">
        <v>14577</v>
      </c>
      <c r="B7315" s="27" t="s">
        <v>14578</v>
      </c>
    </row>
    <row r="7316" ht="20.25" spans="1:2">
      <c r="A7316" s="28" t="s">
        <v>14579</v>
      </c>
      <c r="B7316" s="27" t="s">
        <v>14580</v>
      </c>
    </row>
    <row r="7317" ht="20.25" spans="1:2">
      <c r="A7317" s="28" t="s">
        <v>14581</v>
      </c>
      <c r="B7317" s="27" t="s">
        <v>14582</v>
      </c>
    </row>
    <row r="7318" ht="20.25" spans="1:2">
      <c r="A7318" s="28" t="s">
        <v>14583</v>
      </c>
      <c r="B7318" s="27" t="s">
        <v>14584</v>
      </c>
    </row>
    <row r="7319" ht="20.25" spans="1:2">
      <c r="A7319" s="28" t="s">
        <v>14585</v>
      </c>
      <c r="B7319" s="27" t="s">
        <v>14586</v>
      </c>
    </row>
    <row r="7320" ht="20.25" spans="1:2">
      <c r="A7320" s="28" t="s">
        <v>14587</v>
      </c>
      <c r="B7320" s="27" t="s">
        <v>14588</v>
      </c>
    </row>
    <row r="7321" ht="20.25" spans="1:2">
      <c r="A7321" s="28" t="s">
        <v>14589</v>
      </c>
      <c r="B7321" s="27" t="s">
        <v>14590</v>
      </c>
    </row>
    <row r="7322" ht="20.25" spans="1:2">
      <c r="A7322" s="28" t="s">
        <v>14591</v>
      </c>
      <c r="B7322" s="27" t="s">
        <v>14538</v>
      </c>
    </row>
    <row r="7323" ht="20.25" spans="1:2">
      <c r="A7323" s="28" t="s">
        <v>14592</v>
      </c>
      <c r="B7323" s="27" t="s">
        <v>14593</v>
      </c>
    </row>
    <row r="7324" ht="20.25" spans="1:2">
      <c r="A7324" s="28" t="s">
        <v>14594</v>
      </c>
      <c r="B7324" s="27" t="s">
        <v>14595</v>
      </c>
    </row>
    <row r="7325" ht="20.25" spans="1:2">
      <c r="A7325" s="28" t="s">
        <v>14596</v>
      </c>
      <c r="B7325" s="27" t="s">
        <v>14568</v>
      </c>
    </row>
    <row r="7326" ht="20.25" spans="1:2">
      <c r="A7326" s="28" t="s">
        <v>14597</v>
      </c>
      <c r="B7326" s="27" t="s">
        <v>14598</v>
      </c>
    </row>
    <row r="7327" ht="20.25" spans="1:2">
      <c r="A7327" s="28" t="s">
        <v>14599</v>
      </c>
      <c r="B7327" s="27" t="s">
        <v>14600</v>
      </c>
    </row>
    <row r="7328" ht="20.25" spans="1:2">
      <c r="A7328" s="28" t="s">
        <v>14601</v>
      </c>
      <c r="B7328" s="27" t="s">
        <v>14602</v>
      </c>
    </row>
    <row r="7329" ht="20.25" spans="1:2">
      <c r="A7329" s="28" t="s">
        <v>14603</v>
      </c>
      <c r="B7329" s="27" t="s">
        <v>14604</v>
      </c>
    </row>
    <row r="7330" ht="20.25" spans="1:2">
      <c r="A7330" s="28" t="s">
        <v>14605</v>
      </c>
      <c r="B7330" s="27" t="s">
        <v>14606</v>
      </c>
    </row>
    <row r="7331" ht="20.25" spans="1:2">
      <c r="A7331" s="28" t="s">
        <v>14607</v>
      </c>
      <c r="B7331" s="27" t="s">
        <v>14608</v>
      </c>
    </row>
    <row r="7332" ht="20.25" spans="1:2">
      <c r="A7332" s="28" t="s">
        <v>14609</v>
      </c>
      <c r="B7332" s="27" t="s">
        <v>14610</v>
      </c>
    </row>
    <row r="7333" ht="20.25" spans="1:2">
      <c r="A7333" s="28" t="s">
        <v>14611</v>
      </c>
      <c r="B7333" s="27" t="s">
        <v>14612</v>
      </c>
    </row>
    <row r="7334" ht="20.25" spans="1:2">
      <c r="A7334" s="28" t="s">
        <v>14613</v>
      </c>
      <c r="B7334" s="27" t="s">
        <v>14614</v>
      </c>
    </row>
    <row r="7335" ht="20.25" spans="1:2">
      <c r="A7335" s="28" t="s">
        <v>14615</v>
      </c>
      <c r="B7335" s="27" t="s">
        <v>14616</v>
      </c>
    </row>
    <row r="7336" ht="20.25" spans="1:2">
      <c r="A7336" s="28" t="s">
        <v>14617</v>
      </c>
      <c r="B7336" s="27" t="s">
        <v>14618</v>
      </c>
    </row>
    <row r="7337" ht="20.25" spans="1:2">
      <c r="A7337" s="28" t="s">
        <v>14619</v>
      </c>
      <c r="B7337" s="27" t="s">
        <v>14620</v>
      </c>
    </row>
    <row r="7338" ht="20.25" spans="1:2">
      <c r="A7338" s="28" t="s">
        <v>14621</v>
      </c>
      <c r="B7338" s="27" t="s">
        <v>14622</v>
      </c>
    </row>
    <row r="7339" ht="20.25" spans="1:2">
      <c r="A7339" s="28" t="s">
        <v>14623</v>
      </c>
      <c r="B7339" s="27" t="s">
        <v>14624</v>
      </c>
    </row>
    <row r="7340" ht="20.25" spans="1:2">
      <c r="A7340" s="28" t="s">
        <v>14625</v>
      </c>
      <c r="B7340" s="27" t="s">
        <v>14626</v>
      </c>
    </row>
    <row r="7341" ht="20.25" spans="1:2">
      <c r="A7341" s="28" t="s">
        <v>14627</v>
      </c>
      <c r="B7341" s="27" t="s">
        <v>14628</v>
      </c>
    </row>
    <row r="7342" ht="20.25" spans="1:2">
      <c r="A7342" s="28" t="s">
        <v>14629</v>
      </c>
      <c r="B7342" s="27" t="s">
        <v>14630</v>
      </c>
    </row>
    <row r="7343" ht="20.25" spans="1:2">
      <c r="A7343" s="28" t="s">
        <v>14631</v>
      </c>
      <c r="B7343" s="27" t="s">
        <v>14632</v>
      </c>
    </row>
    <row r="7344" ht="20.25" spans="1:2">
      <c r="A7344" s="28" t="s">
        <v>14633</v>
      </c>
      <c r="B7344" s="27" t="s">
        <v>14634</v>
      </c>
    </row>
    <row r="7345" ht="20.25" spans="1:2">
      <c r="A7345" s="28" t="s">
        <v>14635</v>
      </c>
      <c r="B7345" s="27" t="s">
        <v>14636</v>
      </c>
    </row>
    <row r="7346" ht="20.25" spans="1:2">
      <c r="A7346" s="28" t="s">
        <v>14637</v>
      </c>
      <c r="B7346" s="27" t="s">
        <v>14638</v>
      </c>
    </row>
    <row r="7347" ht="20.25" spans="1:2">
      <c r="A7347" s="28" t="s">
        <v>14639</v>
      </c>
      <c r="B7347" s="27" t="s">
        <v>14640</v>
      </c>
    </row>
    <row r="7348" ht="20.25" spans="1:2">
      <c r="A7348" s="28" t="s">
        <v>14641</v>
      </c>
      <c r="B7348" s="27" t="s">
        <v>14642</v>
      </c>
    </row>
    <row r="7349" ht="20.25" spans="1:2">
      <c r="A7349" s="28" t="s">
        <v>14643</v>
      </c>
      <c r="B7349" s="27" t="s">
        <v>14644</v>
      </c>
    </row>
    <row r="7350" ht="20.25" spans="1:2">
      <c r="A7350" s="28" t="s">
        <v>14645</v>
      </c>
      <c r="B7350" s="27" t="s">
        <v>14646</v>
      </c>
    </row>
    <row r="7351" ht="20.25" spans="1:2">
      <c r="A7351" s="28" t="s">
        <v>14647</v>
      </c>
      <c r="B7351" s="27" t="s">
        <v>14648</v>
      </c>
    </row>
    <row r="7352" ht="20.25" spans="1:2">
      <c r="A7352" s="28" t="s">
        <v>14649</v>
      </c>
      <c r="B7352" s="27" t="s">
        <v>14650</v>
      </c>
    </row>
    <row r="7353" ht="20.25" spans="1:2">
      <c r="A7353" s="28" t="s">
        <v>14651</v>
      </c>
      <c r="B7353" s="27" t="s">
        <v>14652</v>
      </c>
    </row>
    <row r="7354" ht="20.25" spans="1:2">
      <c r="A7354" s="27" t="s">
        <v>14653</v>
      </c>
      <c r="B7354" s="27" t="s">
        <v>14654</v>
      </c>
    </row>
    <row r="7355" ht="20.25" spans="1:2">
      <c r="A7355" s="27" t="s">
        <v>14655</v>
      </c>
      <c r="B7355" s="27" t="s">
        <v>14656</v>
      </c>
    </row>
    <row r="7356" ht="20.25" spans="1:2">
      <c r="A7356" s="27" t="s">
        <v>14657</v>
      </c>
      <c r="B7356" s="27" t="s">
        <v>14658</v>
      </c>
    </row>
    <row r="7357" ht="20.25" spans="1:2">
      <c r="A7357" s="27" t="s">
        <v>14659</v>
      </c>
      <c r="B7357" s="27" t="s">
        <v>14660</v>
      </c>
    </row>
    <row r="7358" ht="20.25" spans="1:2">
      <c r="A7358" s="27" t="s">
        <v>14661</v>
      </c>
      <c r="B7358" s="27" t="s">
        <v>14662</v>
      </c>
    </row>
    <row r="7359" ht="20.25" spans="1:2">
      <c r="A7359" s="27" t="s">
        <v>14663</v>
      </c>
      <c r="B7359" s="27" t="s">
        <v>14664</v>
      </c>
    </row>
    <row r="7360" ht="20.25" spans="1:2">
      <c r="A7360" s="27" t="s">
        <v>14665</v>
      </c>
      <c r="B7360" s="27" t="s">
        <v>14666</v>
      </c>
    </row>
    <row r="7361" ht="20.25" spans="1:2">
      <c r="A7361" s="27" t="s">
        <v>14667</v>
      </c>
      <c r="B7361" s="27" t="s">
        <v>14668</v>
      </c>
    </row>
    <row r="7362" ht="20.25" spans="1:2">
      <c r="A7362" s="27" t="s">
        <v>14669</v>
      </c>
      <c r="B7362" s="27" t="s">
        <v>14670</v>
      </c>
    </row>
    <row r="7363" ht="20.25" spans="1:2">
      <c r="A7363" s="27" t="s">
        <v>14671</v>
      </c>
      <c r="B7363" s="27" t="s">
        <v>14672</v>
      </c>
    </row>
    <row r="7364" ht="20.25" spans="1:2">
      <c r="A7364" s="27" t="s">
        <v>14673</v>
      </c>
      <c r="B7364" s="27" t="s">
        <v>14674</v>
      </c>
    </row>
    <row r="7365" ht="20.25" spans="1:2">
      <c r="A7365" s="27" t="s">
        <v>14675</v>
      </c>
      <c r="B7365" s="27" t="s">
        <v>14676</v>
      </c>
    </row>
    <row r="7366" ht="20.25" spans="1:2">
      <c r="A7366" s="27" t="s">
        <v>14677</v>
      </c>
      <c r="B7366" s="27" t="s">
        <v>14678</v>
      </c>
    </row>
    <row r="7367" ht="20.25" spans="1:2">
      <c r="A7367" s="27" t="s">
        <v>14679</v>
      </c>
      <c r="B7367" s="27" t="s">
        <v>14680</v>
      </c>
    </row>
    <row r="7368" ht="20.25" spans="1:2">
      <c r="A7368" s="27" t="s">
        <v>14681</v>
      </c>
      <c r="B7368" s="27" t="s">
        <v>14682</v>
      </c>
    </row>
    <row r="7369" ht="20.25" spans="1:2">
      <c r="A7369" s="27" t="s">
        <v>14683</v>
      </c>
      <c r="B7369" s="27" t="s">
        <v>14684</v>
      </c>
    </row>
    <row r="7370" ht="20.25" spans="1:2">
      <c r="A7370" s="27" t="s">
        <v>14685</v>
      </c>
      <c r="B7370" s="27" t="s">
        <v>14686</v>
      </c>
    </row>
    <row r="7371" ht="20.25" spans="1:2">
      <c r="A7371" s="27" t="s">
        <v>14687</v>
      </c>
      <c r="B7371" s="27" t="s">
        <v>14688</v>
      </c>
    </row>
    <row r="7372" ht="20.25" spans="1:2">
      <c r="A7372" s="27" t="s">
        <v>14689</v>
      </c>
      <c r="B7372" s="27" t="s">
        <v>14690</v>
      </c>
    </row>
    <row r="7373" ht="20.25" spans="1:2">
      <c r="A7373" s="27" t="s">
        <v>14691</v>
      </c>
      <c r="B7373" s="27" t="s">
        <v>14692</v>
      </c>
    </row>
    <row r="7374" ht="20.25" spans="1:2">
      <c r="A7374" s="29" t="s">
        <v>14693</v>
      </c>
      <c r="B7374" s="29" t="s">
        <v>14694</v>
      </c>
    </row>
    <row r="7375" ht="20.25" spans="1:2">
      <c r="A7375" s="29" t="s">
        <v>14695</v>
      </c>
      <c r="B7375" s="29" t="s">
        <v>14696</v>
      </c>
    </row>
    <row r="7376" ht="20.25" spans="1:2">
      <c r="A7376" s="29" t="s">
        <v>14697</v>
      </c>
      <c r="B7376" s="29" t="s">
        <v>14698</v>
      </c>
    </row>
    <row r="7377" ht="20.25" spans="1:2">
      <c r="A7377" s="29" t="s">
        <v>14699</v>
      </c>
      <c r="B7377" s="29" t="s">
        <v>14700</v>
      </c>
    </row>
    <row r="7378" ht="20.25" spans="1:2">
      <c r="A7378" s="29" t="s">
        <v>14701</v>
      </c>
      <c r="B7378" s="29" t="s">
        <v>14702</v>
      </c>
    </row>
    <row r="7379" ht="20.25" spans="1:2">
      <c r="A7379" s="29" t="s">
        <v>14703</v>
      </c>
      <c r="B7379" s="29" t="s">
        <v>14704</v>
      </c>
    </row>
    <row r="7380" ht="20.25" spans="1:2">
      <c r="A7380" s="29" t="s">
        <v>14705</v>
      </c>
      <c r="B7380" s="29" t="s">
        <v>14706</v>
      </c>
    </row>
    <row r="7381" ht="20.25" spans="1:2">
      <c r="A7381" s="29" t="s">
        <v>14707</v>
      </c>
      <c r="B7381" s="29" t="s">
        <v>14708</v>
      </c>
    </row>
    <row r="7382" ht="20.25" spans="1:2">
      <c r="A7382" s="29" t="s">
        <v>14709</v>
      </c>
      <c r="B7382" s="29" t="s">
        <v>14710</v>
      </c>
    </row>
    <row r="7383" ht="20.25" spans="1:2">
      <c r="A7383" s="29" t="s">
        <v>14711</v>
      </c>
      <c r="B7383" s="29" t="s">
        <v>14712</v>
      </c>
    </row>
    <row r="7384" ht="20.25" spans="1:2">
      <c r="A7384" s="29" t="s">
        <v>14713</v>
      </c>
      <c r="B7384" s="29" t="s">
        <v>14714</v>
      </c>
    </row>
    <row r="7385" ht="20.25" spans="1:2">
      <c r="A7385" s="29" t="s">
        <v>14715</v>
      </c>
      <c r="B7385" s="29" t="s">
        <v>14716</v>
      </c>
    </row>
    <row r="7386" ht="20.25" spans="1:2">
      <c r="A7386" s="29" t="s">
        <v>14717</v>
      </c>
      <c r="B7386" s="29" t="s">
        <v>14718</v>
      </c>
    </row>
    <row r="7387" ht="20.25" spans="1:2">
      <c r="A7387" s="29" t="s">
        <v>14719</v>
      </c>
      <c r="B7387" s="29" t="s">
        <v>14720</v>
      </c>
    </row>
    <row r="7388" ht="20.25" spans="1:2">
      <c r="A7388" s="29" t="s">
        <v>14721</v>
      </c>
      <c r="B7388" s="29" t="s">
        <v>14722</v>
      </c>
    </row>
    <row r="7389" ht="20.25" spans="1:2">
      <c r="A7389" s="29" t="s">
        <v>14723</v>
      </c>
      <c r="B7389" s="29" t="s">
        <v>14724</v>
      </c>
    </row>
    <row r="7390" ht="20.25" spans="1:2">
      <c r="A7390" s="29" t="s">
        <v>14725</v>
      </c>
      <c r="B7390" s="29" t="s">
        <v>14726</v>
      </c>
    </row>
    <row r="7391" ht="20.25" spans="1:2">
      <c r="A7391" s="29" t="s">
        <v>14727</v>
      </c>
      <c r="B7391" s="29" t="s">
        <v>14728</v>
      </c>
    </row>
    <row r="7392" ht="20.25" spans="1:2">
      <c r="A7392" s="29" t="s">
        <v>14729</v>
      </c>
      <c r="B7392" s="29" t="s">
        <v>14730</v>
      </c>
    </row>
    <row r="7393" ht="20.25" spans="1:2">
      <c r="A7393" s="29" t="s">
        <v>14731</v>
      </c>
      <c r="B7393" s="29" t="s">
        <v>14732</v>
      </c>
    </row>
    <row r="7394" ht="20.25" spans="1:2">
      <c r="A7394" s="27" t="s">
        <v>14733</v>
      </c>
      <c r="B7394" s="27" t="s">
        <v>14734</v>
      </c>
    </row>
    <row r="7395" ht="20.25" spans="1:2">
      <c r="A7395" s="27" t="s">
        <v>14735</v>
      </c>
      <c r="B7395" s="27" t="s">
        <v>14736</v>
      </c>
    </row>
    <row r="7396" ht="20.25" spans="1:2">
      <c r="A7396" s="27" t="s">
        <v>14737</v>
      </c>
      <c r="B7396" s="27" t="s">
        <v>14738</v>
      </c>
    </row>
    <row r="7397" ht="20.25" spans="1:2">
      <c r="A7397" s="27" t="s">
        <v>14739</v>
      </c>
      <c r="B7397" s="27" t="s">
        <v>14740</v>
      </c>
    </row>
    <row r="7398" ht="20.25" spans="1:2">
      <c r="A7398" s="27" t="s">
        <v>14741</v>
      </c>
      <c r="B7398" s="27" t="s">
        <v>14742</v>
      </c>
    </row>
    <row r="7399" ht="20.25" spans="1:2">
      <c r="A7399" s="27" t="s">
        <v>14743</v>
      </c>
      <c r="B7399" s="27" t="s">
        <v>14744</v>
      </c>
    </row>
    <row r="7400" ht="20.25" spans="1:2">
      <c r="A7400" s="27" t="s">
        <v>14745</v>
      </c>
      <c r="B7400" s="27" t="s">
        <v>14746</v>
      </c>
    </row>
    <row r="7401" ht="20.25" spans="1:2">
      <c r="A7401" s="27" t="s">
        <v>14747</v>
      </c>
      <c r="B7401" s="27" t="s">
        <v>14748</v>
      </c>
    </row>
    <row r="7402" ht="20.25" spans="1:2">
      <c r="A7402" s="27" t="s">
        <v>14749</v>
      </c>
      <c r="B7402" s="27" t="s">
        <v>14750</v>
      </c>
    </row>
    <row r="7403" ht="20.25" spans="1:2">
      <c r="A7403" s="27" t="s">
        <v>14751</v>
      </c>
      <c r="B7403" s="27" t="s">
        <v>14752</v>
      </c>
    </row>
    <row r="7404" ht="20.25" spans="1:2">
      <c r="A7404" s="30" t="s">
        <v>14753</v>
      </c>
      <c r="B7404" s="30" t="s">
        <v>14754</v>
      </c>
    </row>
    <row r="7405" ht="20.25" spans="1:2">
      <c r="A7405" s="30" t="s">
        <v>14755</v>
      </c>
      <c r="B7405" s="30" t="s">
        <v>14756</v>
      </c>
    </row>
    <row r="7406" ht="20.25" spans="1:2">
      <c r="A7406" s="27" t="s">
        <v>14757</v>
      </c>
      <c r="B7406" s="27" t="s">
        <v>14758</v>
      </c>
    </row>
    <row r="7407" ht="20.25" spans="1:2">
      <c r="A7407" s="27" t="s">
        <v>14759</v>
      </c>
      <c r="B7407" s="27" t="s">
        <v>14760</v>
      </c>
    </row>
    <row r="7408" ht="20.25" spans="1:2">
      <c r="A7408" s="27" t="s">
        <v>14761</v>
      </c>
      <c r="B7408" s="27" t="s">
        <v>14762</v>
      </c>
    </row>
    <row r="7409" ht="20.25" spans="1:2">
      <c r="A7409" s="27" t="s">
        <v>14763</v>
      </c>
      <c r="B7409" s="27" t="s">
        <v>14764</v>
      </c>
    </row>
    <row r="7410" ht="20.25" spans="1:2">
      <c r="A7410" s="27" t="s">
        <v>14765</v>
      </c>
      <c r="B7410" s="27" t="s">
        <v>14766</v>
      </c>
    </row>
    <row r="7411" ht="20.25" spans="1:2">
      <c r="A7411" s="27" t="s">
        <v>14767</v>
      </c>
      <c r="B7411" s="27" t="s">
        <v>14768</v>
      </c>
    </row>
    <row r="7412" ht="20.25" spans="1:2">
      <c r="A7412" s="27" t="s">
        <v>14769</v>
      </c>
      <c r="B7412" s="27" t="s">
        <v>14770</v>
      </c>
    </row>
    <row r="7413" ht="20.25" spans="1:2">
      <c r="A7413" s="27" t="s">
        <v>14771</v>
      </c>
      <c r="B7413" s="27" t="s">
        <v>14772</v>
      </c>
    </row>
    <row r="7414" ht="20.25" spans="1:2">
      <c r="A7414" s="27" t="s">
        <v>14773</v>
      </c>
      <c r="B7414" s="27" t="s">
        <v>14774</v>
      </c>
    </row>
    <row r="7415" ht="20.25" spans="1:2">
      <c r="A7415" s="27" t="s">
        <v>14775</v>
      </c>
      <c r="B7415" s="27" t="s">
        <v>14776</v>
      </c>
    </row>
    <row r="7416" ht="20.25" spans="1:2">
      <c r="A7416" s="27" t="s">
        <v>14777</v>
      </c>
      <c r="B7416" s="27" t="s">
        <v>14778</v>
      </c>
    </row>
    <row r="7417" ht="20.25" spans="1:2">
      <c r="A7417" s="27" t="s">
        <v>14779</v>
      </c>
      <c r="B7417" s="27" t="s">
        <v>14780</v>
      </c>
    </row>
    <row r="7418" ht="20.25" spans="1:2">
      <c r="A7418" s="27" t="s">
        <v>14781</v>
      </c>
      <c r="B7418" s="27" t="s">
        <v>14782</v>
      </c>
    </row>
    <row r="7419" ht="20.25" spans="1:2">
      <c r="A7419" s="27" t="s">
        <v>14783</v>
      </c>
      <c r="B7419" s="27" t="s">
        <v>14784</v>
      </c>
    </row>
    <row r="7420" ht="20.25" spans="1:2">
      <c r="A7420" s="27" t="s">
        <v>14785</v>
      </c>
      <c r="B7420" s="27" t="s">
        <v>14786</v>
      </c>
    </row>
    <row r="7421" ht="20.25" spans="1:2">
      <c r="A7421" s="27" t="s">
        <v>14787</v>
      </c>
      <c r="B7421" s="27" t="s">
        <v>14788</v>
      </c>
    </row>
    <row r="7422" ht="20.25" spans="1:2">
      <c r="A7422" s="27" t="s">
        <v>14789</v>
      </c>
      <c r="B7422" s="27" t="s">
        <v>14790</v>
      </c>
    </row>
    <row r="7423" ht="20.25" spans="1:2">
      <c r="A7423" s="27" t="s">
        <v>14791</v>
      </c>
      <c r="B7423" s="27" t="s">
        <v>14792</v>
      </c>
    </row>
    <row r="7424" ht="20.25" spans="1:2">
      <c r="A7424" s="27" t="s">
        <v>14793</v>
      </c>
      <c r="B7424" s="27" t="s">
        <v>14794</v>
      </c>
    </row>
    <row r="7425" ht="20.25" spans="1:2">
      <c r="A7425" s="27" t="s">
        <v>14795</v>
      </c>
      <c r="B7425" s="27" t="s">
        <v>14796</v>
      </c>
    </row>
    <row r="7426" ht="20.25" spans="1:2">
      <c r="A7426" s="27" t="s">
        <v>14797</v>
      </c>
      <c r="B7426" s="27" t="s">
        <v>14798</v>
      </c>
    </row>
    <row r="7427" ht="20.25" spans="1:2">
      <c r="A7427" s="27" t="s">
        <v>14799</v>
      </c>
      <c r="B7427" s="27" t="s">
        <v>14800</v>
      </c>
    </row>
    <row r="7428" ht="20.25" spans="1:2">
      <c r="A7428" s="27" t="s">
        <v>14801</v>
      </c>
      <c r="B7428" s="27" t="s">
        <v>14802</v>
      </c>
    </row>
    <row r="7429" ht="20.25" spans="1:2">
      <c r="A7429" s="27" t="s">
        <v>14803</v>
      </c>
      <c r="B7429" s="27" t="s">
        <v>14804</v>
      </c>
    </row>
    <row r="7430" ht="20.25" spans="1:2">
      <c r="A7430" s="27" t="s">
        <v>14805</v>
      </c>
      <c r="B7430" s="27" t="s">
        <v>14806</v>
      </c>
    </row>
    <row r="7431" ht="20.25" spans="1:2">
      <c r="A7431" s="27" t="s">
        <v>14807</v>
      </c>
      <c r="B7431" s="27" t="s">
        <v>14808</v>
      </c>
    </row>
    <row r="7432" ht="20.25" spans="1:2">
      <c r="A7432" s="27" t="s">
        <v>14809</v>
      </c>
      <c r="B7432" s="27" t="s">
        <v>14810</v>
      </c>
    </row>
    <row r="7433" ht="20.25" spans="1:2">
      <c r="A7433" s="27" t="s">
        <v>14811</v>
      </c>
      <c r="B7433" s="27" t="s">
        <v>14812</v>
      </c>
    </row>
    <row r="7434" ht="20.25" spans="1:2">
      <c r="A7434" s="27" t="s">
        <v>14813</v>
      </c>
      <c r="B7434" s="27" t="s">
        <v>14814</v>
      </c>
    </row>
    <row r="7435" ht="20.25" spans="1:2">
      <c r="A7435" s="27" t="s">
        <v>14815</v>
      </c>
      <c r="B7435" s="27" t="s">
        <v>14816</v>
      </c>
    </row>
    <row r="7436" ht="20.25" spans="1:2">
      <c r="A7436" s="27" t="s">
        <v>14817</v>
      </c>
      <c r="B7436" s="27" t="s">
        <v>14818</v>
      </c>
    </row>
    <row r="7437" ht="20.25" spans="1:2">
      <c r="A7437" s="27" t="s">
        <v>14819</v>
      </c>
      <c r="B7437" s="27" t="s">
        <v>14820</v>
      </c>
    </row>
    <row r="7438" ht="162" spans="1:2">
      <c r="A7438" s="27" t="s">
        <v>14821</v>
      </c>
      <c r="B7438" s="31" t="s">
        <v>14822</v>
      </c>
    </row>
    <row r="7439" ht="162" spans="1:2">
      <c r="A7439" s="27" t="s">
        <v>14823</v>
      </c>
      <c r="B7439" s="31" t="s">
        <v>14824</v>
      </c>
    </row>
    <row r="7440" ht="162" spans="1:2">
      <c r="A7440" s="27" t="s">
        <v>14825</v>
      </c>
      <c r="B7440" s="31" t="s">
        <v>14826</v>
      </c>
    </row>
    <row r="7441" ht="162" spans="1:2">
      <c r="A7441" s="27" t="s">
        <v>14827</v>
      </c>
      <c r="B7441" s="31" t="s">
        <v>14828</v>
      </c>
    </row>
    <row r="7442" ht="162" spans="1:2">
      <c r="A7442" s="27" t="s">
        <v>14829</v>
      </c>
      <c r="B7442" s="31" t="s">
        <v>14830</v>
      </c>
    </row>
    <row r="7443" ht="162" spans="1:2">
      <c r="A7443" s="27" t="s">
        <v>14831</v>
      </c>
      <c r="B7443" s="31" t="s">
        <v>14832</v>
      </c>
    </row>
    <row r="7444" ht="182.25" spans="1:2">
      <c r="A7444" s="27" t="s">
        <v>14833</v>
      </c>
      <c r="B7444" s="31" t="s">
        <v>14834</v>
      </c>
    </row>
    <row r="7445" ht="162" spans="1:2">
      <c r="A7445" s="27" t="s">
        <v>14835</v>
      </c>
      <c r="B7445" s="31" t="s">
        <v>14836</v>
      </c>
    </row>
    <row r="7446" ht="162" spans="1:2">
      <c r="A7446" s="27" t="s">
        <v>14837</v>
      </c>
      <c r="B7446" s="31" t="s">
        <v>14838</v>
      </c>
    </row>
    <row r="7447" ht="162" spans="1:2">
      <c r="A7447" s="27" t="s">
        <v>14839</v>
      </c>
      <c r="B7447" s="31" t="s">
        <v>14840</v>
      </c>
    </row>
    <row r="7448" ht="182.25" spans="1:2">
      <c r="A7448" s="27" t="s">
        <v>14841</v>
      </c>
      <c r="B7448" s="31" t="s">
        <v>14842</v>
      </c>
    </row>
    <row r="7449" ht="182.25" spans="1:2">
      <c r="A7449" s="27" t="s">
        <v>14843</v>
      </c>
      <c r="B7449" s="31" t="s">
        <v>14844</v>
      </c>
    </row>
    <row r="7450" ht="182.25" spans="1:2">
      <c r="A7450" s="27" t="s">
        <v>14845</v>
      </c>
      <c r="B7450" s="31" t="s">
        <v>14846</v>
      </c>
    </row>
    <row r="7451" ht="182.25" spans="1:2">
      <c r="A7451" s="27" t="s">
        <v>14847</v>
      </c>
      <c r="B7451" s="31" t="s">
        <v>14848</v>
      </c>
    </row>
    <row r="7452" ht="182.25" spans="1:2">
      <c r="A7452" s="27" t="s">
        <v>14849</v>
      </c>
      <c r="B7452" s="31" t="s">
        <v>14850</v>
      </c>
    </row>
    <row r="7453" ht="162" spans="1:2">
      <c r="A7453" s="27" t="s">
        <v>14851</v>
      </c>
      <c r="B7453" s="31" t="s">
        <v>14852</v>
      </c>
    </row>
    <row r="7454" ht="162" spans="1:2">
      <c r="A7454" s="27" t="s">
        <v>14853</v>
      </c>
      <c r="B7454" s="31" t="s">
        <v>14854</v>
      </c>
    </row>
    <row r="7455" ht="162" spans="1:2">
      <c r="A7455" s="27" t="s">
        <v>14855</v>
      </c>
      <c r="B7455" s="31" t="s">
        <v>14856</v>
      </c>
    </row>
    <row r="7456" ht="182.25" spans="1:2">
      <c r="A7456" s="27" t="s">
        <v>14857</v>
      </c>
      <c r="B7456" s="31" t="s">
        <v>14858</v>
      </c>
    </row>
    <row r="7457" ht="182.25" spans="1:2">
      <c r="A7457" s="27" t="s">
        <v>14859</v>
      </c>
      <c r="B7457" s="31" t="s">
        <v>14860</v>
      </c>
    </row>
    <row r="7458" ht="182.25" spans="1:2">
      <c r="A7458" s="27" t="s">
        <v>14861</v>
      </c>
      <c r="B7458" s="31" t="s">
        <v>14862</v>
      </c>
    </row>
    <row r="7459" ht="182.25" spans="1:2">
      <c r="A7459" s="27" t="s">
        <v>14863</v>
      </c>
      <c r="B7459" s="31" t="s">
        <v>14864</v>
      </c>
    </row>
    <row r="7460" ht="20.25" spans="1:2">
      <c r="A7460" s="27" t="s">
        <v>14865</v>
      </c>
      <c r="B7460" s="27" t="s">
        <v>14866</v>
      </c>
    </row>
    <row r="7461" ht="20.25" spans="1:2">
      <c r="A7461" s="27" t="s">
        <v>14867</v>
      </c>
      <c r="B7461" s="27" t="s">
        <v>14868</v>
      </c>
    </row>
    <row r="7462" ht="20.25" spans="1:2">
      <c r="A7462" s="27" t="s">
        <v>14869</v>
      </c>
      <c r="B7462" s="27" t="s">
        <v>14870</v>
      </c>
    </row>
    <row r="7463" ht="20.25" spans="1:2">
      <c r="A7463" s="27" t="s">
        <v>14871</v>
      </c>
      <c r="B7463" s="27" t="s">
        <v>14872</v>
      </c>
    </row>
    <row r="7464" ht="20.25" spans="1:2">
      <c r="A7464" s="27" t="s">
        <v>14873</v>
      </c>
      <c r="B7464" s="27" t="s">
        <v>14874</v>
      </c>
    </row>
    <row r="7465" ht="20.25" spans="1:2">
      <c r="A7465" s="27" t="s">
        <v>14875</v>
      </c>
      <c r="B7465" s="27" t="s">
        <v>14876</v>
      </c>
    </row>
    <row r="7466" ht="20.25" spans="1:2">
      <c r="A7466" s="27" t="s">
        <v>14877</v>
      </c>
      <c r="B7466" s="27" t="s">
        <v>14878</v>
      </c>
    </row>
    <row r="7467" ht="20.25" spans="1:2">
      <c r="A7467" s="27" t="s">
        <v>14879</v>
      </c>
      <c r="B7467" s="27" t="s">
        <v>14880</v>
      </c>
    </row>
    <row r="7468" ht="20.25" spans="1:2">
      <c r="A7468" s="27" t="s">
        <v>14881</v>
      </c>
      <c r="B7468" s="27" t="s">
        <v>14882</v>
      </c>
    </row>
    <row r="7469" ht="20.25" spans="1:2">
      <c r="A7469" s="27" t="s">
        <v>14883</v>
      </c>
      <c r="B7469" s="27" t="s">
        <v>14884</v>
      </c>
    </row>
    <row r="7470" ht="20.25" spans="1:2">
      <c r="A7470" s="27" t="s">
        <v>14885</v>
      </c>
      <c r="B7470" s="27" t="s">
        <v>14886</v>
      </c>
    </row>
    <row r="7471" ht="20.25" spans="1:2">
      <c r="A7471" s="27" t="s">
        <v>14887</v>
      </c>
      <c r="B7471" s="27" t="s">
        <v>14888</v>
      </c>
    </row>
    <row r="7472" ht="20.25" spans="1:2">
      <c r="A7472" s="27" t="s">
        <v>14889</v>
      </c>
      <c r="B7472" s="27" t="s">
        <v>14890</v>
      </c>
    </row>
    <row r="7473" ht="20.25" spans="1:2">
      <c r="A7473" s="27" t="s">
        <v>14891</v>
      </c>
      <c r="B7473" s="27" t="s">
        <v>14892</v>
      </c>
    </row>
    <row r="7474" ht="20.25" spans="1:2">
      <c r="A7474" s="27" t="s">
        <v>14893</v>
      </c>
      <c r="B7474" s="27" t="s">
        <v>14894</v>
      </c>
    </row>
    <row r="7475" ht="20.25" spans="1:2">
      <c r="A7475" s="27" t="s">
        <v>14895</v>
      </c>
      <c r="B7475" s="27" t="s">
        <v>14896</v>
      </c>
    </row>
    <row r="7476" ht="20.25" spans="1:2">
      <c r="A7476" s="27" t="s">
        <v>14897</v>
      </c>
      <c r="B7476" s="27" t="s">
        <v>14898</v>
      </c>
    </row>
    <row r="7477" ht="20.25" spans="1:2">
      <c r="A7477" s="27" t="s">
        <v>14899</v>
      </c>
      <c r="B7477" s="27" t="s">
        <v>14900</v>
      </c>
    </row>
    <row r="7478" ht="20.25" spans="1:2">
      <c r="A7478" s="27" t="s">
        <v>14901</v>
      </c>
      <c r="B7478" s="27" t="s">
        <v>14902</v>
      </c>
    </row>
    <row r="7479" ht="20.25" spans="1:2">
      <c r="A7479" s="27" t="s">
        <v>14903</v>
      </c>
      <c r="B7479" s="27" t="s">
        <v>14904</v>
      </c>
    </row>
    <row r="7480" ht="20.25" spans="1:2">
      <c r="A7480" s="27" t="s">
        <v>14905</v>
      </c>
      <c r="B7480" s="27" t="s">
        <v>14906</v>
      </c>
    </row>
    <row r="7481" ht="20.25" spans="1:2">
      <c r="A7481" s="27" t="s">
        <v>14907</v>
      </c>
      <c r="B7481" s="27" t="s">
        <v>14908</v>
      </c>
    </row>
    <row r="7482" ht="20.25" spans="1:2">
      <c r="A7482" s="27" t="s">
        <v>14909</v>
      </c>
      <c r="B7482" s="27" t="s">
        <v>14910</v>
      </c>
    </row>
    <row r="7483" ht="20.25" spans="1:2">
      <c r="A7483" s="27" t="s">
        <v>14911</v>
      </c>
      <c r="B7483" s="27" t="s">
        <v>14912</v>
      </c>
    </row>
    <row r="7484" ht="20.25" spans="1:2">
      <c r="A7484" s="27" t="s">
        <v>14913</v>
      </c>
      <c r="B7484" s="27" t="s">
        <v>14914</v>
      </c>
    </row>
    <row r="7485" ht="20.25" spans="1:2">
      <c r="A7485" s="27" t="s">
        <v>14915</v>
      </c>
      <c r="B7485" s="27" t="s">
        <v>14916</v>
      </c>
    </row>
    <row r="7486" ht="20.25" spans="1:2">
      <c r="A7486" s="27" t="s">
        <v>14917</v>
      </c>
      <c r="B7486" s="27" t="s">
        <v>14918</v>
      </c>
    </row>
    <row r="7487" ht="20.25" spans="1:2">
      <c r="A7487" s="27" t="s">
        <v>14919</v>
      </c>
      <c r="B7487" s="27" t="s">
        <v>14920</v>
      </c>
    </row>
    <row r="7488" ht="20.25" spans="1:2">
      <c r="A7488" s="27" t="s">
        <v>14921</v>
      </c>
      <c r="B7488" s="27" t="s">
        <v>14922</v>
      </c>
    </row>
    <row r="7489" ht="20.25" spans="1:2">
      <c r="A7489" s="27" t="s">
        <v>14923</v>
      </c>
      <c r="B7489" s="27" t="s">
        <v>14924</v>
      </c>
    </row>
    <row r="7490" ht="20.25" spans="1:2">
      <c r="A7490" s="27" t="s">
        <v>14925</v>
      </c>
      <c r="B7490" s="27" t="s">
        <v>14926</v>
      </c>
    </row>
    <row r="7491" ht="20.25" spans="1:2">
      <c r="A7491" s="27" t="s">
        <v>14927</v>
      </c>
      <c r="B7491" s="27" t="s">
        <v>14928</v>
      </c>
    </row>
    <row r="7492" ht="20.25" spans="1:2">
      <c r="A7492" s="27" t="s">
        <v>14929</v>
      </c>
      <c r="B7492" s="27" t="s">
        <v>14930</v>
      </c>
    </row>
    <row r="7493" ht="20.25" spans="1:2">
      <c r="A7493" s="27" t="s">
        <v>14931</v>
      </c>
      <c r="B7493" s="27" t="s">
        <v>14932</v>
      </c>
    </row>
    <row r="7494" ht="20.25" spans="1:2">
      <c r="A7494" s="27" t="s">
        <v>14933</v>
      </c>
      <c r="B7494" s="27" t="s">
        <v>14934</v>
      </c>
    </row>
    <row r="7495" ht="20.25" spans="1:2">
      <c r="A7495" s="27" t="s">
        <v>14935</v>
      </c>
      <c r="B7495" s="27" t="s">
        <v>14936</v>
      </c>
    </row>
    <row r="7496" ht="20.25" spans="1:2">
      <c r="A7496" s="27" t="s">
        <v>14937</v>
      </c>
      <c r="B7496" s="27" t="s">
        <v>14938</v>
      </c>
    </row>
    <row r="7497" ht="20.25" spans="1:2">
      <c r="A7497" s="27" t="s">
        <v>14939</v>
      </c>
      <c r="B7497" s="27" t="s">
        <v>14940</v>
      </c>
    </row>
    <row r="7498" ht="20.25" spans="1:2">
      <c r="A7498" s="27" t="s">
        <v>14941</v>
      </c>
      <c r="B7498" s="27" t="s">
        <v>14942</v>
      </c>
    </row>
    <row r="7499" ht="20.25" spans="1:2">
      <c r="A7499" s="27" t="s">
        <v>14943</v>
      </c>
      <c r="B7499" s="27" t="s">
        <v>14944</v>
      </c>
    </row>
    <row r="7500" ht="20.25" spans="1:2">
      <c r="A7500" s="27" t="s">
        <v>14945</v>
      </c>
      <c r="B7500" s="27" t="s">
        <v>14946</v>
      </c>
    </row>
    <row r="7501" ht="20.25" spans="1:2">
      <c r="A7501" s="27" t="s">
        <v>14947</v>
      </c>
      <c r="B7501" s="27" t="s">
        <v>14948</v>
      </c>
    </row>
    <row r="7502" ht="20.25" spans="1:2">
      <c r="A7502" s="27" t="s">
        <v>14949</v>
      </c>
      <c r="B7502" s="27" t="s">
        <v>14950</v>
      </c>
    </row>
    <row r="7503" ht="20.25" spans="1:2">
      <c r="A7503" s="27" t="s">
        <v>14951</v>
      </c>
      <c r="B7503" s="27" t="s">
        <v>14952</v>
      </c>
    </row>
    <row r="7504" ht="20.25" spans="1:2">
      <c r="A7504" s="27" t="s">
        <v>14953</v>
      </c>
      <c r="B7504" s="27" t="s">
        <v>14954</v>
      </c>
    </row>
    <row r="7505" ht="20.25" spans="1:2">
      <c r="A7505" s="27" t="s">
        <v>14955</v>
      </c>
      <c r="B7505" s="27" t="s">
        <v>14956</v>
      </c>
    </row>
    <row r="7506" ht="20.25" spans="1:2">
      <c r="A7506" s="27" t="s">
        <v>14957</v>
      </c>
      <c r="B7506" s="27" t="s">
        <v>14958</v>
      </c>
    </row>
    <row r="7507" ht="20.25" spans="1:2">
      <c r="A7507" s="27" t="s">
        <v>14959</v>
      </c>
      <c r="B7507" s="27" t="s">
        <v>14960</v>
      </c>
    </row>
    <row r="7508" ht="20.25" spans="1:2">
      <c r="A7508" s="27" t="s">
        <v>14961</v>
      </c>
      <c r="B7508" s="27" t="s">
        <v>14962</v>
      </c>
    </row>
    <row r="7509" ht="20.25" spans="1:2">
      <c r="A7509" s="27" t="s">
        <v>14963</v>
      </c>
      <c r="B7509" s="27" t="s">
        <v>14964</v>
      </c>
    </row>
    <row r="7510" ht="20.25" spans="1:2">
      <c r="A7510" s="27" t="s">
        <v>14965</v>
      </c>
      <c r="B7510" s="27" t="s">
        <v>14966</v>
      </c>
    </row>
    <row r="7511" ht="20.25" spans="1:2">
      <c r="A7511" s="27" t="s">
        <v>14967</v>
      </c>
      <c r="B7511" s="27" t="s">
        <v>14968</v>
      </c>
    </row>
    <row r="7512" ht="20.25" spans="1:2">
      <c r="A7512" s="27" t="s">
        <v>14969</v>
      </c>
      <c r="B7512" s="27" t="s">
        <v>14970</v>
      </c>
    </row>
    <row r="7513" ht="20.25" spans="1:2">
      <c r="A7513" s="27" t="s">
        <v>14971</v>
      </c>
      <c r="B7513" s="27" t="s">
        <v>14972</v>
      </c>
    </row>
    <row r="7514" ht="20.25" spans="1:2">
      <c r="A7514" s="27" t="s">
        <v>14973</v>
      </c>
      <c r="B7514" s="27" t="s">
        <v>14974</v>
      </c>
    </row>
    <row r="7515" ht="20.25" spans="1:2">
      <c r="A7515" s="27" t="s">
        <v>14975</v>
      </c>
      <c r="B7515" s="27" t="s">
        <v>14976</v>
      </c>
    </row>
    <row r="7516" ht="20.25" spans="1:2">
      <c r="A7516" s="27" t="s">
        <v>14977</v>
      </c>
      <c r="B7516" s="27" t="s">
        <v>14978</v>
      </c>
    </row>
    <row r="7517" ht="20.25" spans="1:2">
      <c r="A7517" s="27" t="s">
        <v>14979</v>
      </c>
      <c r="B7517" s="27" t="s">
        <v>14980</v>
      </c>
    </row>
    <row r="7518" ht="20.25" spans="1:2">
      <c r="A7518" s="27" t="s">
        <v>14981</v>
      </c>
      <c r="B7518" s="27" t="s">
        <v>14982</v>
      </c>
    </row>
    <row r="7519" ht="20.25" spans="1:2">
      <c r="A7519" s="27" t="s">
        <v>14983</v>
      </c>
      <c r="B7519" s="27" t="s">
        <v>14984</v>
      </c>
    </row>
    <row r="7520" ht="20.25" spans="1:2">
      <c r="A7520" s="27" t="s">
        <v>14985</v>
      </c>
      <c r="B7520" s="27" t="s">
        <v>14986</v>
      </c>
    </row>
    <row r="7521" ht="20.25" spans="1:2">
      <c r="A7521" s="27" t="s">
        <v>14987</v>
      </c>
      <c r="B7521" s="27" t="s">
        <v>14988</v>
      </c>
    </row>
    <row r="7522" ht="20.25" spans="1:2">
      <c r="A7522" s="27" t="s">
        <v>14989</v>
      </c>
      <c r="B7522" s="27" t="s">
        <v>14990</v>
      </c>
    </row>
    <row r="7523" ht="20.25" spans="1:2">
      <c r="A7523" s="27" t="s">
        <v>14991</v>
      </c>
      <c r="B7523" s="27" t="s">
        <v>14992</v>
      </c>
    </row>
    <row r="7524" ht="20.25" spans="1:2">
      <c r="A7524" s="27" t="s">
        <v>14993</v>
      </c>
      <c r="B7524" s="27" t="s">
        <v>14994</v>
      </c>
    </row>
    <row r="7525" ht="20.25" spans="1:2">
      <c r="A7525" s="27" t="s">
        <v>14995</v>
      </c>
      <c r="B7525" s="27" t="s">
        <v>14996</v>
      </c>
    </row>
    <row r="7526" ht="20.25" spans="1:2">
      <c r="A7526" s="27" t="s">
        <v>14997</v>
      </c>
      <c r="B7526" s="27" t="s">
        <v>14998</v>
      </c>
    </row>
    <row r="7527" ht="20.25" spans="1:2">
      <c r="A7527" s="27" t="s">
        <v>14999</v>
      </c>
      <c r="B7527" s="27" t="s">
        <v>15000</v>
      </c>
    </row>
    <row r="7528" ht="20.25" spans="1:2">
      <c r="A7528" s="27" t="s">
        <v>15001</v>
      </c>
      <c r="B7528" s="27" t="s">
        <v>15002</v>
      </c>
    </row>
    <row r="7529" ht="20.25" spans="1:2">
      <c r="A7529" s="27" t="s">
        <v>15003</v>
      </c>
      <c r="B7529" s="27" t="s">
        <v>15004</v>
      </c>
    </row>
    <row r="7530" ht="20.25" spans="1:2">
      <c r="A7530" s="27" t="s">
        <v>15005</v>
      </c>
      <c r="B7530" s="27" t="s">
        <v>15006</v>
      </c>
    </row>
    <row r="7531" ht="20.25" spans="1:2">
      <c r="A7531" s="27" t="s">
        <v>15007</v>
      </c>
      <c r="B7531" s="27" t="s">
        <v>15008</v>
      </c>
    </row>
    <row r="7532" ht="20.25" spans="1:2">
      <c r="A7532" s="27" t="s">
        <v>15009</v>
      </c>
      <c r="B7532" s="27" t="s">
        <v>15010</v>
      </c>
    </row>
    <row r="7533" ht="20.25" spans="1:2">
      <c r="A7533" s="27" t="s">
        <v>15011</v>
      </c>
      <c r="B7533" s="27" t="s">
        <v>15012</v>
      </c>
    </row>
    <row r="7534" ht="20.25" spans="1:2">
      <c r="A7534" s="27" t="s">
        <v>15013</v>
      </c>
      <c r="B7534" s="27" t="s">
        <v>15014</v>
      </c>
    </row>
    <row r="7535" ht="20.25" spans="1:2">
      <c r="A7535" s="27" t="s">
        <v>15015</v>
      </c>
      <c r="B7535" s="27" t="s">
        <v>15016</v>
      </c>
    </row>
    <row r="7536" ht="20.25" spans="1:2">
      <c r="A7536" s="27" t="s">
        <v>15017</v>
      </c>
      <c r="B7536" s="27" t="s">
        <v>15018</v>
      </c>
    </row>
    <row r="7537" ht="20.25" spans="1:2">
      <c r="A7537" s="27" t="s">
        <v>15019</v>
      </c>
      <c r="B7537" s="27" t="s">
        <v>15020</v>
      </c>
    </row>
    <row r="7538" ht="20.25" spans="1:2">
      <c r="A7538" s="27" t="s">
        <v>15021</v>
      </c>
      <c r="B7538" s="27" t="s">
        <v>15022</v>
      </c>
    </row>
    <row r="7539" ht="20.25" spans="1:2">
      <c r="A7539" s="27" t="s">
        <v>15023</v>
      </c>
      <c r="B7539" s="27" t="s">
        <v>15024</v>
      </c>
    </row>
    <row r="7540" ht="20.25" spans="1:2">
      <c r="A7540" s="27" t="s">
        <v>15025</v>
      </c>
      <c r="B7540" s="27" t="s">
        <v>15026</v>
      </c>
    </row>
    <row r="7541" ht="20.25" spans="1:2">
      <c r="A7541" s="27" t="s">
        <v>15027</v>
      </c>
      <c r="B7541" s="27" t="s">
        <v>15028</v>
      </c>
    </row>
    <row r="7542" ht="20.25" spans="1:2">
      <c r="A7542" s="27" t="s">
        <v>15029</v>
      </c>
      <c r="B7542" s="27" t="s">
        <v>15030</v>
      </c>
    </row>
    <row r="7543" ht="20.25" spans="1:2">
      <c r="A7543" s="27" t="s">
        <v>15031</v>
      </c>
      <c r="B7543" s="27" t="s">
        <v>15032</v>
      </c>
    </row>
    <row r="7544" ht="20.25" spans="1:2">
      <c r="A7544" s="27" t="s">
        <v>15033</v>
      </c>
      <c r="B7544" s="27" t="s">
        <v>15034</v>
      </c>
    </row>
    <row r="7545" ht="20.25" spans="1:2">
      <c r="A7545" s="27" t="s">
        <v>15035</v>
      </c>
      <c r="B7545" s="27" t="s">
        <v>15036</v>
      </c>
    </row>
    <row r="7546" ht="20.25" spans="1:2">
      <c r="A7546" s="27" t="s">
        <v>15037</v>
      </c>
      <c r="B7546" s="27" t="s">
        <v>15038</v>
      </c>
    </row>
    <row r="7547" ht="20.25" spans="1:2">
      <c r="A7547" s="27" t="s">
        <v>15039</v>
      </c>
      <c r="B7547" s="27" t="s">
        <v>15040</v>
      </c>
    </row>
    <row r="7548" ht="20.25" spans="1:2">
      <c r="A7548" s="27" t="s">
        <v>15041</v>
      </c>
      <c r="B7548" s="27" t="s">
        <v>15042</v>
      </c>
    </row>
    <row r="7549" ht="20.25" spans="1:2">
      <c r="A7549" s="27" t="s">
        <v>15043</v>
      </c>
      <c r="B7549" s="27" t="s">
        <v>15044</v>
      </c>
    </row>
    <row r="7550" ht="20.25" spans="1:2">
      <c r="A7550" s="27" t="s">
        <v>15045</v>
      </c>
      <c r="B7550" s="27" t="s">
        <v>15046</v>
      </c>
    </row>
    <row r="7551" ht="20.25" spans="1:2">
      <c r="A7551" s="27" t="s">
        <v>15047</v>
      </c>
      <c r="B7551" s="27" t="s">
        <v>15048</v>
      </c>
    </row>
    <row r="7552" ht="20.25" spans="1:2">
      <c r="A7552" s="27" t="s">
        <v>15049</v>
      </c>
      <c r="B7552" s="27" t="s">
        <v>15050</v>
      </c>
    </row>
    <row r="7553" ht="20.25" spans="1:2">
      <c r="A7553" s="27" t="s">
        <v>15051</v>
      </c>
      <c r="B7553" s="27" t="s">
        <v>15052</v>
      </c>
    </row>
    <row r="7554" ht="20.25" spans="1:2">
      <c r="A7554" s="27" t="s">
        <v>15053</v>
      </c>
      <c r="B7554" s="27" t="s">
        <v>15054</v>
      </c>
    </row>
    <row r="7555" ht="20.25" spans="1:2">
      <c r="A7555" s="27" t="s">
        <v>15055</v>
      </c>
      <c r="B7555" s="27" t="s">
        <v>15056</v>
      </c>
    </row>
    <row r="7556" ht="20.25" spans="1:2">
      <c r="A7556" s="27" t="s">
        <v>15057</v>
      </c>
      <c r="B7556" s="27" t="s">
        <v>15058</v>
      </c>
    </row>
    <row r="7557" ht="20.25" spans="1:2">
      <c r="A7557" s="27" t="s">
        <v>15059</v>
      </c>
      <c r="B7557" s="27" t="s">
        <v>15060</v>
      </c>
    </row>
    <row r="7558" ht="20.25" spans="1:2">
      <c r="A7558" s="27" t="s">
        <v>15061</v>
      </c>
      <c r="B7558" s="27" t="s">
        <v>15062</v>
      </c>
    </row>
    <row r="7559" ht="20.25" spans="1:2">
      <c r="A7559" s="27" t="s">
        <v>15063</v>
      </c>
      <c r="B7559" s="27" t="s">
        <v>15064</v>
      </c>
    </row>
    <row r="7560" ht="20.25" spans="1:2">
      <c r="A7560" s="27" t="s">
        <v>15065</v>
      </c>
      <c r="B7560" s="27" t="s">
        <v>15066</v>
      </c>
    </row>
    <row r="7561" ht="20.25" spans="1:2">
      <c r="A7561" s="27" t="s">
        <v>15067</v>
      </c>
      <c r="B7561" s="27" t="s">
        <v>15068</v>
      </c>
    </row>
    <row r="7562" ht="20.25" spans="1:2">
      <c r="A7562" s="27" t="s">
        <v>15069</v>
      </c>
      <c r="B7562" s="27" t="s">
        <v>15070</v>
      </c>
    </row>
    <row r="7563" ht="20.25" spans="1:2">
      <c r="A7563" s="26" t="s">
        <v>15071</v>
      </c>
      <c r="B7563" s="26" t="s">
        <v>15072</v>
      </c>
    </row>
    <row r="7564" ht="20.25" spans="1:2">
      <c r="A7564" s="26" t="s">
        <v>15073</v>
      </c>
      <c r="B7564" s="26" t="s">
        <v>15074</v>
      </c>
    </row>
    <row r="7565" ht="20.25" spans="1:2">
      <c r="A7565" s="32" t="s">
        <v>15075</v>
      </c>
      <c r="B7565" s="26" t="s">
        <v>15076</v>
      </c>
    </row>
    <row r="7566" ht="20.25" spans="1:2">
      <c r="A7566" s="26" t="s">
        <v>15077</v>
      </c>
      <c r="B7566" s="26" t="s">
        <v>15078</v>
      </c>
    </row>
    <row r="7567" ht="20.25" spans="1:2">
      <c r="A7567" s="26" t="s">
        <v>15079</v>
      </c>
      <c r="B7567" s="26" t="s">
        <v>15080</v>
      </c>
    </row>
    <row r="7568" ht="20.25" spans="1:2">
      <c r="A7568" s="27" t="s">
        <v>15081</v>
      </c>
      <c r="B7568" s="27" t="s">
        <v>15082</v>
      </c>
    </row>
    <row r="7569" ht="20.25" spans="1:2">
      <c r="A7569" s="27" t="s">
        <v>15083</v>
      </c>
      <c r="B7569" s="27" t="s">
        <v>15084</v>
      </c>
    </row>
    <row r="7570" ht="20.25" spans="1:2">
      <c r="A7570" s="27" t="s">
        <v>15085</v>
      </c>
      <c r="B7570" s="27" t="s">
        <v>15086</v>
      </c>
    </row>
    <row r="7571" ht="20.25" spans="1:2">
      <c r="A7571" s="27" t="s">
        <v>15087</v>
      </c>
      <c r="B7571" s="27" t="s">
        <v>15088</v>
      </c>
    </row>
    <row r="7572" ht="20.25" spans="1:2">
      <c r="A7572" s="27" t="s">
        <v>15089</v>
      </c>
      <c r="B7572" s="27" t="s">
        <v>15090</v>
      </c>
    </row>
    <row r="7573" ht="20.25" spans="1:2">
      <c r="A7573" s="28" t="s">
        <v>15091</v>
      </c>
      <c r="B7573" s="27" t="s">
        <v>15092</v>
      </c>
    </row>
    <row r="7574" ht="20.25" spans="1:2">
      <c r="A7574" s="28" t="s">
        <v>15093</v>
      </c>
      <c r="B7574" s="27" t="s">
        <v>15094</v>
      </c>
    </row>
    <row r="7575" ht="20.25" spans="1:2">
      <c r="A7575" s="28" t="s">
        <v>15095</v>
      </c>
      <c r="B7575" s="27" t="s">
        <v>15096</v>
      </c>
    </row>
    <row r="7576" ht="20.25" spans="1:2">
      <c r="A7576" s="28" t="s">
        <v>15097</v>
      </c>
      <c r="B7576" s="27" t="s">
        <v>15098</v>
      </c>
    </row>
    <row r="7577" ht="20.25" spans="1:2">
      <c r="A7577" s="28" t="s">
        <v>15099</v>
      </c>
      <c r="B7577" s="27" t="s">
        <v>15100</v>
      </c>
    </row>
    <row r="7578" ht="20.25" spans="1:2">
      <c r="A7578" s="28" t="s">
        <v>15101</v>
      </c>
      <c r="B7578" s="27" t="s">
        <v>15102</v>
      </c>
    </row>
    <row r="7579" ht="20.25" spans="1:2">
      <c r="A7579" s="28" t="s">
        <v>15103</v>
      </c>
      <c r="B7579" s="27" t="s">
        <v>15104</v>
      </c>
    </row>
    <row r="7580" ht="20.25" spans="1:2">
      <c r="A7580" s="28" t="s">
        <v>15105</v>
      </c>
      <c r="B7580" s="27" t="s">
        <v>15106</v>
      </c>
    </row>
    <row r="7581" ht="20.25" spans="1:2">
      <c r="A7581" s="28" t="s">
        <v>15107</v>
      </c>
      <c r="B7581" s="27" t="s">
        <v>15108</v>
      </c>
    </row>
    <row r="7582" ht="20.25" spans="1:2">
      <c r="A7582" s="28" t="s">
        <v>15109</v>
      </c>
      <c r="B7582" s="27" t="s">
        <v>15110</v>
      </c>
    </row>
    <row r="7583" ht="20.25" spans="1:2">
      <c r="A7583" s="28" t="s">
        <v>15111</v>
      </c>
      <c r="B7583" s="27" t="s">
        <v>15112</v>
      </c>
    </row>
    <row r="7584" ht="20.25" spans="1:2">
      <c r="A7584" s="28" t="s">
        <v>15113</v>
      </c>
      <c r="B7584" s="27" t="s">
        <v>15114</v>
      </c>
    </row>
    <row r="7585" ht="20.25" spans="1:2">
      <c r="A7585" s="28" t="s">
        <v>15115</v>
      </c>
      <c r="B7585" s="27" t="s">
        <v>15116</v>
      </c>
    </row>
    <row r="7586" ht="20.25" spans="1:2">
      <c r="A7586" s="27" t="s">
        <v>15117</v>
      </c>
      <c r="B7586" s="27" t="s">
        <v>15118</v>
      </c>
    </row>
    <row r="7587" ht="20.25" spans="1:2">
      <c r="A7587" s="27" t="s">
        <v>15119</v>
      </c>
      <c r="B7587" s="27" t="s">
        <v>15120</v>
      </c>
    </row>
    <row r="7588" ht="20.25" spans="1:2">
      <c r="A7588" s="27" t="s">
        <v>15121</v>
      </c>
      <c r="B7588" s="27" t="s">
        <v>15122</v>
      </c>
    </row>
    <row r="7589" ht="20.25" spans="1:2">
      <c r="A7589" s="27" t="s">
        <v>15123</v>
      </c>
      <c r="B7589" s="27" t="s">
        <v>15124</v>
      </c>
    </row>
    <row r="7590" ht="20.25" spans="1:2">
      <c r="A7590" s="27" t="s">
        <v>15125</v>
      </c>
      <c r="B7590" s="27" t="s">
        <v>15126</v>
      </c>
    </row>
    <row r="7591" ht="20.25" spans="1:2">
      <c r="A7591" s="27" t="s">
        <v>15127</v>
      </c>
      <c r="B7591" s="27" t="s">
        <v>15128</v>
      </c>
    </row>
    <row r="7592" ht="20.25" spans="1:2">
      <c r="A7592" s="27" t="s">
        <v>15129</v>
      </c>
      <c r="B7592" s="27" t="s">
        <v>15130</v>
      </c>
    </row>
    <row r="7593" ht="20.25" spans="1:2">
      <c r="A7593" s="27" t="s">
        <v>15131</v>
      </c>
      <c r="B7593" s="27" t="s">
        <v>15132</v>
      </c>
    </row>
    <row r="7594" ht="20.25" spans="1:2">
      <c r="A7594" s="27" t="s">
        <v>15133</v>
      </c>
      <c r="B7594" s="27" t="s">
        <v>15134</v>
      </c>
    </row>
    <row r="7595" ht="20.25" spans="1:2">
      <c r="A7595" s="27" t="s">
        <v>15135</v>
      </c>
      <c r="B7595" s="27" t="s">
        <v>15136</v>
      </c>
    </row>
    <row r="7596" ht="20.25" spans="1:2">
      <c r="A7596" s="27" t="s">
        <v>15137</v>
      </c>
      <c r="B7596" s="27" t="s">
        <v>15138</v>
      </c>
    </row>
    <row r="7597" ht="20.25" spans="1:2">
      <c r="A7597" s="27" t="s">
        <v>15139</v>
      </c>
      <c r="B7597" s="27" t="s">
        <v>15140</v>
      </c>
    </row>
    <row r="7598" ht="20.25" spans="1:2">
      <c r="A7598" s="27" t="s">
        <v>15141</v>
      </c>
      <c r="B7598" s="27" t="s">
        <v>15142</v>
      </c>
    </row>
    <row r="7599" ht="20.25" spans="1:2">
      <c r="A7599" s="27" t="s">
        <v>15143</v>
      </c>
      <c r="B7599" s="27" t="s">
        <v>15144</v>
      </c>
    </row>
    <row r="7600" ht="20.25" spans="1:2">
      <c r="A7600" s="27" t="s">
        <v>15145</v>
      </c>
      <c r="B7600" s="27" t="s">
        <v>15146</v>
      </c>
    </row>
    <row r="7601" ht="20.25" spans="1:2">
      <c r="A7601" s="27" t="s">
        <v>15147</v>
      </c>
      <c r="B7601" s="27" t="s">
        <v>15148</v>
      </c>
    </row>
    <row r="7602" ht="20.25" spans="1:2">
      <c r="A7602" s="27" t="s">
        <v>15149</v>
      </c>
      <c r="B7602" s="27" t="s">
        <v>15150</v>
      </c>
    </row>
    <row r="7603" ht="20.25" spans="1:2">
      <c r="A7603" s="27" t="s">
        <v>15151</v>
      </c>
      <c r="B7603" s="27" t="s">
        <v>15152</v>
      </c>
    </row>
    <row r="7604" ht="20.25" spans="1:2">
      <c r="A7604" s="27" t="s">
        <v>15153</v>
      </c>
      <c r="B7604" s="27" t="s">
        <v>15154</v>
      </c>
    </row>
    <row r="7605" ht="20.25" spans="1:2">
      <c r="A7605" s="27" t="s">
        <v>15155</v>
      </c>
      <c r="B7605" s="27" t="s">
        <v>15156</v>
      </c>
    </row>
    <row r="7606" ht="20.25" spans="1:2">
      <c r="A7606" s="27" t="s">
        <v>15157</v>
      </c>
      <c r="B7606" s="27" t="s">
        <v>15158</v>
      </c>
    </row>
    <row r="7607" ht="20.25" spans="1:2">
      <c r="A7607" s="27" t="s">
        <v>15159</v>
      </c>
      <c r="B7607" s="27" t="s">
        <v>15160</v>
      </c>
    </row>
    <row r="7608" ht="20.25" spans="1:2">
      <c r="A7608" s="27" t="s">
        <v>15161</v>
      </c>
      <c r="B7608" s="27" t="s">
        <v>15162</v>
      </c>
    </row>
    <row r="7609" ht="20.25" spans="1:2">
      <c r="A7609" s="27" t="s">
        <v>15163</v>
      </c>
      <c r="B7609" s="27" t="s">
        <v>15164</v>
      </c>
    </row>
    <row r="7610" ht="20.25" spans="1:2">
      <c r="A7610" s="27" t="s">
        <v>15165</v>
      </c>
      <c r="B7610" s="27" t="s">
        <v>15166</v>
      </c>
    </row>
    <row r="7611" ht="20.25" spans="1:2">
      <c r="A7611" s="27" t="s">
        <v>15167</v>
      </c>
      <c r="B7611" s="27" t="s">
        <v>15168</v>
      </c>
    </row>
    <row r="7612" ht="20.25" spans="1:2">
      <c r="A7612" s="27" t="s">
        <v>15169</v>
      </c>
      <c r="B7612" s="27" t="s">
        <v>15170</v>
      </c>
    </row>
    <row r="7613" ht="20.25" spans="1:2">
      <c r="A7613" s="27" t="s">
        <v>15171</v>
      </c>
      <c r="B7613" s="27" t="s">
        <v>15172</v>
      </c>
    </row>
    <row r="7614" ht="20.25" spans="1:2">
      <c r="A7614" s="27" t="s">
        <v>15173</v>
      </c>
      <c r="B7614" s="27" t="s">
        <v>15174</v>
      </c>
    </row>
    <row r="7615" ht="20.25" spans="1:2">
      <c r="A7615" s="27" t="s">
        <v>15175</v>
      </c>
      <c r="B7615" s="27" t="s">
        <v>15176</v>
      </c>
    </row>
    <row r="7616" ht="60.75" spans="1:2">
      <c r="A7616" s="33" t="s">
        <v>15177</v>
      </c>
      <c r="B7616" s="27" t="s">
        <v>15178</v>
      </c>
    </row>
    <row r="7617" ht="60.75" spans="1:2">
      <c r="A7617" s="33" t="s">
        <v>15179</v>
      </c>
      <c r="B7617" s="27" t="s">
        <v>15180</v>
      </c>
    </row>
    <row r="7618" ht="60.75" spans="1:2">
      <c r="A7618" s="33" t="s">
        <v>15181</v>
      </c>
      <c r="B7618" s="27" t="s">
        <v>15182</v>
      </c>
    </row>
    <row r="7619" ht="60.75" spans="1:2">
      <c r="A7619" s="33" t="s">
        <v>15183</v>
      </c>
      <c r="B7619" s="27" t="s">
        <v>15184</v>
      </c>
    </row>
    <row r="7620" ht="60.75" spans="1:2">
      <c r="A7620" s="33" t="s">
        <v>15185</v>
      </c>
      <c r="B7620" s="27" t="s">
        <v>15186</v>
      </c>
    </row>
    <row r="7621" ht="60.75" spans="1:2">
      <c r="A7621" s="33" t="s">
        <v>15187</v>
      </c>
      <c r="B7621" s="27" t="s">
        <v>15188</v>
      </c>
    </row>
    <row r="7622" ht="60.75" spans="1:2">
      <c r="A7622" s="33" t="s">
        <v>15189</v>
      </c>
      <c r="B7622" s="27" t="s">
        <v>15190</v>
      </c>
    </row>
    <row r="7623" ht="40.5" spans="1:2">
      <c r="A7623" s="33" t="s">
        <v>15191</v>
      </c>
      <c r="B7623" s="27" t="s">
        <v>15192</v>
      </c>
    </row>
    <row r="7624" ht="40.5" spans="1:2">
      <c r="A7624" s="33" t="s">
        <v>15193</v>
      </c>
      <c r="B7624" s="27" t="s">
        <v>15194</v>
      </c>
    </row>
    <row r="7625" ht="40.5" spans="1:2">
      <c r="A7625" s="33" t="s">
        <v>15195</v>
      </c>
      <c r="B7625" s="27" t="s">
        <v>15196</v>
      </c>
    </row>
    <row r="7626" ht="40.5" spans="1:2">
      <c r="A7626" s="33" t="s">
        <v>15197</v>
      </c>
      <c r="B7626" s="27" t="s">
        <v>15198</v>
      </c>
    </row>
    <row r="7627" ht="40.5" spans="1:2">
      <c r="A7627" s="33" t="s">
        <v>15199</v>
      </c>
      <c r="B7627" s="27" t="s">
        <v>15200</v>
      </c>
    </row>
    <row r="7628" ht="40.5" spans="1:2">
      <c r="A7628" s="33" t="s">
        <v>15201</v>
      </c>
      <c r="B7628" s="27" t="s">
        <v>15202</v>
      </c>
    </row>
    <row r="7629" ht="40.5" spans="1:2">
      <c r="A7629" s="33" t="s">
        <v>15203</v>
      </c>
      <c r="B7629" s="27" t="s">
        <v>15204</v>
      </c>
    </row>
    <row r="7630" ht="20.25" spans="1:2">
      <c r="A7630" s="27" t="s">
        <v>15205</v>
      </c>
      <c r="B7630" s="27" t="s">
        <v>15206</v>
      </c>
    </row>
    <row r="7631" ht="20.25" spans="1:2">
      <c r="A7631" s="27" t="s">
        <v>15207</v>
      </c>
      <c r="B7631" s="27" t="s">
        <v>15208</v>
      </c>
    </row>
    <row r="7632" ht="20.25" spans="1:2">
      <c r="A7632" s="27" t="s">
        <v>15209</v>
      </c>
      <c r="B7632" s="27" t="s">
        <v>15210</v>
      </c>
    </row>
    <row r="7633" ht="20.25" spans="1:2">
      <c r="A7633" s="27" t="s">
        <v>15211</v>
      </c>
      <c r="B7633" s="27" t="s">
        <v>15212</v>
      </c>
    </row>
    <row r="7634" ht="20.25" spans="1:2">
      <c r="A7634" s="27" t="s">
        <v>15213</v>
      </c>
      <c r="B7634" s="27" t="s">
        <v>15214</v>
      </c>
    </row>
    <row r="7635" ht="20.25" spans="1:2">
      <c r="A7635" s="27" t="s">
        <v>15215</v>
      </c>
      <c r="B7635" s="27" t="s">
        <v>15216</v>
      </c>
    </row>
    <row r="7636" ht="20.25" spans="1:2">
      <c r="A7636" s="27" t="s">
        <v>15217</v>
      </c>
      <c r="B7636" s="27" t="s">
        <v>15218</v>
      </c>
    </row>
    <row r="7637" ht="20.25" spans="1:2">
      <c r="A7637" s="27" t="s">
        <v>15219</v>
      </c>
      <c r="B7637" s="27" t="s">
        <v>15220</v>
      </c>
    </row>
    <row r="7638" ht="20.25" spans="1:2">
      <c r="A7638" s="27" t="s">
        <v>15221</v>
      </c>
      <c r="B7638" s="27" t="s">
        <v>15222</v>
      </c>
    </row>
    <row r="7639" ht="20.25" spans="1:2">
      <c r="A7639" s="27" t="s">
        <v>15223</v>
      </c>
      <c r="B7639" s="27" t="s">
        <v>15224</v>
      </c>
    </row>
    <row r="7640" ht="20.25" spans="1:2">
      <c r="A7640" s="27" t="s">
        <v>15225</v>
      </c>
      <c r="B7640" s="27" t="s">
        <v>15226</v>
      </c>
    </row>
    <row r="7641" ht="20.25" spans="1:2">
      <c r="A7641" s="27" t="s">
        <v>15227</v>
      </c>
      <c r="B7641" s="27" t="s">
        <v>15228</v>
      </c>
    </row>
    <row r="7642" ht="20.25" spans="1:2">
      <c r="A7642" s="27" t="s">
        <v>15229</v>
      </c>
      <c r="B7642" s="27" t="s">
        <v>15230</v>
      </c>
    </row>
    <row r="7643" ht="20.25" spans="1:2">
      <c r="A7643" s="27" t="s">
        <v>15231</v>
      </c>
      <c r="B7643" s="27" t="s">
        <v>15232</v>
      </c>
    </row>
    <row r="7644" ht="20.25" spans="1:2">
      <c r="A7644" s="27" t="s">
        <v>15233</v>
      </c>
      <c r="B7644" s="27" t="s">
        <v>15234</v>
      </c>
    </row>
    <row r="7645" ht="20.25" spans="1:2">
      <c r="A7645" s="27" t="s">
        <v>15235</v>
      </c>
      <c r="B7645" s="27" t="s">
        <v>15236</v>
      </c>
    </row>
    <row r="7646" ht="20.25" spans="1:2">
      <c r="A7646" s="27" t="s">
        <v>15237</v>
      </c>
      <c r="B7646" s="27" t="s">
        <v>15238</v>
      </c>
    </row>
    <row r="7647" ht="20.25" spans="1:2">
      <c r="A7647" s="27" t="s">
        <v>15239</v>
      </c>
      <c r="B7647" s="27" t="s">
        <v>15240</v>
      </c>
    </row>
    <row r="7648" ht="20.25" spans="1:2">
      <c r="A7648" s="27" t="s">
        <v>15241</v>
      </c>
      <c r="B7648" s="27" t="s">
        <v>15242</v>
      </c>
    </row>
    <row r="7649" ht="20.25" spans="1:2">
      <c r="A7649" s="27" t="s">
        <v>15243</v>
      </c>
      <c r="B7649" s="27" t="s">
        <v>15244</v>
      </c>
    </row>
    <row r="7650" ht="20.25" spans="1:2">
      <c r="A7650" s="27" t="s">
        <v>15245</v>
      </c>
      <c r="B7650" s="27" t="s">
        <v>15246</v>
      </c>
    </row>
    <row r="7651" ht="20.25" spans="1:2">
      <c r="A7651" s="27" t="s">
        <v>15247</v>
      </c>
      <c r="B7651" s="27" t="s">
        <v>15248</v>
      </c>
    </row>
    <row r="7652" ht="20.25" spans="1:2">
      <c r="A7652" s="27" t="s">
        <v>15249</v>
      </c>
      <c r="B7652" s="27" t="s">
        <v>15250</v>
      </c>
    </row>
    <row r="7653" ht="20.25" spans="1:2">
      <c r="A7653" s="27" t="s">
        <v>15251</v>
      </c>
      <c r="B7653" s="27" t="s">
        <v>15252</v>
      </c>
    </row>
    <row r="7654" ht="20.25" spans="1:2">
      <c r="A7654" s="27" t="s">
        <v>15253</v>
      </c>
      <c r="B7654" s="27" t="s">
        <v>15254</v>
      </c>
    </row>
    <row r="7655" ht="20.25" spans="1:2">
      <c r="A7655" s="27" t="s">
        <v>15255</v>
      </c>
      <c r="B7655" s="27" t="s">
        <v>15256</v>
      </c>
    </row>
    <row r="7656" ht="20.25" spans="1:2">
      <c r="A7656" s="28" t="s">
        <v>15257</v>
      </c>
      <c r="B7656" s="27" t="s">
        <v>15258</v>
      </c>
    </row>
    <row r="7657" ht="20.25" spans="1:2">
      <c r="A7657" s="28" t="s">
        <v>15259</v>
      </c>
      <c r="B7657" s="27" t="s">
        <v>15260</v>
      </c>
    </row>
    <row r="7658" ht="20.25" spans="1:2">
      <c r="A7658" s="28" t="s">
        <v>15261</v>
      </c>
      <c r="B7658" s="27" t="s">
        <v>15262</v>
      </c>
    </row>
    <row r="7659" ht="20.25" spans="1:2">
      <c r="A7659" s="28" t="s">
        <v>15263</v>
      </c>
      <c r="B7659" s="27" t="s">
        <v>15264</v>
      </c>
    </row>
    <row r="7660" ht="20.25" spans="1:2">
      <c r="A7660" s="28" t="s">
        <v>15265</v>
      </c>
      <c r="B7660" s="27" t="s">
        <v>15266</v>
      </c>
    </row>
    <row r="7661" ht="20.25" spans="1:2">
      <c r="A7661" s="28" t="s">
        <v>15267</v>
      </c>
      <c r="B7661" s="27" t="s">
        <v>15268</v>
      </c>
    </row>
    <row r="7662" ht="20.25" spans="1:2">
      <c r="A7662" s="28" t="s">
        <v>15269</v>
      </c>
      <c r="B7662" s="27" t="s">
        <v>15270</v>
      </c>
    </row>
    <row r="7663" ht="20.25" spans="1:2">
      <c r="A7663" s="28" t="s">
        <v>15271</v>
      </c>
      <c r="B7663" s="27" t="s">
        <v>15272</v>
      </c>
    </row>
    <row r="7664" ht="20.25" spans="1:2">
      <c r="A7664" s="28" t="s">
        <v>15273</v>
      </c>
      <c r="B7664" s="27" t="s">
        <v>15274</v>
      </c>
    </row>
    <row r="7665" ht="20.25" spans="1:2">
      <c r="A7665" s="28" t="s">
        <v>15275</v>
      </c>
      <c r="B7665" s="27" t="s">
        <v>15276</v>
      </c>
    </row>
    <row r="7666" ht="20.25" spans="1:2">
      <c r="A7666" s="28" t="s">
        <v>15277</v>
      </c>
      <c r="B7666" s="27" t="s">
        <v>15278</v>
      </c>
    </row>
    <row r="7667" ht="20.25" spans="1:2">
      <c r="A7667" s="28" t="s">
        <v>15279</v>
      </c>
      <c r="B7667" s="27" t="s">
        <v>15280</v>
      </c>
    </row>
    <row r="7668" ht="20.25" spans="1:2">
      <c r="A7668" s="28" t="s">
        <v>15281</v>
      </c>
      <c r="B7668" s="27" t="s">
        <v>15282</v>
      </c>
    </row>
    <row r="7669" ht="20.25" spans="1:2">
      <c r="A7669" s="28" t="s">
        <v>15283</v>
      </c>
      <c r="B7669" s="27" t="s">
        <v>15284</v>
      </c>
    </row>
    <row r="7670" ht="20.25" spans="1:2">
      <c r="A7670" s="28" t="s">
        <v>15285</v>
      </c>
      <c r="B7670" s="27" t="s">
        <v>15286</v>
      </c>
    </row>
    <row r="7671" ht="20.25" spans="1:2">
      <c r="A7671" s="28" t="s">
        <v>15287</v>
      </c>
      <c r="B7671" s="27" t="s">
        <v>15288</v>
      </c>
    </row>
    <row r="7672" ht="20.25" spans="1:2">
      <c r="A7672" s="28" t="s">
        <v>15289</v>
      </c>
      <c r="B7672" s="27" t="s">
        <v>15290</v>
      </c>
    </row>
    <row r="7673" ht="20.25" spans="1:2">
      <c r="A7673" s="28" t="s">
        <v>15291</v>
      </c>
      <c r="B7673" s="27" t="s">
        <v>15292</v>
      </c>
    </row>
    <row r="7674" ht="20.25" spans="1:2">
      <c r="A7674" s="28" t="s">
        <v>15293</v>
      </c>
      <c r="B7674" s="27" t="s">
        <v>15294</v>
      </c>
    </row>
    <row r="7675" ht="20.25" spans="1:2">
      <c r="A7675" s="28" t="s">
        <v>15295</v>
      </c>
      <c r="B7675" s="27" t="s">
        <v>15296</v>
      </c>
    </row>
    <row r="7676" ht="20.25" spans="1:2">
      <c r="A7676" s="28" t="s">
        <v>15297</v>
      </c>
      <c r="B7676" s="27" t="s">
        <v>15298</v>
      </c>
    </row>
    <row r="7677" ht="20.25" spans="1:2">
      <c r="A7677" s="28" t="s">
        <v>15299</v>
      </c>
      <c r="B7677" s="27" t="s">
        <v>15300</v>
      </c>
    </row>
    <row r="7678" ht="20.25" spans="1:2">
      <c r="A7678" s="28" t="s">
        <v>15301</v>
      </c>
      <c r="B7678" s="27" t="s">
        <v>15302</v>
      </c>
    </row>
    <row r="7679" ht="20.25" spans="1:2">
      <c r="A7679" s="28" t="s">
        <v>15303</v>
      </c>
      <c r="B7679" s="27" t="s">
        <v>15304</v>
      </c>
    </row>
    <row r="7680" ht="20.25" spans="1:2">
      <c r="A7680" s="28" t="s">
        <v>15305</v>
      </c>
      <c r="B7680" s="27" t="s">
        <v>15306</v>
      </c>
    </row>
    <row r="7681" ht="20.25" spans="1:2">
      <c r="A7681" s="28" t="s">
        <v>15307</v>
      </c>
      <c r="B7681" s="27" t="s">
        <v>15308</v>
      </c>
    </row>
    <row r="7682" ht="20.25" spans="1:2">
      <c r="A7682" s="28" t="s">
        <v>15309</v>
      </c>
      <c r="B7682" s="27" t="s">
        <v>15310</v>
      </c>
    </row>
    <row r="7683" ht="20.25" spans="1:2">
      <c r="A7683" s="28" t="s">
        <v>15311</v>
      </c>
      <c r="B7683" s="27" t="s">
        <v>15312</v>
      </c>
    </row>
    <row r="7684" ht="20.25" spans="1:2">
      <c r="A7684" s="28" t="s">
        <v>15313</v>
      </c>
      <c r="B7684" s="27" t="s">
        <v>15314</v>
      </c>
    </row>
    <row r="7685" ht="20.25" spans="1:2">
      <c r="A7685" s="28" t="s">
        <v>15315</v>
      </c>
      <c r="B7685" s="27" t="s">
        <v>15316</v>
      </c>
    </row>
    <row r="7686" ht="20.25" spans="1:2">
      <c r="A7686" s="28" t="s">
        <v>15317</v>
      </c>
      <c r="B7686" s="27" t="s">
        <v>15318</v>
      </c>
    </row>
    <row r="7687" ht="20.25" spans="1:2">
      <c r="A7687" s="28" t="s">
        <v>15319</v>
      </c>
      <c r="B7687" s="27" t="s">
        <v>15320</v>
      </c>
    </row>
    <row r="7688" ht="20.25" spans="1:2">
      <c r="A7688" s="28" t="s">
        <v>15321</v>
      </c>
      <c r="B7688" s="27" t="s">
        <v>15322</v>
      </c>
    </row>
    <row r="7689" ht="20.25" spans="1:2">
      <c r="A7689" s="28" t="s">
        <v>15323</v>
      </c>
      <c r="B7689" s="27" t="s">
        <v>15324</v>
      </c>
    </row>
    <row r="7690" ht="20.25" spans="1:2">
      <c r="A7690" s="28" t="s">
        <v>15325</v>
      </c>
      <c r="B7690" s="27" t="s">
        <v>15326</v>
      </c>
    </row>
    <row r="7691" ht="20.25" spans="1:2">
      <c r="A7691" s="28" t="s">
        <v>15327</v>
      </c>
      <c r="B7691" s="27" t="s">
        <v>15328</v>
      </c>
    </row>
    <row r="7692" ht="20.25" spans="1:2">
      <c r="A7692" s="28" t="s">
        <v>15329</v>
      </c>
      <c r="B7692" s="27" t="s">
        <v>15330</v>
      </c>
    </row>
    <row r="7693" ht="20.25" spans="1:2">
      <c r="A7693" s="28" t="s">
        <v>15331</v>
      </c>
      <c r="B7693" s="27" t="s">
        <v>15332</v>
      </c>
    </row>
    <row r="7694" ht="20.25" spans="1:2">
      <c r="A7694" s="28" t="s">
        <v>15333</v>
      </c>
      <c r="B7694" s="27" t="s">
        <v>15334</v>
      </c>
    </row>
    <row r="7695" ht="20.25" spans="1:2">
      <c r="A7695" s="28" t="s">
        <v>15335</v>
      </c>
      <c r="B7695" s="27" t="s">
        <v>15336</v>
      </c>
    </row>
    <row r="7696" ht="20.25" spans="1:2">
      <c r="A7696" s="26" t="s">
        <v>15337</v>
      </c>
      <c r="B7696" s="26" t="s">
        <v>15338</v>
      </c>
    </row>
    <row r="7697" ht="20.25" spans="1:2">
      <c r="A7697" s="27" t="s">
        <v>15339</v>
      </c>
      <c r="B7697" s="27" t="s">
        <v>15340</v>
      </c>
    </row>
    <row r="7698" ht="20.25" spans="1:2">
      <c r="A7698" s="27" t="s">
        <v>15341</v>
      </c>
      <c r="B7698" s="27" t="s">
        <v>15342</v>
      </c>
    </row>
    <row r="7699" ht="20.25" spans="1:2">
      <c r="A7699" s="27" t="s">
        <v>15343</v>
      </c>
      <c r="B7699" s="27" t="s">
        <v>15344</v>
      </c>
    </row>
    <row r="7700" ht="20.25" spans="1:2">
      <c r="A7700" s="27" t="s">
        <v>15345</v>
      </c>
      <c r="B7700" s="27" t="s">
        <v>15346</v>
      </c>
    </row>
    <row r="7701" ht="20.25" spans="1:2">
      <c r="A7701" s="27" t="s">
        <v>15347</v>
      </c>
      <c r="B7701" s="27" t="s">
        <v>15348</v>
      </c>
    </row>
    <row r="7702" ht="20.25" spans="1:2">
      <c r="A7702" s="27" t="s">
        <v>15349</v>
      </c>
      <c r="B7702" s="27" t="s">
        <v>15350</v>
      </c>
    </row>
    <row r="7703" ht="20.25" spans="1:2">
      <c r="A7703" s="27" t="s">
        <v>15351</v>
      </c>
      <c r="B7703" s="27" t="s">
        <v>15352</v>
      </c>
    </row>
    <row r="7704" ht="20.25" spans="1:2">
      <c r="A7704" s="27" t="s">
        <v>15353</v>
      </c>
      <c r="B7704" s="27" t="s">
        <v>15354</v>
      </c>
    </row>
    <row r="7705" ht="20.25" spans="1:2">
      <c r="A7705" s="27" t="s">
        <v>15355</v>
      </c>
      <c r="B7705" s="27" t="s">
        <v>15356</v>
      </c>
    </row>
    <row r="7706" ht="20.25" spans="1:2">
      <c r="A7706" s="27" t="s">
        <v>15357</v>
      </c>
      <c r="B7706" s="27" t="s">
        <v>15358</v>
      </c>
    </row>
    <row r="7707" ht="20.25" spans="1:2">
      <c r="A7707" s="27" t="s">
        <v>15359</v>
      </c>
      <c r="B7707" s="27" t="s">
        <v>15360</v>
      </c>
    </row>
    <row r="7708" ht="20.25" spans="1:2">
      <c r="A7708" s="27" t="s">
        <v>15361</v>
      </c>
      <c r="B7708" s="27" t="s">
        <v>15362</v>
      </c>
    </row>
    <row r="7709" ht="20.25" spans="1:2">
      <c r="A7709" s="27" t="s">
        <v>15363</v>
      </c>
      <c r="B7709" s="27" t="s">
        <v>15364</v>
      </c>
    </row>
    <row r="7710" ht="20.25" spans="1:2">
      <c r="A7710" s="27" t="s">
        <v>15365</v>
      </c>
      <c r="B7710" s="27" t="s">
        <v>15366</v>
      </c>
    </row>
    <row r="7711" ht="20.25" spans="1:2">
      <c r="A7711" s="27" t="s">
        <v>15367</v>
      </c>
      <c r="B7711" s="27" t="s">
        <v>15368</v>
      </c>
    </row>
    <row r="7712" ht="20.25" spans="1:2">
      <c r="A7712" s="27" t="s">
        <v>15369</v>
      </c>
      <c r="B7712" s="27" t="s">
        <v>15370</v>
      </c>
    </row>
    <row r="7713" ht="20.25" spans="1:2">
      <c r="A7713" s="27" t="s">
        <v>15371</v>
      </c>
      <c r="B7713" s="27" t="s">
        <v>15372</v>
      </c>
    </row>
    <row r="7714" ht="20.25" spans="1:2">
      <c r="A7714" s="27" t="s">
        <v>15373</v>
      </c>
      <c r="B7714" s="27" t="s">
        <v>15374</v>
      </c>
    </row>
    <row r="7715" ht="20.25" spans="1:2">
      <c r="A7715" s="27" t="s">
        <v>15375</v>
      </c>
      <c r="B7715" s="27" t="s">
        <v>15376</v>
      </c>
    </row>
    <row r="7716" ht="20.25" spans="1:2">
      <c r="A7716" s="27" t="s">
        <v>15377</v>
      </c>
      <c r="B7716" s="27" t="s">
        <v>15378</v>
      </c>
    </row>
    <row r="7717" ht="20.25" spans="1:2">
      <c r="A7717" s="27" t="s">
        <v>15379</v>
      </c>
      <c r="B7717" s="27" t="s">
        <v>15380</v>
      </c>
    </row>
    <row r="7718" ht="20.25" spans="1:2">
      <c r="A7718" s="27" t="s">
        <v>15381</v>
      </c>
      <c r="B7718" s="27" t="s">
        <v>15382</v>
      </c>
    </row>
    <row r="7719" ht="20.25" spans="1:2">
      <c r="A7719" s="27" t="s">
        <v>15383</v>
      </c>
      <c r="B7719" s="27" t="s">
        <v>15384</v>
      </c>
    </row>
    <row r="7720" ht="20.25" spans="1:2">
      <c r="A7720" s="27" t="s">
        <v>15385</v>
      </c>
      <c r="B7720" s="27" t="s">
        <v>15386</v>
      </c>
    </row>
    <row r="7721" ht="20.25" spans="1:2">
      <c r="A7721" s="27" t="s">
        <v>15387</v>
      </c>
      <c r="B7721" s="27" t="s">
        <v>15388</v>
      </c>
    </row>
    <row r="7722" ht="20.25" spans="1:2">
      <c r="A7722" s="27" t="s">
        <v>15389</v>
      </c>
      <c r="B7722" s="27" t="s">
        <v>15390</v>
      </c>
    </row>
    <row r="7723" ht="20.25" spans="1:2">
      <c r="A7723" s="27" t="s">
        <v>15391</v>
      </c>
      <c r="B7723" s="27" t="s">
        <v>15392</v>
      </c>
    </row>
    <row r="7724" ht="20.25" spans="1:2">
      <c r="A7724" s="27" t="s">
        <v>15393</v>
      </c>
      <c r="B7724" s="27" t="s">
        <v>15394</v>
      </c>
    </row>
    <row r="7725" ht="20.25" spans="1:2">
      <c r="A7725" s="27" t="s">
        <v>15395</v>
      </c>
      <c r="B7725" s="27" t="s">
        <v>15396</v>
      </c>
    </row>
    <row r="7726" ht="20.25" spans="1:2">
      <c r="A7726" s="27" t="s">
        <v>15397</v>
      </c>
      <c r="B7726" s="27" t="s">
        <v>15398</v>
      </c>
    </row>
    <row r="7727" ht="20.25" spans="1:2">
      <c r="A7727" s="27" t="s">
        <v>15399</v>
      </c>
      <c r="B7727" s="27" t="s">
        <v>15400</v>
      </c>
    </row>
    <row r="7728" ht="20.25" spans="1:2">
      <c r="A7728" s="27" t="s">
        <v>15401</v>
      </c>
      <c r="B7728" s="27" t="s">
        <v>15402</v>
      </c>
    </row>
    <row r="7729" ht="20.25" spans="1:2">
      <c r="A7729" s="27" t="s">
        <v>15403</v>
      </c>
      <c r="B7729" s="27" t="s">
        <v>15404</v>
      </c>
    </row>
    <row r="7730" ht="20.25" spans="1:2">
      <c r="A7730" s="27" t="s">
        <v>15405</v>
      </c>
      <c r="B7730" s="27" t="s">
        <v>15406</v>
      </c>
    </row>
    <row r="7731" ht="20.25" spans="1:2">
      <c r="A7731" s="27" t="s">
        <v>15407</v>
      </c>
      <c r="B7731" s="27" t="s">
        <v>15408</v>
      </c>
    </row>
    <row r="7732" ht="20.25" spans="1:2">
      <c r="A7732" s="27" t="s">
        <v>15409</v>
      </c>
      <c r="B7732" s="27" t="s">
        <v>15410</v>
      </c>
    </row>
    <row r="7733" ht="20.25" spans="1:2">
      <c r="A7733" s="27" t="s">
        <v>15411</v>
      </c>
      <c r="B7733" s="27" t="s">
        <v>15412</v>
      </c>
    </row>
    <row r="7734" ht="20.25" spans="1:2">
      <c r="A7734" s="27" t="s">
        <v>15413</v>
      </c>
      <c r="B7734" s="27" t="s">
        <v>15414</v>
      </c>
    </row>
    <row r="7735" ht="20.25" spans="1:2">
      <c r="A7735" s="27" t="s">
        <v>15415</v>
      </c>
      <c r="B7735" s="27" t="s">
        <v>15416</v>
      </c>
    </row>
    <row r="7736" ht="20.25" spans="1:2">
      <c r="A7736" s="27" t="s">
        <v>15417</v>
      </c>
      <c r="B7736" s="27" t="s">
        <v>15418</v>
      </c>
    </row>
    <row r="7737" ht="20.25" spans="1:2">
      <c r="A7737" s="27" t="s">
        <v>15419</v>
      </c>
      <c r="B7737" s="27" t="s">
        <v>15420</v>
      </c>
    </row>
    <row r="7738" ht="20.25" spans="1:2">
      <c r="A7738" s="27" t="s">
        <v>15421</v>
      </c>
      <c r="B7738" s="27" t="s">
        <v>15422</v>
      </c>
    </row>
    <row r="7739" ht="20.25" spans="1:2">
      <c r="A7739" s="27" t="s">
        <v>15423</v>
      </c>
      <c r="B7739" s="27" t="s">
        <v>15424</v>
      </c>
    </row>
    <row r="7740" ht="20.25" spans="1:2">
      <c r="A7740" s="27" t="s">
        <v>15425</v>
      </c>
      <c r="B7740" s="27" t="s">
        <v>15426</v>
      </c>
    </row>
    <row r="7741" ht="20.25" spans="1:2">
      <c r="A7741" s="27" t="s">
        <v>15427</v>
      </c>
      <c r="B7741" s="27" t="s">
        <v>15428</v>
      </c>
    </row>
    <row r="7742" ht="20.25" spans="1:2">
      <c r="A7742" s="27" t="s">
        <v>15429</v>
      </c>
      <c r="B7742" s="27" t="s">
        <v>15430</v>
      </c>
    </row>
    <row r="7743" ht="20.25" spans="1:2">
      <c r="A7743" s="27" t="s">
        <v>15431</v>
      </c>
      <c r="B7743" s="27" t="s">
        <v>15432</v>
      </c>
    </row>
    <row r="7744" ht="20.25" spans="1:2">
      <c r="A7744" s="27" t="s">
        <v>15433</v>
      </c>
      <c r="B7744" s="27" t="s">
        <v>15434</v>
      </c>
    </row>
    <row r="7745" ht="20.25" spans="1:2">
      <c r="A7745" s="27" t="s">
        <v>15435</v>
      </c>
      <c r="B7745" s="27" t="s">
        <v>15436</v>
      </c>
    </row>
    <row r="7746" ht="20.25" spans="1:2">
      <c r="A7746" s="27" t="s">
        <v>15437</v>
      </c>
      <c r="B7746" s="27" t="s">
        <v>15438</v>
      </c>
    </row>
    <row r="7747" ht="20.25" spans="1:2">
      <c r="A7747" s="27" t="s">
        <v>15439</v>
      </c>
      <c r="B7747" s="27" t="s">
        <v>15440</v>
      </c>
    </row>
    <row r="7748" ht="20.25" spans="1:2">
      <c r="A7748" s="27" t="s">
        <v>15441</v>
      </c>
      <c r="B7748" s="27" t="s">
        <v>15442</v>
      </c>
    </row>
    <row r="7749" ht="20.25" spans="1:2">
      <c r="A7749" s="27" t="s">
        <v>15443</v>
      </c>
      <c r="B7749" s="27" t="s">
        <v>15444</v>
      </c>
    </row>
    <row r="7750" ht="20.25" spans="1:2">
      <c r="A7750" s="27" t="s">
        <v>15445</v>
      </c>
      <c r="B7750" s="27" t="s">
        <v>15446</v>
      </c>
    </row>
    <row r="7751" ht="20.25" spans="1:2">
      <c r="A7751" s="27" t="s">
        <v>15447</v>
      </c>
      <c r="B7751" s="27" t="s">
        <v>15448</v>
      </c>
    </row>
    <row r="7752" ht="20.25" spans="1:2">
      <c r="A7752" s="27" t="s">
        <v>15449</v>
      </c>
      <c r="B7752" s="27" t="s">
        <v>15450</v>
      </c>
    </row>
    <row r="7753" ht="20.25" spans="1:2">
      <c r="A7753" s="27" t="s">
        <v>15451</v>
      </c>
      <c r="B7753" s="27" t="s">
        <v>15452</v>
      </c>
    </row>
    <row r="7754" ht="20.25" spans="1:2">
      <c r="A7754" s="27" t="s">
        <v>15453</v>
      </c>
      <c r="B7754" s="27" t="s">
        <v>15454</v>
      </c>
    </row>
    <row r="7755" ht="20.25" spans="1:2">
      <c r="A7755" s="27" t="s">
        <v>15455</v>
      </c>
      <c r="B7755" s="27" t="s">
        <v>15456</v>
      </c>
    </row>
    <row r="7756" ht="20.25" spans="1:2">
      <c r="A7756" s="27" t="s">
        <v>15457</v>
      </c>
      <c r="B7756" s="27" t="s">
        <v>15458</v>
      </c>
    </row>
    <row r="7757" ht="20.25" spans="1:2">
      <c r="A7757" s="27" t="s">
        <v>15459</v>
      </c>
      <c r="B7757" s="27" t="s">
        <v>15460</v>
      </c>
    </row>
    <row r="7758" ht="20.25" spans="1:2">
      <c r="A7758" s="27" t="s">
        <v>15461</v>
      </c>
      <c r="B7758" s="27" t="s">
        <v>15462</v>
      </c>
    </row>
    <row r="7759" ht="20.25" spans="1:2">
      <c r="A7759" s="27" t="s">
        <v>15463</v>
      </c>
      <c r="B7759" s="27" t="s">
        <v>15464</v>
      </c>
    </row>
    <row r="7760" ht="20.25" spans="1:2">
      <c r="A7760" s="27" t="s">
        <v>15465</v>
      </c>
      <c r="B7760" s="27" t="s">
        <v>15466</v>
      </c>
    </row>
    <row r="7761" ht="20.25" spans="1:2">
      <c r="A7761" s="27" t="s">
        <v>15467</v>
      </c>
      <c r="B7761" s="27" t="s">
        <v>15468</v>
      </c>
    </row>
    <row r="7762" ht="20.25" spans="1:2">
      <c r="A7762" s="27" t="s">
        <v>15469</v>
      </c>
      <c r="B7762" s="27" t="s">
        <v>15470</v>
      </c>
    </row>
    <row r="7763" ht="20.25" spans="1:2">
      <c r="A7763" s="27" t="s">
        <v>15471</v>
      </c>
      <c r="B7763" s="27" t="s">
        <v>15472</v>
      </c>
    </row>
    <row r="7764" ht="20.25" spans="1:2">
      <c r="A7764" s="27" t="s">
        <v>15473</v>
      </c>
      <c r="B7764" s="27" t="s">
        <v>15474</v>
      </c>
    </row>
    <row r="7765" ht="20.25" spans="1:2">
      <c r="A7765" s="27" t="s">
        <v>15475</v>
      </c>
      <c r="B7765" s="27" t="s">
        <v>15476</v>
      </c>
    </row>
    <row r="7766" ht="20.25" spans="1:2">
      <c r="A7766" s="27" t="s">
        <v>15477</v>
      </c>
      <c r="B7766" s="27" t="s">
        <v>15478</v>
      </c>
    </row>
    <row r="7767" ht="20.25" spans="1:2">
      <c r="A7767" s="27" t="s">
        <v>15479</v>
      </c>
      <c r="B7767" s="27" t="s">
        <v>15480</v>
      </c>
    </row>
    <row r="7768" ht="20.25" spans="1:2">
      <c r="A7768" s="27" t="s">
        <v>15481</v>
      </c>
      <c r="B7768" s="27" t="s">
        <v>15482</v>
      </c>
    </row>
    <row r="7769" ht="20.25" spans="1:2">
      <c r="A7769" s="27" t="s">
        <v>15483</v>
      </c>
      <c r="B7769" s="27" t="s">
        <v>15484</v>
      </c>
    </row>
    <row r="7770" ht="20.25" spans="1:2">
      <c r="A7770" s="27" t="s">
        <v>15485</v>
      </c>
      <c r="B7770" s="27" t="s">
        <v>15486</v>
      </c>
    </row>
    <row r="7771" ht="20.25" spans="1:2">
      <c r="A7771" s="27" t="s">
        <v>15487</v>
      </c>
      <c r="B7771" s="27" t="s">
        <v>15488</v>
      </c>
    </row>
    <row r="7772" ht="20.25" spans="1:2">
      <c r="A7772" s="27" t="s">
        <v>15489</v>
      </c>
      <c r="B7772" s="27" t="s">
        <v>15490</v>
      </c>
    </row>
    <row r="7773" ht="20.25" spans="1:2">
      <c r="A7773" s="27" t="s">
        <v>15491</v>
      </c>
      <c r="B7773" s="27" t="s">
        <v>15492</v>
      </c>
    </row>
    <row r="7774" ht="20.25" spans="1:2">
      <c r="A7774" s="27" t="s">
        <v>15493</v>
      </c>
      <c r="B7774" s="27" t="s">
        <v>15494</v>
      </c>
    </row>
    <row r="7775" ht="20.25" spans="1:2">
      <c r="A7775" s="27" t="s">
        <v>15495</v>
      </c>
      <c r="B7775" s="27" t="s">
        <v>15496</v>
      </c>
    </row>
    <row r="7776" ht="20.25" spans="1:2">
      <c r="A7776" s="27" t="s">
        <v>15497</v>
      </c>
      <c r="B7776" s="27" t="s">
        <v>15498</v>
      </c>
    </row>
    <row r="7777" ht="20.25" spans="1:2">
      <c r="A7777" s="27" t="s">
        <v>15499</v>
      </c>
      <c r="B7777" s="27" t="s">
        <v>15500</v>
      </c>
    </row>
    <row r="7778" ht="20.25" spans="1:2">
      <c r="A7778" s="27" t="s">
        <v>15501</v>
      </c>
      <c r="B7778" s="27" t="s">
        <v>15502</v>
      </c>
    </row>
    <row r="7779" ht="20.25" spans="1:2">
      <c r="A7779" s="27" t="s">
        <v>15503</v>
      </c>
      <c r="B7779" s="27" t="s">
        <v>15504</v>
      </c>
    </row>
    <row r="7780" ht="20.25" spans="1:2">
      <c r="A7780" s="27" t="s">
        <v>15505</v>
      </c>
      <c r="B7780" s="27" t="s">
        <v>15506</v>
      </c>
    </row>
    <row r="7781" ht="20.25" spans="1:2">
      <c r="A7781" s="27" t="s">
        <v>15507</v>
      </c>
      <c r="B7781" s="27" t="s">
        <v>15508</v>
      </c>
    </row>
    <row r="7782" ht="20.25" spans="1:2">
      <c r="A7782" s="27" t="s">
        <v>15509</v>
      </c>
      <c r="B7782" s="27" t="s">
        <v>15510</v>
      </c>
    </row>
    <row r="7783" ht="20.25" spans="1:2">
      <c r="A7783" s="27" t="s">
        <v>15511</v>
      </c>
      <c r="B7783" s="27" t="s">
        <v>15512</v>
      </c>
    </row>
    <row r="7784" ht="20.25" spans="1:2">
      <c r="A7784" s="27" t="s">
        <v>15513</v>
      </c>
      <c r="B7784" s="27" t="s">
        <v>15514</v>
      </c>
    </row>
    <row r="7785" ht="20.25" spans="1:2">
      <c r="A7785" s="27" t="s">
        <v>15515</v>
      </c>
      <c r="B7785" s="27" t="s">
        <v>15516</v>
      </c>
    </row>
    <row r="7786" ht="20.25" spans="1:2">
      <c r="A7786" s="27" t="s">
        <v>15517</v>
      </c>
      <c r="B7786" s="27" t="s">
        <v>15518</v>
      </c>
    </row>
    <row r="7787" ht="20.25" spans="1:2">
      <c r="A7787" s="27" t="s">
        <v>15519</v>
      </c>
      <c r="B7787" s="27" t="s">
        <v>15520</v>
      </c>
    </row>
    <row r="7788" ht="20.25" spans="1:2">
      <c r="A7788" s="27" t="s">
        <v>15521</v>
      </c>
      <c r="B7788" s="27" t="s">
        <v>15522</v>
      </c>
    </row>
    <row r="7789" ht="20.25" spans="1:2">
      <c r="A7789" s="27" t="s">
        <v>15523</v>
      </c>
      <c r="B7789" s="27" t="s">
        <v>15524</v>
      </c>
    </row>
    <row r="7790" ht="20.25" spans="1:2">
      <c r="A7790" s="27" t="s">
        <v>15525</v>
      </c>
      <c r="B7790" s="27" t="s">
        <v>15526</v>
      </c>
    </row>
    <row r="7791" ht="20.25" spans="1:2">
      <c r="A7791" s="27" t="s">
        <v>15527</v>
      </c>
      <c r="B7791" s="27" t="s">
        <v>15528</v>
      </c>
    </row>
    <row r="7792" ht="20.25" spans="1:2">
      <c r="A7792" s="27" t="s">
        <v>15529</v>
      </c>
      <c r="B7792" s="27" t="s">
        <v>15530</v>
      </c>
    </row>
    <row r="7793" ht="20.25" spans="1:2">
      <c r="A7793" s="27" t="s">
        <v>15531</v>
      </c>
      <c r="B7793" s="27" t="s">
        <v>15532</v>
      </c>
    </row>
    <row r="7794" ht="20.25" spans="1:2">
      <c r="A7794" s="27" t="s">
        <v>15533</v>
      </c>
      <c r="B7794" s="27" t="s">
        <v>15534</v>
      </c>
    </row>
    <row r="7795" ht="20.25" spans="1:2">
      <c r="A7795" s="27" t="s">
        <v>15535</v>
      </c>
      <c r="B7795" s="27" t="s">
        <v>15536</v>
      </c>
    </row>
    <row r="7796" ht="20.25" spans="1:2">
      <c r="A7796" s="27" t="s">
        <v>15537</v>
      </c>
      <c r="B7796" s="27" t="s">
        <v>15538</v>
      </c>
    </row>
    <row r="7797" ht="20.25" spans="1:2">
      <c r="A7797" s="27" t="s">
        <v>15539</v>
      </c>
      <c r="B7797" s="27" t="s">
        <v>15540</v>
      </c>
    </row>
    <row r="7798" ht="20.25" spans="1:2">
      <c r="A7798" s="27" t="s">
        <v>15541</v>
      </c>
      <c r="B7798" s="27" t="s">
        <v>15542</v>
      </c>
    </row>
    <row r="7799" ht="20.25" spans="1:2">
      <c r="A7799" s="27" t="s">
        <v>15543</v>
      </c>
      <c r="B7799" s="27" t="s">
        <v>15544</v>
      </c>
    </row>
    <row r="7800" ht="20.25" spans="1:2">
      <c r="A7800" s="27" t="s">
        <v>15545</v>
      </c>
      <c r="B7800" s="27" t="s">
        <v>15546</v>
      </c>
    </row>
    <row r="7801" ht="20.25" spans="1:2">
      <c r="A7801" s="27" t="s">
        <v>15547</v>
      </c>
      <c r="B7801" s="27" t="s">
        <v>15548</v>
      </c>
    </row>
    <row r="7802" ht="20.25" spans="1:2">
      <c r="A7802" s="27" t="s">
        <v>15549</v>
      </c>
      <c r="B7802" s="27" t="s">
        <v>15550</v>
      </c>
    </row>
    <row r="7803" ht="20.25" spans="1:2">
      <c r="A7803" s="27" t="s">
        <v>15551</v>
      </c>
      <c r="B7803" s="27" t="s">
        <v>15552</v>
      </c>
    </row>
    <row r="7804" ht="20.25" spans="1:2">
      <c r="A7804" s="27" t="s">
        <v>15553</v>
      </c>
      <c r="B7804" s="27" t="s">
        <v>15554</v>
      </c>
    </row>
    <row r="7805" ht="20.25" spans="1:2">
      <c r="A7805" s="27" t="s">
        <v>15555</v>
      </c>
      <c r="B7805" s="27" t="s">
        <v>15556</v>
      </c>
    </row>
    <row r="7806" ht="20.25" spans="1:2">
      <c r="A7806" s="27" t="s">
        <v>15557</v>
      </c>
      <c r="B7806" s="27" t="s">
        <v>15558</v>
      </c>
    </row>
    <row r="7807" ht="20.25" spans="1:2">
      <c r="A7807" s="27" t="s">
        <v>15559</v>
      </c>
      <c r="B7807" s="27" t="s">
        <v>15560</v>
      </c>
    </row>
    <row r="7808" ht="20.25" spans="1:2">
      <c r="A7808" s="27" t="s">
        <v>15561</v>
      </c>
      <c r="B7808" s="27" t="s">
        <v>15562</v>
      </c>
    </row>
    <row r="7809" ht="20.25" spans="1:2">
      <c r="A7809" s="27" t="s">
        <v>15563</v>
      </c>
      <c r="B7809" s="27" t="s">
        <v>15564</v>
      </c>
    </row>
    <row r="7810" ht="20.25" spans="1:2">
      <c r="A7810" s="27" t="s">
        <v>15565</v>
      </c>
      <c r="B7810" s="27" t="s">
        <v>15566</v>
      </c>
    </row>
    <row r="7811" ht="20.25" spans="1:2">
      <c r="A7811" s="27" t="s">
        <v>15567</v>
      </c>
      <c r="B7811" s="27" t="s">
        <v>15568</v>
      </c>
    </row>
    <row r="7812" ht="20.25" spans="1:2">
      <c r="A7812" s="27" t="s">
        <v>15569</v>
      </c>
      <c r="B7812" s="27" t="s">
        <v>15570</v>
      </c>
    </row>
    <row r="7813" ht="20.25" spans="1:2">
      <c r="A7813" s="27" t="s">
        <v>15571</v>
      </c>
      <c r="B7813" s="27" t="s">
        <v>15572</v>
      </c>
    </row>
    <row r="7814" ht="20.25" spans="1:2">
      <c r="A7814" s="27" t="s">
        <v>15573</v>
      </c>
      <c r="B7814" s="27" t="s">
        <v>15574</v>
      </c>
    </row>
    <row r="7815" ht="20.25" spans="1:2">
      <c r="A7815" s="27" t="s">
        <v>15575</v>
      </c>
      <c r="B7815" s="27" t="s">
        <v>15576</v>
      </c>
    </row>
    <row r="7816" ht="20.25" spans="1:2">
      <c r="A7816" s="27" t="s">
        <v>15577</v>
      </c>
      <c r="B7816" s="27" t="s">
        <v>15578</v>
      </c>
    </row>
    <row r="7817" ht="20.25" spans="1:2">
      <c r="A7817" s="27" t="s">
        <v>15579</v>
      </c>
      <c r="B7817" s="27" t="s">
        <v>15580</v>
      </c>
    </row>
    <row r="7818" ht="20.25" spans="1:2">
      <c r="A7818" s="27" t="s">
        <v>15581</v>
      </c>
      <c r="B7818" s="27" t="s">
        <v>15582</v>
      </c>
    </row>
    <row r="7819" ht="20.25" spans="1:2">
      <c r="A7819" s="27" t="s">
        <v>15583</v>
      </c>
      <c r="B7819" s="27" t="s">
        <v>15584</v>
      </c>
    </row>
    <row r="7820" ht="20.25" spans="1:2">
      <c r="A7820" s="27" t="s">
        <v>15585</v>
      </c>
      <c r="B7820" s="27" t="s">
        <v>15586</v>
      </c>
    </row>
    <row r="7821" ht="20.25" spans="1:2">
      <c r="A7821" s="27" t="s">
        <v>15587</v>
      </c>
      <c r="B7821" s="27" t="s">
        <v>15588</v>
      </c>
    </row>
    <row r="7822" ht="20.25" spans="1:2">
      <c r="A7822" s="27" t="s">
        <v>15589</v>
      </c>
      <c r="B7822" s="27" t="s">
        <v>15590</v>
      </c>
    </row>
    <row r="7823" ht="20.25" spans="1:2">
      <c r="A7823" s="27" t="s">
        <v>15591</v>
      </c>
      <c r="B7823" s="27" t="s">
        <v>15592</v>
      </c>
    </row>
    <row r="7824" ht="20.25" spans="1:2">
      <c r="A7824" s="27" t="s">
        <v>15593</v>
      </c>
      <c r="B7824" s="27" t="s">
        <v>15594</v>
      </c>
    </row>
    <row r="7825" ht="20.25" spans="1:2">
      <c r="A7825" s="27" t="s">
        <v>15595</v>
      </c>
      <c r="B7825" s="27" t="s">
        <v>15596</v>
      </c>
    </row>
    <row r="7826" ht="20.25" spans="1:2">
      <c r="A7826" s="27" t="s">
        <v>15597</v>
      </c>
      <c r="B7826" s="27" t="s">
        <v>15598</v>
      </c>
    </row>
    <row r="7827" ht="20.25" spans="1:2">
      <c r="A7827" s="27" t="s">
        <v>15599</v>
      </c>
      <c r="B7827" s="27" t="s">
        <v>15600</v>
      </c>
    </row>
    <row r="7828" ht="20.25" spans="1:2">
      <c r="A7828" s="28" t="s">
        <v>15601</v>
      </c>
      <c r="B7828" s="27" t="s">
        <v>15602</v>
      </c>
    </row>
    <row r="7829" ht="20.25" spans="1:2">
      <c r="A7829" s="28" t="s">
        <v>15603</v>
      </c>
      <c r="B7829" s="27" t="s">
        <v>15604</v>
      </c>
    </row>
    <row r="7830" ht="20.25" spans="1:2">
      <c r="A7830" s="28" t="s">
        <v>15605</v>
      </c>
      <c r="B7830" s="27" t="s">
        <v>15606</v>
      </c>
    </row>
    <row r="7831" ht="20.25" spans="1:2">
      <c r="A7831" s="28" t="s">
        <v>15607</v>
      </c>
      <c r="B7831" s="27" t="s">
        <v>15608</v>
      </c>
    </row>
    <row r="7832" ht="20.25" spans="1:2">
      <c r="A7832" s="28" t="s">
        <v>15609</v>
      </c>
      <c r="B7832" s="27" t="s">
        <v>15610</v>
      </c>
    </row>
    <row r="7833" ht="20.25" spans="1:2">
      <c r="A7833" s="28" t="s">
        <v>15611</v>
      </c>
      <c r="B7833" s="27" t="s">
        <v>15612</v>
      </c>
    </row>
    <row r="7834" ht="20.25" spans="1:2">
      <c r="A7834" s="28" t="s">
        <v>15613</v>
      </c>
      <c r="B7834" s="27" t="s">
        <v>15614</v>
      </c>
    </row>
    <row r="7835" ht="20.25" spans="1:2">
      <c r="A7835" s="28" t="s">
        <v>15615</v>
      </c>
      <c r="B7835" s="27" t="s">
        <v>15616</v>
      </c>
    </row>
    <row r="7836" ht="20.25" spans="1:2">
      <c r="A7836" s="28" t="s">
        <v>15617</v>
      </c>
      <c r="B7836" s="27" t="s">
        <v>15618</v>
      </c>
    </row>
    <row r="7837" ht="20.25" spans="1:2">
      <c r="A7837" s="28" t="s">
        <v>15619</v>
      </c>
      <c r="B7837" s="27" t="s">
        <v>15620</v>
      </c>
    </row>
    <row r="7838" ht="20.25" spans="1:2">
      <c r="A7838" s="28" t="s">
        <v>15621</v>
      </c>
      <c r="B7838" s="27" t="s">
        <v>15622</v>
      </c>
    </row>
    <row r="7839" ht="20.25" spans="1:2">
      <c r="A7839" s="28" t="s">
        <v>15623</v>
      </c>
      <c r="B7839" s="27" t="s">
        <v>15624</v>
      </c>
    </row>
    <row r="7840" ht="20.25" spans="1:2">
      <c r="A7840" s="28" t="s">
        <v>15625</v>
      </c>
      <c r="B7840" s="27" t="s">
        <v>15626</v>
      </c>
    </row>
    <row r="7841" ht="20.25" spans="1:2">
      <c r="A7841" s="28" t="s">
        <v>15627</v>
      </c>
      <c r="B7841" s="27" t="s">
        <v>15628</v>
      </c>
    </row>
    <row r="7842" ht="20.25" spans="1:2">
      <c r="A7842" s="28" t="s">
        <v>15629</v>
      </c>
      <c r="B7842" s="27" t="s">
        <v>15630</v>
      </c>
    </row>
    <row r="7843" ht="20.25" spans="1:2">
      <c r="A7843" s="28" t="s">
        <v>15631</v>
      </c>
      <c r="B7843" s="27" t="s">
        <v>15632</v>
      </c>
    </row>
    <row r="7844" ht="20.25" spans="1:2">
      <c r="A7844" s="28" t="s">
        <v>15633</v>
      </c>
      <c r="B7844" s="27" t="s">
        <v>15634</v>
      </c>
    </row>
    <row r="7845" ht="20.25" spans="1:2">
      <c r="A7845" s="28" t="s">
        <v>15635</v>
      </c>
      <c r="B7845" s="27" t="s">
        <v>15636</v>
      </c>
    </row>
    <row r="7846" ht="20.25" spans="1:2">
      <c r="A7846" s="28" t="s">
        <v>15637</v>
      </c>
      <c r="B7846" s="27" t="s">
        <v>15638</v>
      </c>
    </row>
    <row r="7847" ht="20.25" spans="1:2">
      <c r="A7847" s="28" t="s">
        <v>15639</v>
      </c>
      <c r="B7847" s="27" t="s">
        <v>15640</v>
      </c>
    </row>
    <row r="7848" ht="20.25" spans="1:2">
      <c r="A7848" s="28" t="s">
        <v>15641</v>
      </c>
      <c r="B7848" s="27" t="s">
        <v>15642</v>
      </c>
    </row>
    <row r="7849" ht="20.25" spans="1:2">
      <c r="A7849" s="28" t="s">
        <v>15643</v>
      </c>
      <c r="B7849" s="27" t="s">
        <v>15644</v>
      </c>
    </row>
    <row r="7850" ht="20.25" spans="1:2">
      <c r="A7850" s="28" t="s">
        <v>15645</v>
      </c>
      <c r="B7850" s="27" t="s">
        <v>15646</v>
      </c>
    </row>
    <row r="7851" ht="20.25" spans="1:2">
      <c r="A7851" s="28" t="s">
        <v>15647</v>
      </c>
      <c r="B7851" s="27" t="s">
        <v>15648</v>
      </c>
    </row>
    <row r="7852" ht="15.75" spans="1:2">
      <c r="A7852" s="34" t="s">
        <v>15649</v>
      </c>
      <c r="B7852" s="35" t="s">
        <v>15650</v>
      </c>
    </row>
    <row r="7853" ht="15.75" spans="1:2">
      <c r="A7853" s="34" t="s">
        <v>15651</v>
      </c>
      <c r="B7853" s="35" t="s">
        <v>15652</v>
      </c>
    </row>
    <row r="7854" ht="15.75" spans="1:2">
      <c r="A7854" s="34" t="s">
        <v>15653</v>
      </c>
      <c r="B7854" s="35" t="s">
        <v>15654</v>
      </c>
    </row>
    <row r="7855" ht="15.75" spans="1:2">
      <c r="A7855" s="34" t="s">
        <v>15655</v>
      </c>
      <c r="B7855" s="35" t="s">
        <v>15656</v>
      </c>
    </row>
    <row r="7856" ht="15.75" spans="1:2">
      <c r="A7856" s="34" t="s">
        <v>15657</v>
      </c>
      <c r="B7856" s="35" t="s">
        <v>15658</v>
      </c>
    </row>
    <row r="7857" ht="15.75" spans="1:2">
      <c r="A7857" s="34" t="s">
        <v>15659</v>
      </c>
      <c r="B7857" s="35" t="s">
        <v>15660</v>
      </c>
    </row>
    <row r="7858" ht="15.75" spans="1:2">
      <c r="A7858" s="34" t="s">
        <v>15661</v>
      </c>
      <c r="B7858" s="35" t="s">
        <v>15662</v>
      </c>
    </row>
    <row r="7859" ht="15.75" spans="1:2">
      <c r="A7859" s="34" t="s">
        <v>15663</v>
      </c>
      <c r="B7859" s="35" t="s">
        <v>15664</v>
      </c>
    </row>
    <row r="7860" ht="15.75" spans="1:2">
      <c r="A7860" s="34" t="s">
        <v>15665</v>
      </c>
      <c r="B7860" s="35" t="s">
        <v>15666</v>
      </c>
    </row>
    <row r="7861" ht="15.75" spans="1:2">
      <c r="A7861" s="34" t="s">
        <v>15667</v>
      </c>
      <c r="B7861" s="35" t="s">
        <v>15668</v>
      </c>
    </row>
    <row r="7862" ht="15.75" spans="1:2">
      <c r="A7862" s="34" t="s">
        <v>15669</v>
      </c>
      <c r="B7862" s="35" t="s">
        <v>15670</v>
      </c>
    </row>
    <row r="7863" ht="15.75" spans="1:2">
      <c r="A7863" s="34" t="s">
        <v>15671</v>
      </c>
      <c r="B7863" s="35" t="s">
        <v>15672</v>
      </c>
    </row>
    <row r="7864" ht="15.75" spans="1:2">
      <c r="A7864" s="34" t="s">
        <v>15673</v>
      </c>
      <c r="B7864" s="35" t="s">
        <v>15674</v>
      </c>
    </row>
    <row r="7865" ht="15.75" spans="1:2">
      <c r="A7865" s="34" t="s">
        <v>15675</v>
      </c>
      <c r="B7865" s="35" t="s">
        <v>15676</v>
      </c>
    </row>
    <row r="7866" ht="15.75" spans="1:2">
      <c r="A7866" s="34" t="s">
        <v>15677</v>
      </c>
      <c r="B7866" s="35" t="s">
        <v>15678</v>
      </c>
    </row>
    <row r="7867" ht="15.75" spans="1:2">
      <c r="A7867" s="34" t="s">
        <v>15679</v>
      </c>
      <c r="B7867" s="35" t="s">
        <v>15680</v>
      </c>
    </row>
    <row r="7868" ht="15.75" spans="1:2">
      <c r="A7868" s="34" t="s">
        <v>15681</v>
      </c>
      <c r="B7868" s="35" t="s">
        <v>15682</v>
      </c>
    </row>
    <row r="7869" ht="15.75" spans="1:2">
      <c r="A7869" s="34" t="s">
        <v>15683</v>
      </c>
      <c r="B7869" s="35" t="s">
        <v>15684</v>
      </c>
    </row>
    <row r="7870" ht="15.75" spans="1:2">
      <c r="A7870" s="34" t="s">
        <v>15685</v>
      </c>
      <c r="B7870" s="35" t="s">
        <v>15686</v>
      </c>
    </row>
    <row r="7871" ht="15.75" spans="1:2">
      <c r="A7871" s="34" t="s">
        <v>15687</v>
      </c>
      <c r="B7871" s="35" t="s">
        <v>15688</v>
      </c>
    </row>
    <row r="7872" ht="15.75" spans="1:2">
      <c r="A7872" s="34" t="s">
        <v>15689</v>
      </c>
      <c r="B7872" s="35" t="s">
        <v>15690</v>
      </c>
    </row>
    <row r="7873" ht="15.75" spans="1:2">
      <c r="A7873" s="34" t="s">
        <v>15691</v>
      </c>
      <c r="B7873" s="35" t="s">
        <v>15692</v>
      </c>
    </row>
    <row r="7874" ht="15.75" spans="1:2">
      <c r="A7874" s="34" t="s">
        <v>15693</v>
      </c>
      <c r="B7874" s="35" t="s">
        <v>15694</v>
      </c>
    </row>
    <row r="7875" ht="15.75" spans="1:2">
      <c r="A7875" s="34" t="s">
        <v>15695</v>
      </c>
      <c r="B7875" s="35" t="s">
        <v>15696</v>
      </c>
    </row>
    <row r="7876" ht="15.75" spans="1:2">
      <c r="A7876" s="34" t="s">
        <v>15697</v>
      </c>
      <c r="B7876" s="35" t="s">
        <v>15698</v>
      </c>
    </row>
    <row r="7877" ht="15.75" spans="1:2">
      <c r="A7877" s="34" t="s">
        <v>15699</v>
      </c>
      <c r="B7877" s="35" t="s">
        <v>15700</v>
      </c>
    </row>
    <row r="7878" ht="15.75" spans="1:2">
      <c r="A7878" s="34" t="s">
        <v>15701</v>
      </c>
      <c r="B7878" s="35" t="s">
        <v>15702</v>
      </c>
    </row>
    <row r="7879" ht="15.75" spans="1:2">
      <c r="A7879" s="34" t="s">
        <v>15703</v>
      </c>
      <c r="B7879" s="35" t="s">
        <v>15704</v>
      </c>
    </row>
    <row r="7880" ht="15.75" spans="1:2">
      <c r="A7880" s="34" t="s">
        <v>15705</v>
      </c>
      <c r="B7880" s="35" t="s">
        <v>15706</v>
      </c>
    </row>
    <row r="7881" ht="15.75" spans="1:2">
      <c r="A7881" s="34" t="s">
        <v>15707</v>
      </c>
      <c r="B7881" s="35" t="s">
        <v>15708</v>
      </c>
    </row>
    <row r="7882" ht="15.75" spans="1:2">
      <c r="A7882" s="34" t="s">
        <v>15709</v>
      </c>
      <c r="B7882" s="35" t="s">
        <v>15710</v>
      </c>
    </row>
    <row r="7883" ht="15.75" spans="1:2">
      <c r="A7883" s="34" t="s">
        <v>15711</v>
      </c>
      <c r="B7883" s="35" t="s">
        <v>15712</v>
      </c>
    </row>
    <row r="7884" ht="15.75" spans="1:2">
      <c r="A7884" s="34" t="s">
        <v>15713</v>
      </c>
      <c r="B7884" s="35" t="s">
        <v>15714</v>
      </c>
    </row>
    <row r="7885" ht="15.75" spans="1:2">
      <c r="A7885" s="34" t="s">
        <v>15715</v>
      </c>
      <c r="B7885" s="35" t="s">
        <v>15716</v>
      </c>
    </row>
    <row r="7886" ht="15.75" spans="1:2">
      <c r="A7886" s="34" t="s">
        <v>15717</v>
      </c>
      <c r="B7886" s="35" t="s">
        <v>15718</v>
      </c>
    </row>
    <row r="7887" ht="15.75" spans="1:2">
      <c r="A7887" s="34" t="s">
        <v>15719</v>
      </c>
      <c r="B7887" s="35" t="s">
        <v>15720</v>
      </c>
    </row>
    <row r="7888" ht="15.75" spans="1:2">
      <c r="A7888" s="34" t="s">
        <v>15721</v>
      </c>
      <c r="B7888" s="35" t="s">
        <v>15722</v>
      </c>
    </row>
    <row r="7889" ht="15.75" spans="1:2">
      <c r="A7889" s="34" t="s">
        <v>15723</v>
      </c>
      <c r="B7889" s="35" t="s">
        <v>15724</v>
      </c>
    </row>
    <row r="7890" ht="15.75" spans="1:2">
      <c r="A7890" s="34" t="s">
        <v>15725</v>
      </c>
      <c r="B7890" s="35" t="s">
        <v>15726</v>
      </c>
    </row>
    <row r="7891" ht="15.75" spans="1:2">
      <c r="A7891" s="34" t="s">
        <v>15727</v>
      </c>
      <c r="B7891" s="35" t="s">
        <v>15728</v>
      </c>
    </row>
    <row r="7892" ht="15.75" spans="1:2">
      <c r="A7892" s="34" t="s">
        <v>15729</v>
      </c>
      <c r="B7892" s="35" t="s">
        <v>15730</v>
      </c>
    </row>
    <row r="7893" ht="15.75" spans="1:2">
      <c r="A7893" s="34" t="s">
        <v>15731</v>
      </c>
      <c r="B7893" s="35" t="s">
        <v>15732</v>
      </c>
    </row>
    <row r="7894" ht="15.75" spans="1:2">
      <c r="A7894" s="34" t="s">
        <v>15733</v>
      </c>
      <c r="B7894" s="35" t="s">
        <v>15734</v>
      </c>
    </row>
    <row r="7895" ht="15.75" spans="1:2">
      <c r="A7895" s="34" t="s">
        <v>15735</v>
      </c>
      <c r="B7895" s="35" t="s">
        <v>15736</v>
      </c>
    </row>
    <row r="7896" ht="15.75" spans="1:2">
      <c r="A7896" s="34" t="s">
        <v>15737</v>
      </c>
      <c r="B7896" s="35" t="s">
        <v>15738</v>
      </c>
    </row>
    <row r="7897" ht="15.75" spans="1:2">
      <c r="A7897" s="34" t="s">
        <v>15739</v>
      </c>
      <c r="B7897" s="35" t="s">
        <v>15740</v>
      </c>
    </row>
    <row r="7898" ht="15.75" spans="1:2">
      <c r="A7898" s="34" t="s">
        <v>15741</v>
      </c>
      <c r="B7898" s="35" t="s">
        <v>15742</v>
      </c>
    </row>
    <row r="7899" ht="15.75" spans="1:2">
      <c r="A7899" s="34" t="s">
        <v>15743</v>
      </c>
      <c r="B7899" s="35" t="s">
        <v>15744</v>
      </c>
    </row>
    <row r="7900" ht="15.75" spans="1:2">
      <c r="A7900" s="34" t="s">
        <v>15745</v>
      </c>
      <c r="B7900" s="35" t="s">
        <v>15746</v>
      </c>
    </row>
    <row r="7901" ht="15.75" spans="1:2">
      <c r="A7901" s="34" t="s">
        <v>15747</v>
      </c>
      <c r="B7901" s="35" t="s">
        <v>15748</v>
      </c>
    </row>
    <row r="7902" ht="15.75" spans="1:2">
      <c r="A7902" s="34" t="s">
        <v>15749</v>
      </c>
      <c r="B7902" s="35" t="s">
        <v>15750</v>
      </c>
    </row>
    <row r="7903" ht="15.75" spans="1:2">
      <c r="A7903" s="34" t="s">
        <v>15751</v>
      </c>
      <c r="B7903" s="35" t="s">
        <v>15752</v>
      </c>
    </row>
    <row r="7904" ht="15.75" spans="1:2">
      <c r="A7904" s="34" t="s">
        <v>15753</v>
      </c>
      <c r="B7904" s="35" t="s">
        <v>15754</v>
      </c>
    </row>
    <row r="7905" ht="15.75" spans="1:2">
      <c r="A7905" s="34" t="s">
        <v>15755</v>
      </c>
      <c r="B7905" s="35" t="s">
        <v>15756</v>
      </c>
    </row>
    <row r="7906" ht="15.75" spans="1:2">
      <c r="A7906" s="34" t="s">
        <v>15757</v>
      </c>
      <c r="B7906" s="35" t="s">
        <v>15758</v>
      </c>
    </row>
    <row r="7907" ht="15.75" spans="1:2">
      <c r="A7907" s="34" t="s">
        <v>15759</v>
      </c>
      <c r="B7907" s="35" t="s">
        <v>15760</v>
      </c>
    </row>
    <row r="7908" ht="15.75" spans="1:2">
      <c r="A7908" s="34" t="s">
        <v>15761</v>
      </c>
      <c r="B7908" s="35" t="s">
        <v>15762</v>
      </c>
    </row>
    <row r="7909" ht="15.75" spans="1:2">
      <c r="A7909" s="34" t="s">
        <v>15763</v>
      </c>
      <c r="B7909" s="35" t="s">
        <v>15764</v>
      </c>
    </row>
    <row r="7910" ht="15.75" spans="1:2">
      <c r="A7910" s="34" t="s">
        <v>15765</v>
      </c>
      <c r="B7910" s="35" t="s">
        <v>15766</v>
      </c>
    </row>
    <row r="7911" ht="15.75" spans="1:2">
      <c r="A7911" s="34" t="s">
        <v>15767</v>
      </c>
      <c r="B7911" s="35" t="s">
        <v>15768</v>
      </c>
    </row>
    <row r="7912" ht="15.75" spans="1:2">
      <c r="A7912" s="34" t="s">
        <v>15769</v>
      </c>
      <c r="B7912" s="35" t="s">
        <v>15770</v>
      </c>
    </row>
    <row r="7913" ht="15.75" spans="1:2">
      <c r="A7913" s="34" t="s">
        <v>15771</v>
      </c>
      <c r="B7913" s="35" t="s">
        <v>15772</v>
      </c>
    </row>
    <row r="7914" ht="15.75" spans="1:2">
      <c r="A7914" s="34" t="s">
        <v>15773</v>
      </c>
      <c r="B7914" s="35" t="s">
        <v>15774</v>
      </c>
    </row>
    <row r="7915" ht="15.75" spans="1:2">
      <c r="A7915" s="34" t="s">
        <v>15775</v>
      </c>
      <c r="B7915" s="35" t="s">
        <v>15776</v>
      </c>
    </row>
    <row r="7916" ht="15.75" spans="1:2">
      <c r="A7916" s="34" t="s">
        <v>15777</v>
      </c>
      <c r="B7916" s="35" t="s">
        <v>15778</v>
      </c>
    </row>
    <row r="7917" ht="15.75" spans="1:2">
      <c r="A7917" s="34" t="s">
        <v>15779</v>
      </c>
      <c r="B7917" s="35" t="s">
        <v>15780</v>
      </c>
    </row>
    <row r="7918" ht="15.75" spans="1:2">
      <c r="A7918" s="34" t="s">
        <v>15781</v>
      </c>
      <c r="B7918" s="35" t="s">
        <v>15782</v>
      </c>
    </row>
    <row r="7919" ht="15.75" spans="1:2">
      <c r="A7919" s="34" t="s">
        <v>15783</v>
      </c>
      <c r="B7919" s="35" t="s">
        <v>15784</v>
      </c>
    </row>
    <row r="7920" ht="15.75" spans="1:2">
      <c r="A7920" s="34" t="s">
        <v>15785</v>
      </c>
      <c r="B7920" s="35" t="s">
        <v>15786</v>
      </c>
    </row>
    <row r="7921" ht="15.75" spans="1:2">
      <c r="A7921" s="34" t="s">
        <v>15787</v>
      </c>
      <c r="B7921" s="35" t="s">
        <v>15788</v>
      </c>
    </row>
    <row r="7922" ht="15.75" spans="1:2">
      <c r="A7922" s="34" t="s">
        <v>15789</v>
      </c>
      <c r="B7922" s="35" t="s">
        <v>15790</v>
      </c>
    </row>
    <row r="7923" ht="15.75" spans="1:2">
      <c r="A7923" s="34" t="s">
        <v>15791</v>
      </c>
      <c r="B7923" s="35" t="s">
        <v>15792</v>
      </c>
    </row>
    <row r="7924" ht="15.75" spans="1:2">
      <c r="A7924" s="34" t="s">
        <v>15793</v>
      </c>
      <c r="B7924" s="35" t="s">
        <v>15794</v>
      </c>
    </row>
    <row r="7925" ht="15.75" spans="1:2">
      <c r="A7925" s="34" t="s">
        <v>15795</v>
      </c>
      <c r="B7925" s="35" t="s">
        <v>15796</v>
      </c>
    </row>
    <row r="7926" ht="15.75" spans="1:2">
      <c r="A7926" s="34" t="s">
        <v>15797</v>
      </c>
      <c r="B7926" s="35" t="s">
        <v>15798</v>
      </c>
    </row>
    <row r="7927" ht="15.75" spans="1:2">
      <c r="A7927" s="34" t="s">
        <v>15799</v>
      </c>
      <c r="B7927" s="35" t="s">
        <v>15800</v>
      </c>
    </row>
    <row r="7928" ht="15.75" spans="1:2">
      <c r="A7928" s="34" t="s">
        <v>15801</v>
      </c>
      <c r="B7928" s="35" t="s">
        <v>15802</v>
      </c>
    </row>
    <row r="7929" ht="15.75" spans="1:2">
      <c r="A7929" s="34" t="s">
        <v>15803</v>
      </c>
      <c r="B7929" s="35" t="s">
        <v>15804</v>
      </c>
    </row>
    <row r="7930" ht="15.75" spans="1:2">
      <c r="A7930" s="34" t="s">
        <v>15805</v>
      </c>
      <c r="B7930" s="35" t="s">
        <v>15806</v>
      </c>
    </row>
    <row r="7931" ht="15.75" spans="1:2">
      <c r="A7931" s="34" t="s">
        <v>15807</v>
      </c>
      <c r="B7931" s="35" t="s">
        <v>15808</v>
      </c>
    </row>
    <row r="7932" ht="15.75" spans="1:2">
      <c r="A7932" s="34" t="s">
        <v>15809</v>
      </c>
      <c r="B7932" s="35" t="s">
        <v>15810</v>
      </c>
    </row>
    <row r="7933" ht="15.75" spans="1:2">
      <c r="A7933" s="34" t="s">
        <v>15811</v>
      </c>
      <c r="B7933" s="35" t="s">
        <v>15812</v>
      </c>
    </row>
    <row r="7934" ht="15.75" spans="1:2">
      <c r="A7934" s="34" t="s">
        <v>15813</v>
      </c>
      <c r="B7934" s="35" t="s">
        <v>15814</v>
      </c>
    </row>
    <row r="7935" ht="15.75" spans="1:2">
      <c r="A7935" s="34" t="s">
        <v>15815</v>
      </c>
      <c r="B7935" s="35" t="s">
        <v>15816</v>
      </c>
    </row>
    <row r="7936" ht="15.75" spans="1:2">
      <c r="A7936" s="34" t="s">
        <v>15785</v>
      </c>
      <c r="B7936" s="35" t="s">
        <v>15786</v>
      </c>
    </row>
    <row r="7937" ht="15.75" spans="1:2">
      <c r="A7937" s="34" t="s">
        <v>15787</v>
      </c>
      <c r="B7937" s="35" t="s">
        <v>15788</v>
      </c>
    </row>
    <row r="7938" ht="15.75" spans="1:2">
      <c r="A7938" s="34" t="s">
        <v>15789</v>
      </c>
      <c r="B7938" s="35" t="s">
        <v>15790</v>
      </c>
    </row>
    <row r="7939" ht="15.75" spans="1:2">
      <c r="A7939" s="34" t="s">
        <v>15791</v>
      </c>
      <c r="B7939" s="35" t="s">
        <v>15792</v>
      </c>
    </row>
    <row r="7940" ht="15.75" spans="1:2">
      <c r="A7940" s="34" t="s">
        <v>15793</v>
      </c>
      <c r="B7940" s="35" t="s">
        <v>15794</v>
      </c>
    </row>
    <row r="7941" ht="15.75" spans="1:2">
      <c r="A7941" s="34" t="s">
        <v>15817</v>
      </c>
      <c r="B7941" s="35" t="s">
        <v>15818</v>
      </c>
    </row>
    <row r="7942" ht="15.75" spans="1:2">
      <c r="A7942" s="34" t="s">
        <v>15819</v>
      </c>
      <c r="B7942" s="35" t="s">
        <v>15820</v>
      </c>
    </row>
    <row r="7943" ht="15.75" spans="1:2">
      <c r="A7943" s="34" t="s">
        <v>15821</v>
      </c>
      <c r="B7943" s="35" t="s">
        <v>15822</v>
      </c>
    </row>
    <row r="7944" ht="15.75" spans="1:2">
      <c r="A7944" s="34" t="s">
        <v>15823</v>
      </c>
      <c r="B7944" s="35" t="s">
        <v>15824</v>
      </c>
    </row>
    <row r="7945" ht="15.75" spans="1:2">
      <c r="A7945" s="34" t="s">
        <v>15825</v>
      </c>
      <c r="B7945" s="35" t="s">
        <v>15826</v>
      </c>
    </row>
    <row r="7946" ht="15.75" spans="1:2">
      <c r="A7946" s="34" t="s">
        <v>15827</v>
      </c>
      <c r="B7946" s="35" t="s">
        <v>15828</v>
      </c>
    </row>
    <row r="7947" ht="15.75" spans="1:2">
      <c r="A7947" s="34" t="s">
        <v>15829</v>
      </c>
      <c r="B7947" s="35" t="s">
        <v>15830</v>
      </c>
    </row>
    <row r="7948" ht="15.75" spans="1:2">
      <c r="A7948" s="34" t="s">
        <v>15831</v>
      </c>
      <c r="B7948" s="35" t="s">
        <v>15832</v>
      </c>
    </row>
    <row r="7949" ht="15.75" spans="1:2">
      <c r="A7949" s="34" t="s">
        <v>15833</v>
      </c>
      <c r="B7949" s="35" t="s">
        <v>15834</v>
      </c>
    </row>
    <row r="7950" ht="15.75" spans="1:2">
      <c r="A7950" s="34" t="s">
        <v>15835</v>
      </c>
      <c r="B7950" s="35" t="s">
        <v>15836</v>
      </c>
    </row>
    <row r="7951" ht="15.75" spans="1:2">
      <c r="A7951" s="34" t="s">
        <v>15837</v>
      </c>
      <c r="B7951" s="35" t="s">
        <v>15838</v>
      </c>
    </row>
    <row r="7952" ht="15.75" spans="1:2">
      <c r="A7952" s="34" t="s">
        <v>15839</v>
      </c>
      <c r="B7952" s="35" t="s">
        <v>15840</v>
      </c>
    </row>
    <row r="7953" ht="15.75" spans="1:2">
      <c r="A7953" s="34" t="s">
        <v>15841</v>
      </c>
      <c r="B7953" s="35" t="s">
        <v>15842</v>
      </c>
    </row>
    <row r="7954" ht="15.75" spans="1:2">
      <c r="A7954" s="34" t="s">
        <v>15843</v>
      </c>
      <c r="B7954" s="35" t="s">
        <v>15844</v>
      </c>
    </row>
    <row r="7955" ht="15.75" spans="1:2">
      <c r="A7955" s="34" t="s">
        <v>15845</v>
      </c>
      <c r="B7955" s="35" t="s">
        <v>15846</v>
      </c>
    </row>
    <row r="7956" ht="15.75" spans="1:2">
      <c r="A7956" s="34" t="s">
        <v>15847</v>
      </c>
      <c r="B7956" s="35" t="s">
        <v>15848</v>
      </c>
    </row>
    <row r="7957" ht="15.75" spans="1:2">
      <c r="A7957" s="34" t="s">
        <v>15849</v>
      </c>
      <c r="B7957" s="35" t="s">
        <v>15850</v>
      </c>
    </row>
    <row r="7958" ht="15.75" spans="1:2">
      <c r="A7958" s="34" t="s">
        <v>15851</v>
      </c>
      <c r="B7958" s="35" t="s">
        <v>15852</v>
      </c>
    </row>
    <row r="7959" ht="15.75" spans="1:2">
      <c r="A7959" s="34" t="s">
        <v>15853</v>
      </c>
      <c r="B7959" s="35" t="s">
        <v>15854</v>
      </c>
    </row>
    <row r="7960" ht="15.75" spans="1:2">
      <c r="A7960" s="34" t="s">
        <v>15855</v>
      </c>
      <c r="B7960" s="35" t="s">
        <v>15856</v>
      </c>
    </row>
    <row r="7961" ht="15.75" spans="1:2">
      <c r="A7961" s="34" t="s">
        <v>15857</v>
      </c>
      <c r="B7961" s="35" t="s">
        <v>15858</v>
      </c>
    </row>
    <row r="7962" ht="15.75" spans="1:2">
      <c r="A7962" s="34" t="s">
        <v>15859</v>
      </c>
      <c r="B7962" s="35" t="s">
        <v>15860</v>
      </c>
    </row>
    <row r="7963" ht="15.75" spans="1:2">
      <c r="A7963" s="34" t="s">
        <v>15861</v>
      </c>
      <c r="B7963" s="35" t="s">
        <v>15862</v>
      </c>
    </row>
    <row r="7964" ht="15.75" spans="1:2">
      <c r="A7964" s="34" t="s">
        <v>15863</v>
      </c>
      <c r="B7964" s="35" t="s">
        <v>15864</v>
      </c>
    </row>
    <row r="7965" ht="15.75" spans="1:2">
      <c r="A7965" s="34" t="s">
        <v>15865</v>
      </c>
      <c r="B7965" s="35" t="s">
        <v>15866</v>
      </c>
    </row>
    <row r="7966" ht="15.75" spans="1:2">
      <c r="A7966" s="34" t="s">
        <v>15867</v>
      </c>
      <c r="B7966" s="35" t="s">
        <v>15868</v>
      </c>
    </row>
    <row r="7967" ht="15.75" spans="1:2">
      <c r="A7967" s="34" t="s">
        <v>15869</v>
      </c>
      <c r="B7967" s="35" t="s">
        <v>15870</v>
      </c>
    </row>
    <row r="7968" ht="15.75" spans="1:2">
      <c r="A7968" s="34" t="s">
        <v>15871</v>
      </c>
      <c r="B7968" s="35" t="s">
        <v>15872</v>
      </c>
    </row>
    <row r="7969" ht="15.75" spans="1:2">
      <c r="A7969" s="34" t="s">
        <v>15873</v>
      </c>
      <c r="B7969" s="35" t="s">
        <v>15874</v>
      </c>
    </row>
    <row r="7970" ht="15.75" spans="1:2">
      <c r="A7970" s="34" t="s">
        <v>15875</v>
      </c>
      <c r="B7970" s="35" t="s">
        <v>15876</v>
      </c>
    </row>
    <row r="7971" ht="15.75" spans="1:2">
      <c r="A7971" s="34" t="s">
        <v>15877</v>
      </c>
      <c r="B7971" s="35" t="s">
        <v>15878</v>
      </c>
    </row>
    <row r="7972" ht="15.75" spans="1:2">
      <c r="A7972" s="34" t="s">
        <v>15879</v>
      </c>
      <c r="B7972" s="35" t="s">
        <v>15880</v>
      </c>
    </row>
    <row r="7973" ht="15.75" spans="1:2">
      <c r="A7973" s="34" t="s">
        <v>15881</v>
      </c>
      <c r="B7973" s="35" t="s">
        <v>15882</v>
      </c>
    </row>
    <row r="7974" ht="15.75" spans="1:2">
      <c r="A7974" s="34" t="s">
        <v>15883</v>
      </c>
      <c r="B7974" s="35" t="s">
        <v>15884</v>
      </c>
    </row>
    <row r="7975" ht="15.75" spans="1:2">
      <c r="A7975" s="34" t="s">
        <v>15885</v>
      </c>
      <c r="B7975" s="35" t="s">
        <v>15886</v>
      </c>
    </row>
    <row r="7976" ht="15.75" spans="1:2">
      <c r="A7976" s="34" t="s">
        <v>15887</v>
      </c>
      <c r="B7976" s="35" t="s">
        <v>15888</v>
      </c>
    </row>
    <row r="7977" ht="15.75" spans="1:2">
      <c r="A7977" s="34" t="s">
        <v>15889</v>
      </c>
      <c r="B7977" s="35" t="s">
        <v>15890</v>
      </c>
    </row>
    <row r="7978" ht="15.75" spans="1:2">
      <c r="A7978" s="34" t="s">
        <v>15891</v>
      </c>
      <c r="B7978" s="35" t="s">
        <v>15892</v>
      </c>
    </row>
    <row r="7979" ht="15.75" spans="1:2">
      <c r="A7979" s="34" t="s">
        <v>15893</v>
      </c>
      <c r="B7979" s="35" t="s">
        <v>15894</v>
      </c>
    </row>
    <row r="7980" ht="15.75" spans="1:2">
      <c r="A7980" s="34" t="s">
        <v>15895</v>
      </c>
      <c r="B7980" s="35" t="s">
        <v>15896</v>
      </c>
    </row>
    <row r="7981" ht="15.75" spans="1:2">
      <c r="A7981" s="34" t="s">
        <v>15897</v>
      </c>
      <c r="B7981" s="35" t="s">
        <v>15898</v>
      </c>
    </row>
    <row r="7982" ht="15.75" spans="1:2">
      <c r="A7982" s="34" t="s">
        <v>15899</v>
      </c>
      <c r="B7982" s="35" t="s">
        <v>15900</v>
      </c>
    </row>
    <row r="7983" ht="15.75" spans="1:2">
      <c r="A7983" s="34" t="s">
        <v>15901</v>
      </c>
      <c r="B7983" s="35" t="s">
        <v>15902</v>
      </c>
    </row>
    <row r="7984" ht="15.75" spans="1:2">
      <c r="A7984" s="34" t="s">
        <v>15903</v>
      </c>
      <c r="B7984" s="35" t="s">
        <v>15904</v>
      </c>
    </row>
    <row r="7985" ht="15.75" spans="1:2">
      <c r="A7985" s="34" t="s">
        <v>15905</v>
      </c>
      <c r="B7985" s="35" t="s">
        <v>15906</v>
      </c>
    </row>
    <row r="7986" ht="15.75" spans="1:2">
      <c r="A7986" s="34" t="s">
        <v>15907</v>
      </c>
      <c r="B7986" s="35" t="s">
        <v>15908</v>
      </c>
    </row>
    <row r="7987" ht="15.75" spans="1:2">
      <c r="A7987" s="34" t="s">
        <v>15909</v>
      </c>
      <c r="B7987" s="35" t="s">
        <v>15910</v>
      </c>
    </row>
    <row r="7988" ht="15.75" spans="1:2">
      <c r="A7988" s="34" t="s">
        <v>15911</v>
      </c>
      <c r="B7988" s="35" t="s">
        <v>15912</v>
      </c>
    </row>
    <row r="7989" ht="15.75" spans="1:2">
      <c r="A7989" s="34" t="s">
        <v>15913</v>
      </c>
      <c r="B7989" s="35" t="s">
        <v>15914</v>
      </c>
    </row>
    <row r="7990" ht="15.75" spans="1:2">
      <c r="A7990" s="34" t="s">
        <v>15915</v>
      </c>
      <c r="B7990" s="35" t="s">
        <v>15916</v>
      </c>
    </row>
    <row r="7991" ht="15.75" spans="1:2">
      <c r="A7991" s="34" t="s">
        <v>15917</v>
      </c>
      <c r="B7991" s="35" t="s">
        <v>15918</v>
      </c>
    </row>
    <row r="7992" ht="15.75" spans="1:2">
      <c r="A7992" s="34" t="s">
        <v>15919</v>
      </c>
      <c r="B7992" s="35" t="s">
        <v>15920</v>
      </c>
    </row>
    <row r="7993" ht="15.75" spans="1:2">
      <c r="A7993" s="34" t="s">
        <v>15921</v>
      </c>
      <c r="B7993" s="35" t="s">
        <v>15922</v>
      </c>
    </row>
    <row r="7994" ht="15.75" spans="1:2">
      <c r="A7994" s="34" t="s">
        <v>15923</v>
      </c>
      <c r="B7994" s="35" t="s">
        <v>15924</v>
      </c>
    </row>
    <row r="7995" ht="15.75" spans="1:2">
      <c r="A7995" s="34" t="s">
        <v>15925</v>
      </c>
      <c r="B7995" s="35" t="s">
        <v>15926</v>
      </c>
    </row>
    <row r="7996" ht="15.75" spans="1:2">
      <c r="A7996" s="34" t="s">
        <v>15927</v>
      </c>
      <c r="B7996" s="35" t="s">
        <v>15928</v>
      </c>
    </row>
    <row r="7997" ht="15.75" spans="1:2">
      <c r="A7997" s="34" t="s">
        <v>15929</v>
      </c>
      <c r="B7997" s="35" t="s">
        <v>15930</v>
      </c>
    </row>
    <row r="7998" ht="15.75" spans="1:2">
      <c r="A7998" s="34" t="s">
        <v>15931</v>
      </c>
      <c r="B7998" s="35" t="s">
        <v>15932</v>
      </c>
    </row>
    <row r="7999" ht="15.75" spans="1:2">
      <c r="A7999" s="34" t="s">
        <v>15933</v>
      </c>
      <c r="B7999" s="35" t="s">
        <v>15934</v>
      </c>
    </row>
    <row r="8000" ht="15.75" spans="1:2">
      <c r="A8000" s="34" t="s">
        <v>15935</v>
      </c>
      <c r="B8000" s="35" t="s">
        <v>15936</v>
      </c>
    </row>
    <row r="8001" ht="15.75" spans="1:2">
      <c r="A8001" s="34" t="s">
        <v>15937</v>
      </c>
      <c r="B8001" s="35" t="s">
        <v>15938</v>
      </c>
    </row>
    <row r="8002" ht="15.75" spans="1:2">
      <c r="A8002" s="34" t="s">
        <v>15939</v>
      </c>
      <c r="B8002" s="35" t="s">
        <v>15940</v>
      </c>
    </row>
    <row r="8003" ht="15.75" spans="1:2">
      <c r="A8003" s="34" t="s">
        <v>15941</v>
      </c>
      <c r="B8003" s="35" t="s">
        <v>15942</v>
      </c>
    </row>
    <row r="8004" ht="15.75" spans="1:2">
      <c r="A8004" s="34" t="s">
        <v>15943</v>
      </c>
      <c r="B8004" s="35" t="s">
        <v>15944</v>
      </c>
    </row>
    <row r="8005" ht="15.75" spans="1:2">
      <c r="A8005" s="34" t="s">
        <v>15945</v>
      </c>
      <c r="B8005" s="35" t="s">
        <v>15946</v>
      </c>
    </row>
    <row r="8006" ht="15.75" spans="1:2">
      <c r="A8006" s="34" t="s">
        <v>15947</v>
      </c>
      <c r="B8006" s="35" t="s">
        <v>15948</v>
      </c>
    </row>
    <row r="8007" ht="15.75" spans="1:2">
      <c r="A8007" s="34" t="s">
        <v>15949</v>
      </c>
      <c r="B8007" s="35" t="s">
        <v>15950</v>
      </c>
    </row>
    <row r="8008" ht="15.75" spans="1:2">
      <c r="A8008" s="34" t="s">
        <v>15951</v>
      </c>
      <c r="B8008" s="35" t="s">
        <v>15952</v>
      </c>
    </row>
    <row r="8009" ht="15.75" spans="1:2">
      <c r="A8009" s="34" t="s">
        <v>15953</v>
      </c>
      <c r="B8009" s="35" t="s">
        <v>15954</v>
      </c>
    </row>
    <row r="8010" ht="15.75" spans="1:2">
      <c r="A8010" s="34" t="s">
        <v>15955</v>
      </c>
      <c r="B8010" s="35" t="s">
        <v>15956</v>
      </c>
    </row>
    <row r="8011" ht="15.75" spans="1:2">
      <c r="A8011" s="34" t="s">
        <v>15957</v>
      </c>
      <c r="B8011" s="35" t="s">
        <v>15958</v>
      </c>
    </row>
    <row r="8012" ht="15.75" spans="1:2">
      <c r="A8012" s="34" t="s">
        <v>15959</v>
      </c>
      <c r="B8012" s="35" t="s">
        <v>15960</v>
      </c>
    </row>
    <row r="8013" ht="15.75" spans="1:2">
      <c r="A8013" s="34" t="s">
        <v>15961</v>
      </c>
      <c r="B8013" s="35" t="s">
        <v>15962</v>
      </c>
    </row>
    <row r="8014" ht="15.75" spans="1:2">
      <c r="A8014" s="34" t="s">
        <v>15963</v>
      </c>
      <c r="B8014" s="35" t="s">
        <v>15964</v>
      </c>
    </row>
    <row r="8015" ht="15.75" spans="1:2">
      <c r="A8015" s="34" t="s">
        <v>15965</v>
      </c>
      <c r="B8015" s="35" t="s">
        <v>15966</v>
      </c>
    </row>
    <row r="8016" ht="15.75" spans="1:2">
      <c r="A8016" s="34" t="s">
        <v>15967</v>
      </c>
      <c r="B8016" s="35" t="s">
        <v>15968</v>
      </c>
    </row>
    <row r="8017" ht="15.75" spans="1:2">
      <c r="A8017" s="34" t="s">
        <v>15969</v>
      </c>
      <c r="B8017" s="35" t="s">
        <v>15970</v>
      </c>
    </row>
    <row r="8018" ht="15.75" spans="1:2">
      <c r="A8018" s="34" t="s">
        <v>15971</v>
      </c>
      <c r="B8018" s="35" t="s">
        <v>15972</v>
      </c>
    </row>
    <row r="8019" ht="15.75" spans="1:2">
      <c r="A8019" s="34" t="s">
        <v>15973</v>
      </c>
      <c r="B8019" s="35" t="s">
        <v>15974</v>
      </c>
    </row>
    <row r="8020" ht="15.75" spans="1:2">
      <c r="A8020" s="34" t="s">
        <v>15975</v>
      </c>
      <c r="B8020" s="35" t="s">
        <v>15976</v>
      </c>
    </row>
    <row r="8021" ht="15.75" spans="1:2">
      <c r="A8021" s="34" t="s">
        <v>15977</v>
      </c>
      <c r="B8021" s="35" t="s">
        <v>15978</v>
      </c>
    </row>
    <row r="8022" ht="15.75" spans="1:2">
      <c r="A8022" s="34" t="s">
        <v>15979</v>
      </c>
      <c r="B8022" s="35" t="s">
        <v>15980</v>
      </c>
    </row>
    <row r="8023" ht="15.75" spans="1:2">
      <c r="A8023" s="34" t="s">
        <v>15981</v>
      </c>
      <c r="B8023" s="35" t="s">
        <v>15982</v>
      </c>
    </row>
    <row r="8024" ht="15.75" spans="1:2">
      <c r="A8024" s="34" t="s">
        <v>15983</v>
      </c>
      <c r="B8024" s="35" t="s">
        <v>15984</v>
      </c>
    </row>
    <row r="8025" ht="15.75" spans="1:2">
      <c r="A8025" s="34" t="s">
        <v>15985</v>
      </c>
      <c r="B8025" s="35" t="s">
        <v>15986</v>
      </c>
    </row>
    <row r="8026" ht="15.75" spans="1:2">
      <c r="A8026" s="34" t="s">
        <v>15987</v>
      </c>
      <c r="B8026" s="35" t="s">
        <v>15988</v>
      </c>
    </row>
    <row r="8027" ht="15.75" spans="1:2">
      <c r="A8027" s="34" t="s">
        <v>15989</v>
      </c>
      <c r="B8027" s="35" t="s">
        <v>15990</v>
      </c>
    </row>
    <row r="8028" ht="15.75" spans="1:2">
      <c r="A8028" s="34" t="s">
        <v>15991</v>
      </c>
      <c r="B8028" s="35" t="s">
        <v>15992</v>
      </c>
    </row>
    <row r="8029" ht="15.75" spans="1:2">
      <c r="A8029" s="34" t="s">
        <v>15993</v>
      </c>
      <c r="B8029" s="35" t="s">
        <v>15994</v>
      </c>
    </row>
    <row r="8030" ht="15.75" spans="1:2">
      <c r="A8030" s="34" t="s">
        <v>15995</v>
      </c>
      <c r="B8030" s="35" t="s">
        <v>15996</v>
      </c>
    </row>
    <row r="8031" ht="15.75" spans="1:2">
      <c r="A8031" s="34" t="s">
        <v>15997</v>
      </c>
      <c r="B8031" s="35" t="s">
        <v>15998</v>
      </c>
    </row>
    <row r="8032" ht="15.75" spans="1:2">
      <c r="A8032" s="34" t="s">
        <v>15999</v>
      </c>
      <c r="B8032" s="35" t="s">
        <v>16000</v>
      </c>
    </row>
    <row r="8033" ht="15.75" spans="1:2">
      <c r="A8033" s="34" t="s">
        <v>16001</v>
      </c>
      <c r="B8033" s="35" t="s">
        <v>16002</v>
      </c>
    </row>
    <row r="8034" ht="15.75" spans="1:2">
      <c r="A8034" s="34" t="s">
        <v>16003</v>
      </c>
      <c r="B8034" s="35" t="s">
        <v>16004</v>
      </c>
    </row>
    <row r="8035" ht="15.75" spans="1:2">
      <c r="A8035" s="34" t="s">
        <v>16005</v>
      </c>
      <c r="B8035" s="35" t="s">
        <v>16006</v>
      </c>
    </row>
    <row r="8036" ht="15.75" spans="1:2">
      <c r="A8036" s="34" t="s">
        <v>16007</v>
      </c>
      <c r="B8036" s="35" t="s">
        <v>16008</v>
      </c>
    </row>
    <row r="8037" ht="15.75" spans="1:2">
      <c r="A8037" s="34" t="s">
        <v>16009</v>
      </c>
      <c r="B8037" s="35" t="s">
        <v>16010</v>
      </c>
    </row>
    <row r="8038" ht="15.75" spans="1:2">
      <c r="A8038" s="34" t="s">
        <v>16011</v>
      </c>
      <c r="B8038" s="35" t="s">
        <v>16012</v>
      </c>
    </row>
    <row r="8039" ht="15.75" spans="1:2">
      <c r="A8039" s="34" t="s">
        <v>16013</v>
      </c>
      <c r="B8039" s="35" t="s">
        <v>16014</v>
      </c>
    </row>
    <row r="8040" ht="15.75" spans="1:2">
      <c r="A8040" s="34" t="s">
        <v>16015</v>
      </c>
      <c r="B8040" s="35" t="s">
        <v>16016</v>
      </c>
    </row>
    <row r="8041" ht="15.75" spans="1:2">
      <c r="A8041" s="34" t="s">
        <v>16017</v>
      </c>
      <c r="B8041" s="35" t="s">
        <v>16018</v>
      </c>
    </row>
    <row r="8042" ht="15.75" spans="1:2">
      <c r="A8042" s="34" t="s">
        <v>16019</v>
      </c>
      <c r="B8042" s="35" t="s">
        <v>16020</v>
      </c>
    </row>
    <row r="8043" ht="15.75" spans="1:2">
      <c r="A8043" s="34" t="s">
        <v>16021</v>
      </c>
      <c r="B8043" s="35" t="s">
        <v>16022</v>
      </c>
    </row>
    <row r="8044" ht="15.75" spans="1:2">
      <c r="A8044" s="34" t="s">
        <v>16023</v>
      </c>
      <c r="B8044" s="35" t="s">
        <v>16024</v>
      </c>
    </row>
    <row r="8045" ht="15.75" spans="1:2">
      <c r="A8045" s="34" t="s">
        <v>16025</v>
      </c>
      <c r="B8045" s="35" t="s">
        <v>16026</v>
      </c>
    </row>
    <row r="8046" ht="15.75" spans="1:2">
      <c r="A8046" s="34" t="s">
        <v>16027</v>
      </c>
      <c r="B8046" s="35" t="s">
        <v>16028</v>
      </c>
    </row>
    <row r="8047" ht="15.75" spans="1:2">
      <c r="A8047" s="34" t="s">
        <v>16029</v>
      </c>
      <c r="B8047" s="35" t="s">
        <v>16030</v>
      </c>
    </row>
    <row r="8048" ht="15.75" spans="1:2">
      <c r="A8048" s="34" t="s">
        <v>16031</v>
      </c>
      <c r="B8048" s="35" t="s">
        <v>16032</v>
      </c>
    </row>
    <row r="8049" ht="15.75" spans="1:2">
      <c r="A8049" s="34" t="s">
        <v>16033</v>
      </c>
      <c r="B8049" s="35" t="s">
        <v>16034</v>
      </c>
    </row>
    <row r="8050" ht="15.75" spans="1:2">
      <c r="A8050" s="34" t="s">
        <v>16035</v>
      </c>
      <c r="B8050" s="35" t="s">
        <v>16036</v>
      </c>
    </row>
    <row r="8051" ht="15.75" spans="1:2">
      <c r="A8051" s="34" t="s">
        <v>16037</v>
      </c>
      <c r="B8051" s="35" t="s">
        <v>16038</v>
      </c>
    </row>
    <row r="8052" ht="15.75" spans="1:2">
      <c r="A8052" s="34" t="s">
        <v>16039</v>
      </c>
      <c r="B8052" s="35" t="s">
        <v>16040</v>
      </c>
    </row>
    <row r="8053" ht="15.75" spans="1:2">
      <c r="A8053" s="34" t="s">
        <v>16041</v>
      </c>
      <c r="B8053" s="35" t="s">
        <v>16042</v>
      </c>
    </row>
    <row r="8054" ht="15.75" spans="1:2">
      <c r="A8054" s="34" t="s">
        <v>16043</v>
      </c>
      <c r="B8054" s="35" t="s">
        <v>16044</v>
      </c>
    </row>
    <row r="8055" ht="15.75" spans="1:2">
      <c r="A8055" s="34" t="s">
        <v>16045</v>
      </c>
      <c r="B8055" s="35" t="s">
        <v>16046</v>
      </c>
    </row>
    <row r="8056" ht="15.75" spans="1:2">
      <c r="A8056" s="34" t="s">
        <v>16047</v>
      </c>
      <c r="B8056" s="35" t="s">
        <v>16048</v>
      </c>
    </row>
    <row r="8057" ht="15.75" spans="1:2">
      <c r="A8057" s="34" t="s">
        <v>16049</v>
      </c>
      <c r="B8057" s="35" t="s">
        <v>16050</v>
      </c>
    </row>
    <row r="8058" ht="15.75" spans="1:2">
      <c r="A8058" s="34" t="s">
        <v>16051</v>
      </c>
      <c r="B8058" s="35" t="s">
        <v>16052</v>
      </c>
    </row>
    <row r="8059" ht="15.75" spans="1:2">
      <c r="A8059" s="34" t="s">
        <v>16053</v>
      </c>
      <c r="B8059" s="35" t="s">
        <v>16054</v>
      </c>
    </row>
    <row r="8060" ht="15.75" spans="1:2">
      <c r="A8060" s="34" t="s">
        <v>16055</v>
      </c>
      <c r="B8060" s="35" t="s">
        <v>16056</v>
      </c>
    </row>
    <row r="8061" ht="15.75" spans="1:2">
      <c r="A8061" s="34" t="s">
        <v>16057</v>
      </c>
      <c r="B8061" s="35" t="s">
        <v>16058</v>
      </c>
    </row>
    <row r="8062" ht="15.75" spans="1:2">
      <c r="A8062" s="34" t="s">
        <v>16059</v>
      </c>
      <c r="B8062" s="35" t="s">
        <v>16060</v>
      </c>
    </row>
    <row r="8063" ht="15.75" spans="1:2">
      <c r="A8063" s="34" t="s">
        <v>16061</v>
      </c>
      <c r="B8063" s="35" t="s">
        <v>16062</v>
      </c>
    </row>
    <row r="8064" ht="15.75" spans="1:2">
      <c r="A8064" s="34" t="s">
        <v>16063</v>
      </c>
      <c r="B8064" s="35" t="s">
        <v>16064</v>
      </c>
    </row>
    <row r="8065" ht="15.75" spans="1:2">
      <c r="A8065" s="34" t="s">
        <v>16065</v>
      </c>
      <c r="B8065" s="35" t="s">
        <v>16066</v>
      </c>
    </row>
    <row r="8066" ht="15.75" spans="1:2">
      <c r="A8066" s="34" t="s">
        <v>16067</v>
      </c>
      <c r="B8066" s="35" t="s">
        <v>16068</v>
      </c>
    </row>
    <row r="8067" ht="15.75" spans="1:2">
      <c r="A8067" s="34" t="s">
        <v>16069</v>
      </c>
      <c r="B8067" s="35" t="s">
        <v>16070</v>
      </c>
    </row>
    <row r="8068" ht="15.75" spans="1:2">
      <c r="A8068" s="34" t="s">
        <v>16071</v>
      </c>
      <c r="B8068" s="35" t="s">
        <v>16072</v>
      </c>
    </row>
    <row r="8069" ht="15.75" spans="1:2">
      <c r="A8069" s="34" t="s">
        <v>16073</v>
      </c>
      <c r="B8069" s="35" t="s">
        <v>16074</v>
      </c>
    </row>
    <row r="8070" ht="15.75" spans="1:2">
      <c r="A8070" s="34" t="s">
        <v>16075</v>
      </c>
      <c r="B8070" s="35" t="s">
        <v>16076</v>
      </c>
    </row>
    <row r="8071" ht="15.75" spans="1:2">
      <c r="A8071" s="34" t="s">
        <v>16077</v>
      </c>
      <c r="B8071" s="35" t="s">
        <v>16078</v>
      </c>
    </row>
    <row r="8072" ht="15.75" spans="1:2">
      <c r="A8072" s="34" t="s">
        <v>16079</v>
      </c>
      <c r="B8072" s="35" t="s">
        <v>16080</v>
      </c>
    </row>
    <row r="8073" ht="15.75" spans="1:2">
      <c r="A8073" s="34" t="s">
        <v>16081</v>
      </c>
      <c r="B8073" s="35" t="s">
        <v>16082</v>
      </c>
    </row>
    <row r="8074" ht="15.75" spans="1:2">
      <c r="A8074" s="34" t="s">
        <v>16083</v>
      </c>
      <c r="B8074" s="35" t="s">
        <v>16084</v>
      </c>
    </row>
    <row r="8075" ht="15.75" spans="1:2">
      <c r="A8075" s="34" t="s">
        <v>16085</v>
      </c>
      <c r="B8075" s="35" t="s">
        <v>16086</v>
      </c>
    </row>
    <row r="8076" ht="15.75" spans="1:2">
      <c r="A8076" s="34" t="s">
        <v>16087</v>
      </c>
      <c r="B8076" s="35" t="s">
        <v>16088</v>
      </c>
    </row>
    <row r="8077" ht="15.75" spans="1:2">
      <c r="A8077" s="34" t="s">
        <v>16089</v>
      </c>
      <c r="B8077" s="35" t="s">
        <v>16090</v>
      </c>
    </row>
    <row r="8078" ht="15.75" spans="1:2">
      <c r="A8078" s="34" t="s">
        <v>16091</v>
      </c>
      <c r="B8078" s="35" t="s">
        <v>16092</v>
      </c>
    </row>
    <row r="8079" ht="15.75" spans="1:2">
      <c r="A8079" s="34" t="s">
        <v>16093</v>
      </c>
      <c r="B8079" s="35" t="s">
        <v>16094</v>
      </c>
    </row>
    <row r="8080" ht="15.75" spans="1:2">
      <c r="A8080" s="34" t="s">
        <v>16095</v>
      </c>
      <c r="B8080" s="35" t="s">
        <v>16096</v>
      </c>
    </row>
    <row r="8081" ht="15.75" spans="1:2">
      <c r="A8081" s="34" t="s">
        <v>16097</v>
      </c>
      <c r="B8081" s="35" t="s">
        <v>16098</v>
      </c>
    </row>
    <row r="8082" ht="15.75" spans="1:2">
      <c r="A8082" s="34" t="s">
        <v>16099</v>
      </c>
      <c r="B8082" s="35" t="s">
        <v>16100</v>
      </c>
    </row>
    <row r="8083" ht="15.75" spans="1:2">
      <c r="A8083" s="34" t="s">
        <v>16101</v>
      </c>
      <c r="B8083" s="35" t="s">
        <v>16102</v>
      </c>
    </row>
    <row r="8084" ht="15.75" spans="1:2">
      <c r="A8084" s="34" t="s">
        <v>16103</v>
      </c>
      <c r="B8084" s="35" t="s">
        <v>16104</v>
      </c>
    </row>
    <row r="8085" ht="15.75" spans="1:2">
      <c r="A8085" s="34" t="s">
        <v>16105</v>
      </c>
      <c r="B8085" s="35" t="s">
        <v>16106</v>
      </c>
    </row>
    <row r="8086" ht="15.75" spans="1:2">
      <c r="A8086" s="34" t="s">
        <v>16107</v>
      </c>
      <c r="B8086" s="35" t="s">
        <v>16108</v>
      </c>
    </row>
    <row r="8087" ht="15.75" spans="1:2">
      <c r="A8087" s="34" t="s">
        <v>16109</v>
      </c>
      <c r="B8087" s="35" t="s">
        <v>16110</v>
      </c>
    </row>
    <row r="8088" ht="15.75" spans="1:2">
      <c r="A8088" s="34" t="s">
        <v>16111</v>
      </c>
      <c r="B8088" s="35" t="s">
        <v>16112</v>
      </c>
    </row>
    <row r="8089" ht="15.75" spans="1:2">
      <c r="A8089" s="34" t="s">
        <v>16113</v>
      </c>
      <c r="B8089" s="35" t="s">
        <v>16114</v>
      </c>
    </row>
    <row r="8090" ht="15.75" spans="1:2">
      <c r="A8090" s="34" t="s">
        <v>16115</v>
      </c>
      <c r="B8090" s="35" t="s">
        <v>16116</v>
      </c>
    </row>
    <row r="8091" ht="15.75" spans="1:2">
      <c r="A8091" s="34" t="s">
        <v>16117</v>
      </c>
      <c r="B8091" s="35" t="s">
        <v>16118</v>
      </c>
    </row>
    <row r="8092" ht="15.75" spans="1:2">
      <c r="A8092" s="34" t="s">
        <v>16119</v>
      </c>
      <c r="B8092" s="35" t="s">
        <v>16120</v>
      </c>
    </row>
    <row r="8093" ht="15.75" spans="1:2">
      <c r="A8093" s="34" t="s">
        <v>16121</v>
      </c>
      <c r="B8093" s="35" t="s">
        <v>16122</v>
      </c>
    </row>
    <row r="8094" ht="15.75" spans="1:2">
      <c r="A8094" s="34" t="s">
        <v>16123</v>
      </c>
      <c r="B8094" s="35" t="s">
        <v>16124</v>
      </c>
    </row>
    <row r="8095" ht="15.75" spans="1:2">
      <c r="A8095" s="34" t="s">
        <v>16125</v>
      </c>
      <c r="B8095" s="35" t="s">
        <v>16126</v>
      </c>
    </row>
    <row r="8096" ht="15.75" spans="1:2">
      <c r="A8096" s="34" t="s">
        <v>16127</v>
      </c>
      <c r="B8096" s="35" t="s">
        <v>16128</v>
      </c>
    </row>
    <row r="8097" ht="15.75" spans="1:2">
      <c r="A8097" s="34" t="s">
        <v>16129</v>
      </c>
      <c r="B8097" s="35" t="s">
        <v>16130</v>
      </c>
    </row>
    <row r="8098" ht="15.75" spans="1:2">
      <c r="A8098" s="34" t="s">
        <v>16131</v>
      </c>
      <c r="B8098" s="35" t="s">
        <v>16132</v>
      </c>
    </row>
    <row r="8099" ht="15.75" spans="1:2">
      <c r="A8099" s="34" t="s">
        <v>16133</v>
      </c>
      <c r="B8099" s="35" t="s">
        <v>16134</v>
      </c>
    </row>
    <row r="8100" ht="15.75" spans="1:2">
      <c r="A8100" s="34" t="s">
        <v>16135</v>
      </c>
      <c r="B8100" s="35" t="s">
        <v>16136</v>
      </c>
    </row>
    <row r="8101" ht="15.75" spans="1:2">
      <c r="A8101" s="34" t="s">
        <v>16137</v>
      </c>
      <c r="B8101" s="35" t="s">
        <v>16138</v>
      </c>
    </row>
    <row r="8102" ht="15.75" spans="1:2">
      <c r="A8102" s="34" t="s">
        <v>16139</v>
      </c>
      <c r="B8102" s="35" t="s">
        <v>16140</v>
      </c>
    </row>
    <row r="8103" ht="15.75" spans="1:2">
      <c r="A8103" s="34" t="s">
        <v>16141</v>
      </c>
      <c r="B8103" s="35" t="s">
        <v>16142</v>
      </c>
    </row>
    <row r="8104" ht="15.75" spans="1:2">
      <c r="A8104" s="34" t="s">
        <v>16143</v>
      </c>
      <c r="B8104" s="35" t="s">
        <v>16144</v>
      </c>
    </row>
    <row r="8105" ht="15.75" spans="1:2">
      <c r="A8105" s="34" t="s">
        <v>16145</v>
      </c>
      <c r="B8105" s="35" t="s">
        <v>16146</v>
      </c>
    </row>
    <row r="8106" ht="15.75" spans="1:2">
      <c r="A8106" s="34" t="s">
        <v>16147</v>
      </c>
      <c r="B8106" s="35" t="s">
        <v>16148</v>
      </c>
    </row>
    <row r="8107" ht="15.75" spans="1:2">
      <c r="A8107" s="34" t="s">
        <v>16149</v>
      </c>
      <c r="B8107" s="35" t="s">
        <v>16150</v>
      </c>
    </row>
    <row r="8108" ht="15.75" spans="1:2">
      <c r="A8108" s="34" t="s">
        <v>16151</v>
      </c>
      <c r="B8108" s="35" t="s">
        <v>16152</v>
      </c>
    </row>
    <row r="8109" ht="15.75" spans="1:2">
      <c r="A8109" s="34" t="s">
        <v>16153</v>
      </c>
      <c r="B8109" s="35" t="s">
        <v>16154</v>
      </c>
    </row>
    <row r="8110" ht="15.75" spans="1:2">
      <c r="A8110" s="34" t="s">
        <v>16155</v>
      </c>
      <c r="B8110" s="35" t="s">
        <v>16156</v>
      </c>
    </row>
    <row r="8111" ht="15.75" spans="1:2">
      <c r="A8111" s="34" t="s">
        <v>16157</v>
      </c>
      <c r="B8111" s="35" t="s">
        <v>16158</v>
      </c>
    </row>
    <row r="8112" ht="15.75" spans="1:2">
      <c r="A8112" s="34" t="s">
        <v>16159</v>
      </c>
      <c r="B8112" s="35" t="s">
        <v>16160</v>
      </c>
    </row>
    <row r="8113" ht="15.75" spans="1:2">
      <c r="A8113" s="34" t="s">
        <v>16161</v>
      </c>
      <c r="B8113" s="35" t="s">
        <v>16162</v>
      </c>
    </row>
    <row r="8114" ht="15.75" spans="1:2">
      <c r="A8114" s="34" t="s">
        <v>16163</v>
      </c>
      <c r="B8114" s="35" t="s">
        <v>16164</v>
      </c>
    </row>
    <row r="8115" ht="15.75" spans="1:2">
      <c r="A8115" s="34" t="s">
        <v>16165</v>
      </c>
      <c r="B8115" s="35" t="s">
        <v>16166</v>
      </c>
    </row>
    <row r="8116" ht="15.75" spans="1:2">
      <c r="A8116" s="34" t="s">
        <v>16167</v>
      </c>
      <c r="B8116" s="35" t="s">
        <v>16168</v>
      </c>
    </row>
    <row r="8117" ht="15.75" spans="1:2">
      <c r="A8117" s="34" t="s">
        <v>16169</v>
      </c>
      <c r="B8117" s="35" t="s">
        <v>16170</v>
      </c>
    </row>
    <row r="8118" ht="15.75" spans="1:2">
      <c r="A8118" s="34" t="s">
        <v>16171</v>
      </c>
      <c r="B8118" s="35" t="s">
        <v>16172</v>
      </c>
    </row>
    <row r="8119" ht="15.75" spans="1:2">
      <c r="A8119" s="34" t="s">
        <v>16173</v>
      </c>
      <c r="B8119" s="35" t="s">
        <v>16174</v>
      </c>
    </row>
    <row r="8120" ht="15.75" spans="1:2">
      <c r="A8120" s="34" t="s">
        <v>16175</v>
      </c>
      <c r="B8120" s="35" t="s">
        <v>16176</v>
      </c>
    </row>
    <row r="8121" ht="15.75" spans="1:2">
      <c r="A8121" s="34" t="s">
        <v>16177</v>
      </c>
      <c r="B8121" s="35" t="s">
        <v>16178</v>
      </c>
    </row>
    <row r="8122" ht="15.75" spans="1:2">
      <c r="A8122" s="34" t="s">
        <v>16179</v>
      </c>
      <c r="B8122" s="35" t="s">
        <v>16180</v>
      </c>
    </row>
    <row r="8123" ht="15.75" spans="1:2">
      <c r="A8123" s="34" t="s">
        <v>16181</v>
      </c>
      <c r="B8123" s="35" t="s">
        <v>16182</v>
      </c>
    </row>
    <row r="8124" ht="15.75" spans="1:2">
      <c r="A8124" s="34" t="s">
        <v>16183</v>
      </c>
      <c r="B8124" s="35" t="s">
        <v>16184</v>
      </c>
    </row>
    <row r="8125" ht="15.75" spans="1:2">
      <c r="A8125" s="34" t="s">
        <v>16185</v>
      </c>
      <c r="B8125" s="35" t="s">
        <v>16186</v>
      </c>
    </row>
    <row r="8126" ht="15.75" spans="1:2">
      <c r="A8126" s="34" t="s">
        <v>16187</v>
      </c>
      <c r="B8126" s="35" t="s">
        <v>16188</v>
      </c>
    </row>
    <row r="8127" ht="15.75" spans="1:2">
      <c r="A8127" s="34" t="s">
        <v>16189</v>
      </c>
      <c r="B8127" s="35" t="s">
        <v>16190</v>
      </c>
    </row>
    <row r="8128" ht="15.75" spans="1:2">
      <c r="A8128" s="34" t="s">
        <v>16191</v>
      </c>
      <c r="B8128" s="35" t="s">
        <v>16192</v>
      </c>
    </row>
    <row r="8129" ht="15.75" spans="1:2">
      <c r="A8129" s="34" t="s">
        <v>16193</v>
      </c>
      <c r="B8129" s="35" t="s">
        <v>16194</v>
      </c>
    </row>
    <row r="8130" ht="15.75" spans="1:2">
      <c r="A8130" s="34" t="s">
        <v>16195</v>
      </c>
      <c r="B8130" s="35" t="s">
        <v>16196</v>
      </c>
    </row>
    <row r="8131" ht="15.75" spans="1:2">
      <c r="A8131" s="34" t="s">
        <v>16197</v>
      </c>
      <c r="B8131" s="35" t="s">
        <v>16198</v>
      </c>
    </row>
    <row r="8132" ht="15.75" spans="1:2">
      <c r="A8132" s="34" t="s">
        <v>16199</v>
      </c>
      <c r="B8132" s="35" t="s">
        <v>16200</v>
      </c>
    </row>
    <row r="8133" ht="15.75" spans="1:2">
      <c r="A8133" s="34" t="s">
        <v>16201</v>
      </c>
      <c r="B8133" s="35" t="s">
        <v>16202</v>
      </c>
    </row>
    <row r="8134" ht="15.75" spans="1:2">
      <c r="A8134" s="34" t="s">
        <v>16203</v>
      </c>
      <c r="B8134" s="35" t="s">
        <v>16204</v>
      </c>
    </row>
    <row r="8135" ht="15.75" spans="1:2">
      <c r="A8135" s="34" t="s">
        <v>16205</v>
      </c>
      <c r="B8135" s="35" t="s">
        <v>16206</v>
      </c>
    </row>
    <row r="8136" ht="15.75" spans="1:2">
      <c r="A8136" s="34" t="s">
        <v>16207</v>
      </c>
      <c r="B8136" s="35" t="s">
        <v>16208</v>
      </c>
    </row>
    <row r="8137" ht="15.75" spans="1:2">
      <c r="A8137" s="34" t="s">
        <v>16209</v>
      </c>
      <c r="B8137" s="35" t="s">
        <v>16210</v>
      </c>
    </row>
    <row r="8138" ht="15.75" spans="1:2">
      <c r="A8138" s="34" t="s">
        <v>16211</v>
      </c>
      <c r="B8138" s="35" t="s">
        <v>16212</v>
      </c>
    </row>
    <row r="8139" ht="15.75" spans="1:2">
      <c r="A8139" s="34" t="s">
        <v>16213</v>
      </c>
      <c r="B8139" s="35" t="s">
        <v>16214</v>
      </c>
    </row>
    <row r="8140" ht="15.75" spans="1:2">
      <c r="A8140" s="34" t="s">
        <v>16215</v>
      </c>
      <c r="B8140" s="35" t="s">
        <v>16216</v>
      </c>
    </row>
    <row r="8141" ht="15.75" spans="1:2">
      <c r="A8141" s="34" t="s">
        <v>16217</v>
      </c>
      <c r="B8141" s="35" t="s">
        <v>16218</v>
      </c>
    </row>
    <row r="8142" ht="15.75" spans="1:2">
      <c r="A8142" s="34" t="s">
        <v>16219</v>
      </c>
      <c r="B8142" s="35" t="s">
        <v>16220</v>
      </c>
    </row>
    <row r="8143" ht="15.75" spans="1:2">
      <c r="A8143" s="34" t="s">
        <v>16221</v>
      </c>
      <c r="B8143" s="35" t="s">
        <v>16222</v>
      </c>
    </row>
    <row r="8144" ht="15.75" spans="1:2">
      <c r="A8144" s="34" t="s">
        <v>16223</v>
      </c>
      <c r="B8144" s="35" t="s">
        <v>16224</v>
      </c>
    </row>
    <row r="8145" ht="15.75" spans="1:2">
      <c r="A8145" s="34" t="s">
        <v>16225</v>
      </c>
      <c r="B8145" s="35" t="s">
        <v>16226</v>
      </c>
    </row>
    <row r="8146" ht="15.75" spans="1:2">
      <c r="A8146" s="34" t="s">
        <v>16227</v>
      </c>
      <c r="B8146" s="35" t="s">
        <v>16228</v>
      </c>
    </row>
    <row r="8147" ht="15.75" spans="1:2">
      <c r="A8147" s="34" t="s">
        <v>16229</v>
      </c>
      <c r="B8147" s="35" t="s">
        <v>16230</v>
      </c>
    </row>
    <row r="8148" ht="15.75" spans="1:2">
      <c r="A8148" s="34" t="s">
        <v>16231</v>
      </c>
      <c r="B8148" s="35" t="s">
        <v>16232</v>
      </c>
    </row>
    <row r="8149" ht="15.75" spans="1:2">
      <c r="A8149" s="34" t="s">
        <v>16233</v>
      </c>
      <c r="B8149" s="35" t="s">
        <v>16234</v>
      </c>
    </row>
    <row r="8150" ht="15.75" spans="1:2">
      <c r="A8150" s="34" t="s">
        <v>16235</v>
      </c>
      <c r="B8150" s="35" t="s">
        <v>16236</v>
      </c>
    </row>
    <row r="8151" ht="15.75" spans="1:2">
      <c r="A8151" s="34" t="s">
        <v>16237</v>
      </c>
      <c r="B8151" s="35" t="s">
        <v>16238</v>
      </c>
    </row>
    <row r="8152" ht="15.75" spans="1:2">
      <c r="A8152" s="34" t="s">
        <v>16239</v>
      </c>
      <c r="B8152" s="35" t="s">
        <v>16240</v>
      </c>
    </row>
    <row r="8153" ht="15.75" spans="1:2">
      <c r="A8153" s="34" t="s">
        <v>16241</v>
      </c>
      <c r="B8153" s="35" t="s">
        <v>16242</v>
      </c>
    </row>
    <row r="8154" ht="15.75" spans="1:2">
      <c r="A8154" s="34" t="s">
        <v>16243</v>
      </c>
      <c r="B8154" s="35" t="s">
        <v>16244</v>
      </c>
    </row>
    <row r="8155" ht="15.75" spans="1:2">
      <c r="A8155" s="34" t="s">
        <v>16245</v>
      </c>
      <c r="B8155" s="35" t="s">
        <v>16246</v>
      </c>
    </row>
    <row r="8156" ht="15.75" spans="1:2">
      <c r="A8156" s="34" t="s">
        <v>16247</v>
      </c>
      <c r="B8156" s="35" t="s">
        <v>16248</v>
      </c>
    </row>
    <row r="8157" ht="15.75" spans="1:2">
      <c r="A8157" s="34" t="s">
        <v>16249</v>
      </c>
      <c r="B8157" s="35" t="s">
        <v>16250</v>
      </c>
    </row>
    <row r="8158" ht="15.75" spans="1:2">
      <c r="A8158" s="34" t="s">
        <v>16251</v>
      </c>
      <c r="B8158" s="35" t="s">
        <v>16252</v>
      </c>
    </row>
    <row r="8159" ht="15.75" spans="1:2">
      <c r="A8159" s="34" t="s">
        <v>16253</v>
      </c>
      <c r="B8159" s="35" t="s">
        <v>16254</v>
      </c>
    </row>
    <row r="8160" ht="15.75" spans="1:2">
      <c r="A8160" s="34" t="s">
        <v>16255</v>
      </c>
      <c r="B8160" s="35" t="s">
        <v>16256</v>
      </c>
    </row>
    <row r="8161" ht="15.75" spans="1:2">
      <c r="A8161" s="34" t="s">
        <v>16257</v>
      </c>
      <c r="B8161" s="35" t="s">
        <v>16258</v>
      </c>
    </row>
    <row r="8162" ht="15.75" spans="1:2">
      <c r="A8162" s="34" t="s">
        <v>16259</v>
      </c>
      <c r="B8162" s="35" t="s">
        <v>16260</v>
      </c>
    </row>
    <row r="8163" ht="15.75" spans="1:2">
      <c r="A8163" s="34" t="s">
        <v>16261</v>
      </c>
      <c r="B8163" s="35" t="s">
        <v>16262</v>
      </c>
    </row>
    <row r="8164" ht="15.75" spans="1:2">
      <c r="A8164" s="34" t="s">
        <v>16263</v>
      </c>
      <c r="B8164" s="35" t="s">
        <v>16264</v>
      </c>
    </row>
    <row r="8165" ht="15.75" spans="1:2">
      <c r="A8165" s="34" t="s">
        <v>16265</v>
      </c>
      <c r="B8165" s="35" t="s">
        <v>16266</v>
      </c>
    </row>
    <row r="8166" ht="15.75" spans="1:2">
      <c r="A8166" s="34" t="s">
        <v>16267</v>
      </c>
      <c r="B8166" s="35" t="s">
        <v>16268</v>
      </c>
    </row>
    <row r="8167" ht="15.75" spans="1:2">
      <c r="A8167" s="34" t="s">
        <v>16269</v>
      </c>
      <c r="B8167" s="35" t="s">
        <v>16270</v>
      </c>
    </row>
    <row r="8168" ht="15.75" spans="1:2">
      <c r="A8168" s="34" t="s">
        <v>16271</v>
      </c>
      <c r="B8168" s="35" t="s">
        <v>16272</v>
      </c>
    </row>
    <row r="8169" ht="15.75" spans="1:2">
      <c r="A8169" s="34" t="s">
        <v>16273</v>
      </c>
      <c r="B8169" s="35" t="s">
        <v>16274</v>
      </c>
    </row>
    <row r="8170" ht="15.75" spans="1:2">
      <c r="A8170" s="34" t="s">
        <v>16275</v>
      </c>
      <c r="B8170" s="35" t="s">
        <v>16276</v>
      </c>
    </row>
    <row r="8171" ht="15.75" spans="1:2">
      <c r="A8171" s="34" t="s">
        <v>16277</v>
      </c>
      <c r="B8171" s="35" t="s">
        <v>16278</v>
      </c>
    </row>
    <row r="8172" ht="15.75" spans="1:2">
      <c r="A8172" s="34" t="s">
        <v>16279</v>
      </c>
      <c r="B8172" s="35" t="s">
        <v>16280</v>
      </c>
    </row>
    <row r="8173" ht="15.75" spans="1:2">
      <c r="A8173" s="34" t="s">
        <v>16281</v>
      </c>
      <c r="B8173" s="35" t="s">
        <v>16282</v>
      </c>
    </row>
    <row r="8174" ht="15.75" spans="1:2">
      <c r="A8174" s="34" t="s">
        <v>16283</v>
      </c>
      <c r="B8174" s="35" t="s">
        <v>16284</v>
      </c>
    </row>
    <row r="8175" ht="15.75" spans="1:2">
      <c r="A8175" s="34" t="s">
        <v>16285</v>
      </c>
      <c r="B8175" s="35" t="s">
        <v>16286</v>
      </c>
    </row>
    <row r="8176" ht="15.75" spans="1:2">
      <c r="A8176" s="34" t="s">
        <v>16287</v>
      </c>
      <c r="B8176" s="35" t="s">
        <v>16288</v>
      </c>
    </row>
    <row r="8177" ht="15.75" spans="1:2">
      <c r="A8177" s="34" t="s">
        <v>16289</v>
      </c>
      <c r="B8177" s="35" t="s">
        <v>16290</v>
      </c>
    </row>
    <row r="8178" ht="15.75" spans="1:2">
      <c r="A8178" s="34" t="s">
        <v>16291</v>
      </c>
      <c r="B8178" s="35" t="s">
        <v>16292</v>
      </c>
    </row>
    <row r="8179" ht="15.75" spans="1:2">
      <c r="A8179" s="34" t="s">
        <v>16293</v>
      </c>
      <c r="B8179" s="35" t="s">
        <v>16294</v>
      </c>
    </row>
    <row r="8180" ht="15.75" spans="1:2">
      <c r="A8180" s="34" t="s">
        <v>16295</v>
      </c>
      <c r="B8180" s="35" t="s">
        <v>16296</v>
      </c>
    </row>
    <row r="8181" ht="15.75" spans="1:2">
      <c r="A8181" s="34" t="s">
        <v>16297</v>
      </c>
      <c r="B8181" s="35" t="s">
        <v>16298</v>
      </c>
    </row>
    <row r="8182" ht="15.75" spans="1:2">
      <c r="A8182" s="34" t="s">
        <v>16299</v>
      </c>
      <c r="B8182" s="35" t="s">
        <v>16300</v>
      </c>
    </row>
    <row r="8183" ht="15.75" spans="1:2">
      <c r="A8183" s="34" t="s">
        <v>16301</v>
      </c>
      <c r="B8183" s="35" t="s">
        <v>16302</v>
      </c>
    </row>
    <row r="8184" ht="15.75" spans="1:2">
      <c r="A8184" s="34" t="s">
        <v>16303</v>
      </c>
      <c r="B8184" s="35" t="s">
        <v>16304</v>
      </c>
    </row>
    <row r="8185" ht="15.75" spans="1:2">
      <c r="A8185" s="34" t="s">
        <v>16305</v>
      </c>
      <c r="B8185" s="35" t="s">
        <v>16306</v>
      </c>
    </row>
    <row r="8186" ht="15.75" spans="1:2">
      <c r="A8186" s="34" t="s">
        <v>16307</v>
      </c>
      <c r="B8186" s="35" t="s">
        <v>16308</v>
      </c>
    </row>
    <row r="8187" ht="15.75" spans="1:2">
      <c r="A8187" s="34" t="s">
        <v>16309</v>
      </c>
      <c r="B8187" s="35" t="s">
        <v>16310</v>
      </c>
    </row>
    <row r="8188" ht="15.75" spans="1:2">
      <c r="A8188" s="34" t="s">
        <v>16311</v>
      </c>
      <c r="B8188" s="35" t="s">
        <v>16312</v>
      </c>
    </row>
    <row r="8189" ht="15.75" spans="1:2">
      <c r="A8189" s="34" t="s">
        <v>16313</v>
      </c>
      <c r="B8189" s="35" t="s">
        <v>16314</v>
      </c>
    </row>
    <row r="8190" ht="15.75" spans="1:2">
      <c r="A8190" s="34" t="s">
        <v>16315</v>
      </c>
      <c r="B8190" s="35" t="s">
        <v>16316</v>
      </c>
    </row>
    <row r="8191" ht="15.75" spans="1:2">
      <c r="A8191" s="34" t="s">
        <v>16317</v>
      </c>
      <c r="B8191" s="35" t="s">
        <v>16318</v>
      </c>
    </row>
    <row r="8192" ht="15.75" spans="1:2">
      <c r="A8192" s="34" t="s">
        <v>16319</v>
      </c>
      <c r="B8192" s="35" t="s">
        <v>16320</v>
      </c>
    </row>
    <row r="8193" ht="15.75" spans="1:2">
      <c r="A8193" s="34" t="s">
        <v>16321</v>
      </c>
      <c r="B8193" s="35" t="s">
        <v>16322</v>
      </c>
    </row>
    <row r="8194" ht="15.75" spans="1:2">
      <c r="A8194" s="34" t="s">
        <v>16323</v>
      </c>
      <c r="B8194" s="35" t="s">
        <v>16324</v>
      </c>
    </row>
    <row r="8195" ht="15.75" spans="1:2">
      <c r="A8195" s="34" t="s">
        <v>16325</v>
      </c>
      <c r="B8195" s="35" t="s">
        <v>16326</v>
      </c>
    </row>
    <row r="8196" ht="15.75" spans="1:2">
      <c r="A8196" s="34" t="s">
        <v>16327</v>
      </c>
      <c r="B8196" s="35" t="s">
        <v>16328</v>
      </c>
    </row>
    <row r="8197" ht="15.75" spans="1:2">
      <c r="A8197" s="34" t="s">
        <v>16329</v>
      </c>
      <c r="B8197" s="35" t="s">
        <v>16330</v>
      </c>
    </row>
    <row r="8198" ht="15.75" spans="1:2">
      <c r="A8198" s="34" t="s">
        <v>16331</v>
      </c>
      <c r="B8198" s="35" t="s">
        <v>16332</v>
      </c>
    </row>
    <row r="8199" ht="15.75" spans="1:2">
      <c r="A8199" s="34" t="s">
        <v>16333</v>
      </c>
      <c r="B8199" s="35" t="s">
        <v>16334</v>
      </c>
    </row>
    <row r="8200" ht="15.75" spans="1:2">
      <c r="A8200" s="34" t="s">
        <v>16335</v>
      </c>
      <c r="B8200" s="35" t="s">
        <v>16336</v>
      </c>
    </row>
    <row r="8201" ht="15.75" spans="1:2">
      <c r="A8201" s="34" t="s">
        <v>16337</v>
      </c>
      <c r="B8201" s="35" t="s">
        <v>16338</v>
      </c>
    </row>
    <row r="8202" ht="15.75" spans="1:2">
      <c r="A8202" s="34" t="s">
        <v>16339</v>
      </c>
      <c r="B8202" s="35" t="s">
        <v>16340</v>
      </c>
    </row>
    <row r="8203" ht="15.75" spans="1:2">
      <c r="A8203" s="34" t="s">
        <v>16341</v>
      </c>
      <c r="B8203" s="35" t="s">
        <v>16342</v>
      </c>
    </row>
    <row r="8204" ht="15.75" spans="1:2">
      <c r="A8204" s="34" t="s">
        <v>16343</v>
      </c>
      <c r="B8204" s="35" t="s">
        <v>16344</v>
      </c>
    </row>
    <row r="8205" ht="15.75" spans="1:2">
      <c r="A8205" s="34" t="s">
        <v>16345</v>
      </c>
      <c r="B8205" s="35" t="s">
        <v>16346</v>
      </c>
    </row>
    <row r="8206" ht="15.75" spans="1:2">
      <c r="A8206" s="34" t="s">
        <v>16347</v>
      </c>
      <c r="B8206" s="35" t="s">
        <v>16348</v>
      </c>
    </row>
    <row r="8207" ht="15.75" spans="1:2">
      <c r="A8207" s="34" t="s">
        <v>16349</v>
      </c>
      <c r="B8207" s="35" t="s">
        <v>16350</v>
      </c>
    </row>
    <row r="8208" ht="15.75" spans="1:2">
      <c r="A8208" s="34" t="s">
        <v>16351</v>
      </c>
      <c r="B8208" s="35" t="s">
        <v>16352</v>
      </c>
    </row>
    <row r="8209" ht="15.75" spans="1:2">
      <c r="A8209" s="34" t="s">
        <v>16353</v>
      </c>
      <c r="B8209" s="35" t="s">
        <v>16354</v>
      </c>
    </row>
    <row r="8210" ht="15.75" spans="1:2">
      <c r="A8210" s="34" t="s">
        <v>16355</v>
      </c>
      <c r="B8210" s="35" t="s">
        <v>16356</v>
      </c>
    </row>
    <row r="8211" ht="15.75" spans="1:2">
      <c r="A8211" s="34" t="s">
        <v>16357</v>
      </c>
      <c r="B8211" s="35" t="s">
        <v>16358</v>
      </c>
    </row>
    <row r="8212" ht="15.75" spans="1:2">
      <c r="A8212" s="34" t="s">
        <v>16359</v>
      </c>
      <c r="B8212" s="35" t="s">
        <v>16360</v>
      </c>
    </row>
    <row r="8213" ht="15.75" spans="1:2">
      <c r="A8213" s="34" t="s">
        <v>16361</v>
      </c>
      <c r="B8213" s="35" t="s">
        <v>16362</v>
      </c>
    </row>
    <row r="8214" ht="15.75" spans="1:2">
      <c r="A8214" s="34" t="s">
        <v>16363</v>
      </c>
      <c r="B8214" s="35" t="s">
        <v>16364</v>
      </c>
    </row>
    <row r="8215" ht="15.75" spans="1:2">
      <c r="A8215" s="34" t="s">
        <v>16365</v>
      </c>
      <c r="B8215" s="35" t="s">
        <v>16366</v>
      </c>
    </row>
    <row r="8216" ht="15.75" spans="1:2">
      <c r="A8216" s="34" t="s">
        <v>16367</v>
      </c>
      <c r="B8216" s="35" t="s">
        <v>16368</v>
      </c>
    </row>
    <row r="8217" ht="15.75" spans="1:2">
      <c r="A8217" s="34" t="s">
        <v>16369</v>
      </c>
      <c r="B8217" s="35" t="s">
        <v>16370</v>
      </c>
    </row>
    <row r="8218" ht="15.75" spans="1:2">
      <c r="A8218" s="34" t="s">
        <v>16371</v>
      </c>
      <c r="B8218" s="35" t="s">
        <v>16372</v>
      </c>
    </row>
    <row r="8219" ht="15.75" spans="1:2">
      <c r="A8219" s="34" t="s">
        <v>16373</v>
      </c>
      <c r="B8219" s="35" t="s">
        <v>16374</v>
      </c>
    </row>
    <row r="8220" ht="15.75" spans="1:2">
      <c r="A8220" s="34" t="s">
        <v>16375</v>
      </c>
      <c r="B8220" s="35" t="s">
        <v>16376</v>
      </c>
    </row>
    <row r="8221" ht="15.75" spans="1:2">
      <c r="A8221" s="34" t="s">
        <v>16377</v>
      </c>
      <c r="B8221" s="35" t="s">
        <v>16378</v>
      </c>
    </row>
    <row r="8222" ht="15.75" spans="1:2">
      <c r="A8222" s="34" t="s">
        <v>16379</v>
      </c>
      <c r="B8222" s="35" t="s">
        <v>16380</v>
      </c>
    </row>
    <row r="8223" ht="15.75" spans="1:2">
      <c r="A8223" s="34" t="s">
        <v>16381</v>
      </c>
      <c r="B8223" s="35" t="s">
        <v>16382</v>
      </c>
    </row>
    <row r="8224" ht="15.75" spans="1:2">
      <c r="A8224" s="34" t="s">
        <v>16383</v>
      </c>
      <c r="B8224" s="35" t="s">
        <v>16384</v>
      </c>
    </row>
    <row r="8225" ht="15.75" spans="1:2">
      <c r="A8225" s="34" t="s">
        <v>16385</v>
      </c>
      <c r="B8225" s="35" t="s">
        <v>16386</v>
      </c>
    </row>
    <row r="8226" ht="15.75" spans="1:2">
      <c r="A8226" s="34" t="s">
        <v>16387</v>
      </c>
      <c r="B8226" s="35" t="s">
        <v>16388</v>
      </c>
    </row>
    <row r="8227" ht="15.75" spans="1:2">
      <c r="A8227" s="34" t="s">
        <v>16389</v>
      </c>
      <c r="B8227" s="35" t="s">
        <v>16390</v>
      </c>
    </row>
    <row r="8228" ht="15.75" spans="1:2">
      <c r="A8228" s="34" t="s">
        <v>16391</v>
      </c>
      <c r="B8228" s="35" t="s">
        <v>16392</v>
      </c>
    </row>
    <row r="8229" ht="15.75" spans="1:2">
      <c r="A8229" s="34" t="s">
        <v>16393</v>
      </c>
      <c r="B8229" s="35" t="s">
        <v>16394</v>
      </c>
    </row>
    <row r="8230" ht="15.75" spans="1:2">
      <c r="A8230" s="34" t="s">
        <v>16395</v>
      </c>
      <c r="B8230" s="35" t="s">
        <v>16396</v>
      </c>
    </row>
    <row r="8231" ht="15.75" spans="1:2">
      <c r="A8231" s="34" t="s">
        <v>16397</v>
      </c>
      <c r="B8231" s="35" t="s">
        <v>16398</v>
      </c>
    </row>
    <row r="8232" ht="15.75" spans="1:2">
      <c r="A8232" s="34" t="s">
        <v>16399</v>
      </c>
      <c r="B8232" s="35" t="s">
        <v>16400</v>
      </c>
    </row>
    <row r="8233" ht="15.75" spans="1:2">
      <c r="A8233" s="34" t="s">
        <v>16401</v>
      </c>
      <c r="B8233" s="35" t="s">
        <v>16402</v>
      </c>
    </row>
    <row r="8234" ht="15.75" spans="1:2">
      <c r="A8234" s="34" t="s">
        <v>16403</v>
      </c>
      <c r="B8234" s="35" t="s">
        <v>16404</v>
      </c>
    </row>
    <row r="8235" ht="15.75" spans="1:2">
      <c r="A8235" s="34" t="s">
        <v>16405</v>
      </c>
      <c r="B8235" s="35" t="s">
        <v>16406</v>
      </c>
    </row>
    <row r="8236" ht="15.75" spans="1:2">
      <c r="A8236" s="34" t="s">
        <v>16407</v>
      </c>
      <c r="B8236" s="35" t="s">
        <v>16408</v>
      </c>
    </row>
    <row r="8237" ht="15.75" spans="1:2">
      <c r="A8237" s="34" t="s">
        <v>16409</v>
      </c>
      <c r="B8237" s="35" t="s">
        <v>16410</v>
      </c>
    </row>
    <row r="8238" ht="15.75" spans="1:2">
      <c r="A8238" s="34" t="s">
        <v>16411</v>
      </c>
      <c r="B8238" s="35" t="s">
        <v>16412</v>
      </c>
    </row>
    <row r="8239" ht="15.75" spans="1:2">
      <c r="A8239" s="34" t="s">
        <v>16413</v>
      </c>
      <c r="B8239" s="35" t="s">
        <v>16414</v>
      </c>
    </row>
    <row r="8240" ht="15.75" spans="1:2">
      <c r="A8240" s="34" t="s">
        <v>16415</v>
      </c>
      <c r="B8240" s="35" t="s">
        <v>16416</v>
      </c>
    </row>
    <row r="8241" ht="15.75" spans="1:2">
      <c r="A8241" s="34" t="s">
        <v>16417</v>
      </c>
      <c r="B8241" s="35" t="s">
        <v>16418</v>
      </c>
    </row>
    <row r="8242" ht="15.75" spans="1:2">
      <c r="A8242" s="34" t="s">
        <v>16419</v>
      </c>
      <c r="B8242" s="35" t="s">
        <v>16420</v>
      </c>
    </row>
    <row r="8243" ht="15.75" spans="1:2">
      <c r="A8243" s="34" t="s">
        <v>16421</v>
      </c>
      <c r="B8243" s="35" t="s">
        <v>16422</v>
      </c>
    </row>
    <row r="8244" ht="15.75" spans="1:2">
      <c r="A8244" s="34" t="s">
        <v>16423</v>
      </c>
      <c r="B8244" s="35" t="s">
        <v>16424</v>
      </c>
    </row>
    <row r="8245" ht="15.75" spans="1:2">
      <c r="A8245" s="34" t="s">
        <v>16425</v>
      </c>
      <c r="B8245" s="35" t="s">
        <v>16426</v>
      </c>
    </row>
    <row r="8246" ht="15.75" spans="1:2">
      <c r="A8246" s="34" t="s">
        <v>16427</v>
      </c>
      <c r="B8246" s="35" t="s">
        <v>16428</v>
      </c>
    </row>
    <row r="8247" ht="15.75" spans="1:2">
      <c r="A8247" s="34" t="s">
        <v>16429</v>
      </c>
      <c r="B8247" s="35" t="s">
        <v>16430</v>
      </c>
    </row>
    <row r="8248" ht="15.75" spans="1:2">
      <c r="A8248" s="34" t="s">
        <v>16431</v>
      </c>
      <c r="B8248" s="35" t="s">
        <v>16432</v>
      </c>
    </row>
    <row r="8249" ht="15.75" spans="1:2">
      <c r="A8249" s="34" t="s">
        <v>16433</v>
      </c>
      <c r="B8249" s="35" t="s">
        <v>16434</v>
      </c>
    </row>
    <row r="8250" ht="15.75" spans="1:2">
      <c r="A8250" s="34" t="s">
        <v>16435</v>
      </c>
      <c r="B8250" s="35" t="s">
        <v>16436</v>
      </c>
    </row>
    <row r="8251" ht="15.75" spans="1:2">
      <c r="A8251" s="34" t="s">
        <v>16437</v>
      </c>
      <c r="B8251" s="35" t="s">
        <v>16438</v>
      </c>
    </row>
    <row r="8252" ht="15.75" spans="1:2">
      <c r="A8252" s="34" t="s">
        <v>16439</v>
      </c>
      <c r="B8252" s="35" t="s">
        <v>16440</v>
      </c>
    </row>
    <row r="8253" ht="15.75" spans="1:2">
      <c r="A8253" s="34" t="s">
        <v>16441</v>
      </c>
      <c r="B8253" s="35" t="s">
        <v>16442</v>
      </c>
    </row>
    <row r="8254" ht="15.75" spans="1:2">
      <c r="A8254" s="34" t="s">
        <v>16443</v>
      </c>
      <c r="B8254" s="35" t="s">
        <v>16444</v>
      </c>
    </row>
    <row r="8255" ht="15.75" spans="1:2">
      <c r="A8255" s="34" t="s">
        <v>16445</v>
      </c>
      <c r="B8255" s="35" t="s">
        <v>16446</v>
      </c>
    </row>
    <row r="8256" ht="15.75" spans="1:2">
      <c r="A8256" s="34" t="s">
        <v>16447</v>
      </c>
      <c r="B8256" s="35" t="s">
        <v>16448</v>
      </c>
    </row>
    <row r="8257" ht="15.75" spans="1:2">
      <c r="A8257" s="34" t="s">
        <v>16449</v>
      </c>
      <c r="B8257" s="35" t="s">
        <v>16450</v>
      </c>
    </row>
    <row r="8258" ht="15.75" spans="1:2">
      <c r="A8258" s="34" t="s">
        <v>16451</v>
      </c>
      <c r="B8258" s="35" t="s">
        <v>16452</v>
      </c>
    </row>
    <row r="8259" ht="15.75" spans="1:2">
      <c r="A8259" s="34" t="s">
        <v>16453</v>
      </c>
      <c r="B8259" s="35" t="s">
        <v>16454</v>
      </c>
    </row>
    <row r="8260" ht="15.75" spans="1:2">
      <c r="A8260" s="34" t="s">
        <v>16455</v>
      </c>
      <c r="B8260" s="35" t="s">
        <v>16456</v>
      </c>
    </row>
    <row r="8261" ht="15.75" spans="1:2">
      <c r="A8261" s="34" t="s">
        <v>16457</v>
      </c>
      <c r="B8261" s="35" t="s">
        <v>16458</v>
      </c>
    </row>
    <row r="8262" ht="15.75" spans="1:2">
      <c r="A8262" s="34" t="s">
        <v>16459</v>
      </c>
      <c r="B8262" s="35" t="s">
        <v>16460</v>
      </c>
    </row>
    <row r="8263" ht="15.75" spans="1:2">
      <c r="A8263" s="34" t="s">
        <v>16461</v>
      </c>
      <c r="B8263" s="35" t="s">
        <v>16462</v>
      </c>
    </row>
    <row r="8264" ht="15.75" spans="1:2">
      <c r="A8264" s="34" t="s">
        <v>16463</v>
      </c>
      <c r="B8264" s="35" t="s">
        <v>16464</v>
      </c>
    </row>
    <row r="8265" ht="15.75" spans="1:2">
      <c r="A8265" s="34" t="s">
        <v>16465</v>
      </c>
      <c r="B8265" s="35" t="s">
        <v>16466</v>
      </c>
    </row>
    <row r="8266" ht="15.75" spans="1:2">
      <c r="A8266" s="34" t="s">
        <v>16467</v>
      </c>
      <c r="B8266" s="35" t="s">
        <v>16468</v>
      </c>
    </row>
    <row r="8267" ht="15.75" spans="1:2">
      <c r="A8267" s="34" t="s">
        <v>16469</v>
      </c>
      <c r="B8267" s="35" t="s">
        <v>16470</v>
      </c>
    </row>
    <row r="8268" ht="15.75" spans="1:2">
      <c r="A8268" s="34" t="s">
        <v>16471</v>
      </c>
      <c r="B8268" s="35" t="s">
        <v>16472</v>
      </c>
    </row>
    <row r="8269" ht="15.75" spans="1:2">
      <c r="A8269" s="34" t="s">
        <v>16473</v>
      </c>
      <c r="B8269" s="35" t="s">
        <v>16474</v>
      </c>
    </row>
    <row r="8270" ht="15.75" spans="1:2">
      <c r="A8270" s="34" t="s">
        <v>16475</v>
      </c>
      <c r="B8270" s="35" t="s">
        <v>16476</v>
      </c>
    </row>
    <row r="8271" ht="15.75" spans="1:2">
      <c r="A8271" s="34" t="s">
        <v>16477</v>
      </c>
      <c r="B8271" s="35" t="s">
        <v>16478</v>
      </c>
    </row>
    <row r="8272" ht="15.75" spans="1:2">
      <c r="A8272" s="34" t="s">
        <v>16479</v>
      </c>
      <c r="B8272" s="35" t="s">
        <v>16480</v>
      </c>
    </row>
    <row r="8273" ht="15.75" spans="1:2">
      <c r="A8273" s="34" t="s">
        <v>16481</v>
      </c>
      <c r="B8273" s="35" t="s">
        <v>16482</v>
      </c>
    </row>
    <row r="8274" ht="15.75" spans="1:2">
      <c r="A8274" s="34" t="s">
        <v>16483</v>
      </c>
      <c r="B8274" s="35" t="s">
        <v>16484</v>
      </c>
    </row>
    <row r="8275" ht="15.75" spans="1:2">
      <c r="A8275" s="34" t="s">
        <v>16485</v>
      </c>
      <c r="B8275" s="35" t="s">
        <v>16486</v>
      </c>
    </row>
    <row r="8276" ht="15.75" spans="1:2">
      <c r="A8276" s="34" t="s">
        <v>16487</v>
      </c>
      <c r="B8276" s="35" t="s">
        <v>16488</v>
      </c>
    </row>
    <row r="8277" ht="15.75" spans="1:2">
      <c r="A8277" s="34" t="s">
        <v>16489</v>
      </c>
      <c r="B8277" s="35" t="s">
        <v>16490</v>
      </c>
    </row>
    <row r="8278" ht="15.75" spans="1:2">
      <c r="A8278" s="34" t="s">
        <v>16491</v>
      </c>
      <c r="B8278" s="35" t="s">
        <v>16492</v>
      </c>
    </row>
    <row r="8279" ht="15.75" spans="1:2">
      <c r="A8279" s="34" t="s">
        <v>16493</v>
      </c>
      <c r="B8279" s="35" t="s">
        <v>16494</v>
      </c>
    </row>
    <row r="8280" ht="15.75" spans="1:2">
      <c r="A8280" s="34" t="s">
        <v>16495</v>
      </c>
      <c r="B8280" s="35" t="s">
        <v>16496</v>
      </c>
    </row>
    <row r="8281" ht="15.75" spans="1:2">
      <c r="A8281" s="34" t="s">
        <v>16497</v>
      </c>
      <c r="B8281" s="35" t="s">
        <v>16498</v>
      </c>
    </row>
    <row r="8282" ht="15.75" spans="1:2">
      <c r="A8282" s="34" t="s">
        <v>16499</v>
      </c>
      <c r="B8282" s="35" t="s">
        <v>16500</v>
      </c>
    </row>
    <row r="8283" ht="15.75" spans="1:2">
      <c r="A8283" s="34" t="s">
        <v>16501</v>
      </c>
      <c r="B8283" s="35" t="s">
        <v>16502</v>
      </c>
    </row>
    <row r="8284" ht="15.75" spans="1:2">
      <c r="A8284" s="34" t="s">
        <v>16503</v>
      </c>
      <c r="B8284" s="35" t="s">
        <v>16504</v>
      </c>
    </row>
    <row r="8285" ht="15.75" spans="1:2">
      <c r="A8285" s="34" t="s">
        <v>16505</v>
      </c>
      <c r="B8285" s="35" t="s">
        <v>16506</v>
      </c>
    </row>
    <row r="8286" ht="15.75" spans="1:2">
      <c r="A8286" s="34" t="s">
        <v>16507</v>
      </c>
      <c r="B8286" s="35" t="s">
        <v>16508</v>
      </c>
    </row>
    <row r="8287" ht="15.75" spans="1:2">
      <c r="A8287" s="34" t="s">
        <v>16509</v>
      </c>
      <c r="B8287" s="35" t="s">
        <v>16510</v>
      </c>
    </row>
    <row r="8288" ht="15.75" spans="1:2">
      <c r="A8288" s="34" t="s">
        <v>16511</v>
      </c>
      <c r="B8288" s="35" t="s">
        <v>16512</v>
      </c>
    </row>
    <row r="8289" ht="15.75" spans="1:2">
      <c r="A8289" s="34" t="s">
        <v>16513</v>
      </c>
      <c r="B8289" s="35" t="s">
        <v>16514</v>
      </c>
    </row>
    <row r="8290" ht="15.75" spans="1:2">
      <c r="A8290" s="34" t="s">
        <v>16515</v>
      </c>
      <c r="B8290" s="35" t="s">
        <v>16516</v>
      </c>
    </row>
    <row r="8291" ht="15.75" spans="1:2">
      <c r="A8291" s="34" t="s">
        <v>16517</v>
      </c>
      <c r="B8291" s="35" t="s">
        <v>16518</v>
      </c>
    </row>
    <row r="8292" ht="15.75" spans="1:2">
      <c r="A8292" s="34" t="s">
        <v>16519</v>
      </c>
      <c r="B8292" s="35" t="s">
        <v>16520</v>
      </c>
    </row>
    <row r="8293" ht="15.75" spans="1:2">
      <c r="A8293" s="34" t="s">
        <v>16521</v>
      </c>
      <c r="B8293" s="35" t="s">
        <v>16522</v>
      </c>
    </row>
    <row r="8294" ht="15.75" spans="1:2">
      <c r="A8294" s="34" t="s">
        <v>16523</v>
      </c>
      <c r="B8294" s="35" t="s">
        <v>16524</v>
      </c>
    </row>
    <row r="8295" ht="15.75" spans="1:2">
      <c r="A8295" s="34" t="s">
        <v>16525</v>
      </c>
      <c r="B8295" s="35" t="s">
        <v>16526</v>
      </c>
    </row>
    <row r="8296" ht="15.75" spans="1:2">
      <c r="A8296" s="34" t="s">
        <v>16527</v>
      </c>
      <c r="B8296" s="35" t="s">
        <v>16528</v>
      </c>
    </row>
    <row r="8297" ht="15.75" spans="1:2">
      <c r="A8297" s="34" t="s">
        <v>16529</v>
      </c>
      <c r="B8297" s="35" t="s">
        <v>16530</v>
      </c>
    </row>
    <row r="8298" ht="15.75" spans="1:2">
      <c r="A8298" s="34" t="s">
        <v>16531</v>
      </c>
      <c r="B8298" s="35" t="s">
        <v>16532</v>
      </c>
    </row>
    <row r="8299" ht="15.75" spans="1:2">
      <c r="A8299" s="34" t="s">
        <v>16533</v>
      </c>
      <c r="B8299" s="35" t="s">
        <v>16534</v>
      </c>
    </row>
    <row r="8300" ht="15.75" spans="1:2">
      <c r="A8300" s="34" t="s">
        <v>16535</v>
      </c>
      <c r="B8300" s="35" t="s">
        <v>16536</v>
      </c>
    </row>
    <row r="8301" ht="15.75" spans="1:2">
      <c r="A8301" s="34" t="s">
        <v>16537</v>
      </c>
      <c r="B8301" s="35" t="s">
        <v>16538</v>
      </c>
    </row>
    <row r="8302" ht="15.75" spans="1:2">
      <c r="A8302" s="34" t="s">
        <v>16539</v>
      </c>
      <c r="B8302" s="35" t="s">
        <v>16540</v>
      </c>
    </row>
    <row r="8303" ht="15.75" spans="1:2">
      <c r="A8303" s="34" t="s">
        <v>16541</v>
      </c>
      <c r="B8303" s="35" t="s">
        <v>16542</v>
      </c>
    </row>
    <row r="8304" ht="15.75" spans="1:2">
      <c r="A8304" s="34" t="s">
        <v>16543</v>
      </c>
      <c r="B8304" s="35" t="s">
        <v>16544</v>
      </c>
    </row>
    <row r="8305" ht="15.75" spans="1:2">
      <c r="A8305" s="34" t="s">
        <v>16545</v>
      </c>
      <c r="B8305" s="35" t="s">
        <v>16546</v>
      </c>
    </row>
    <row r="8306" ht="15.75" spans="1:2">
      <c r="A8306" s="34" t="s">
        <v>16547</v>
      </c>
      <c r="B8306" s="35" t="s">
        <v>16548</v>
      </c>
    </row>
    <row r="8307" ht="15.75" spans="1:2">
      <c r="A8307" s="34" t="s">
        <v>16549</v>
      </c>
      <c r="B8307" s="35" t="s">
        <v>16550</v>
      </c>
    </row>
    <row r="8308" ht="15.75" spans="1:2">
      <c r="A8308" s="34" t="s">
        <v>16551</v>
      </c>
      <c r="B8308" s="35" t="s">
        <v>16552</v>
      </c>
    </row>
    <row r="8309" ht="15.75" spans="1:2">
      <c r="A8309" s="34" t="s">
        <v>16553</v>
      </c>
      <c r="B8309" s="35" t="s">
        <v>16554</v>
      </c>
    </row>
    <row r="8310" ht="15.75" spans="1:2">
      <c r="A8310" s="34" t="s">
        <v>16555</v>
      </c>
      <c r="B8310" s="35" t="s">
        <v>16556</v>
      </c>
    </row>
    <row r="8311" ht="15.75" spans="1:2">
      <c r="A8311" s="34" t="s">
        <v>16557</v>
      </c>
      <c r="B8311" s="35" t="s">
        <v>16558</v>
      </c>
    </row>
    <row r="8312" ht="15.75" spans="1:2">
      <c r="A8312" s="34" t="s">
        <v>16559</v>
      </c>
      <c r="B8312" s="35" t="s">
        <v>16560</v>
      </c>
    </row>
    <row r="8313" ht="15.75" spans="1:2">
      <c r="A8313" s="34" t="s">
        <v>16561</v>
      </c>
      <c r="B8313" s="35" t="s">
        <v>16562</v>
      </c>
    </row>
    <row r="8314" ht="15.75" spans="1:2">
      <c r="A8314" s="34" t="s">
        <v>16563</v>
      </c>
      <c r="B8314" s="35" t="s">
        <v>16564</v>
      </c>
    </row>
    <row r="8315" ht="15.75" spans="1:2">
      <c r="A8315" s="34" t="s">
        <v>16565</v>
      </c>
      <c r="B8315" s="35" t="s">
        <v>16566</v>
      </c>
    </row>
    <row r="8316" ht="15.75" spans="1:2">
      <c r="A8316" s="34" t="s">
        <v>16567</v>
      </c>
      <c r="B8316" s="35" t="s">
        <v>16568</v>
      </c>
    </row>
    <row r="8317" ht="15.75" spans="1:2">
      <c r="A8317" s="34" t="s">
        <v>16569</v>
      </c>
      <c r="B8317" s="35" t="s">
        <v>16570</v>
      </c>
    </row>
    <row r="8318" ht="15.75" spans="1:2">
      <c r="A8318" s="34" t="s">
        <v>16571</v>
      </c>
      <c r="B8318" s="35" t="s">
        <v>16572</v>
      </c>
    </row>
    <row r="8319" ht="15.75" spans="1:2">
      <c r="A8319" s="34" t="s">
        <v>16573</v>
      </c>
      <c r="B8319" s="35" t="s">
        <v>16574</v>
      </c>
    </row>
    <row r="8320" ht="15.75" spans="1:2">
      <c r="A8320" s="34" t="s">
        <v>16575</v>
      </c>
      <c r="B8320" s="35" t="s">
        <v>16576</v>
      </c>
    </row>
    <row r="8321" ht="15.75" spans="1:2">
      <c r="A8321" s="34" t="s">
        <v>16577</v>
      </c>
      <c r="B8321" s="35" t="s">
        <v>16578</v>
      </c>
    </row>
    <row r="8322" ht="15.75" spans="1:2">
      <c r="A8322" s="34" t="s">
        <v>16579</v>
      </c>
      <c r="B8322" s="35" t="s">
        <v>16580</v>
      </c>
    </row>
    <row r="8323" ht="15.75" spans="1:2">
      <c r="A8323" s="34" t="s">
        <v>16581</v>
      </c>
      <c r="B8323" s="35" t="s">
        <v>16582</v>
      </c>
    </row>
    <row r="8324" ht="15.75" spans="1:2">
      <c r="A8324" s="34" t="s">
        <v>16583</v>
      </c>
      <c r="B8324" s="35" t="s">
        <v>16584</v>
      </c>
    </row>
    <row r="8325" ht="15.75" spans="1:2">
      <c r="A8325" s="34" t="s">
        <v>16585</v>
      </c>
      <c r="B8325" s="35" t="s">
        <v>16586</v>
      </c>
    </row>
    <row r="8326" ht="15.75" spans="1:2">
      <c r="A8326" s="34" t="s">
        <v>16587</v>
      </c>
      <c r="B8326" s="35" t="s">
        <v>16588</v>
      </c>
    </row>
    <row r="8327" ht="15.75" spans="1:2">
      <c r="A8327" s="34" t="s">
        <v>16589</v>
      </c>
      <c r="B8327" s="35" t="s">
        <v>16590</v>
      </c>
    </row>
    <row r="8328" ht="15.75" spans="1:2">
      <c r="A8328" s="34" t="s">
        <v>16591</v>
      </c>
      <c r="B8328" s="35" t="s">
        <v>16592</v>
      </c>
    </row>
    <row r="8329" ht="15.75" spans="1:2">
      <c r="A8329" s="34" t="s">
        <v>16593</v>
      </c>
      <c r="B8329" s="35" t="s">
        <v>16594</v>
      </c>
    </row>
    <row r="8330" ht="15.75" spans="1:2">
      <c r="A8330" s="34" t="s">
        <v>16595</v>
      </c>
      <c r="B8330" s="35" t="s">
        <v>16596</v>
      </c>
    </row>
    <row r="8331" ht="15.75" spans="1:2">
      <c r="A8331" s="34" t="s">
        <v>16597</v>
      </c>
      <c r="B8331" s="35" t="s">
        <v>16598</v>
      </c>
    </row>
    <row r="8332" ht="15.75" spans="1:2">
      <c r="A8332" s="34" t="s">
        <v>16599</v>
      </c>
      <c r="B8332" s="35" t="s">
        <v>16600</v>
      </c>
    </row>
    <row r="8333" ht="15.75" spans="1:2">
      <c r="A8333" s="34" t="s">
        <v>16601</v>
      </c>
      <c r="B8333" s="35" t="s">
        <v>16602</v>
      </c>
    </row>
    <row r="8334" ht="15.75" spans="1:2">
      <c r="A8334" s="34" t="s">
        <v>16603</v>
      </c>
      <c r="B8334" s="35" t="s">
        <v>16604</v>
      </c>
    </row>
    <row r="8335" ht="15.75" spans="1:2">
      <c r="A8335" s="34" t="s">
        <v>16605</v>
      </c>
      <c r="B8335" s="35" t="s">
        <v>16606</v>
      </c>
    </row>
    <row r="8336" ht="15.75" spans="1:2">
      <c r="A8336" s="34" t="s">
        <v>16607</v>
      </c>
      <c r="B8336" s="35" t="s">
        <v>16608</v>
      </c>
    </row>
    <row r="8337" ht="15.75" spans="1:2">
      <c r="A8337" s="34" t="s">
        <v>16609</v>
      </c>
      <c r="B8337" s="35" t="s">
        <v>16610</v>
      </c>
    </row>
    <row r="8338" ht="15.75" spans="1:2">
      <c r="A8338" s="34" t="s">
        <v>16611</v>
      </c>
      <c r="B8338" s="35" t="s">
        <v>16612</v>
      </c>
    </row>
    <row r="8339" ht="15.75" spans="1:2">
      <c r="A8339" s="34" t="s">
        <v>16613</v>
      </c>
      <c r="B8339" s="35" t="s">
        <v>16614</v>
      </c>
    </row>
    <row r="8340" ht="15.75" spans="1:2">
      <c r="A8340" s="34" t="s">
        <v>16615</v>
      </c>
      <c r="B8340" s="35" t="s">
        <v>16616</v>
      </c>
    </row>
    <row r="8341" ht="15.75" spans="1:2">
      <c r="A8341" s="34" t="s">
        <v>16617</v>
      </c>
      <c r="B8341" s="35" t="s">
        <v>16618</v>
      </c>
    </row>
    <row r="8342" ht="15.75" spans="1:2">
      <c r="A8342" s="34" t="s">
        <v>16619</v>
      </c>
      <c r="B8342" s="35" t="s">
        <v>16620</v>
      </c>
    </row>
    <row r="8343" ht="15.75" spans="1:2">
      <c r="A8343" s="34" t="s">
        <v>16621</v>
      </c>
      <c r="B8343" s="35" t="s">
        <v>16622</v>
      </c>
    </row>
    <row r="8344" ht="15.75" spans="1:2">
      <c r="A8344" s="34" t="s">
        <v>16623</v>
      </c>
      <c r="B8344" s="35" t="s">
        <v>16624</v>
      </c>
    </row>
    <row r="8345" ht="15.75" spans="1:2">
      <c r="A8345" s="34" t="s">
        <v>16625</v>
      </c>
      <c r="B8345" s="35" t="s">
        <v>16626</v>
      </c>
    </row>
    <row r="8346" ht="15.75" spans="1:2">
      <c r="A8346" s="34" t="s">
        <v>16627</v>
      </c>
      <c r="B8346" s="35" t="s">
        <v>16628</v>
      </c>
    </row>
    <row r="8347" ht="15.75" spans="1:2">
      <c r="A8347" s="34" t="s">
        <v>16629</v>
      </c>
      <c r="B8347" s="35" t="s">
        <v>16630</v>
      </c>
    </row>
    <row r="8348" ht="15.75" spans="1:2">
      <c r="A8348" s="34" t="s">
        <v>16631</v>
      </c>
      <c r="B8348" s="35" t="s">
        <v>16632</v>
      </c>
    </row>
    <row r="8349" ht="15.75" spans="1:2">
      <c r="A8349" s="34" t="s">
        <v>16633</v>
      </c>
      <c r="B8349" s="35" t="s">
        <v>16634</v>
      </c>
    </row>
    <row r="8350" ht="15.75" spans="1:2">
      <c r="A8350" s="34" t="s">
        <v>16635</v>
      </c>
      <c r="B8350" s="35" t="s">
        <v>16636</v>
      </c>
    </row>
    <row r="8351" ht="15.75" spans="1:2">
      <c r="A8351" s="34" t="s">
        <v>16637</v>
      </c>
      <c r="B8351" s="35" t="s">
        <v>16638</v>
      </c>
    </row>
    <row r="8352" ht="15.75" spans="1:2">
      <c r="A8352" s="34" t="s">
        <v>16639</v>
      </c>
      <c r="B8352" s="35" t="s">
        <v>16640</v>
      </c>
    </row>
    <row r="8353" ht="15.75" spans="1:2">
      <c r="A8353" s="34" t="s">
        <v>16641</v>
      </c>
      <c r="B8353" s="35" t="s">
        <v>16642</v>
      </c>
    </row>
    <row r="8354" ht="15.75" spans="1:2">
      <c r="A8354" s="34" t="s">
        <v>16643</v>
      </c>
      <c r="B8354" s="35" t="s">
        <v>16644</v>
      </c>
    </row>
    <row r="8355" ht="15.75" spans="1:2">
      <c r="A8355" s="34" t="s">
        <v>16645</v>
      </c>
      <c r="B8355" s="35" t="s">
        <v>16646</v>
      </c>
    </row>
    <row r="8356" ht="15.75" spans="1:2">
      <c r="A8356" s="34" t="s">
        <v>16647</v>
      </c>
      <c r="B8356" s="35" t="s">
        <v>16648</v>
      </c>
    </row>
    <row r="8357" ht="15.75" spans="1:2">
      <c r="A8357" s="34" t="s">
        <v>16649</v>
      </c>
      <c r="B8357" s="35" t="s">
        <v>16650</v>
      </c>
    </row>
    <row r="8358" ht="15.75" spans="1:2">
      <c r="A8358" s="34" t="s">
        <v>16651</v>
      </c>
      <c r="B8358" s="35" t="s">
        <v>16652</v>
      </c>
    </row>
    <row r="8359" ht="15.75" spans="1:2">
      <c r="A8359" s="34" t="s">
        <v>16653</v>
      </c>
      <c r="B8359" s="35" t="s">
        <v>16654</v>
      </c>
    </row>
    <row r="8360" ht="15.75" spans="1:2">
      <c r="A8360" s="34" t="s">
        <v>16655</v>
      </c>
      <c r="B8360" s="35" t="s">
        <v>16656</v>
      </c>
    </row>
    <row r="8361" ht="15.75" spans="1:2">
      <c r="A8361" s="34" t="s">
        <v>16657</v>
      </c>
      <c r="B8361" s="35" t="s">
        <v>16658</v>
      </c>
    </row>
    <row r="8362" ht="15.75" spans="1:2">
      <c r="A8362" s="34" t="s">
        <v>16659</v>
      </c>
      <c r="B8362" s="35" t="s">
        <v>16660</v>
      </c>
    </row>
    <row r="8363" ht="15.75" spans="1:2">
      <c r="A8363" s="34" t="s">
        <v>16661</v>
      </c>
      <c r="B8363" s="35" t="s">
        <v>16662</v>
      </c>
    </row>
    <row r="8364" ht="15.75" spans="1:2">
      <c r="A8364" s="34" t="s">
        <v>16663</v>
      </c>
      <c r="B8364" s="35" t="s">
        <v>16664</v>
      </c>
    </row>
    <row r="8365" ht="15.75" spans="1:2">
      <c r="A8365" s="34" t="s">
        <v>16665</v>
      </c>
      <c r="B8365" s="35" t="s">
        <v>16666</v>
      </c>
    </row>
    <row r="8366" ht="15.75" spans="1:2">
      <c r="A8366" s="34" t="s">
        <v>16667</v>
      </c>
      <c r="B8366" s="35" t="s">
        <v>16668</v>
      </c>
    </row>
    <row r="8367" ht="15.75" spans="1:2">
      <c r="A8367" s="34" t="s">
        <v>16669</v>
      </c>
      <c r="B8367" s="35" t="s">
        <v>16670</v>
      </c>
    </row>
    <row r="8368" ht="15.75" spans="1:2">
      <c r="A8368" s="34" t="s">
        <v>16671</v>
      </c>
      <c r="B8368" s="35" t="s">
        <v>16672</v>
      </c>
    </row>
    <row r="8369" ht="15.75" spans="1:2">
      <c r="A8369" s="34" t="s">
        <v>16673</v>
      </c>
      <c r="B8369" s="35" t="s">
        <v>16674</v>
      </c>
    </row>
    <row r="8370" ht="15.75" spans="1:2">
      <c r="A8370" s="34" t="s">
        <v>16675</v>
      </c>
      <c r="B8370" s="35" t="s">
        <v>16676</v>
      </c>
    </row>
    <row r="8371" ht="15.75" spans="1:2">
      <c r="A8371" s="34" t="s">
        <v>16677</v>
      </c>
      <c r="B8371" s="35" t="s">
        <v>16678</v>
      </c>
    </row>
    <row r="8372" ht="15.75" spans="1:2">
      <c r="A8372" s="34" t="s">
        <v>16679</v>
      </c>
      <c r="B8372" s="35" t="s">
        <v>16680</v>
      </c>
    </row>
    <row r="8373" ht="15.75" spans="1:2">
      <c r="A8373" s="34" t="s">
        <v>16681</v>
      </c>
      <c r="B8373" s="35" t="s">
        <v>16682</v>
      </c>
    </row>
    <row r="8374" ht="15.75" spans="1:2">
      <c r="A8374" s="34" t="s">
        <v>16683</v>
      </c>
      <c r="B8374" s="35" t="s">
        <v>16684</v>
      </c>
    </row>
    <row r="8375" ht="15.75" spans="1:2">
      <c r="A8375" s="34" t="s">
        <v>16685</v>
      </c>
      <c r="B8375" s="35" t="s">
        <v>16686</v>
      </c>
    </row>
    <row r="8376" ht="15.75" spans="1:2">
      <c r="A8376" s="34" t="s">
        <v>16687</v>
      </c>
      <c r="B8376" s="35" t="s">
        <v>16688</v>
      </c>
    </row>
    <row r="8377" ht="15.75" spans="1:2">
      <c r="A8377" s="34" t="s">
        <v>16689</v>
      </c>
      <c r="B8377" s="35" t="s">
        <v>16690</v>
      </c>
    </row>
    <row r="8378" ht="15.75" spans="1:2">
      <c r="A8378" s="34" t="s">
        <v>16691</v>
      </c>
      <c r="B8378" s="35" t="s">
        <v>16692</v>
      </c>
    </row>
    <row r="8379" ht="15.75" spans="1:2">
      <c r="A8379" s="34" t="s">
        <v>16693</v>
      </c>
      <c r="B8379" s="35" t="s">
        <v>16694</v>
      </c>
    </row>
    <row r="8380" ht="15.75" spans="1:2">
      <c r="A8380" s="34" t="s">
        <v>16695</v>
      </c>
      <c r="B8380" s="35" t="s">
        <v>16696</v>
      </c>
    </row>
    <row r="8381" ht="15.75" spans="1:2">
      <c r="A8381" s="34" t="s">
        <v>16697</v>
      </c>
      <c r="B8381" s="35" t="s">
        <v>16698</v>
      </c>
    </row>
    <row r="8382" ht="15.75" spans="1:2">
      <c r="A8382" s="34" t="s">
        <v>16699</v>
      </c>
      <c r="B8382" s="35" t="s">
        <v>16700</v>
      </c>
    </row>
    <row r="8383" ht="15.75" spans="1:2">
      <c r="A8383" s="34" t="s">
        <v>16701</v>
      </c>
      <c r="B8383" s="35" t="s">
        <v>16702</v>
      </c>
    </row>
    <row r="8384" ht="15.75" spans="1:2">
      <c r="A8384" s="34" t="s">
        <v>16703</v>
      </c>
      <c r="B8384" s="35" t="s">
        <v>16704</v>
      </c>
    </row>
    <row r="8385" ht="15.75" spans="1:2">
      <c r="A8385" s="34" t="s">
        <v>16705</v>
      </c>
      <c r="B8385" s="35" t="s">
        <v>16706</v>
      </c>
    </row>
    <row r="8386" ht="15.75" spans="1:2">
      <c r="A8386" s="34" t="s">
        <v>16707</v>
      </c>
      <c r="B8386" s="35" t="s">
        <v>16708</v>
      </c>
    </row>
    <row r="8387" ht="15.75" spans="1:2">
      <c r="A8387" s="34" t="s">
        <v>16709</v>
      </c>
      <c r="B8387" s="35" t="s">
        <v>16710</v>
      </c>
    </row>
    <row r="8388" ht="15.75" spans="1:2">
      <c r="A8388" s="34" t="s">
        <v>16711</v>
      </c>
      <c r="B8388" s="35" t="s">
        <v>16712</v>
      </c>
    </row>
    <row r="8389" ht="15.75" spans="1:2">
      <c r="A8389" s="34" t="s">
        <v>16713</v>
      </c>
      <c r="B8389" s="35" t="s">
        <v>16714</v>
      </c>
    </row>
    <row r="8390" ht="15.75" spans="1:2">
      <c r="A8390" s="34" t="s">
        <v>16715</v>
      </c>
      <c r="B8390" s="35" t="s">
        <v>16716</v>
      </c>
    </row>
    <row r="8391" ht="15.75" spans="1:2">
      <c r="A8391" s="34" t="s">
        <v>16717</v>
      </c>
      <c r="B8391" s="35" t="s">
        <v>16718</v>
      </c>
    </row>
    <row r="8392" ht="15.75" spans="1:2">
      <c r="A8392" s="34" t="s">
        <v>16719</v>
      </c>
      <c r="B8392" s="35" t="s">
        <v>16720</v>
      </c>
    </row>
    <row r="8393" ht="15.75" spans="1:2">
      <c r="A8393" s="34" t="s">
        <v>16721</v>
      </c>
      <c r="B8393" s="35" t="s">
        <v>16722</v>
      </c>
    </row>
    <row r="8394" ht="15.75" spans="1:2">
      <c r="A8394" s="34" t="s">
        <v>16723</v>
      </c>
      <c r="B8394" s="35" t="s">
        <v>16724</v>
      </c>
    </row>
    <row r="8395" ht="15.75" spans="1:2">
      <c r="A8395" s="34" t="s">
        <v>16725</v>
      </c>
      <c r="B8395" s="35" t="s">
        <v>16726</v>
      </c>
    </row>
    <row r="8396" ht="15.75" spans="1:2">
      <c r="A8396" s="34" t="s">
        <v>16727</v>
      </c>
      <c r="B8396" s="35" t="s">
        <v>16728</v>
      </c>
    </row>
    <row r="8397" ht="15.75" spans="1:2">
      <c r="A8397" s="34" t="s">
        <v>16729</v>
      </c>
      <c r="B8397" s="35" t="s">
        <v>16730</v>
      </c>
    </row>
    <row r="8398" ht="15.75" spans="1:2">
      <c r="A8398" s="34" t="s">
        <v>16731</v>
      </c>
      <c r="B8398" s="35" t="s">
        <v>16732</v>
      </c>
    </row>
    <row r="8399" ht="15.75" spans="1:2">
      <c r="A8399" s="34" t="s">
        <v>16733</v>
      </c>
      <c r="B8399" s="35" t="s">
        <v>16734</v>
      </c>
    </row>
    <row r="8400" ht="15.75" spans="1:2">
      <c r="A8400" s="34" t="s">
        <v>16735</v>
      </c>
      <c r="B8400" s="35" t="s">
        <v>16736</v>
      </c>
    </row>
    <row r="8401" ht="15.75" spans="1:2">
      <c r="A8401" s="34" t="s">
        <v>16737</v>
      </c>
      <c r="B8401" s="35" t="s">
        <v>16738</v>
      </c>
    </row>
    <row r="8402" ht="15.75" spans="1:2">
      <c r="A8402" s="34" t="s">
        <v>16739</v>
      </c>
      <c r="B8402" s="35" t="s">
        <v>16740</v>
      </c>
    </row>
    <row r="8403" ht="15.75" spans="1:2">
      <c r="A8403" s="34" t="s">
        <v>16741</v>
      </c>
      <c r="B8403" s="35" t="s">
        <v>16742</v>
      </c>
    </row>
    <row r="8404" ht="15.75" spans="1:2">
      <c r="A8404" s="34" t="s">
        <v>16743</v>
      </c>
      <c r="B8404" s="35" t="s">
        <v>16744</v>
      </c>
    </row>
    <row r="8405" ht="15.75" spans="1:2">
      <c r="A8405" s="34" t="s">
        <v>16745</v>
      </c>
      <c r="B8405" s="35" t="s">
        <v>16746</v>
      </c>
    </row>
    <row r="8406" ht="15.75" spans="1:2">
      <c r="A8406" s="34" t="s">
        <v>16747</v>
      </c>
      <c r="B8406" s="35" t="s">
        <v>16748</v>
      </c>
    </row>
    <row r="8407" ht="15.75" spans="1:2">
      <c r="A8407" s="34" t="s">
        <v>16749</v>
      </c>
      <c r="B8407" s="35" t="s">
        <v>16750</v>
      </c>
    </row>
    <row r="8408" ht="15.75" spans="1:2">
      <c r="A8408" s="34" t="s">
        <v>16751</v>
      </c>
      <c r="B8408" s="35" t="s">
        <v>16752</v>
      </c>
    </row>
    <row r="8409" ht="15.75" spans="1:2">
      <c r="A8409" s="34" t="s">
        <v>16753</v>
      </c>
      <c r="B8409" s="35" t="s">
        <v>16754</v>
      </c>
    </row>
    <row r="8410" ht="15.75" spans="1:2">
      <c r="A8410" s="34" t="s">
        <v>16755</v>
      </c>
      <c r="B8410" s="35" t="s">
        <v>16756</v>
      </c>
    </row>
    <row r="8411" ht="15.75" spans="1:2">
      <c r="A8411" s="34" t="s">
        <v>16757</v>
      </c>
      <c r="B8411" s="35" t="s">
        <v>16758</v>
      </c>
    </row>
    <row r="8412" ht="15.75" spans="1:2">
      <c r="A8412" s="34" t="s">
        <v>16759</v>
      </c>
      <c r="B8412" s="35" t="s">
        <v>16760</v>
      </c>
    </row>
    <row r="8413" ht="15.75" spans="1:2">
      <c r="A8413" s="34" t="s">
        <v>16761</v>
      </c>
      <c r="B8413" s="35" t="s">
        <v>16762</v>
      </c>
    </row>
    <row r="8414" ht="15.75" spans="1:2">
      <c r="A8414" s="34" t="s">
        <v>16763</v>
      </c>
      <c r="B8414" s="35" t="s">
        <v>16764</v>
      </c>
    </row>
    <row r="8415" ht="15.75" spans="1:2">
      <c r="A8415" s="34" t="s">
        <v>16765</v>
      </c>
      <c r="B8415" s="35" t="s">
        <v>16766</v>
      </c>
    </row>
    <row r="8416" ht="15.75" spans="1:2">
      <c r="A8416" s="34" t="s">
        <v>16767</v>
      </c>
      <c r="B8416" s="35" t="s">
        <v>16768</v>
      </c>
    </row>
    <row r="8417" ht="15.75" spans="1:2">
      <c r="A8417" s="34" t="s">
        <v>16769</v>
      </c>
      <c r="B8417" s="35" t="s">
        <v>16770</v>
      </c>
    </row>
    <row r="8418" ht="15.75" spans="1:2">
      <c r="A8418" s="34" t="s">
        <v>16771</v>
      </c>
      <c r="B8418" s="35" t="s">
        <v>16772</v>
      </c>
    </row>
    <row r="8419" ht="15.75" spans="1:2">
      <c r="A8419" s="34" t="s">
        <v>16773</v>
      </c>
      <c r="B8419" s="35" t="s">
        <v>16774</v>
      </c>
    </row>
    <row r="8420" ht="15.75" spans="1:2">
      <c r="A8420" s="34" t="s">
        <v>16775</v>
      </c>
      <c r="B8420" s="35" t="s">
        <v>16776</v>
      </c>
    </row>
    <row r="8421" ht="15.75" spans="1:2">
      <c r="A8421" s="34" t="s">
        <v>16777</v>
      </c>
      <c r="B8421" s="35" t="s">
        <v>16778</v>
      </c>
    </row>
    <row r="8422" ht="15.75" spans="1:2">
      <c r="A8422" s="34" t="s">
        <v>16779</v>
      </c>
      <c r="B8422" s="35" t="s">
        <v>16780</v>
      </c>
    </row>
    <row r="8423" ht="15.75" spans="1:2">
      <c r="A8423" s="34" t="s">
        <v>16781</v>
      </c>
      <c r="B8423" s="35" t="s">
        <v>16782</v>
      </c>
    </row>
    <row r="8424" ht="15.75" spans="1:2">
      <c r="A8424" s="34" t="s">
        <v>16783</v>
      </c>
      <c r="B8424" s="35" t="s">
        <v>16784</v>
      </c>
    </row>
    <row r="8425" ht="15.75" spans="1:2">
      <c r="A8425" s="34" t="s">
        <v>16785</v>
      </c>
      <c r="B8425" s="35" t="s">
        <v>16786</v>
      </c>
    </row>
    <row r="8426" ht="15.75" spans="1:2">
      <c r="A8426" s="34" t="s">
        <v>16787</v>
      </c>
      <c r="B8426" s="35" t="s">
        <v>16788</v>
      </c>
    </row>
    <row r="8427" ht="15.75" spans="1:2">
      <c r="A8427" s="34" t="s">
        <v>16789</v>
      </c>
      <c r="B8427" s="35" t="s">
        <v>16790</v>
      </c>
    </row>
    <row r="8428" ht="15.75" spans="1:2">
      <c r="A8428" s="34" t="s">
        <v>16791</v>
      </c>
      <c r="B8428" s="35" t="s">
        <v>16792</v>
      </c>
    </row>
    <row r="8429" ht="15.75" spans="1:2">
      <c r="A8429" s="34" t="s">
        <v>16793</v>
      </c>
      <c r="B8429" s="35" t="s">
        <v>16794</v>
      </c>
    </row>
    <row r="8430" ht="15.75" spans="1:2">
      <c r="A8430" s="34" t="s">
        <v>16795</v>
      </c>
      <c r="B8430" s="35" t="s">
        <v>16796</v>
      </c>
    </row>
    <row r="8431" ht="15.75" spans="1:2">
      <c r="A8431" s="34" t="s">
        <v>16797</v>
      </c>
      <c r="B8431" s="35" t="s">
        <v>16798</v>
      </c>
    </row>
    <row r="8432" ht="15.75" spans="1:2">
      <c r="A8432" s="34" t="s">
        <v>16799</v>
      </c>
      <c r="B8432" s="35" t="s">
        <v>16800</v>
      </c>
    </row>
    <row r="8433" ht="15.75" spans="1:2">
      <c r="A8433" s="34" t="s">
        <v>16801</v>
      </c>
      <c r="B8433" s="35" t="s">
        <v>16802</v>
      </c>
    </row>
    <row r="8434" ht="15.75" spans="1:2">
      <c r="A8434" s="34" t="s">
        <v>16803</v>
      </c>
      <c r="B8434" s="35" t="s">
        <v>16804</v>
      </c>
    </row>
    <row r="8435" ht="15.75" spans="1:2">
      <c r="A8435" s="34" t="s">
        <v>16805</v>
      </c>
      <c r="B8435" s="35" t="s">
        <v>16806</v>
      </c>
    </row>
    <row r="8436" ht="15.75" spans="1:2">
      <c r="A8436" s="34" t="s">
        <v>16807</v>
      </c>
      <c r="B8436" s="35" t="s">
        <v>16808</v>
      </c>
    </row>
    <row r="8437" ht="15.75" spans="1:2">
      <c r="A8437" s="34" t="s">
        <v>16809</v>
      </c>
      <c r="B8437" s="35" t="s">
        <v>16810</v>
      </c>
    </row>
    <row r="8438" ht="15.75" spans="1:2">
      <c r="A8438" s="34" t="s">
        <v>16811</v>
      </c>
      <c r="B8438" s="35" t="s">
        <v>16812</v>
      </c>
    </row>
    <row r="8439" ht="15.75" spans="1:2">
      <c r="A8439" s="34" t="s">
        <v>16813</v>
      </c>
      <c r="B8439" s="35" t="s">
        <v>16814</v>
      </c>
    </row>
    <row r="8440" ht="15.75" spans="1:2">
      <c r="A8440" s="34" t="s">
        <v>16815</v>
      </c>
      <c r="B8440" s="35" t="s">
        <v>16816</v>
      </c>
    </row>
    <row r="8441" ht="15.75" spans="1:2">
      <c r="A8441" s="34" t="s">
        <v>16817</v>
      </c>
      <c r="B8441" s="35" t="s">
        <v>16818</v>
      </c>
    </row>
    <row r="8442" ht="15.75" spans="1:2">
      <c r="A8442" s="34" t="s">
        <v>16819</v>
      </c>
      <c r="B8442" s="35" t="s">
        <v>16820</v>
      </c>
    </row>
    <row r="8443" ht="15.75" spans="1:2">
      <c r="A8443" s="34" t="s">
        <v>16821</v>
      </c>
      <c r="B8443" s="35" t="s">
        <v>16822</v>
      </c>
    </row>
    <row r="8444" ht="15.75" spans="1:2">
      <c r="A8444" s="34" t="s">
        <v>16823</v>
      </c>
      <c r="B8444" s="35" t="s">
        <v>16824</v>
      </c>
    </row>
    <row r="8445" ht="15.75" spans="1:2">
      <c r="A8445" s="34" t="s">
        <v>16825</v>
      </c>
      <c r="B8445" s="35" t="s">
        <v>16826</v>
      </c>
    </row>
    <row r="8446" ht="15.75" spans="1:2">
      <c r="A8446" s="34" t="s">
        <v>16827</v>
      </c>
      <c r="B8446" s="35" t="s">
        <v>16828</v>
      </c>
    </row>
    <row r="8447" ht="15.75" spans="1:2">
      <c r="A8447" s="34" t="s">
        <v>16829</v>
      </c>
      <c r="B8447" s="35" t="s">
        <v>16830</v>
      </c>
    </row>
    <row r="8448" ht="15.75" spans="1:2">
      <c r="A8448" s="34" t="s">
        <v>16831</v>
      </c>
      <c r="B8448" s="35" t="s">
        <v>16832</v>
      </c>
    </row>
    <row r="8449" ht="15.75" spans="1:2">
      <c r="A8449" s="34" t="s">
        <v>16833</v>
      </c>
      <c r="B8449" s="35" t="s">
        <v>16834</v>
      </c>
    </row>
    <row r="8450" ht="15.75" spans="1:2">
      <c r="A8450" s="34" t="s">
        <v>16835</v>
      </c>
      <c r="B8450" s="35" t="s">
        <v>16836</v>
      </c>
    </row>
    <row r="8451" ht="15.75" spans="1:2">
      <c r="A8451" s="34" t="s">
        <v>16837</v>
      </c>
      <c r="B8451" s="35" t="s">
        <v>16838</v>
      </c>
    </row>
    <row r="8452" ht="15.75" spans="1:2">
      <c r="A8452" s="34" t="s">
        <v>16839</v>
      </c>
      <c r="B8452" s="35" t="s">
        <v>16840</v>
      </c>
    </row>
    <row r="8453" ht="15.75" spans="1:2">
      <c r="A8453" s="34" t="s">
        <v>16841</v>
      </c>
      <c r="B8453" s="35" t="s">
        <v>16842</v>
      </c>
    </row>
    <row r="8454" ht="15.75" spans="1:2">
      <c r="A8454" s="34" t="s">
        <v>16843</v>
      </c>
      <c r="B8454" s="35" t="s">
        <v>16844</v>
      </c>
    </row>
    <row r="8455" ht="15.75" spans="1:2">
      <c r="A8455" s="34" t="s">
        <v>16845</v>
      </c>
      <c r="B8455" s="35" t="s">
        <v>16846</v>
      </c>
    </row>
    <row r="8456" ht="15.75" spans="1:2">
      <c r="A8456" s="34" t="s">
        <v>16847</v>
      </c>
      <c r="B8456" s="35" t="s">
        <v>16848</v>
      </c>
    </row>
    <row r="8457" ht="15.75" spans="1:2">
      <c r="A8457" s="34" t="s">
        <v>16849</v>
      </c>
      <c r="B8457" s="35" t="s">
        <v>16850</v>
      </c>
    </row>
    <row r="8458" ht="15.75" spans="1:2">
      <c r="A8458" s="34" t="s">
        <v>16851</v>
      </c>
      <c r="B8458" s="35" t="s">
        <v>16852</v>
      </c>
    </row>
    <row r="8459" ht="15.75" spans="1:2">
      <c r="A8459" s="34" t="s">
        <v>16853</v>
      </c>
      <c r="B8459" s="35" t="s">
        <v>16854</v>
      </c>
    </row>
    <row r="8460" ht="15.75" spans="1:2">
      <c r="A8460" s="34" t="s">
        <v>16855</v>
      </c>
      <c r="B8460" s="35" t="s">
        <v>16856</v>
      </c>
    </row>
    <row r="8461" ht="15.75" spans="1:2">
      <c r="A8461" s="34" t="s">
        <v>16857</v>
      </c>
      <c r="B8461" s="35" t="s">
        <v>16858</v>
      </c>
    </row>
    <row r="8462" ht="15.75" spans="1:2">
      <c r="A8462" s="34" t="s">
        <v>16859</v>
      </c>
      <c r="B8462" s="35" t="s">
        <v>16860</v>
      </c>
    </row>
    <row r="8463" ht="15.75" spans="1:2">
      <c r="A8463" s="34" t="s">
        <v>16861</v>
      </c>
      <c r="B8463" s="35" t="s">
        <v>16862</v>
      </c>
    </row>
    <row r="8464" ht="15.75" spans="1:2">
      <c r="A8464" s="34" t="s">
        <v>16863</v>
      </c>
      <c r="B8464" s="35" t="s">
        <v>16864</v>
      </c>
    </row>
    <row r="8465" ht="15.75" spans="1:2">
      <c r="A8465" s="34" t="s">
        <v>16865</v>
      </c>
      <c r="B8465" s="35" t="s">
        <v>16866</v>
      </c>
    </row>
    <row r="8466" ht="15.75" spans="1:2">
      <c r="A8466" s="34" t="s">
        <v>16867</v>
      </c>
      <c r="B8466" s="35" t="s">
        <v>16868</v>
      </c>
    </row>
    <row r="8467" ht="15.75" spans="1:2">
      <c r="A8467" s="34" t="s">
        <v>16869</v>
      </c>
      <c r="B8467" s="35" t="s">
        <v>16870</v>
      </c>
    </row>
    <row r="8468" ht="15.75" spans="1:2">
      <c r="A8468" s="34" t="s">
        <v>16871</v>
      </c>
      <c r="B8468" s="35" t="s">
        <v>16872</v>
      </c>
    </row>
    <row r="8469" ht="15.75" spans="1:2">
      <c r="A8469" s="34" t="s">
        <v>16873</v>
      </c>
      <c r="B8469" s="35" t="s">
        <v>16874</v>
      </c>
    </row>
    <row r="8470" ht="15.75" spans="1:2">
      <c r="A8470" s="34" t="s">
        <v>16875</v>
      </c>
      <c r="B8470" s="35" t="s">
        <v>16876</v>
      </c>
    </row>
    <row r="8471" ht="15.75" spans="1:2">
      <c r="A8471" s="34" t="s">
        <v>16877</v>
      </c>
      <c r="B8471" s="35" t="s">
        <v>16878</v>
      </c>
    </row>
    <row r="8472" ht="15.75" spans="1:2">
      <c r="A8472" s="34" t="s">
        <v>16879</v>
      </c>
      <c r="B8472" s="35" t="s">
        <v>16880</v>
      </c>
    </row>
    <row r="8473" ht="15.75" spans="1:2">
      <c r="A8473" s="34" t="s">
        <v>16881</v>
      </c>
      <c r="B8473" s="35" t="s">
        <v>16882</v>
      </c>
    </row>
    <row r="8474" ht="15.75" spans="1:2">
      <c r="A8474" s="34" t="s">
        <v>16883</v>
      </c>
      <c r="B8474" s="35" t="s">
        <v>16884</v>
      </c>
    </row>
    <row r="8475" ht="15.75" spans="1:2">
      <c r="A8475" s="34" t="s">
        <v>16885</v>
      </c>
      <c r="B8475" s="35" t="s">
        <v>16886</v>
      </c>
    </row>
    <row r="8476" ht="15.75" spans="1:2">
      <c r="A8476" s="34" t="s">
        <v>16887</v>
      </c>
      <c r="B8476" s="35" t="s">
        <v>16888</v>
      </c>
    </row>
    <row r="8477" ht="15.75" spans="1:2">
      <c r="A8477" s="34" t="s">
        <v>16889</v>
      </c>
      <c r="B8477" s="35" t="s">
        <v>16890</v>
      </c>
    </row>
    <row r="8478" ht="15.75" spans="1:2">
      <c r="A8478" s="34" t="s">
        <v>16891</v>
      </c>
      <c r="B8478" s="35" t="s">
        <v>16892</v>
      </c>
    </row>
    <row r="8479" ht="15.75" spans="1:2">
      <c r="A8479" s="34" t="s">
        <v>16893</v>
      </c>
      <c r="B8479" s="35" t="s">
        <v>16894</v>
      </c>
    </row>
    <row r="8480" ht="15.75" spans="1:2">
      <c r="A8480" s="34" t="s">
        <v>16895</v>
      </c>
      <c r="B8480" s="35" t="s">
        <v>16896</v>
      </c>
    </row>
    <row r="8481" ht="15.75" spans="1:2">
      <c r="A8481" s="34" t="s">
        <v>16897</v>
      </c>
      <c r="B8481" s="35" t="s">
        <v>16898</v>
      </c>
    </row>
    <row r="8482" ht="15.75" spans="1:2">
      <c r="A8482" s="34" t="s">
        <v>16899</v>
      </c>
      <c r="B8482" s="35" t="s">
        <v>16900</v>
      </c>
    </row>
    <row r="8483" ht="15.75" spans="1:2">
      <c r="A8483" s="34" t="s">
        <v>16901</v>
      </c>
      <c r="B8483" s="35" t="s">
        <v>16902</v>
      </c>
    </row>
    <row r="8484" ht="15.75" spans="1:2">
      <c r="A8484" s="34" t="s">
        <v>16903</v>
      </c>
      <c r="B8484" s="35" t="s">
        <v>16904</v>
      </c>
    </row>
    <row r="8485" ht="15.75" spans="1:2">
      <c r="A8485" s="34" t="s">
        <v>16905</v>
      </c>
      <c r="B8485" s="35" t="s">
        <v>16906</v>
      </c>
    </row>
    <row r="8486" ht="15.75" spans="1:2">
      <c r="A8486" s="34" t="s">
        <v>16907</v>
      </c>
      <c r="B8486" s="35" t="s">
        <v>16908</v>
      </c>
    </row>
    <row r="8487" ht="15.75" spans="1:2">
      <c r="A8487" s="34" t="s">
        <v>16909</v>
      </c>
      <c r="B8487" s="35" t="s">
        <v>16910</v>
      </c>
    </row>
    <row r="8488" ht="15.75" spans="1:2">
      <c r="A8488" s="34" t="s">
        <v>16911</v>
      </c>
      <c r="B8488" s="35" t="s">
        <v>16912</v>
      </c>
    </row>
    <row r="8489" ht="15.75" spans="1:2">
      <c r="A8489" s="34" t="s">
        <v>16913</v>
      </c>
      <c r="B8489" s="35" t="s">
        <v>16914</v>
      </c>
    </row>
    <row r="8490" ht="15.75" spans="1:2">
      <c r="A8490" s="34" t="s">
        <v>16915</v>
      </c>
      <c r="B8490" s="35" t="s">
        <v>16916</v>
      </c>
    </row>
    <row r="8491" ht="15.75" spans="1:2">
      <c r="A8491" s="34" t="s">
        <v>16917</v>
      </c>
      <c r="B8491" s="35" t="s">
        <v>16918</v>
      </c>
    </row>
    <row r="8492" ht="15.75" spans="1:2">
      <c r="A8492" s="34" t="s">
        <v>16919</v>
      </c>
      <c r="B8492" s="35" t="s">
        <v>16920</v>
      </c>
    </row>
    <row r="8493" ht="15.75" spans="1:2">
      <c r="A8493" s="34" t="s">
        <v>16921</v>
      </c>
      <c r="B8493" s="35" t="s">
        <v>16922</v>
      </c>
    </row>
    <row r="8494" ht="15.75" spans="1:2">
      <c r="A8494" s="34" t="s">
        <v>16923</v>
      </c>
      <c r="B8494" s="35" t="s">
        <v>16924</v>
      </c>
    </row>
    <row r="8495" ht="15.75" spans="1:2">
      <c r="A8495" s="34" t="s">
        <v>16925</v>
      </c>
      <c r="B8495" s="35" t="s">
        <v>16926</v>
      </c>
    </row>
    <row r="8496" ht="15.75" spans="1:2">
      <c r="A8496" s="34" t="s">
        <v>16927</v>
      </c>
      <c r="B8496" s="35" t="s">
        <v>16928</v>
      </c>
    </row>
    <row r="8497" ht="15.75" spans="1:2">
      <c r="A8497" s="34" t="s">
        <v>16929</v>
      </c>
      <c r="B8497" s="35" t="s">
        <v>16930</v>
      </c>
    </row>
    <row r="8498" ht="15.75" spans="1:2">
      <c r="A8498" s="34" t="s">
        <v>16931</v>
      </c>
      <c r="B8498" s="35" t="s">
        <v>16932</v>
      </c>
    </row>
    <row r="8499" ht="15.75" spans="1:2">
      <c r="A8499" s="34" t="s">
        <v>16933</v>
      </c>
      <c r="B8499" s="35" t="s">
        <v>16934</v>
      </c>
    </row>
    <row r="8500" ht="15.75" spans="1:2">
      <c r="A8500" s="34" t="s">
        <v>16935</v>
      </c>
      <c r="B8500" s="35" t="s">
        <v>16936</v>
      </c>
    </row>
    <row r="8501" ht="15.75" spans="1:2">
      <c r="A8501" s="34" t="s">
        <v>16937</v>
      </c>
      <c r="B8501" s="35" t="s">
        <v>16938</v>
      </c>
    </row>
    <row r="8502" ht="15.75" spans="1:2">
      <c r="A8502" s="34" t="s">
        <v>16939</v>
      </c>
      <c r="B8502" s="35" t="s">
        <v>16940</v>
      </c>
    </row>
    <row r="8503" ht="15.75" spans="1:2">
      <c r="A8503" s="34" t="s">
        <v>16941</v>
      </c>
      <c r="B8503" s="35" t="s">
        <v>16942</v>
      </c>
    </row>
    <row r="8504" ht="15.75" spans="1:2">
      <c r="A8504" s="34" t="s">
        <v>16943</v>
      </c>
      <c r="B8504" s="35" t="s">
        <v>16944</v>
      </c>
    </row>
    <row r="8505" ht="15.75" spans="1:2">
      <c r="A8505" s="34" t="s">
        <v>16945</v>
      </c>
      <c r="B8505" s="35" t="s">
        <v>16946</v>
      </c>
    </row>
    <row r="8506" ht="15.75" spans="1:2">
      <c r="A8506" s="34" t="s">
        <v>16947</v>
      </c>
      <c r="B8506" s="35" t="s">
        <v>16948</v>
      </c>
    </row>
    <row r="8507" ht="15.75" spans="1:2">
      <c r="A8507" s="34" t="s">
        <v>16949</v>
      </c>
      <c r="B8507" s="35" t="s">
        <v>16950</v>
      </c>
    </row>
    <row r="8508" ht="15.75" spans="1:2">
      <c r="A8508" s="34" t="s">
        <v>16951</v>
      </c>
      <c r="B8508" s="35" t="s">
        <v>16952</v>
      </c>
    </row>
    <row r="8509" ht="15.75" spans="1:2">
      <c r="A8509" s="34" t="s">
        <v>16953</v>
      </c>
      <c r="B8509" s="35" t="s">
        <v>16954</v>
      </c>
    </row>
    <row r="8510" ht="15.75" spans="1:2">
      <c r="A8510" s="34" t="s">
        <v>16955</v>
      </c>
      <c r="B8510" s="35" t="s">
        <v>16956</v>
      </c>
    </row>
    <row r="8511" ht="15.75" spans="1:2">
      <c r="A8511" s="34" t="s">
        <v>16957</v>
      </c>
      <c r="B8511" s="35" t="s">
        <v>16958</v>
      </c>
    </row>
    <row r="8512" ht="15.75" spans="1:2">
      <c r="A8512" s="34" t="s">
        <v>16959</v>
      </c>
      <c r="B8512" s="35" t="s">
        <v>16960</v>
      </c>
    </row>
    <row r="8513" ht="15.75" spans="1:2">
      <c r="A8513" s="34" t="s">
        <v>16961</v>
      </c>
      <c r="B8513" s="35" t="s">
        <v>16962</v>
      </c>
    </row>
    <row r="8514" ht="15.75" spans="1:2">
      <c r="A8514" s="34" t="s">
        <v>16963</v>
      </c>
      <c r="B8514" s="35" t="s">
        <v>16964</v>
      </c>
    </row>
    <row r="8515" ht="15.75" spans="1:2">
      <c r="A8515" s="34" t="s">
        <v>16965</v>
      </c>
      <c r="B8515" s="35" t="s">
        <v>16966</v>
      </c>
    </row>
    <row r="8516" ht="15.75" spans="1:2">
      <c r="A8516" s="34" t="s">
        <v>16967</v>
      </c>
      <c r="B8516" s="35" t="s">
        <v>16968</v>
      </c>
    </row>
    <row r="8517" ht="15.75" spans="1:2">
      <c r="A8517" s="34" t="s">
        <v>16969</v>
      </c>
      <c r="B8517" s="35" t="s">
        <v>16970</v>
      </c>
    </row>
    <row r="8518" ht="15.75" spans="1:2">
      <c r="A8518" s="34" t="s">
        <v>16971</v>
      </c>
      <c r="B8518" s="35" t="s">
        <v>16972</v>
      </c>
    </row>
    <row r="8519" ht="15.75" spans="1:2">
      <c r="A8519" s="34" t="s">
        <v>16973</v>
      </c>
      <c r="B8519" s="35" t="s">
        <v>16974</v>
      </c>
    </row>
    <row r="8520" ht="15.75" spans="1:2">
      <c r="A8520" s="34" t="s">
        <v>16975</v>
      </c>
      <c r="B8520" s="35" t="s">
        <v>16976</v>
      </c>
    </row>
    <row r="8521" ht="15.75" spans="1:2">
      <c r="A8521" s="34" t="s">
        <v>16977</v>
      </c>
      <c r="B8521" s="35" t="s">
        <v>16978</v>
      </c>
    </row>
    <row r="8522" ht="15.75" spans="1:2">
      <c r="A8522" s="34" t="s">
        <v>16979</v>
      </c>
      <c r="B8522" s="35" t="s">
        <v>16980</v>
      </c>
    </row>
    <row r="8523" ht="15.75" spans="1:2">
      <c r="A8523" s="34" t="s">
        <v>16981</v>
      </c>
      <c r="B8523" s="35" t="s">
        <v>16982</v>
      </c>
    </row>
    <row r="8524" ht="15.75" spans="1:2">
      <c r="A8524" s="34" t="s">
        <v>16983</v>
      </c>
      <c r="B8524" s="35" t="s">
        <v>16984</v>
      </c>
    </row>
    <row r="8525" ht="15.75" spans="1:2">
      <c r="A8525" s="34" t="s">
        <v>16985</v>
      </c>
      <c r="B8525" s="35" t="s">
        <v>16986</v>
      </c>
    </row>
    <row r="8526" ht="15.75" spans="1:2">
      <c r="A8526" s="34" t="s">
        <v>16987</v>
      </c>
      <c r="B8526" s="35" t="s">
        <v>16988</v>
      </c>
    </row>
    <row r="8527" ht="15.75" spans="1:2">
      <c r="A8527" s="34" t="s">
        <v>16989</v>
      </c>
      <c r="B8527" s="35" t="s">
        <v>16990</v>
      </c>
    </row>
    <row r="8528" ht="15.75" spans="1:2">
      <c r="A8528" s="34" t="s">
        <v>16991</v>
      </c>
      <c r="B8528" s="35" t="s">
        <v>16992</v>
      </c>
    </row>
    <row r="8529" ht="15.75" spans="1:2">
      <c r="A8529" s="34" t="s">
        <v>16993</v>
      </c>
      <c r="B8529" s="35" t="s">
        <v>16994</v>
      </c>
    </row>
    <row r="8530" ht="15.75" spans="1:2">
      <c r="A8530" s="34" t="s">
        <v>16995</v>
      </c>
      <c r="B8530" s="35" t="s">
        <v>16996</v>
      </c>
    </row>
    <row r="8531" ht="15.75" spans="1:2">
      <c r="A8531" s="34" t="s">
        <v>16997</v>
      </c>
      <c r="B8531" s="35" t="s">
        <v>16998</v>
      </c>
    </row>
    <row r="8532" ht="15.75" spans="1:2">
      <c r="A8532" s="34" t="s">
        <v>16999</v>
      </c>
      <c r="B8532" s="35" t="s">
        <v>17000</v>
      </c>
    </row>
    <row r="8533" ht="15.75" spans="1:2">
      <c r="A8533" s="34" t="s">
        <v>17001</v>
      </c>
      <c r="B8533" s="35" t="s">
        <v>17002</v>
      </c>
    </row>
    <row r="8534" ht="15.75" spans="1:2">
      <c r="A8534" s="34" t="s">
        <v>17003</v>
      </c>
      <c r="B8534" s="35" t="s">
        <v>17004</v>
      </c>
    </row>
    <row r="8535" ht="15.75" spans="1:2">
      <c r="A8535" s="34" t="s">
        <v>17005</v>
      </c>
      <c r="B8535" s="35" t="s">
        <v>17006</v>
      </c>
    </row>
    <row r="8536" ht="15.75" spans="1:2">
      <c r="A8536" s="34" t="s">
        <v>17007</v>
      </c>
      <c r="B8536" s="35" t="s">
        <v>17008</v>
      </c>
    </row>
    <row r="8537" ht="15.75" spans="1:2">
      <c r="A8537" s="34" t="s">
        <v>17009</v>
      </c>
      <c r="B8537" s="35" t="s">
        <v>17010</v>
      </c>
    </row>
    <row r="8538" ht="15.75" spans="1:2">
      <c r="A8538" s="34" t="s">
        <v>17011</v>
      </c>
      <c r="B8538" s="35" t="s">
        <v>17012</v>
      </c>
    </row>
    <row r="8539" ht="15.75" spans="1:2">
      <c r="A8539" s="34" t="s">
        <v>17013</v>
      </c>
      <c r="B8539" s="35" t="s">
        <v>17014</v>
      </c>
    </row>
    <row r="8540" ht="15.75" spans="1:2">
      <c r="A8540" s="34" t="s">
        <v>17015</v>
      </c>
      <c r="B8540" s="35" t="s">
        <v>17016</v>
      </c>
    </row>
    <row r="8541" ht="15.75" spans="1:2">
      <c r="A8541" s="34" t="s">
        <v>17017</v>
      </c>
      <c r="B8541" s="35" t="s">
        <v>17018</v>
      </c>
    </row>
    <row r="8542" ht="15.75" spans="1:2">
      <c r="A8542" s="34" t="s">
        <v>17019</v>
      </c>
      <c r="B8542" s="35" t="s">
        <v>17020</v>
      </c>
    </row>
    <row r="8543" ht="15.75" spans="1:2">
      <c r="A8543" s="34" t="s">
        <v>17021</v>
      </c>
      <c r="B8543" s="35" t="s">
        <v>17022</v>
      </c>
    </row>
    <row r="8544" ht="15.75" spans="1:2">
      <c r="A8544" s="34" t="s">
        <v>17023</v>
      </c>
      <c r="B8544" s="35" t="s">
        <v>17024</v>
      </c>
    </row>
    <row r="8545" ht="15.75" spans="1:2">
      <c r="A8545" s="34" t="s">
        <v>17025</v>
      </c>
      <c r="B8545" s="35" t="s">
        <v>17026</v>
      </c>
    </row>
    <row r="8546" ht="15.75" spans="1:2">
      <c r="A8546" s="34" t="s">
        <v>17027</v>
      </c>
      <c r="B8546" s="35" t="s">
        <v>17028</v>
      </c>
    </row>
    <row r="8547" ht="15.75" spans="1:2">
      <c r="A8547" s="34" t="s">
        <v>17029</v>
      </c>
      <c r="B8547" s="35" t="s">
        <v>17030</v>
      </c>
    </row>
    <row r="8548" ht="15.75" spans="1:2">
      <c r="A8548" s="34" t="s">
        <v>17031</v>
      </c>
      <c r="B8548" s="35" t="s">
        <v>17032</v>
      </c>
    </row>
    <row r="8549" ht="15.75" spans="1:2">
      <c r="A8549" s="34" t="s">
        <v>17033</v>
      </c>
      <c r="B8549" s="35" t="s">
        <v>17034</v>
      </c>
    </row>
    <row r="8550" ht="15.75" spans="1:2">
      <c r="A8550" s="34" t="s">
        <v>17035</v>
      </c>
      <c r="B8550" s="35" t="s">
        <v>17036</v>
      </c>
    </row>
    <row r="8551" ht="15.75" spans="1:2">
      <c r="A8551" s="34" t="s">
        <v>17037</v>
      </c>
      <c r="B8551" s="35" t="s">
        <v>17038</v>
      </c>
    </row>
    <row r="8552" ht="15.75" spans="1:2">
      <c r="A8552" s="34" t="s">
        <v>17039</v>
      </c>
      <c r="B8552" s="35" t="s">
        <v>17040</v>
      </c>
    </row>
    <row r="8553" ht="15.75" spans="1:2">
      <c r="A8553" s="34" t="s">
        <v>17041</v>
      </c>
      <c r="B8553" s="35" t="s">
        <v>17042</v>
      </c>
    </row>
    <row r="8554" ht="15.75" spans="1:2">
      <c r="A8554" s="34" t="s">
        <v>17043</v>
      </c>
      <c r="B8554" s="35" t="s">
        <v>17044</v>
      </c>
    </row>
    <row r="8555" ht="15.75" spans="1:2">
      <c r="A8555" s="34" t="s">
        <v>17045</v>
      </c>
      <c r="B8555" s="35" t="s">
        <v>17046</v>
      </c>
    </row>
    <row r="8556" ht="15.75" spans="1:2">
      <c r="A8556" s="34" t="s">
        <v>17047</v>
      </c>
      <c r="B8556" s="35" t="s">
        <v>17048</v>
      </c>
    </row>
    <row r="8557" ht="15.75" spans="1:2">
      <c r="A8557" s="34" t="s">
        <v>17049</v>
      </c>
      <c r="B8557" s="35" t="s">
        <v>17050</v>
      </c>
    </row>
    <row r="8558" ht="15.75" spans="1:2">
      <c r="A8558" s="34" t="s">
        <v>17051</v>
      </c>
      <c r="B8558" s="35" t="s">
        <v>17052</v>
      </c>
    </row>
    <row r="8559" ht="15.75" spans="1:2">
      <c r="A8559" s="34" t="s">
        <v>17053</v>
      </c>
      <c r="B8559" s="35" t="s">
        <v>17054</v>
      </c>
    </row>
    <row r="8560" ht="15.75" spans="1:2">
      <c r="A8560" s="34" t="s">
        <v>17055</v>
      </c>
      <c r="B8560" s="35" t="s">
        <v>17056</v>
      </c>
    </row>
    <row r="8561" ht="15.75" spans="1:2">
      <c r="A8561" s="34" t="s">
        <v>17057</v>
      </c>
      <c r="B8561" s="35" t="s">
        <v>17058</v>
      </c>
    </row>
    <row r="8562" ht="15.75" spans="1:2">
      <c r="A8562" s="34" t="s">
        <v>17059</v>
      </c>
      <c r="B8562" s="35" t="s">
        <v>17060</v>
      </c>
    </row>
    <row r="8563" ht="15.75" spans="1:2">
      <c r="A8563" s="34" t="s">
        <v>17061</v>
      </c>
      <c r="B8563" s="35" t="s">
        <v>17062</v>
      </c>
    </row>
    <row r="8564" ht="15.75" spans="1:2">
      <c r="A8564" s="34" t="s">
        <v>17063</v>
      </c>
      <c r="B8564" s="35" t="s">
        <v>17064</v>
      </c>
    </row>
    <row r="8565" ht="15.75" spans="1:2">
      <c r="A8565" s="34" t="s">
        <v>17065</v>
      </c>
      <c r="B8565" s="35" t="s">
        <v>17066</v>
      </c>
    </row>
    <row r="8566" ht="15.75" spans="1:2">
      <c r="A8566" s="34" t="s">
        <v>17067</v>
      </c>
      <c r="B8566" s="35" t="s">
        <v>17068</v>
      </c>
    </row>
    <row r="8567" ht="15.75" spans="1:2">
      <c r="A8567" s="34" t="s">
        <v>17069</v>
      </c>
      <c r="B8567" s="35" t="s">
        <v>17070</v>
      </c>
    </row>
    <row r="8568" ht="15.75" spans="1:2">
      <c r="A8568" s="34" t="s">
        <v>17071</v>
      </c>
      <c r="B8568" s="35" t="s">
        <v>17072</v>
      </c>
    </row>
    <row r="8569" ht="15.75" spans="1:2">
      <c r="A8569" s="34" t="s">
        <v>17073</v>
      </c>
      <c r="B8569" s="35" t="s">
        <v>17074</v>
      </c>
    </row>
    <row r="8570" ht="15.75" spans="1:2">
      <c r="A8570" s="34" t="s">
        <v>17075</v>
      </c>
      <c r="B8570" s="35" t="s">
        <v>17076</v>
      </c>
    </row>
    <row r="8571" ht="15.75" spans="1:2">
      <c r="A8571" s="34" t="s">
        <v>17077</v>
      </c>
      <c r="B8571" s="35" t="s">
        <v>17078</v>
      </c>
    </row>
    <row r="8572" ht="15.75" spans="1:2">
      <c r="A8572" s="34" t="s">
        <v>17079</v>
      </c>
      <c r="B8572" s="35" t="s">
        <v>17080</v>
      </c>
    </row>
    <row r="8573" ht="15.75" spans="1:2">
      <c r="A8573" s="34" t="s">
        <v>17081</v>
      </c>
      <c r="B8573" s="35" t="s">
        <v>17082</v>
      </c>
    </row>
    <row r="8574" ht="15.75" spans="1:2">
      <c r="A8574" s="34" t="s">
        <v>17083</v>
      </c>
      <c r="B8574" s="35" t="s">
        <v>17084</v>
      </c>
    </row>
    <row r="8575" ht="15.75" spans="1:2">
      <c r="A8575" s="34" t="s">
        <v>17085</v>
      </c>
      <c r="B8575" s="35" t="s">
        <v>17086</v>
      </c>
    </row>
    <row r="8576" ht="15.75" spans="1:2">
      <c r="A8576" s="34" t="s">
        <v>17087</v>
      </c>
      <c r="B8576" s="35" t="s">
        <v>17088</v>
      </c>
    </row>
    <row r="8577" ht="15.75" spans="1:2">
      <c r="A8577" s="34" t="s">
        <v>17089</v>
      </c>
      <c r="B8577" s="35" t="s">
        <v>17090</v>
      </c>
    </row>
    <row r="8578" ht="15.75" spans="1:2">
      <c r="A8578" s="34" t="s">
        <v>17091</v>
      </c>
      <c r="B8578" s="35" t="s">
        <v>17092</v>
      </c>
    </row>
    <row r="8579" ht="15.75" spans="1:2">
      <c r="A8579" s="34" t="s">
        <v>17093</v>
      </c>
      <c r="B8579" s="35" t="s">
        <v>17094</v>
      </c>
    </row>
    <row r="8580" ht="15.75" spans="1:2">
      <c r="A8580" s="34" t="s">
        <v>17095</v>
      </c>
      <c r="B8580" s="35" t="s">
        <v>17096</v>
      </c>
    </row>
    <row r="8581" ht="15.75" spans="1:2">
      <c r="A8581" s="34" t="s">
        <v>17097</v>
      </c>
      <c r="B8581" s="35" t="s">
        <v>17098</v>
      </c>
    </row>
    <row r="8582" ht="15.75" spans="1:2">
      <c r="A8582" s="34" t="s">
        <v>17099</v>
      </c>
      <c r="B8582" s="35" t="s">
        <v>17100</v>
      </c>
    </row>
    <row r="8583" ht="15.75" spans="1:2">
      <c r="A8583" s="34" t="s">
        <v>17101</v>
      </c>
      <c r="B8583" s="35" t="s">
        <v>17102</v>
      </c>
    </row>
    <row r="8584" ht="15.75" spans="1:2">
      <c r="A8584" s="34" t="s">
        <v>17103</v>
      </c>
      <c r="B8584" s="35" t="s">
        <v>17104</v>
      </c>
    </row>
    <row r="8585" ht="15.75" spans="1:2">
      <c r="A8585" s="34" t="s">
        <v>17105</v>
      </c>
      <c r="B8585" s="35" t="s">
        <v>17106</v>
      </c>
    </row>
    <row r="8586" ht="15.75" spans="1:2">
      <c r="A8586" s="34" t="s">
        <v>17107</v>
      </c>
      <c r="B8586" s="35" t="s">
        <v>17108</v>
      </c>
    </row>
    <row r="8587" ht="15.75" spans="1:2">
      <c r="A8587" s="34" t="s">
        <v>17109</v>
      </c>
      <c r="B8587" s="35" t="s">
        <v>17110</v>
      </c>
    </row>
    <row r="8588" ht="15.75" spans="1:2">
      <c r="A8588" s="34" t="s">
        <v>17111</v>
      </c>
      <c r="B8588" s="35" t="s">
        <v>17112</v>
      </c>
    </row>
    <row r="8589" ht="15.75" spans="1:2">
      <c r="A8589" s="34" t="s">
        <v>17113</v>
      </c>
      <c r="B8589" s="35" t="s">
        <v>17114</v>
      </c>
    </row>
    <row r="8590" ht="15.75" spans="1:2">
      <c r="A8590" s="34" t="s">
        <v>17115</v>
      </c>
      <c r="B8590" s="35" t="s">
        <v>17116</v>
      </c>
    </row>
    <row r="8591" ht="15.75" spans="1:2">
      <c r="A8591" s="34" t="s">
        <v>17117</v>
      </c>
      <c r="B8591" s="35" t="s">
        <v>17118</v>
      </c>
    </row>
    <row r="8592" ht="15.75" spans="1:2">
      <c r="A8592" s="34" t="s">
        <v>17119</v>
      </c>
      <c r="B8592" s="35" t="s">
        <v>17120</v>
      </c>
    </row>
    <row r="8593" ht="15.75" spans="1:2">
      <c r="A8593" s="34" t="s">
        <v>17121</v>
      </c>
      <c r="B8593" s="35" t="s">
        <v>17122</v>
      </c>
    </row>
    <row r="8594" ht="15.75" spans="1:2">
      <c r="A8594" s="34" t="s">
        <v>17123</v>
      </c>
      <c r="B8594" s="35" t="s">
        <v>17124</v>
      </c>
    </row>
    <row r="8595" ht="15.75" spans="1:2">
      <c r="A8595" s="34" t="s">
        <v>17125</v>
      </c>
      <c r="B8595" s="35" t="s">
        <v>17126</v>
      </c>
    </row>
    <row r="8596" ht="15.75" spans="1:2">
      <c r="A8596" s="34" t="s">
        <v>17127</v>
      </c>
      <c r="B8596" s="35" t="s">
        <v>17128</v>
      </c>
    </row>
    <row r="8597" ht="15.75" spans="1:2">
      <c r="A8597" s="34" t="s">
        <v>17129</v>
      </c>
      <c r="B8597" s="35" t="s">
        <v>17130</v>
      </c>
    </row>
    <row r="8598" ht="15.75" spans="1:2">
      <c r="A8598" s="34" t="s">
        <v>17131</v>
      </c>
      <c r="B8598" s="35" t="s">
        <v>17132</v>
      </c>
    </row>
    <row r="8599" ht="15.75" spans="1:2">
      <c r="A8599" s="34" t="s">
        <v>17133</v>
      </c>
      <c r="B8599" s="35" t="s">
        <v>17134</v>
      </c>
    </row>
    <row r="8600" ht="15.75" spans="1:2">
      <c r="A8600" s="34" t="s">
        <v>17135</v>
      </c>
      <c r="B8600" s="35" t="s">
        <v>17136</v>
      </c>
    </row>
    <row r="8601" ht="15.75" spans="1:2">
      <c r="A8601" s="34" t="s">
        <v>17137</v>
      </c>
      <c r="B8601" s="35" t="s">
        <v>17138</v>
      </c>
    </row>
    <row r="8602" ht="15.75" spans="1:2">
      <c r="A8602" s="34" t="s">
        <v>17139</v>
      </c>
      <c r="B8602" s="35" t="s">
        <v>17140</v>
      </c>
    </row>
    <row r="8603" ht="15.75" spans="1:2">
      <c r="A8603" s="34" t="s">
        <v>17141</v>
      </c>
      <c r="B8603" s="35" t="s">
        <v>17142</v>
      </c>
    </row>
    <row r="8604" ht="15.75" spans="1:2">
      <c r="A8604" s="34" t="s">
        <v>17143</v>
      </c>
      <c r="B8604" s="35" t="s">
        <v>17144</v>
      </c>
    </row>
    <row r="8605" ht="15.75" spans="1:2">
      <c r="A8605" s="34" t="s">
        <v>17145</v>
      </c>
      <c r="B8605" s="35" t="s">
        <v>17146</v>
      </c>
    </row>
    <row r="8606" ht="15.75" spans="1:2">
      <c r="A8606" s="34" t="s">
        <v>17147</v>
      </c>
      <c r="B8606" s="35" t="s">
        <v>17148</v>
      </c>
    </row>
    <row r="8607" ht="15.75" spans="1:2">
      <c r="A8607" s="34" t="s">
        <v>17149</v>
      </c>
      <c r="B8607" s="35" t="s">
        <v>17150</v>
      </c>
    </row>
    <row r="8608" ht="15.75" spans="1:2">
      <c r="A8608" s="34" t="s">
        <v>17151</v>
      </c>
      <c r="B8608" s="35" t="s">
        <v>17152</v>
      </c>
    </row>
    <row r="8609" ht="15.75" spans="1:2">
      <c r="A8609" s="34" t="s">
        <v>17153</v>
      </c>
      <c r="B8609" s="35" t="s">
        <v>17154</v>
      </c>
    </row>
    <row r="8610" ht="15.75" spans="1:2">
      <c r="A8610" s="34" t="s">
        <v>17155</v>
      </c>
      <c r="B8610" s="35" t="s">
        <v>17156</v>
      </c>
    </row>
    <row r="8611" ht="15.75" spans="1:2">
      <c r="A8611" s="34" t="s">
        <v>17157</v>
      </c>
      <c r="B8611" s="35" t="s">
        <v>17158</v>
      </c>
    </row>
    <row r="8612" ht="15.75" spans="1:2">
      <c r="A8612" s="34" t="s">
        <v>17159</v>
      </c>
      <c r="B8612" s="35" t="s">
        <v>17160</v>
      </c>
    </row>
    <row r="8613" ht="15.75" spans="1:2">
      <c r="A8613" s="34" t="s">
        <v>17161</v>
      </c>
      <c r="B8613" s="35" t="s">
        <v>17162</v>
      </c>
    </row>
    <row r="8614" ht="15.75" spans="1:2">
      <c r="A8614" s="34" t="s">
        <v>17163</v>
      </c>
      <c r="B8614" s="35" t="s">
        <v>17164</v>
      </c>
    </row>
    <row r="8615" ht="15.75" spans="1:2">
      <c r="A8615" s="34" t="s">
        <v>17165</v>
      </c>
      <c r="B8615" s="35" t="s">
        <v>17166</v>
      </c>
    </row>
    <row r="8616" ht="15.75" spans="1:2">
      <c r="A8616" s="34" t="s">
        <v>17167</v>
      </c>
      <c r="B8616" s="35" t="s">
        <v>17168</v>
      </c>
    </row>
    <row r="8617" ht="15.75" spans="1:2">
      <c r="A8617" s="34" t="s">
        <v>17169</v>
      </c>
      <c r="B8617" s="35" t="s">
        <v>17170</v>
      </c>
    </row>
    <row r="8618" ht="15.75" spans="1:2">
      <c r="A8618" s="34" t="s">
        <v>17171</v>
      </c>
      <c r="B8618" s="35" t="s">
        <v>17172</v>
      </c>
    </row>
    <row r="8619" ht="15.75" spans="1:2">
      <c r="A8619" s="34" t="s">
        <v>17173</v>
      </c>
      <c r="B8619" s="35" t="s">
        <v>17174</v>
      </c>
    </row>
    <row r="8620" ht="15.75" spans="1:2">
      <c r="A8620" s="34" t="s">
        <v>17175</v>
      </c>
      <c r="B8620" s="35" t="s">
        <v>17176</v>
      </c>
    </row>
    <row r="8621" ht="15.75" spans="1:2">
      <c r="A8621" s="34" t="s">
        <v>17177</v>
      </c>
      <c r="B8621" s="35" t="s">
        <v>17178</v>
      </c>
    </row>
    <row r="8622" ht="15.75" spans="1:2">
      <c r="A8622" s="34" t="s">
        <v>17179</v>
      </c>
      <c r="B8622" s="35" t="s">
        <v>17180</v>
      </c>
    </row>
    <row r="8623" ht="15.75" spans="1:2">
      <c r="A8623" s="34" t="s">
        <v>17181</v>
      </c>
      <c r="B8623" s="35" t="s">
        <v>17182</v>
      </c>
    </row>
    <row r="8624" ht="15.75" spans="1:2">
      <c r="A8624" s="34" t="s">
        <v>17183</v>
      </c>
      <c r="B8624" s="35" t="s">
        <v>17184</v>
      </c>
    </row>
    <row r="8625" ht="15.75" spans="1:2">
      <c r="A8625" s="34" t="s">
        <v>17185</v>
      </c>
      <c r="B8625" s="35" t="s">
        <v>17186</v>
      </c>
    </row>
    <row r="8626" ht="15.75" spans="1:2">
      <c r="A8626" s="34" t="s">
        <v>17187</v>
      </c>
      <c r="B8626" s="35" t="s">
        <v>17188</v>
      </c>
    </row>
    <row r="8627" ht="15.75" spans="1:2">
      <c r="A8627" s="34" t="s">
        <v>17189</v>
      </c>
      <c r="B8627" s="35" t="s">
        <v>17190</v>
      </c>
    </row>
    <row r="8628" ht="15.75" spans="1:2">
      <c r="A8628" s="34" t="s">
        <v>17191</v>
      </c>
      <c r="B8628" s="35" t="s">
        <v>17192</v>
      </c>
    </row>
    <row r="8629" ht="15.75" spans="1:2">
      <c r="A8629" s="34" t="s">
        <v>17193</v>
      </c>
      <c r="B8629" s="35" t="s">
        <v>17194</v>
      </c>
    </row>
    <row r="8630" ht="14.25" spans="1:2">
      <c r="A8630" s="6" t="s">
        <v>17195</v>
      </c>
      <c r="B8630" s="6" t="s">
        <v>17196</v>
      </c>
    </row>
    <row r="8631" ht="14.25" spans="1:2">
      <c r="A8631" s="6" t="s">
        <v>17197</v>
      </c>
      <c r="B8631" s="6" t="s">
        <v>17198</v>
      </c>
    </row>
    <row r="8632" ht="14.25" spans="1:2">
      <c r="A8632" s="6" t="s">
        <v>17199</v>
      </c>
      <c r="B8632" s="6" t="s">
        <v>17200</v>
      </c>
    </row>
    <row r="8633" ht="14.25" spans="1:2">
      <c r="A8633" s="6" t="s">
        <v>17201</v>
      </c>
      <c r="B8633" s="6" t="s">
        <v>17202</v>
      </c>
    </row>
    <row r="8634" ht="14.25" spans="1:2">
      <c r="A8634" s="6" t="s">
        <v>17203</v>
      </c>
      <c r="B8634" s="6" t="s">
        <v>17204</v>
      </c>
    </row>
    <row r="8635" ht="14.25" spans="1:2">
      <c r="A8635" s="6" t="s">
        <v>17205</v>
      </c>
      <c r="B8635" s="6" t="s">
        <v>17206</v>
      </c>
    </row>
    <row r="8636" ht="14.25" spans="1:2">
      <c r="A8636" s="6" t="s">
        <v>17207</v>
      </c>
      <c r="B8636" s="6" t="s">
        <v>17208</v>
      </c>
    </row>
    <row r="8637" ht="14.25" spans="1:2">
      <c r="A8637" s="6" t="s">
        <v>17209</v>
      </c>
      <c r="B8637" s="6" t="s">
        <v>17210</v>
      </c>
    </row>
    <row r="8638" ht="14.25" spans="1:2">
      <c r="A8638" s="6" t="s">
        <v>17211</v>
      </c>
      <c r="B8638" s="6" t="s">
        <v>17212</v>
      </c>
    </row>
    <row r="8639" ht="14.25" spans="1:2">
      <c r="A8639" s="6" t="s">
        <v>17213</v>
      </c>
      <c r="B8639" s="6" t="s">
        <v>17214</v>
      </c>
    </row>
    <row r="8640" ht="14.25" spans="1:2">
      <c r="A8640" s="6" t="s">
        <v>17215</v>
      </c>
      <c r="B8640" s="6" t="s">
        <v>17216</v>
      </c>
    </row>
    <row r="8641" ht="14.25" spans="1:2">
      <c r="A8641" s="6" t="s">
        <v>17217</v>
      </c>
      <c r="B8641" s="6" t="s">
        <v>17218</v>
      </c>
    </row>
    <row r="8642" ht="14.25" spans="1:2">
      <c r="A8642" s="6" t="s">
        <v>17219</v>
      </c>
      <c r="B8642" s="6" t="s">
        <v>17220</v>
      </c>
    </row>
    <row r="8643" ht="14.25" spans="1:2">
      <c r="A8643" s="6" t="s">
        <v>17221</v>
      </c>
      <c r="B8643" s="6" t="s">
        <v>17222</v>
      </c>
    </row>
    <row r="8644" ht="14.25" spans="1:2">
      <c r="A8644" s="6" t="s">
        <v>17223</v>
      </c>
      <c r="B8644" s="6" t="s">
        <v>17224</v>
      </c>
    </row>
    <row r="8645" ht="14.25" spans="1:2">
      <c r="A8645" s="6" t="s">
        <v>17225</v>
      </c>
      <c r="B8645" s="6" t="s">
        <v>17226</v>
      </c>
    </row>
    <row r="8646" ht="14.25" spans="1:2">
      <c r="A8646" s="6" t="s">
        <v>17227</v>
      </c>
      <c r="B8646" s="6" t="s">
        <v>17228</v>
      </c>
    </row>
    <row r="8647" ht="14.25" spans="1:2">
      <c r="A8647" s="6" t="s">
        <v>17229</v>
      </c>
      <c r="B8647" s="6" t="s">
        <v>17230</v>
      </c>
    </row>
    <row r="8648" ht="14.25" spans="1:2">
      <c r="A8648" s="6" t="s">
        <v>17231</v>
      </c>
      <c r="B8648" s="6" t="s">
        <v>17232</v>
      </c>
    </row>
    <row r="8649" ht="14.25" spans="1:2">
      <c r="A8649" s="6" t="s">
        <v>17233</v>
      </c>
      <c r="B8649" s="6" t="s">
        <v>17234</v>
      </c>
    </row>
    <row r="8650" ht="14.25" spans="1:2">
      <c r="A8650" s="6" t="s">
        <v>17235</v>
      </c>
      <c r="B8650" s="6" t="s">
        <v>17236</v>
      </c>
    </row>
    <row r="8651" ht="14.25" spans="1:2">
      <c r="A8651" s="6" t="s">
        <v>17237</v>
      </c>
      <c r="B8651" s="6" t="s">
        <v>17238</v>
      </c>
    </row>
    <row r="8652" ht="14.25" spans="1:2">
      <c r="A8652" s="6" t="s">
        <v>17239</v>
      </c>
      <c r="B8652" s="6" t="s">
        <v>17240</v>
      </c>
    </row>
    <row r="8653" ht="14.25" spans="1:2">
      <c r="A8653" s="6" t="s">
        <v>17241</v>
      </c>
      <c r="B8653" s="6" t="s">
        <v>17242</v>
      </c>
    </row>
    <row r="8654" ht="14.25" spans="1:2">
      <c r="A8654" s="6" t="s">
        <v>17243</v>
      </c>
      <c r="B8654" s="6" t="s">
        <v>17244</v>
      </c>
    </row>
    <row r="8655" ht="14.25" spans="1:2">
      <c r="A8655" s="6" t="s">
        <v>17245</v>
      </c>
      <c r="B8655" s="6" t="s">
        <v>17246</v>
      </c>
    </row>
    <row r="8656" ht="14.25" spans="1:2">
      <c r="A8656" s="6" t="s">
        <v>17247</v>
      </c>
      <c r="B8656" s="6" t="s">
        <v>17248</v>
      </c>
    </row>
    <row r="8657" ht="14.25" spans="1:2">
      <c r="A8657" s="6" t="s">
        <v>17249</v>
      </c>
      <c r="B8657" s="6" t="s">
        <v>17250</v>
      </c>
    </row>
    <row r="8658" ht="14.25" spans="1:2">
      <c r="A8658" s="6" t="s">
        <v>17251</v>
      </c>
      <c r="B8658" s="6" t="s">
        <v>17252</v>
      </c>
    </row>
    <row r="8659" ht="14.25" spans="1:2">
      <c r="A8659" s="6" t="s">
        <v>17253</v>
      </c>
      <c r="B8659" s="6" t="s">
        <v>17254</v>
      </c>
    </row>
    <row r="8660" ht="14.25" spans="1:2">
      <c r="A8660" s="6" t="s">
        <v>17255</v>
      </c>
      <c r="B8660" s="6" t="s">
        <v>17256</v>
      </c>
    </row>
    <row r="8661" ht="14.25" spans="1:2">
      <c r="A8661" s="6" t="s">
        <v>17257</v>
      </c>
      <c r="B8661" s="6" t="s">
        <v>17258</v>
      </c>
    </row>
    <row r="8662" ht="14.25" spans="1:2">
      <c r="A8662" s="6" t="s">
        <v>17259</v>
      </c>
      <c r="B8662" s="6" t="s">
        <v>17260</v>
      </c>
    </row>
    <row r="8663" ht="14.25" spans="1:2">
      <c r="A8663" s="6" t="s">
        <v>17261</v>
      </c>
      <c r="B8663" s="6" t="s">
        <v>17262</v>
      </c>
    </row>
    <row r="8664" ht="14.25" spans="1:2">
      <c r="A8664" s="6" t="s">
        <v>17263</v>
      </c>
      <c r="B8664" s="6" t="s">
        <v>17264</v>
      </c>
    </row>
    <row r="8665" ht="14.25" spans="1:2">
      <c r="A8665" s="6" t="s">
        <v>17265</v>
      </c>
      <c r="B8665" s="6" t="s">
        <v>17266</v>
      </c>
    </row>
    <row r="8666" ht="14.25" spans="1:2">
      <c r="A8666" s="6" t="s">
        <v>17267</v>
      </c>
      <c r="B8666" s="6" t="s">
        <v>17268</v>
      </c>
    </row>
    <row r="8667" ht="14.25" spans="1:2">
      <c r="A8667" s="6" t="s">
        <v>17269</v>
      </c>
      <c r="B8667" s="6" t="s">
        <v>17270</v>
      </c>
    </row>
    <row r="8668" ht="14.25" spans="1:2">
      <c r="A8668" s="6" t="s">
        <v>17271</v>
      </c>
      <c r="B8668" s="6" t="s">
        <v>17272</v>
      </c>
    </row>
    <row r="8669" ht="14.25" spans="1:2">
      <c r="A8669" s="6" t="s">
        <v>17273</v>
      </c>
      <c r="B8669" s="6" t="s">
        <v>17274</v>
      </c>
    </row>
    <row r="8670" ht="14.25" spans="1:2">
      <c r="A8670" s="6" t="s">
        <v>17275</v>
      </c>
      <c r="B8670" s="6" t="s">
        <v>17276</v>
      </c>
    </row>
    <row r="8671" ht="14.25" spans="1:2">
      <c r="A8671" s="6" t="s">
        <v>17277</v>
      </c>
      <c r="B8671" s="6" t="s">
        <v>17278</v>
      </c>
    </row>
    <row r="8672" ht="14.25" spans="1:2">
      <c r="A8672" s="6" t="s">
        <v>17279</v>
      </c>
      <c r="B8672" s="6" t="s">
        <v>17280</v>
      </c>
    </row>
    <row r="8673" ht="14.25" spans="1:2">
      <c r="A8673" s="6" t="s">
        <v>17281</v>
      </c>
      <c r="B8673" s="6" t="s">
        <v>17282</v>
      </c>
    </row>
    <row r="8674" ht="14.25" spans="1:2">
      <c r="A8674" s="6" t="s">
        <v>17283</v>
      </c>
      <c r="B8674" s="6" t="s">
        <v>17284</v>
      </c>
    </row>
    <row r="8675" ht="14.25" spans="1:2">
      <c r="A8675" s="6" t="s">
        <v>17285</v>
      </c>
      <c r="B8675" s="6" t="s">
        <v>17286</v>
      </c>
    </row>
    <row r="8676" ht="14.25" spans="1:2">
      <c r="A8676" s="6" t="s">
        <v>17287</v>
      </c>
      <c r="B8676" s="6" t="s">
        <v>17288</v>
      </c>
    </row>
    <row r="8677" ht="14.25" spans="1:2">
      <c r="A8677" s="6" t="s">
        <v>17289</v>
      </c>
      <c r="B8677" s="6" t="s">
        <v>17290</v>
      </c>
    </row>
    <row r="8678" ht="14.25" spans="1:2">
      <c r="A8678" s="6" t="s">
        <v>17291</v>
      </c>
      <c r="B8678" s="6" t="s">
        <v>17292</v>
      </c>
    </row>
    <row r="8679" ht="14.25" spans="1:2">
      <c r="A8679" s="6" t="s">
        <v>17293</v>
      </c>
      <c r="B8679" s="6" t="s">
        <v>17294</v>
      </c>
    </row>
    <row r="8680" ht="14.25" spans="1:2">
      <c r="A8680" s="6" t="s">
        <v>17295</v>
      </c>
      <c r="B8680" s="6" t="s">
        <v>17296</v>
      </c>
    </row>
    <row r="8681" ht="14.25" spans="1:2">
      <c r="A8681" s="6" t="s">
        <v>17297</v>
      </c>
      <c r="B8681" s="6" t="s">
        <v>17298</v>
      </c>
    </row>
    <row r="8682" ht="14.25" spans="1:2">
      <c r="A8682" s="6" t="s">
        <v>17299</v>
      </c>
      <c r="B8682" s="6" t="s">
        <v>17300</v>
      </c>
    </row>
    <row r="8683" ht="14.25" spans="1:2">
      <c r="A8683" s="6" t="s">
        <v>17301</v>
      </c>
      <c r="B8683" s="6" t="s">
        <v>17302</v>
      </c>
    </row>
    <row r="8684" ht="14.25" spans="1:2">
      <c r="A8684" s="6" t="s">
        <v>17303</v>
      </c>
      <c r="B8684" s="6" t="s">
        <v>17304</v>
      </c>
    </row>
    <row r="8685" ht="14.25" spans="1:2">
      <c r="A8685" s="6" t="s">
        <v>17305</v>
      </c>
      <c r="B8685" s="6" t="s">
        <v>17306</v>
      </c>
    </row>
    <row r="8686" ht="14.25" spans="1:2">
      <c r="A8686" s="6" t="s">
        <v>17307</v>
      </c>
      <c r="B8686" s="6" t="s">
        <v>17308</v>
      </c>
    </row>
    <row r="8687" ht="14.25" spans="1:2">
      <c r="A8687" s="6" t="s">
        <v>17309</v>
      </c>
      <c r="B8687" s="6" t="s">
        <v>17310</v>
      </c>
    </row>
    <row r="8688" ht="14.25" spans="1:2">
      <c r="A8688" s="6" t="s">
        <v>17311</v>
      </c>
      <c r="B8688" s="6" t="s">
        <v>17312</v>
      </c>
    </row>
    <row r="8689" ht="14.25" spans="1:2">
      <c r="A8689" s="6" t="s">
        <v>17313</v>
      </c>
      <c r="B8689" s="6" t="s">
        <v>17314</v>
      </c>
    </row>
    <row r="8690" ht="14.25" spans="1:2">
      <c r="A8690" s="6" t="s">
        <v>17315</v>
      </c>
      <c r="B8690" s="6" t="s">
        <v>17316</v>
      </c>
    </row>
    <row r="8691" ht="14.25" spans="1:2">
      <c r="A8691" s="6" t="s">
        <v>17317</v>
      </c>
      <c r="B8691" s="6" t="s">
        <v>17318</v>
      </c>
    </row>
    <row r="8692" ht="14.25" spans="1:2">
      <c r="A8692" s="6" t="s">
        <v>17319</v>
      </c>
      <c r="B8692" s="6" t="s">
        <v>17320</v>
      </c>
    </row>
    <row r="8693" ht="14.25" spans="1:2">
      <c r="A8693" s="6" t="s">
        <v>17321</v>
      </c>
      <c r="B8693" s="6" t="s">
        <v>17322</v>
      </c>
    </row>
    <row r="8694" ht="14.25" spans="1:2">
      <c r="A8694" s="6" t="s">
        <v>17323</v>
      </c>
      <c r="B8694" s="6" t="s">
        <v>17324</v>
      </c>
    </row>
    <row r="8695" ht="14.25" spans="1:2">
      <c r="A8695" s="6" t="s">
        <v>17325</v>
      </c>
      <c r="B8695" s="6" t="s">
        <v>17326</v>
      </c>
    </row>
    <row r="8696" ht="14.25" spans="1:2">
      <c r="A8696" s="6" t="s">
        <v>17327</v>
      </c>
      <c r="B8696" s="6" t="s">
        <v>17328</v>
      </c>
    </row>
    <row r="8697" ht="14.25" spans="1:2">
      <c r="A8697" s="6" t="s">
        <v>17329</v>
      </c>
      <c r="B8697" s="6" t="s">
        <v>17330</v>
      </c>
    </row>
    <row r="8698" ht="14.25" spans="1:2">
      <c r="A8698" s="6" t="s">
        <v>17331</v>
      </c>
      <c r="B8698" s="6" t="s">
        <v>17332</v>
      </c>
    </row>
    <row r="8699" ht="14.25" spans="1:2">
      <c r="A8699" s="6" t="s">
        <v>17333</v>
      </c>
      <c r="B8699" s="6" t="s">
        <v>17334</v>
      </c>
    </row>
    <row r="8700" ht="14.25" spans="1:2">
      <c r="A8700" s="6" t="s">
        <v>17335</v>
      </c>
      <c r="B8700" s="6" t="s">
        <v>17336</v>
      </c>
    </row>
    <row r="8701" ht="14.25" spans="1:2">
      <c r="A8701" s="6" t="s">
        <v>17337</v>
      </c>
      <c r="B8701" s="6" t="s">
        <v>17338</v>
      </c>
    </row>
    <row r="8702" ht="14.25" spans="1:2">
      <c r="A8702" s="6" t="s">
        <v>17339</v>
      </c>
      <c r="B8702" s="6" t="s">
        <v>17340</v>
      </c>
    </row>
    <row r="8703" ht="14.25" spans="1:2">
      <c r="A8703" s="6" t="s">
        <v>17341</v>
      </c>
      <c r="B8703" s="6" t="s">
        <v>17342</v>
      </c>
    </row>
    <row r="8704" ht="14.25" spans="1:2">
      <c r="A8704" s="6" t="s">
        <v>17343</v>
      </c>
      <c r="B8704" s="6" t="s">
        <v>17344</v>
      </c>
    </row>
    <row r="8705" ht="14.25" spans="1:2">
      <c r="A8705" s="6" t="s">
        <v>17345</v>
      </c>
      <c r="B8705" s="6" t="s">
        <v>17346</v>
      </c>
    </row>
    <row r="8706" ht="14.25" spans="1:2">
      <c r="A8706" s="6" t="s">
        <v>17347</v>
      </c>
      <c r="B8706" s="6" t="s">
        <v>17348</v>
      </c>
    </row>
    <row r="8707" ht="14.25" spans="1:2">
      <c r="A8707" s="6" t="s">
        <v>17349</v>
      </c>
      <c r="B8707" s="6" t="s">
        <v>17350</v>
      </c>
    </row>
    <row r="8708" ht="14.25" spans="1:2">
      <c r="A8708" s="6" t="s">
        <v>17351</v>
      </c>
      <c r="B8708" s="6" t="s">
        <v>17352</v>
      </c>
    </row>
    <row r="8709" ht="14.25" spans="1:2">
      <c r="A8709" s="6" t="s">
        <v>17353</v>
      </c>
      <c r="B8709" s="6" t="s">
        <v>17354</v>
      </c>
    </row>
    <row r="8710" ht="14.25" spans="1:2">
      <c r="A8710" s="6" t="s">
        <v>17355</v>
      </c>
      <c r="B8710" s="6" t="s">
        <v>17356</v>
      </c>
    </row>
    <row r="8711" ht="14.25" spans="1:2">
      <c r="A8711" s="6" t="s">
        <v>17357</v>
      </c>
      <c r="B8711" s="6" t="s">
        <v>17358</v>
      </c>
    </row>
    <row r="8712" ht="14.25" spans="1:2">
      <c r="A8712" s="6" t="s">
        <v>17359</v>
      </c>
      <c r="B8712" s="6" t="s">
        <v>17360</v>
      </c>
    </row>
    <row r="8713" ht="14.25" spans="1:2">
      <c r="A8713" s="6" t="s">
        <v>17361</v>
      </c>
      <c r="B8713" s="6" t="s">
        <v>17362</v>
      </c>
    </row>
    <row r="8714" ht="14.25" spans="1:2">
      <c r="A8714" s="6" t="s">
        <v>17363</v>
      </c>
      <c r="B8714" s="6" t="s">
        <v>17364</v>
      </c>
    </row>
    <row r="8715" ht="14.25" spans="1:2">
      <c r="A8715" s="6" t="s">
        <v>17365</v>
      </c>
      <c r="B8715" s="6" t="s">
        <v>17366</v>
      </c>
    </row>
    <row r="8716" ht="14.25" spans="1:2">
      <c r="A8716" s="6" t="s">
        <v>17367</v>
      </c>
      <c r="B8716" s="6" t="s">
        <v>17368</v>
      </c>
    </row>
    <row r="8717" ht="14.25" spans="1:2">
      <c r="A8717" s="6" t="s">
        <v>17369</v>
      </c>
      <c r="B8717" s="6" t="s">
        <v>17370</v>
      </c>
    </row>
    <row r="8718" ht="14.25" spans="1:2">
      <c r="A8718" s="6" t="s">
        <v>17371</v>
      </c>
      <c r="B8718" s="6" t="s">
        <v>17372</v>
      </c>
    </row>
    <row r="8719" ht="14.25" spans="1:2">
      <c r="A8719" s="6" t="s">
        <v>17373</v>
      </c>
      <c r="B8719" s="6" t="s">
        <v>17374</v>
      </c>
    </row>
    <row r="8720" ht="14.25" spans="1:2">
      <c r="A8720" s="6" t="s">
        <v>17375</v>
      </c>
      <c r="B8720" s="6" t="s">
        <v>17376</v>
      </c>
    </row>
    <row r="8721" ht="14.25" spans="1:2">
      <c r="A8721" s="6" t="s">
        <v>17377</v>
      </c>
      <c r="B8721" s="6" t="s">
        <v>17378</v>
      </c>
    </row>
    <row r="8722" ht="14.25" spans="1:2">
      <c r="A8722" s="6" t="s">
        <v>17379</v>
      </c>
      <c r="B8722" s="6" t="s">
        <v>17380</v>
      </c>
    </row>
    <row r="8723" ht="14.25" spans="1:2">
      <c r="A8723" s="6" t="s">
        <v>17381</v>
      </c>
      <c r="B8723" s="6" t="s">
        <v>17382</v>
      </c>
    </row>
    <row r="8724" ht="14.25" spans="1:2">
      <c r="A8724" s="6" t="s">
        <v>17383</v>
      </c>
      <c r="B8724" s="6" t="s">
        <v>17384</v>
      </c>
    </row>
    <row r="8725" ht="14.25" spans="1:2">
      <c r="A8725" s="6" t="s">
        <v>17385</v>
      </c>
      <c r="B8725" s="6" t="s">
        <v>17386</v>
      </c>
    </row>
    <row r="8726" ht="14.25" spans="1:2">
      <c r="A8726" s="6" t="s">
        <v>17387</v>
      </c>
      <c r="B8726" s="6" t="s">
        <v>17388</v>
      </c>
    </row>
    <row r="8727" ht="14.25" spans="1:2">
      <c r="A8727" s="6" t="s">
        <v>17389</v>
      </c>
      <c r="B8727" s="6" t="s">
        <v>17390</v>
      </c>
    </row>
    <row r="8728" ht="14.25" spans="1:2">
      <c r="A8728" s="6" t="s">
        <v>17391</v>
      </c>
      <c r="B8728" s="6" t="s">
        <v>17392</v>
      </c>
    </row>
    <row r="8729" ht="14.25" spans="1:2">
      <c r="A8729" s="6" t="s">
        <v>17393</v>
      </c>
      <c r="B8729" s="6" t="s">
        <v>17394</v>
      </c>
    </row>
    <row r="8730" ht="14.25" spans="1:2">
      <c r="A8730" s="6" t="s">
        <v>17395</v>
      </c>
      <c r="B8730" s="6" t="s">
        <v>17396</v>
      </c>
    </row>
    <row r="8731" ht="14.25" spans="1:2">
      <c r="A8731" s="6" t="s">
        <v>17397</v>
      </c>
      <c r="B8731" s="6" t="s">
        <v>17398</v>
      </c>
    </row>
    <row r="8732" ht="14.25" spans="1:2">
      <c r="A8732" s="6" t="s">
        <v>17399</v>
      </c>
      <c r="B8732" s="6" t="s">
        <v>17400</v>
      </c>
    </row>
    <row r="8733" ht="14.25" spans="1:2">
      <c r="A8733" s="6" t="s">
        <v>17401</v>
      </c>
      <c r="B8733" s="6" t="s">
        <v>17402</v>
      </c>
    </row>
    <row r="8734" ht="14.25" spans="1:2">
      <c r="A8734" s="6" t="s">
        <v>17403</v>
      </c>
      <c r="B8734" s="6" t="s">
        <v>17404</v>
      </c>
    </row>
    <row r="8735" ht="14.25" spans="1:2">
      <c r="A8735" s="6" t="s">
        <v>17405</v>
      </c>
      <c r="B8735" s="6" t="s">
        <v>17406</v>
      </c>
    </row>
    <row r="8736" ht="14.25" spans="1:2">
      <c r="A8736" s="6" t="s">
        <v>17407</v>
      </c>
      <c r="B8736" s="6" t="s">
        <v>17408</v>
      </c>
    </row>
    <row r="8737" ht="14.25" spans="1:2">
      <c r="A8737" s="6" t="s">
        <v>17409</v>
      </c>
      <c r="B8737" s="6" t="s">
        <v>17410</v>
      </c>
    </row>
    <row r="8738" ht="14.25" spans="1:2">
      <c r="A8738" s="6" t="s">
        <v>17411</v>
      </c>
      <c r="B8738" s="6" t="s">
        <v>17412</v>
      </c>
    </row>
    <row r="8739" ht="14.25" spans="1:2">
      <c r="A8739" s="6" t="s">
        <v>17413</v>
      </c>
      <c r="B8739" s="6" t="s">
        <v>17414</v>
      </c>
    </row>
    <row r="8740" ht="14.25" spans="1:2">
      <c r="A8740" s="6" t="s">
        <v>17415</v>
      </c>
      <c r="B8740" s="6" t="s">
        <v>17416</v>
      </c>
    </row>
    <row r="8741" ht="14.25" spans="1:2">
      <c r="A8741" s="6" t="s">
        <v>17417</v>
      </c>
      <c r="B8741" s="6" t="s">
        <v>17418</v>
      </c>
    </row>
    <row r="8742" ht="14.25" spans="1:2">
      <c r="A8742" s="6" t="s">
        <v>17419</v>
      </c>
      <c r="B8742" s="6" t="s">
        <v>17420</v>
      </c>
    </row>
    <row r="8743" ht="14.25" spans="1:2">
      <c r="A8743" s="6" t="s">
        <v>17421</v>
      </c>
      <c r="B8743" s="6" t="s">
        <v>17422</v>
      </c>
    </row>
    <row r="8744" ht="14.25" spans="1:2">
      <c r="A8744" s="6" t="s">
        <v>17423</v>
      </c>
      <c r="B8744" s="6" t="s">
        <v>17424</v>
      </c>
    </row>
    <row r="8745" ht="14.25" spans="1:2">
      <c r="A8745" s="6" t="s">
        <v>17425</v>
      </c>
      <c r="B8745" s="6" t="s">
        <v>17426</v>
      </c>
    </row>
    <row r="8746" ht="14.25" spans="1:2">
      <c r="A8746" s="6" t="s">
        <v>17427</v>
      </c>
      <c r="B8746" s="6" t="s">
        <v>17428</v>
      </c>
    </row>
    <row r="8747" ht="14.25" spans="1:2">
      <c r="A8747" s="6" t="s">
        <v>17429</v>
      </c>
      <c r="B8747" s="6" t="s">
        <v>17430</v>
      </c>
    </row>
    <row r="8748" ht="14.25" spans="1:2">
      <c r="A8748" s="6" t="s">
        <v>17431</v>
      </c>
      <c r="B8748" s="6" t="s">
        <v>17432</v>
      </c>
    </row>
    <row r="8749" ht="14.25" spans="1:2">
      <c r="A8749" s="6" t="s">
        <v>17433</v>
      </c>
      <c r="B8749" s="6" t="s">
        <v>17434</v>
      </c>
    </row>
    <row r="8750" ht="14.25" spans="1:2">
      <c r="A8750" s="6" t="s">
        <v>17435</v>
      </c>
      <c r="B8750" s="6" t="s">
        <v>17436</v>
      </c>
    </row>
    <row r="8751" ht="14.25" spans="1:2">
      <c r="A8751" s="6" t="s">
        <v>17437</v>
      </c>
      <c r="B8751" s="6" t="s">
        <v>17438</v>
      </c>
    </row>
    <row r="8752" ht="14.25" spans="1:2">
      <c r="A8752" s="6" t="s">
        <v>17439</v>
      </c>
      <c r="B8752" s="6" t="s">
        <v>17440</v>
      </c>
    </row>
    <row r="8753" ht="14.25" spans="1:2">
      <c r="A8753" s="6" t="s">
        <v>17441</v>
      </c>
      <c r="B8753" s="6" t="s">
        <v>17442</v>
      </c>
    </row>
    <row r="8754" ht="14.25" spans="1:2">
      <c r="A8754" s="6" t="s">
        <v>17443</v>
      </c>
      <c r="B8754" s="6" t="s">
        <v>17444</v>
      </c>
    </row>
    <row r="8755" ht="14.25" spans="1:2">
      <c r="A8755" s="6" t="s">
        <v>17445</v>
      </c>
      <c r="B8755" s="6" t="s">
        <v>17446</v>
      </c>
    </row>
    <row r="8756" ht="14.25" spans="1:2">
      <c r="A8756" s="6" t="s">
        <v>17447</v>
      </c>
      <c r="B8756" s="6" t="s">
        <v>17448</v>
      </c>
    </row>
    <row r="8757" ht="14.25" spans="1:2">
      <c r="A8757" s="6" t="s">
        <v>17449</v>
      </c>
      <c r="B8757" s="6" t="s">
        <v>17450</v>
      </c>
    </row>
    <row r="8758" ht="14.25" spans="1:2">
      <c r="A8758" s="6" t="s">
        <v>17451</v>
      </c>
      <c r="B8758" s="6" t="s">
        <v>17452</v>
      </c>
    </row>
    <row r="8759" ht="14.25" spans="1:2">
      <c r="A8759" s="6" t="s">
        <v>17453</v>
      </c>
      <c r="B8759" s="6" t="s">
        <v>17454</v>
      </c>
    </row>
    <row r="8760" ht="14.25" spans="1:2">
      <c r="A8760" s="6" t="s">
        <v>17455</v>
      </c>
      <c r="B8760" s="6" t="s">
        <v>17456</v>
      </c>
    </row>
    <row r="8761" ht="14.25" spans="1:2">
      <c r="A8761" s="6" t="s">
        <v>17457</v>
      </c>
      <c r="B8761" s="6" t="s">
        <v>17458</v>
      </c>
    </row>
    <row r="8762" ht="14.25" spans="1:2">
      <c r="A8762" s="6" t="s">
        <v>17459</v>
      </c>
      <c r="B8762" s="6" t="s">
        <v>17460</v>
      </c>
    </row>
    <row r="8763" ht="14.25" spans="1:2">
      <c r="A8763" s="6" t="s">
        <v>17461</v>
      </c>
      <c r="B8763" s="6" t="s">
        <v>17462</v>
      </c>
    </row>
    <row r="8764" ht="14.25" spans="1:2">
      <c r="A8764" s="6" t="s">
        <v>17463</v>
      </c>
      <c r="B8764" s="6" t="s">
        <v>17464</v>
      </c>
    </row>
    <row r="8765" ht="14.25" spans="1:2">
      <c r="A8765" s="6" t="s">
        <v>17465</v>
      </c>
      <c r="B8765" s="6" t="s">
        <v>17466</v>
      </c>
    </row>
    <row r="8766" ht="14.25" spans="1:2">
      <c r="A8766" s="6" t="s">
        <v>17467</v>
      </c>
      <c r="B8766" s="6" t="s">
        <v>17468</v>
      </c>
    </row>
    <row r="8767" ht="14.25" spans="1:2">
      <c r="A8767" s="6" t="s">
        <v>17469</v>
      </c>
      <c r="B8767" s="6" t="s">
        <v>17470</v>
      </c>
    </row>
    <row r="8768" ht="14.25" spans="1:2">
      <c r="A8768" s="6" t="s">
        <v>17471</v>
      </c>
      <c r="B8768" s="6" t="s">
        <v>17472</v>
      </c>
    </row>
    <row r="8769" ht="14.25" spans="1:2">
      <c r="A8769" s="6" t="s">
        <v>17473</v>
      </c>
      <c r="B8769" s="6" t="s">
        <v>17474</v>
      </c>
    </row>
    <row r="8770" ht="14.25" spans="1:2">
      <c r="A8770" s="6" t="s">
        <v>17475</v>
      </c>
      <c r="B8770" s="6" t="s">
        <v>17476</v>
      </c>
    </row>
    <row r="8771" ht="14.25" spans="1:2">
      <c r="A8771" s="6" t="s">
        <v>17477</v>
      </c>
      <c r="B8771" s="6" t="s">
        <v>17478</v>
      </c>
    </row>
    <row r="8772" ht="14.25" spans="1:2">
      <c r="A8772" s="6" t="s">
        <v>17479</v>
      </c>
      <c r="B8772" s="6" t="s">
        <v>17480</v>
      </c>
    </row>
    <row r="8773" ht="14.25" spans="1:2">
      <c r="A8773" s="6" t="s">
        <v>17481</v>
      </c>
      <c r="B8773" s="6" t="s">
        <v>17482</v>
      </c>
    </row>
    <row r="8774" ht="14.25" spans="1:2">
      <c r="A8774" s="6" t="s">
        <v>17483</v>
      </c>
      <c r="B8774" s="6" t="s">
        <v>17484</v>
      </c>
    </row>
    <row r="8775" ht="14.25" spans="1:2">
      <c r="A8775" s="6" t="s">
        <v>17485</v>
      </c>
      <c r="B8775" s="6" t="s">
        <v>17486</v>
      </c>
    </row>
    <row r="8776" ht="14.25" spans="1:2">
      <c r="A8776" s="6" t="s">
        <v>17487</v>
      </c>
      <c r="B8776" s="6" t="s">
        <v>17488</v>
      </c>
    </row>
    <row r="8777" ht="14.25" spans="1:2">
      <c r="A8777" s="6" t="s">
        <v>17489</v>
      </c>
      <c r="B8777" s="6" t="s">
        <v>17490</v>
      </c>
    </row>
    <row r="8778" ht="14.25" spans="1:2">
      <c r="A8778" s="6" t="s">
        <v>17491</v>
      </c>
      <c r="B8778" s="6" t="s">
        <v>17492</v>
      </c>
    </row>
    <row r="8779" ht="14.25" spans="1:2">
      <c r="A8779" s="6" t="s">
        <v>17493</v>
      </c>
      <c r="B8779" s="6" t="s">
        <v>17494</v>
      </c>
    </row>
    <row r="8780" ht="14.25" spans="1:2">
      <c r="A8780" s="6" t="s">
        <v>17495</v>
      </c>
      <c r="B8780" s="6" t="s">
        <v>17496</v>
      </c>
    </row>
    <row r="8781" ht="14.25" spans="1:2">
      <c r="A8781" s="6" t="s">
        <v>17497</v>
      </c>
      <c r="B8781" s="6" t="s">
        <v>17498</v>
      </c>
    </row>
    <row r="8782" ht="14.25" spans="1:2">
      <c r="A8782" s="6" t="s">
        <v>17499</v>
      </c>
      <c r="B8782" s="6" t="s">
        <v>17500</v>
      </c>
    </row>
    <row r="8783" ht="14.25" spans="1:2">
      <c r="A8783" s="6" t="s">
        <v>17501</v>
      </c>
      <c r="B8783" s="6" t="s">
        <v>17502</v>
      </c>
    </row>
    <row r="8784" ht="14.25" spans="1:2">
      <c r="A8784" s="6" t="s">
        <v>17503</v>
      </c>
      <c r="B8784" s="6" t="s">
        <v>17504</v>
      </c>
    </row>
    <row r="8785" ht="14.25" spans="1:2">
      <c r="A8785" s="6" t="s">
        <v>17505</v>
      </c>
      <c r="B8785" s="6" t="s">
        <v>17506</v>
      </c>
    </row>
    <row r="8786" ht="14.25" spans="1:2">
      <c r="A8786" s="6" t="s">
        <v>17507</v>
      </c>
      <c r="B8786" s="6" t="s">
        <v>17508</v>
      </c>
    </row>
    <row r="8787" ht="14.25" spans="1:2">
      <c r="A8787" s="6" t="s">
        <v>17509</v>
      </c>
      <c r="B8787" s="6" t="s">
        <v>17510</v>
      </c>
    </row>
    <row r="8788" ht="14.25" spans="1:2">
      <c r="A8788" s="6" t="s">
        <v>17511</v>
      </c>
      <c r="B8788" s="6" t="s">
        <v>17512</v>
      </c>
    </row>
    <row r="8789" ht="14.25" spans="1:2">
      <c r="A8789" s="6" t="s">
        <v>17513</v>
      </c>
      <c r="B8789" s="6" t="s">
        <v>17514</v>
      </c>
    </row>
    <row r="8790" ht="14.25" spans="1:2">
      <c r="A8790" s="6" t="s">
        <v>17515</v>
      </c>
      <c r="B8790" s="6" t="s">
        <v>17516</v>
      </c>
    </row>
    <row r="8791" ht="14.25" spans="1:2">
      <c r="A8791" s="6" t="s">
        <v>17517</v>
      </c>
      <c r="B8791" s="6" t="s">
        <v>17518</v>
      </c>
    </row>
    <row r="8792" ht="14.25" spans="1:2">
      <c r="A8792" s="6" t="s">
        <v>17519</v>
      </c>
      <c r="B8792" s="6" t="s">
        <v>17520</v>
      </c>
    </row>
    <row r="8793" ht="14.25" spans="1:2">
      <c r="A8793" s="6" t="s">
        <v>17521</v>
      </c>
      <c r="B8793" s="6" t="s">
        <v>17522</v>
      </c>
    </row>
    <row r="8794" ht="14.25" spans="1:2">
      <c r="A8794" s="6" t="s">
        <v>17523</v>
      </c>
      <c r="B8794" s="6" t="s">
        <v>17524</v>
      </c>
    </row>
    <row r="8795" ht="14.25" spans="1:2">
      <c r="A8795" s="6" t="s">
        <v>17525</v>
      </c>
      <c r="B8795" s="6" t="s">
        <v>17526</v>
      </c>
    </row>
    <row r="8796" ht="14.25" spans="1:2">
      <c r="A8796" s="6" t="s">
        <v>17527</v>
      </c>
      <c r="B8796" s="6" t="s">
        <v>17528</v>
      </c>
    </row>
    <row r="8797" ht="14.25" spans="1:2">
      <c r="A8797" s="6" t="s">
        <v>17529</v>
      </c>
      <c r="B8797" s="6" t="s">
        <v>17530</v>
      </c>
    </row>
    <row r="8798" ht="14.25" spans="1:2">
      <c r="A8798" s="6" t="s">
        <v>17531</v>
      </c>
      <c r="B8798" s="6" t="s">
        <v>17532</v>
      </c>
    </row>
    <row r="8799" ht="14.25" spans="1:2">
      <c r="A8799" s="6" t="s">
        <v>17533</v>
      </c>
      <c r="B8799" s="6" t="s">
        <v>17534</v>
      </c>
    </row>
    <row r="8800" ht="14.25" spans="1:2">
      <c r="A8800" s="6" t="s">
        <v>17535</v>
      </c>
      <c r="B8800" s="6" t="s">
        <v>17536</v>
      </c>
    </row>
    <row r="8801" ht="14.25" spans="1:2">
      <c r="A8801" s="6" t="s">
        <v>17537</v>
      </c>
      <c r="B8801" s="6" t="s">
        <v>17538</v>
      </c>
    </row>
    <row r="8802" ht="14.25" spans="1:2">
      <c r="A8802" s="6" t="s">
        <v>17539</v>
      </c>
      <c r="B8802" s="6" t="s">
        <v>17540</v>
      </c>
    </row>
    <row r="8803" ht="14.25" spans="1:2">
      <c r="A8803" s="6" t="s">
        <v>17541</v>
      </c>
      <c r="B8803" s="6" t="s">
        <v>17542</v>
      </c>
    </row>
    <row r="8804" ht="14.25" spans="1:2">
      <c r="A8804" s="6" t="s">
        <v>17543</v>
      </c>
      <c r="B8804" s="6" t="s">
        <v>17544</v>
      </c>
    </row>
    <row r="8805" ht="14.25" spans="1:2">
      <c r="A8805" s="6" t="s">
        <v>17545</v>
      </c>
      <c r="B8805" s="6" t="s">
        <v>17546</v>
      </c>
    </row>
    <row r="8806" ht="14.25" spans="1:2">
      <c r="A8806" s="6" t="s">
        <v>17547</v>
      </c>
      <c r="B8806" s="6" t="s">
        <v>17548</v>
      </c>
    </row>
    <row r="8807" ht="14.25" spans="1:2">
      <c r="A8807" s="6" t="s">
        <v>17549</v>
      </c>
      <c r="B8807" s="6" t="s">
        <v>17550</v>
      </c>
    </row>
    <row r="8808" ht="14.25" spans="1:2">
      <c r="A8808" s="6" t="s">
        <v>17551</v>
      </c>
      <c r="B8808" s="6" t="s">
        <v>17552</v>
      </c>
    </row>
    <row r="8809" ht="14.25" spans="1:2">
      <c r="A8809" s="6" t="s">
        <v>17553</v>
      </c>
      <c r="B8809" s="6" t="s">
        <v>17554</v>
      </c>
    </row>
    <row r="8810" ht="14.25" spans="1:2">
      <c r="A8810" s="6" t="s">
        <v>17555</v>
      </c>
      <c r="B8810" s="6" t="s">
        <v>17556</v>
      </c>
    </row>
    <row r="8811" ht="14.25" spans="1:2">
      <c r="A8811" s="6" t="s">
        <v>17557</v>
      </c>
      <c r="B8811" s="6" t="s">
        <v>17558</v>
      </c>
    </row>
    <row r="8812" ht="14.25" spans="1:2">
      <c r="A8812" s="6" t="s">
        <v>17559</v>
      </c>
      <c r="B8812" s="6" t="s">
        <v>17560</v>
      </c>
    </row>
    <row r="8813" ht="14.25" spans="1:2">
      <c r="A8813" s="6" t="s">
        <v>17561</v>
      </c>
      <c r="B8813" s="6" t="s">
        <v>17562</v>
      </c>
    </row>
    <row r="8814" ht="14.25" spans="1:2">
      <c r="A8814" s="6" t="s">
        <v>17563</v>
      </c>
      <c r="B8814" s="6" t="s">
        <v>17564</v>
      </c>
    </row>
    <row r="8815" ht="14.25" spans="1:2">
      <c r="A8815" s="6" t="s">
        <v>17565</v>
      </c>
      <c r="B8815" s="6" t="s">
        <v>17566</v>
      </c>
    </row>
    <row r="8816" ht="14.25" spans="1:2">
      <c r="A8816" s="6" t="s">
        <v>17567</v>
      </c>
      <c r="B8816" s="6" t="s">
        <v>17568</v>
      </c>
    </row>
    <row r="8817" ht="14.25" spans="1:2">
      <c r="A8817" s="6" t="s">
        <v>17569</v>
      </c>
      <c r="B8817" s="6" t="s">
        <v>17570</v>
      </c>
    </row>
    <row r="8818" ht="14.25" spans="1:2">
      <c r="A8818" s="6" t="s">
        <v>17571</v>
      </c>
      <c r="B8818" s="6" t="s">
        <v>17572</v>
      </c>
    </row>
    <row r="8819" ht="14.25" spans="1:2">
      <c r="A8819" s="6" t="s">
        <v>17573</v>
      </c>
      <c r="B8819" s="6" t="s">
        <v>17574</v>
      </c>
    </row>
    <row r="8820" ht="14.25" spans="1:2">
      <c r="A8820" s="6" t="s">
        <v>17575</v>
      </c>
      <c r="B8820" s="6" t="s">
        <v>17576</v>
      </c>
    </row>
    <row r="8821" ht="14.25" spans="1:2">
      <c r="A8821" s="6" t="s">
        <v>17577</v>
      </c>
      <c r="B8821" s="6" t="s">
        <v>17578</v>
      </c>
    </row>
    <row r="8822" ht="14.25" spans="1:2">
      <c r="A8822" s="6" t="s">
        <v>17579</v>
      </c>
      <c r="B8822" s="6" t="s">
        <v>17580</v>
      </c>
    </row>
    <row r="8823" ht="14.25" spans="1:2">
      <c r="A8823" s="6" t="s">
        <v>17581</v>
      </c>
      <c r="B8823" s="6" t="s">
        <v>17582</v>
      </c>
    </row>
    <row r="8824" ht="14.25" spans="1:2">
      <c r="A8824" s="6" t="s">
        <v>17583</v>
      </c>
      <c r="B8824" s="6" t="s">
        <v>17584</v>
      </c>
    </row>
    <row r="8825" ht="14.25" spans="1:2">
      <c r="A8825" s="6" t="s">
        <v>17585</v>
      </c>
      <c r="B8825" s="6" t="s">
        <v>17586</v>
      </c>
    </row>
    <row r="8826" ht="14.25" spans="1:2">
      <c r="A8826" s="6" t="s">
        <v>17587</v>
      </c>
      <c r="B8826" s="6" t="s">
        <v>17588</v>
      </c>
    </row>
    <row r="8827" ht="14.25" spans="1:2">
      <c r="A8827" s="6" t="s">
        <v>17589</v>
      </c>
      <c r="B8827" s="6" t="s">
        <v>17590</v>
      </c>
    </row>
    <row r="8828" ht="14.25" spans="1:2">
      <c r="A8828" s="6" t="s">
        <v>17591</v>
      </c>
      <c r="B8828" s="6" t="s">
        <v>17592</v>
      </c>
    </row>
    <row r="8829" ht="14.25" spans="1:2">
      <c r="A8829" s="6" t="s">
        <v>17593</v>
      </c>
      <c r="B8829" s="6" t="s">
        <v>17594</v>
      </c>
    </row>
    <row r="8830" ht="14.25" spans="1:2">
      <c r="A8830" s="6" t="s">
        <v>17595</v>
      </c>
      <c r="B8830" s="6" t="s">
        <v>17596</v>
      </c>
    </row>
    <row r="8831" ht="14.25" spans="1:2">
      <c r="A8831" s="6" t="s">
        <v>17597</v>
      </c>
      <c r="B8831" s="6" t="s">
        <v>17598</v>
      </c>
    </row>
    <row r="8832" ht="14.25" spans="1:2">
      <c r="A8832" s="6" t="s">
        <v>17599</v>
      </c>
      <c r="B8832" s="6" t="s">
        <v>17600</v>
      </c>
    </row>
    <row r="8833" ht="14.25" spans="1:2">
      <c r="A8833" s="6" t="s">
        <v>17601</v>
      </c>
      <c r="B8833" s="6" t="s">
        <v>17602</v>
      </c>
    </row>
    <row r="8834" ht="14.25" spans="1:2">
      <c r="A8834" s="6" t="s">
        <v>17603</v>
      </c>
      <c r="B8834" s="6" t="s">
        <v>17604</v>
      </c>
    </row>
    <row r="8835" ht="14.25" spans="1:2">
      <c r="A8835" s="6" t="s">
        <v>17605</v>
      </c>
      <c r="B8835" s="6" t="s">
        <v>17606</v>
      </c>
    </row>
    <row r="8836" ht="14.25" spans="1:2">
      <c r="A8836" s="6" t="s">
        <v>17607</v>
      </c>
      <c r="B8836" s="6" t="s">
        <v>17608</v>
      </c>
    </row>
    <row r="8837" ht="14.25" spans="1:2">
      <c r="A8837" s="6" t="s">
        <v>17609</v>
      </c>
      <c r="B8837" s="6" t="s">
        <v>17610</v>
      </c>
    </row>
    <row r="8838" ht="14.25" spans="1:2">
      <c r="A8838" s="6" t="s">
        <v>17611</v>
      </c>
      <c r="B8838" s="6" t="s">
        <v>17612</v>
      </c>
    </row>
    <row r="8839" ht="14.25" spans="1:2">
      <c r="A8839" s="6" t="s">
        <v>17613</v>
      </c>
      <c r="B8839" s="6" t="s">
        <v>17614</v>
      </c>
    </row>
    <row r="8840" ht="14.25" spans="1:2">
      <c r="A8840" s="6" t="s">
        <v>17615</v>
      </c>
      <c r="B8840" s="6" t="s">
        <v>17616</v>
      </c>
    </row>
    <row r="8841" ht="14.25" spans="1:2">
      <c r="A8841" s="6" t="s">
        <v>17617</v>
      </c>
      <c r="B8841" s="6" t="s">
        <v>17618</v>
      </c>
    </row>
    <row r="8842" ht="14.25" spans="1:2">
      <c r="A8842" s="6" t="s">
        <v>17619</v>
      </c>
      <c r="B8842" s="6" t="s">
        <v>17620</v>
      </c>
    </row>
    <row r="8843" ht="14.25" spans="1:2">
      <c r="A8843" s="6" t="s">
        <v>17621</v>
      </c>
      <c r="B8843" s="6" t="s">
        <v>17622</v>
      </c>
    </row>
    <row r="8844" ht="14.25" spans="1:2">
      <c r="A8844" s="6" t="s">
        <v>17623</v>
      </c>
      <c r="B8844" s="6" t="s">
        <v>17624</v>
      </c>
    </row>
    <row r="8845" ht="14.25" spans="1:2">
      <c r="A8845" s="6" t="s">
        <v>17625</v>
      </c>
      <c r="B8845" s="6" t="s">
        <v>17626</v>
      </c>
    </row>
    <row r="8846" ht="14.25" spans="1:2">
      <c r="A8846" s="6" t="s">
        <v>17627</v>
      </c>
      <c r="B8846" s="6" t="s">
        <v>17628</v>
      </c>
    </row>
    <row r="8847" ht="14.25" spans="1:2">
      <c r="A8847" s="6" t="s">
        <v>17629</v>
      </c>
      <c r="B8847" s="6" t="s">
        <v>17630</v>
      </c>
    </row>
    <row r="8848" ht="14.25" spans="1:2">
      <c r="A8848" s="6" t="s">
        <v>17631</v>
      </c>
      <c r="B8848" s="6" t="s">
        <v>17632</v>
      </c>
    </row>
    <row r="8849" ht="14.25" spans="1:2">
      <c r="A8849" s="6" t="s">
        <v>17633</v>
      </c>
      <c r="B8849" s="6" t="s">
        <v>17634</v>
      </c>
    </row>
    <row r="8850" ht="14.25" spans="1:2">
      <c r="A8850" s="6" t="s">
        <v>17635</v>
      </c>
      <c r="B8850" s="6" t="s">
        <v>17636</v>
      </c>
    </row>
    <row r="8851" ht="14.25" spans="1:2">
      <c r="A8851" s="6" t="s">
        <v>17637</v>
      </c>
      <c r="B8851" s="6" t="s">
        <v>17638</v>
      </c>
    </row>
    <row r="8852" ht="14.25" spans="1:2">
      <c r="A8852" s="6" t="s">
        <v>17639</v>
      </c>
      <c r="B8852" s="6" t="s">
        <v>17640</v>
      </c>
    </row>
    <row r="8853" ht="14.25" spans="1:2">
      <c r="A8853" s="6" t="s">
        <v>17641</v>
      </c>
      <c r="B8853" s="6" t="s">
        <v>17642</v>
      </c>
    </row>
    <row r="8854" ht="14.25" spans="1:2">
      <c r="A8854" s="6" t="s">
        <v>17643</v>
      </c>
      <c r="B8854" s="6" t="s">
        <v>17644</v>
      </c>
    </row>
    <row r="8855" ht="14.25" spans="1:2">
      <c r="A8855" s="6" t="s">
        <v>17645</v>
      </c>
      <c r="B8855" s="6" t="s">
        <v>17646</v>
      </c>
    </row>
    <row r="8856" ht="14.25" spans="1:2">
      <c r="A8856" s="6" t="s">
        <v>17647</v>
      </c>
      <c r="B8856" s="6" t="s">
        <v>17648</v>
      </c>
    </row>
    <row r="8857" ht="14.25" spans="1:2">
      <c r="A8857" s="6" t="s">
        <v>17649</v>
      </c>
      <c r="B8857" s="6" t="s">
        <v>17650</v>
      </c>
    </row>
    <row r="8858" ht="14.25" spans="1:2">
      <c r="A8858" s="6" t="s">
        <v>17651</v>
      </c>
      <c r="B8858" s="6" t="s">
        <v>17652</v>
      </c>
    </row>
    <row r="8859" ht="14.25" spans="1:2">
      <c r="A8859" s="6" t="s">
        <v>17653</v>
      </c>
      <c r="B8859" s="6" t="s">
        <v>17654</v>
      </c>
    </row>
    <row r="8860" ht="14.25" spans="1:2">
      <c r="A8860" s="6" t="s">
        <v>17655</v>
      </c>
      <c r="B8860" s="6" t="s">
        <v>17656</v>
      </c>
    </row>
    <row r="8861" ht="14.25" spans="1:2">
      <c r="A8861" s="6" t="s">
        <v>17657</v>
      </c>
      <c r="B8861" s="6" t="s">
        <v>17658</v>
      </c>
    </row>
    <row r="8862" ht="14.25" spans="1:2">
      <c r="A8862" s="6" t="s">
        <v>17659</v>
      </c>
      <c r="B8862" s="6" t="s">
        <v>17660</v>
      </c>
    </row>
    <row r="8863" ht="14.25" spans="1:2">
      <c r="A8863" s="6" t="s">
        <v>17661</v>
      </c>
      <c r="B8863" s="6" t="s">
        <v>17662</v>
      </c>
    </row>
    <row r="8864" ht="14.25" spans="1:2">
      <c r="A8864" s="6" t="s">
        <v>17663</v>
      </c>
      <c r="B8864" s="6" t="s">
        <v>17664</v>
      </c>
    </row>
    <row r="8865" ht="14.25" spans="1:2">
      <c r="A8865" s="6" t="s">
        <v>17665</v>
      </c>
      <c r="B8865" s="6" t="s">
        <v>17666</v>
      </c>
    </row>
    <row r="8866" ht="14.25" spans="1:2">
      <c r="A8866" s="6" t="s">
        <v>17667</v>
      </c>
      <c r="B8866" s="6" t="s">
        <v>17668</v>
      </c>
    </row>
    <row r="8867" ht="14.25" spans="1:2">
      <c r="A8867" s="6" t="s">
        <v>17669</v>
      </c>
      <c r="B8867" s="6" t="s">
        <v>17670</v>
      </c>
    </row>
    <row r="8868" ht="14.25" spans="1:2">
      <c r="A8868" s="6" t="s">
        <v>17671</v>
      </c>
      <c r="B8868" s="6" t="s">
        <v>17672</v>
      </c>
    </row>
    <row r="8869" ht="14.25" spans="1:2">
      <c r="A8869" s="6" t="s">
        <v>17673</v>
      </c>
      <c r="B8869" s="6" t="s">
        <v>17674</v>
      </c>
    </row>
    <row r="8870" ht="14.25" spans="1:2">
      <c r="A8870" s="6" t="s">
        <v>17675</v>
      </c>
      <c r="B8870" s="6" t="s">
        <v>17676</v>
      </c>
    </row>
    <row r="8871" ht="14.25" spans="1:2">
      <c r="A8871" s="6" t="s">
        <v>17677</v>
      </c>
      <c r="B8871" s="6" t="s">
        <v>17678</v>
      </c>
    </row>
    <row r="8872" ht="14.25" spans="1:2">
      <c r="A8872" s="6" t="s">
        <v>17679</v>
      </c>
      <c r="B8872" s="6" t="s">
        <v>17680</v>
      </c>
    </row>
    <row r="8873" ht="14.25" spans="1:2">
      <c r="A8873" s="6" t="s">
        <v>17681</v>
      </c>
      <c r="B8873" s="6" t="s">
        <v>17682</v>
      </c>
    </row>
    <row r="8874" ht="14.25" spans="1:2">
      <c r="A8874" s="6" t="s">
        <v>17683</v>
      </c>
      <c r="B8874" s="6" t="s">
        <v>17684</v>
      </c>
    </row>
    <row r="8875" ht="14.25" spans="1:2">
      <c r="A8875" s="6" t="s">
        <v>17685</v>
      </c>
      <c r="B8875" s="6" t="s">
        <v>17686</v>
      </c>
    </row>
    <row r="8876" ht="14.25" spans="1:2">
      <c r="A8876" s="6" t="s">
        <v>17687</v>
      </c>
      <c r="B8876" s="6" t="s">
        <v>17688</v>
      </c>
    </row>
    <row r="8877" ht="14.25" spans="1:2">
      <c r="A8877" s="6" t="s">
        <v>17689</v>
      </c>
      <c r="B8877" s="6" t="s">
        <v>17690</v>
      </c>
    </row>
    <row r="8878" ht="14.25" spans="1:2">
      <c r="A8878" s="6" t="s">
        <v>17691</v>
      </c>
      <c r="B8878" s="6" t="s">
        <v>17692</v>
      </c>
    </row>
    <row r="8879" ht="14.25" spans="1:2">
      <c r="A8879" s="6" t="s">
        <v>17693</v>
      </c>
      <c r="B8879" s="6" t="s">
        <v>17694</v>
      </c>
    </row>
    <row r="8880" ht="14.25" spans="1:2">
      <c r="A8880" s="6" t="s">
        <v>17695</v>
      </c>
      <c r="B8880" s="6" t="s">
        <v>17696</v>
      </c>
    </row>
    <row r="8881" ht="14.25" spans="1:2">
      <c r="A8881" s="6" t="s">
        <v>17697</v>
      </c>
      <c r="B8881" s="6" t="s">
        <v>17698</v>
      </c>
    </row>
    <row r="8882" ht="14.25" spans="1:2">
      <c r="A8882" s="6" t="s">
        <v>17699</v>
      </c>
      <c r="B8882" s="6" t="s">
        <v>17700</v>
      </c>
    </row>
    <row r="8883" ht="14.25" spans="1:2">
      <c r="A8883" s="6" t="s">
        <v>17701</v>
      </c>
      <c r="B8883" s="6" t="s">
        <v>17702</v>
      </c>
    </row>
    <row r="8884" ht="14.25" spans="1:2">
      <c r="A8884" s="6" t="s">
        <v>17703</v>
      </c>
      <c r="B8884" s="6" t="s">
        <v>17704</v>
      </c>
    </row>
    <row r="8885" ht="14.25" spans="1:2">
      <c r="A8885" s="6" t="s">
        <v>17705</v>
      </c>
      <c r="B8885" s="6" t="s">
        <v>17706</v>
      </c>
    </row>
    <row r="8886" ht="14.25" spans="1:2">
      <c r="A8886" s="6" t="s">
        <v>17707</v>
      </c>
      <c r="B8886" s="6" t="s">
        <v>17708</v>
      </c>
    </row>
    <row r="8887" ht="14.25" spans="1:2">
      <c r="A8887" s="6" t="s">
        <v>17709</v>
      </c>
      <c r="B8887" s="6" t="s">
        <v>17710</v>
      </c>
    </row>
    <row r="8888" ht="14.25" spans="1:2">
      <c r="A8888" s="6" t="s">
        <v>17711</v>
      </c>
      <c r="B8888" s="6" t="s">
        <v>17712</v>
      </c>
    </row>
    <row r="8889" ht="14.25" spans="1:2">
      <c r="A8889" s="6" t="s">
        <v>17713</v>
      </c>
      <c r="B8889" s="6" t="s">
        <v>17714</v>
      </c>
    </row>
    <row r="8890" ht="14.25" spans="1:2">
      <c r="A8890" s="6" t="s">
        <v>17715</v>
      </c>
      <c r="B8890" s="6" t="s">
        <v>17716</v>
      </c>
    </row>
    <row r="8891" ht="14.25" spans="1:2">
      <c r="A8891" s="6" t="s">
        <v>17717</v>
      </c>
      <c r="B8891" s="6" t="s">
        <v>17718</v>
      </c>
    </row>
    <row r="8892" ht="14.25" spans="1:2">
      <c r="A8892" s="6" t="s">
        <v>17719</v>
      </c>
      <c r="B8892" s="6" t="s">
        <v>17720</v>
      </c>
    </row>
    <row r="8893" ht="14.25" spans="1:2">
      <c r="A8893" s="6" t="s">
        <v>17721</v>
      </c>
      <c r="B8893" s="6" t="s">
        <v>17722</v>
      </c>
    </row>
    <row r="8894" ht="14.25" spans="1:2">
      <c r="A8894" s="6" t="s">
        <v>17723</v>
      </c>
      <c r="B8894" s="6" t="s">
        <v>17724</v>
      </c>
    </row>
    <row r="8895" ht="14.25" spans="1:2">
      <c r="A8895" s="6" t="s">
        <v>17725</v>
      </c>
      <c r="B8895" s="6" t="s">
        <v>17726</v>
      </c>
    </row>
    <row r="8896" ht="14.25" spans="1:2">
      <c r="A8896" s="6" t="s">
        <v>17727</v>
      </c>
      <c r="B8896" s="6" t="s">
        <v>17728</v>
      </c>
    </row>
    <row r="8897" ht="14.25" spans="1:2">
      <c r="A8897" s="6" t="s">
        <v>17729</v>
      </c>
      <c r="B8897" s="6" t="s">
        <v>17730</v>
      </c>
    </row>
    <row r="8898" ht="14.25" spans="1:2">
      <c r="A8898" s="6" t="s">
        <v>17731</v>
      </c>
      <c r="B8898" s="6" t="s">
        <v>17732</v>
      </c>
    </row>
    <row r="8899" ht="14.25" spans="1:2">
      <c r="A8899" s="6" t="s">
        <v>17733</v>
      </c>
      <c r="B8899" s="6" t="s">
        <v>17734</v>
      </c>
    </row>
    <row r="8900" ht="14.25" spans="1:2">
      <c r="A8900" s="6" t="s">
        <v>17735</v>
      </c>
      <c r="B8900" s="6" t="s">
        <v>17736</v>
      </c>
    </row>
    <row r="8901" ht="14.25" spans="1:2">
      <c r="A8901" s="6" t="s">
        <v>17737</v>
      </c>
      <c r="B8901" s="6" t="s">
        <v>17738</v>
      </c>
    </row>
    <row r="8902" ht="14.25" spans="1:2">
      <c r="A8902" s="6" t="s">
        <v>17739</v>
      </c>
      <c r="B8902" s="6" t="s">
        <v>17740</v>
      </c>
    </row>
    <row r="8903" ht="14.25" spans="1:2">
      <c r="A8903" s="6" t="s">
        <v>17741</v>
      </c>
      <c r="B8903" s="6" t="s">
        <v>17742</v>
      </c>
    </row>
    <row r="8904" ht="14.25" spans="1:2">
      <c r="A8904" s="6" t="s">
        <v>17743</v>
      </c>
      <c r="B8904" s="6" t="s">
        <v>17744</v>
      </c>
    </row>
    <row r="8905" ht="14.25" spans="1:2">
      <c r="A8905" s="6" t="s">
        <v>17745</v>
      </c>
      <c r="B8905" s="6" t="s">
        <v>17746</v>
      </c>
    </row>
    <row r="8906" ht="14.25" spans="1:2">
      <c r="A8906" s="6" t="s">
        <v>17747</v>
      </c>
      <c r="B8906" s="6" t="s">
        <v>17748</v>
      </c>
    </row>
    <row r="8907" ht="14.25" spans="1:2">
      <c r="A8907" s="6" t="s">
        <v>17749</v>
      </c>
      <c r="B8907" s="6" t="s">
        <v>17750</v>
      </c>
    </row>
    <row r="8908" ht="14.25" spans="1:2">
      <c r="A8908" s="6" t="s">
        <v>17751</v>
      </c>
      <c r="B8908" s="6" t="s">
        <v>17752</v>
      </c>
    </row>
    <row r="8909" ht="14.25" spans="1:2">
      <c r="A8909" s="6" t="s">
        <v>17753</v>
      </c>
      <c r="B8909" s="6" t="s">
        <v>17754</v>
      </c>
    </row>
    <row r="8910" ht="14.25" spans="1:2">
      <c r="A8910" s="6" t="s">
        <v>17755</v>
      </c>
      <c r="B8910" s="6" t="s">
        <v>17756</v>
      </c>
    </row>
    <row r="8911" ht="14.25" spans="1:2">
      <c r="A8911" s="6" t="s">
        <v>17757</v>
      </c>
      <c r="B8911" s="6" t="s">
        <v>17758</v>
      </c>
    </row>
    <row r="8912" ht="14.25" spans="1:2">
      <c r="A8912" s="6" t="s">
        <v>17759</v>
      </c>
      <c r="B8912" s="6" t="s">
        <v>17760</v>
      </c>
    </row>
    <row r="8913" ht="14.25" spans="1:2">
      <c r="A8913" s="6" t="s">
        <v>17761</v>
      </c>
      <c r="B8913" s="6" t="s">
        <v>17762</v>
      </c>
    </row>
    <row r="8914" ht="14.25" spans="1:2">
      <c r="A8914" s="6" t="s">
        <v>17763</v>
      </c>
      <c r="B8914" s="6" t="s">
        <v>17764</v>
      </c>
    </row>
    <row r="8915" ht="14.25" spans="1:2">
      <c r="A8915" s="6" t="s">
        <v>17765</v>
      </c>
      <c r="B8915" s="6" t="s">
        <v>17766</v>
      </c>
    </row>
    <row r="8916" ht="14.25" spans="1:2">
      <c r="A8916" s="6" t="s">
        <v>17767</v>
      </c>
      <c r="B8916" s="6" t="s">
        <v>17768</v>
      </c>
    </row>
    <row r="8917" ht="14.25" spans="1:2">
      <c r="A8917" s="6" t="s">
        <v>17769</v>
      </c>
      <c r="B8917" s="6" t="s">
        <v>17770</v>
      </c>
    </row>
    <row r="8918" ht="14.25" spans="1:2">
      <c r="A8918" s="6" t="s">
        <v>17771</v>
      </c>
      <c r="B8918" s="6" t="s">
        <v>17772</v>
      </c>
    </row>
    <row r="8919" ht="14.25" spans="1:2">
      <c r="A8919" s="6" t="s">
        <v>17773</v>
      </c>
      <c r="B8919" s="6" t="s">
        <v>17774</v>
      </c>
    </row>
    <row r="8920" ht="14.25" spans="1:2">
      <c r="A8920" s="6" t="s">
        <v>17775</v>
      </c>
      <c r="B8920" s="6" t="s">
        <v>17776</v>
      </c>
    </row>
    <row r="8921" ht="14.25" spans="1:2">
      <c r="A8921" s="6" t="s">
        <v>17777</v>
      </c>
      <c r="B8921" s="6" t="s">
        <v>17778</v>
      </c>
    </row>
    <row r="8922" ht="14.25" spans="1:2">
      <c r="A8922" s="6" t="s">
        <v>17779</v>
      </c>
      <c r="B8922" s="6" t="s">
        <v>17780</v>
      </c>
    </row>
    <row r="8923" ht="14.25" spans="1:2">
      <c r="A8923" s="6" t="s">
        <v>17781</v>
      </c>
      <c r="B8923" s="6" t="s">
        <v>17782</v>
      </c>
    </row>
    <row r="8924" ht="14.25" spans="1:2">
      <c r="A8924" s="6" t="s">
        <v>17783</v>
      </c>
      <c r="B8924" s="6" t="s">
        <v>17784</v>
      </c>
    </row>
    <row r="8925" ht="14.25" spans="1:2">
      <c r="A8925" s="6" t="s">
        <v>17785</v>
      </c>
      <c r="B8925" s="6" t="s">
        <v>17786</v>
      </c>
    </row>
    <row r="8926" ht="14.25" spans="1:2">
      <c r="A8926" s="6" t="s">
        <v>17787</v>
      </c>
      <c r="B8926" s="6" t="s">
        <v>17788</v>
      </c>
    </row>
    <row r="8927" ht="14.25" spans="1:2">
      <c r="A8927" s="6" t="s">
        <v>17789</v>
      </c>
      <c r="B8927" s="6" t="s">
        <v>17790</v>
      </c>
    </row>
    <row r="8928" ht="14.25" spans="1:2">
      <c r="A8928" s="6" t="s">
        <v>17791</v>
      </c>
      <c r="B8928" s="6" t="s">
        <v>17792</v>
      </c>
    </row>
    <row r="8929" ht="14.25" spans="1:2">
      <c r="A8929" s="6" t="s">
        <v>17793</v>
      </c>
      <c r="B8929" s="6" t="s">
        <v>17794</v>
      </c>
    </row>
    <row r="8930" ht="14.25" spans="1:2">
      <c r="A8930" s="6" t="s">
        <v>17795</v>
      </c>
      <c r="B8930" s="6" t="s">
        <v>17796</v>
      </c>
    </row>
    <row r="8931" ht="14.25" spans="1:2">
      <c r="A8931" s="6" t="s">
        <v>17797</v>
      </c>
      <c r="B8931" s="6" t="s">
        <v>17798</v>
      </c>
    </row>
    <row r="8932" ht="14.25" spans="1:2">
      <c r="A8932" s="6" t="s">
        <v>17799</v>
      </c>
      <c r="B8932" s="6" t="s">
        <v>17800</v>
      </c>
    </row>
    <row r="8933" ht="14.25" spans="1:2">
      <c r="A8933" s="6" t="s">
        <v>17801</v>
      </c>
      <c r="B8933" s="6" t="s">
        <v>17802</v>
      </c>
    </row>
    <row r="8934" ht="14.25" spans="1:2">
      <c r="A8934" s="6" t="s">
        <v>17803</v>
      </c>
      <c r="B8934" s="6" t="s">
        <v>17804</v>
      </c>
    </row>
    <row r="8935" ht="14.25" spans="1:2">
      <c r="A8935" s="6" t="s">
        <v>17805</v>
      </c>
      <c r="B8935" s="6" t="s">
        <v>17806</v>
      </c>
    </row>
    <row r="8936" ht="14.25" spans="1:2">
      <c r="A8936" s="6" t="s">
        <v>17807</v>
      </c>
      <c r="B8936" s="6" t="s">
        <v>17808</v>
      </c>
    </row>
    <row r="8937" ht="14.25" spans="1:2">
      <c r="A8937" s="6" t="s">
        <v>17809</v>
      </c>
      <c r="B8937" s="6" t="s">
        <v>17810</v>
      </c>
    </row>
    <row r="8938" ht="14.25" spans="1:2">
      <c r="A8938" s="6" t="s">
        <v>17811</v>
      </c>
      <c r="B8938" s="6" t="s">
        <v>17812</v>
      </c>
    </row>
    <row r="8939" ht="14.25" spans="1:2">
      <c r="A8939" s="6" t="s">
        <v>17813</v>
      </c>
      <c r="B8939" s="6" t="s">
        <v>17814</v>
      </c>
    </row>
    <row r="8940" ht="14.25" spans="1:2">
      <c r="A8940" s="6" t="s">
        <v>17815</v>
      </c>
      <c r="B8940" s="6" t="s">
        <v>17816</v>
      </c>
    </row>
    <row r="8941" ht="14.25" spans="1:2">
      <c r="A8941" s="6" t="s">
        <v>17817</v>
      </c>
      <c r="B8941" s="6" t="s">
        <v>17818</v>
      </c>
    </row>
    <row r="8942" ht="14.25" spans="1:2">
      <c r="A8942" s="6" t="s">
        <v>17819</v>
      </c>
      <c r="B8942" s="6" t="s">
        <v>17820</v>
      </c>
    </row>
    <row r="8943" ht="14.25" spans="1:2">
      <c r="A8943" s="6" t="s">
        <v>17821</v>
      </c>
      <c r="B8943" s="6" t="s">
        <v>17822</v>
      </c>
    </row>
    <row r="8944" ht="14.25" spans="1:2">
      <c r="A8944" s="6" t="s">
        <v>17823</v>
      </c>
      <c r="B8944" s="6" t="s">
        <v>17824</v>
      </c>
    </row>
    <row r="8945" ht="14.25" spans="1:2">
      <c r="A8945" s="6" t="s">
        <v>17825</v>
      </c>
      <c r="B8945" s="6" t="s">
        <v>17826</v>
      </c>
    </row>
    <row r="8946" ht="14.25" spans="1:2">
      <c r="A8946" s="6" t="s">
        <v>17827</v>
      </c>
      <c r="B8946" s="6" t="s">
        <v>17828</v>
      </c>
    </row>
    <row r="8947" ht="14.25" spans="1:2">
      <c r="A8947" s="6" t="s">
        <v>17829</v>
      </c>
      <c r="B8947" s="6" t="s">
        <v>17830</v>
      </c>
    </row>
    <row r="8948" ht="14.25" spans="1:2">
      <c r="A8948" s="6" t="s">
        <v>17831</v>
      </c>
      <c r="B8948" s="6" t="s">
        <v>17832</v>
      </c>
    </row>
    <row r="8949" ht="14.25" spans="1:2">
      <c r="A8949" s="6" t="s">
        <v>17833</v>
      </c>
      <c r="B8949" s="6" t="s">
        <v>17834</v>
      </c>
    </row>
    <row r="8950" ht="14.25" spans="1:2">
      <c r="A8950" s="6" t="s">
        <v>17835</v>
      </c>
      <c r="B8950" s="6" t="s">
        <v>17836</v>
      </c>
    </row>
    <row r="8951" ht="14.25" spans="1:2">
      <c r="A8951" s="6" t="s">
        <v>17837</v>
      </c>
      <c r="B8951" s="6" t="s">
        <v>17838</v>
      </c>
    </row>
    <row r="8952" ht="14.25" spans="1:2">
      <c r="A8952" s="6" t="s">
        <v>17839</v>
      </c>
      <c r="B8952" s="6" t="s">
        <v>17840</v>
      </c>
    </row>
    <row r="8953" ht="14.25" spans="1:2">
      <c r="A8953" s="6" t="s">
        <v>17841</v>
      </c>
      <c r="B8953" s="6" t="s">
        <v>17842</v>
      </c>
    </row>
    <row r="8954" ht="14.25" spans="1:2">
      <c r="A8954" s="6" t="s">
        <v>17843</v>
      </c>
      <c r="B8954" s="6" t="s">
        <v>17844</v>
      </c>
    </row>
    <row r="8955" ht="14.25" spans="1:2">
      <c r="A8955" s="6" t="s">
        <v>17845</v>
      </c>
      <c r="B8955" s="6" t="s">
        <v>17846</v>
      </c>
    </row>
    <row r="8956" ht="14.25" spans="1:2">
      <c r="A8956" s="6" t="s">
        <v>17847</v>
      </c>
      <c r="B8956" s="6" t="s">
        <v>17848</v>
      </c>
    </row>
    <row r="8957" ht="14.25" spans="1:2">
      <c r="A8957" s="6" t="s">
        <v>17849</v>
      </c>
      <c r="B8957" s="6" t="s">
        <v>17850</v>
      </c>
    </row>
    <row r="8958" ht="14.25" spans="1:2">
      <c r="A8958" s="6" t="s">
        <v>17851</v>
      </c>
      <c r="B8958" s="6" t="s">
        <v>17852</v>
      </c>
    </row>
    <row r="8959" ht="14.25" spans="1:2">
      <c r="A8959" s="6" t="s">
        <v>17853</v>
      </c>
      <c r="B8959" s="6" t="s">
        <v>17854</v>
      </c>
    </row>
    <row r="8960" ht="14.25" spans="1:2">
      <c r="A8960" s="6" t="s">
        <v>17855</v>
      </c>
      <c r="B8960" s="6" t="s">
        <v>17856</v>
      </c>
    </row>
    <row r="8961" ht="14.25" spans="1:2">
      <c r="A8961" s="6" t="s">
        <v>17857</v>
      </c>
      <c r="B8961" s="6" t="s">
        <v>17858</v>
      </c>
    </row>
    <row r="8962" ht="14.25" spans="1:2">
      <c r="A8962" s="6" t="s">
        <v>17859</v>
      </c>
      <c r="B8962" s="6" t="s">
        <v>17860</v>
      </c>
    </row>
    <row r="8963" ht="14.25" spans="1:2">
      <c r="A8963" s="6" t="s">
        <v>17861</v>
      </c>
      <c r="B8963" s="6" t="s">
        <v>17862</v>
      </c>
    </row>
    <row r="8964" ht="14.25" spans="1:2">
      <c r="A8964" s="6" t="s">
        <v>17863</v>
      </c>
      <c r="B8964" s="6" t="s">
        <v>17864</v>
      </c>
    </row>
    <row r="8965" ht="14.25" spans="1:2">
      <c r="A8965" s="6" t="s">
        <v>17865</v>
      </c>
      <c r="B8965" s="6" t="s">
        <v>17866</v>
      </c>
    </row>
    <row r="8966" ht="14.25" spans="1:2">
      <c r="A8966" s="6" t="s">
        <v>17867</v>
      </c>
      <c r="B8966" s="6" t="s">
        <v>17868</v>
      </c>
    </row>
    <row r="8967" ht="14.25" spans="1:2">
      <c r="A8967" s="6" t="s">
        <v>17869</v>
      </c>
      <c r="B8967" s="6" t="s">
        <v>17870</v>
      </c>
    </row>
    <row r="8968" ht="14.25" spans="1:2">
      <c r="A8968" s="6" t="s">
        <v>17871</v>
      </c>
      <c r="B8968" s="6" t="s">
        <v>17872</v>
      </c>
    </row>
    <row r="8969" ht="14.25" spans="1:2">
      <c r="A8969" s="6" t="s">
        <v>17873</v>
      </c>
      <c r="B8969" s="6" t="s">
        <v>17874</v>
      </c>
    </row>
    <row r="8970" ht="14.25" spans="1:2">
      <c r="A8970" s="6" t="s">
        <v>17875</v>
      </c>
      <c r="B8970" s="6" t="s">
        <v>17876</v>
      </c>
    </row>
    <row r="8971" ht="14.25" spans="1:2">
      <c r="A8971" s="6" t="s">
        <v>17877</v>
      </c>
      <c r="B8971" s="6" t="s">
        <v>17878</v>
      </c>
    </row>
    <row r="8972" ht="14.25" spans="1:2">
      <c r="A8972" s="6" t="s">
        <v>17879</v>
      </c>
      <c r="B8972" s="6" t="s">
        <v>17880</v>
      </c>
    </row>
    <row r="8973" ht="14.25" spans="1:2">
      <c r="A8973" s="6" t="s">
        <v>17881</v>
      </c>
      <c r="B8973" s="6" t="s">
        <v>17882</v>
      </c>
    </row>
    <row r="8974" ht="14.25" spans="1:2">
      <c r="A8974" s="6" t="s">
        <v>17883</v>
      </c>
      <c r="B8974" s="6" t="s">
        <v>17884</v>
      </c>
    </row>
    <row r="8975" ht="14.25" spans="1:2">
      <c r="A8975" s="6" t="s">
        <v>17885</v>
      </c>
      <c r="B8975" s="6" t="s">
        <v>17886</v>
      </c>
    </row>
    <row r="8976" ht="14.25" spans="1:2">
      <c r="A8976" s="6" t="s">
        <v>17887</v>
      </c>
      <c r="B8976" s="6" t="s">
        <v>17888</v>
      </c>
    </row>
    <row r="8977" ht="14.25" spans="1:2">
      <c r="A8977" s="6" t="s">
        <v>17889</v>
      </c>
      <c r="B8977" s="6" t="s">
        <v>17890</v>
      </c>
    </row>
    <row r="8978" ht="14.25" spans="1:2">
      <c r="A8978" s="6" t="s">
        <v>17891</v>
      </c>
      <c r="B8978" s="6" t="s">
        <v>17892</v>
      </c>
    </row>
    <row r="8979" ht="14.25" spans="1:2">
      <c r="A8979" s="6" t="s">
        <v>17893</v>
      </c>
      <c r="B8979" s="6" t="s">
        <v>17894</v>
      </c>
    </row>
    <row r="8980" ht="14.25" spans="1:2">
      <c r="A8980" s="6" t="s">
        <v>17895</v>
      </c>
      <c r="B8980" s="6" t="s">
        <v>17896</v>
      </c>
    </row>
    <row r="8981" ht="14.25" spans="1:2">
      <c r="A8981" s="6" t="s">
        <v>17897</v>
      </c>
      <c r="B8981" s="6" t="s">
        <v>17898</v>
      </c>
    </row>
    <row r="8982" ht="14.25" spans="1:2">
      <c r="A8982" s="6" t="s">
        <v>17899</v>
      </c>
      <c r="B8982" s="6" t="s">
        <v>17900</v>
      </c>
    </row>
    <row r="8983" ht="14.25" spans="1:2">
      <c r="A8983" s="6" t="s">
        <v>17901</v>
      </c>
      <c r="B8983" s="6" t="s">
        <v>17902</v>
      </c>
    </row>
    <row r="8984" ht="14.25" spans="1:2">
      <c r="A8984" s="6" t="s">
        <v>17903</v>
      </c>
      <c r="B8984" s="6" t="s">
        <v>17904</v>
      </c>
    </row>
    <row r="8985" ht="14.25" spans="1:2">
      <c r="A8985" s="6" t="s">
        <v>17905</v>
      </c>
      <c r="B8985" s="6" t="s">
        <v>17906</v>
      </c>
    </row>
    <row r="8986" ht="14.25" spans="1:2">
      <c r="A8986" s="6" t="s">
        <v>17907</v>
      </c>
      <c r="B8986" s="6" t="s">
        <v>17908</v>
      </c>
    </row>
    <row r="8987" ht="14.25" spans="1:2">
      <c r="A8987" s="6" t="s">
        <v>17909</v>
      </c>
      <c r="B8987" s="6" t="s">
        <v>17910</v>
      </c>
    </row>
    <row r="8988" ht="14.25" spans="1:2">
      <c r="A8988" s="6" t="s">
        <v>17911</v>
      </c>
      <c r="B8988" s="6" t="s">
        <v>17912</v>
      </c>
    </row>
    <row r="8989" ht="14.25" spans="1:2">
      <c r="A8989" s="6" t="s">
        <v>17913</v>
      </c>
      <c r="B8989" s="6" t="s">
        <v>17914</v>
      </c>
    </row>
    <row r="8990" ht="14.25" spans="1:2">
      <c r="A8990" s="6" t="s">
        <v>17915</v>
      </c>
      <c r="B8990" s="6" t="s">
        <v>17916</v>
      </c>
    </row>
    <row r="8991" ht="14.25" spans="1:2">
      <c r="A8991" s="6" t="s">
        <v>17917</v>
      </c>
      <c r="B8991" s="6" t="s">
        <v>17918</v>
      </c>
    </row>
    <row r="8992" ht="14.25" spans="1:2">
      <c r="A8992" s="6" t="s">
        <v>17919</v>
      </c>
      <c r="B8992" s="6" t="s">
        <v>17920</v>
      </c>
    </row>
    <row r="8993" ht="14.25" spans="1:2">
      <c r="A8993" s="6" t="s">
        <v>17921</v>
      </c>
      <c r="B8993" s="6" t="s">
        <v>17922</v>
      </c>
    </row>
    <row r="8994" ht="14.25" spans="1:2">
      <c r="A8994" s="6" t="s">
        <v>17923</v>
      </c>
      <c r="B8994" s="6" t="s">
        <v>17924</v>
      </c>
    </row>
    <row r="8995" ht="14.25" spans="1:2">
      <c r="A8995" s="6" t="s">
        <v>17925</v>
      </c>
      <c r="B8995" s="6" t="s">
        <v>17926</v>
      </c>
    </row>
    <row r="8996" ht="14.25" spans="1:2">
      <c r="A8996" s="6" t="s">
        <v>17927</v>
      </c>
      <c r="B8996" s="6" t="s">
        <v>17928</v>
      </c>
    </row>
    <row r="8997" ht="14.25" spans="1:2">
      <c r="A8997" s="6" t="s">
        <v>17929</v>
      </c>
      <c r="B8997" s="6" t="s">
        <v>17930</v>
      </c>
    </row>
    <row r="8998" ht="14.25" spans="1:2">
      <c r="A8998" s="6" t="s">
        <v>17931</v>
      </c>
      <c r="B8998" s="6" t="s">
        <v>17932</v>
      </c>
    </row>
    <row r="8999" ht="14.25" spans="1:2">
      <c r="A8999" s="6" t="s">
        <v>17933</v>
      </c>
      <c r="B8999" s="6" t="s">
        <v>17934</v>
      </c>
    </row>
    <row r="9000" ht="14.25" spans="1:2">
      <c r="A9000" s="6" t="s">
        <v>17935</v>
      </c>
      <c r="B9000" s="6" t="s">
        <v>17936</v>
      </c>
    </row>
    <row r="9001" ht="14.25" spans="1:2">
      <c r="A9001" s="6" t="s">
        <v>17937</v>
      </c>
      <c r="B9001" s="6" t="s">
        <v>17938</v>
      </c>
    </row>
    <row r="9002" ht="14.25" spans="1:2">
      <c r="A9002" s="6" t="s">
        <v>17939</v>
      </c>
      <c r="B9002" s="6" t="s">
        <v>17940</v>
      </c>
    </row>
    <row r="9003" ht="14.25" spans="1:2">
      <c r="A9003" s="6" t="s">
        <v>17941</v>
      </c>
      <c r="B9003" s="6" t="s">
        <v>17942</v>
      </c>
    </row>
    <row r="9004" ht="14.25" spans="1:2">
      <c r="A9004" s="6" t="s">
        <v>17943</v>
      </c>
      <c r="B9004" s="6" t="s">
        <v>17944</v>
      </c>
    </row>
    <row r="9005" ht="14.25" spans="1:2">
      <c r="A9005" s="6" t="s">
        <v>17945</v>
      </c>
      <c r="B9005" s="6" t="s">
        <v>17946</v>
      </c>
    </row>
    <row r="9006" ht="14.25" spans="1:2">
      <c r="A9006" s="6" t="s">
        <v>17947</v>
      </c>
      <c r="B9006" s="6" t="s">
        <v>17948</v>
      </c>
    </row>
    <row r="9007" ht="14.25" spans="1:2">
      <c r="A9007" s="6" t="s">
        <v>17949</v>
      </c>
      <c r="B9007" s="6" t="s">
        <v>17950</v>
      </c>
    </row>
    <row r="9008" ht="14.25" spans="1:2">
      <c r="A9008" s="6" t="s">
        <v>17951</v>
      </c>
      <c r="B9008" s="6" t="s">
        <v>17952</v>
      </c>
    </row>
    <row r="9009" ht="14.25" spans="1:2">
      <c r="A9009" s="6" t="s">
        <v>17953</v>
      </c>
      <c r="B9009" s="6" t="s">
        <v>17954</v>
      </c>
    </row>
    <row r="9010" ht="14.25" spans="1:2">
      <c r="A9010" s="6" t="s">
        <v>17955</v>
      </c>
      <c r="B9010" s="6" t="s">
        <v>17956</v>
      </c>
    </row>
    <row r="9011" ht="14.25" spans="1:2">
      <c r="A9011" s="6" t="s">
        <v>17957</v>
      </c>
      <c r="B9011" s="6" t="s">
        <v>17958</v>
      </c>
    </row>
    <row r="9012" ht="14.25" spans="1:2">
      <c r="A9012" s="6" t="s">
        <v>17959</v>
      </c>
      <c r="B9012" s="6" t="s">
        <v>17960</v>
      </c>
    </row>
    <row r="9013" ht="14.25" spans="1:2">
      <c r="A9013" s="6" t="s">
        <v>17961</v>
      </c>
      <c r="B9013" s="6" t="s">
        <v>17962</v>
      </c>
    </row>
    <row r="9014" ht="14.25" spans="1:2">
      <c r="A9014" s="6" t="s">
        <v>17963</v>
      </c>
      <c r="B9014" s="6" t="s">
        <v>17964</v>
      </c>
    </row>
    <row r="9015" ht="14.25" spans="1:2">
      <c r="A9015" s="6" t="s">
        <v>17965</v>
      </c>
      <c r="B9015" s="6" t="s">
        <v>17966</v>
      </c>
    </row>
    <row r="9016" ht="14.25" spans="1:2">
      <c r="A9016" s="6" t="s">
        <v>17967</v>
      </c>
      <c r="B9016" s="6" t="s">
        <v>17968</v>
      </c>
    </row>
    <row r="9017" ht="14.25" spans="1:2">
      <c r="A9017" s="6" t="s">
        <v>17969</v>
      </c>
      <c r="B9017" s="6" t="s">
        <v>17970</v>
      </c>
    </row>
    <row r="9018" ht="14.25" spans="1:2">
      <c r="A9018" s="6" t="s">
        <v>17971</v>
      </c>
      <c r="B9018" s="6" t="s">
        <v>17972</v>
      </c>
    </row>
    <row r="9019" ht="14.25" spans="1:2">
      <c r="A9019" s="6" t="s">
        <v>17973</v>
      </c>
      <c r="B9019" s="6" t="s">
        <v>17974</v>
      </c>
    </row>
    <row r="9020" ht="14.25" spans="1:2">
      <c r="A9020" s="6" t="s">
        <v>17975</v>
      </c>
      <c r="B9020" s="6" t="s">
        <v>17976</v>
      </c>
    </row>
    <row r="9021" ht="14.25" spans="1:2">
      <c r="A9021" s="6" t="s">
        <v>17977</v>
      </c>
      <c r="B9021" s="6" t="s">
        <v>17978</v>
      </c>
    </row>
    <row r="9022" ht="14.25" spans="1:2">
      <c r="A9022" s="6" t="s">
        <v>17979</v>
      </c>
      <c r="B9022" s="6" t="s">
        <v>17980</v>
      </c>
    </row>
    <row r="9023" ht="14.25" spans="1:2">
      <c r="A9023" s="6" t="s">
        <v>17981</v>
      </c>
      <c r="B9023" s="6" t="s">
        <v>17982</v>
      </c>
    </row>
    <row r="9024" ht="14.25" spans="1:2">
      <c r="A9024" s="6" t="s">
        <v>17983</v>
      </c>
      <c r="B9024" s="6" t="s">
        <v>17984</v>
      </c>
    </row>
    <row r="9025" ht="14.25" spans="1:2">
      <c r="A9025" s="6" t="s">
        <v>17985</v>
      </c>
      <c r="B9025" s="6" t="s">
        <v>17986</v>
      </c>
    </row>
    <row r="9026" ht="14.25" spans="1:2">
      <c r="A9026" s="6" t="s">
        <v>17987</v>
      </c>
      <c r="B9026" s="6" t="s">
        <v>17988</v>
      </c>
    </row>
    <row r="9027" ht="14.25" spans="1:2">
      <c r="A9027" s="6" t="s">
        <v>17989</v>
      </c>
      <c r="B9027" s="6" t="s">
        <v>17990</v>
      </c>
    </row>
    <row r="9028" ht="14.25" spans="1:2">
      <c r="A9028" s="6" t="s">
        <v>17991</v>
      </c>
      <c r="B9028" s="6" t="s">
        <v>17992</v>
      </c>
    </row>
    <row r="9029" ht="14.25" spans="1:2">
      <c r="A9029" s="6" t="s">
        <v>17993</v>
      </c>
      <c r="B9029" s="6" t="s">
        <v>17994</v>
      </c>
    </row>
    <row r="9030" ht="14.25" spans="1:2">
      <c r="A9030" s="6" t="s">
        <v>17995</v>
      </c>
      <c r="B9030" s="6" t="s">
        <v>17996</v>
      </c>
    </row>
    <row r="9031" ht="14.25" spans="1:2">
      <c r="A9031" s="6" t="s">
        <v>17997</v>
      </c>
      <c r="B9031" s="6" t="s">
        <v>17998</v>
      </c>
    </row>
    <row r="9032" ht="14.25" spans="1:2">
      <c r="A9032" s="6" t="s">
        <v>17999</v>
      </c>
      <c r="B9032" s="6" t="s">
        <v>18000</v>
      </c>
    </row>
    <row r="9033" ht="14.25" spans="1:2">
      <c r="A9033" s="6" t="s">
        <v>18001</v>
      </c>
      <c r="B9033" s="6" t="s">
        <v>18002</v>
      </c>
    </row>
    <row r="9034" ht="14.25" spans="1:2">
      <c r="A9034" s="6" t="s">
        <v>18003</v>
      </c>
      <c r="B9034" s="6" t="s">
        <v>18004</v>
      </c>
    </row>
    <row r="9035" ht="14.25" spans="1:2">
      <c r="A9035" s="6" t="s">
        <v>18005</v>
      </c>
      <c r="B9035" s="6" t="s">
        <v>18006</v>
      </c>
    </row>
    <row r="9036" ht="14.25" spans="1:2">
      <c r="A9036" s="6" t="s">
        <v>18007</v>
      </c>
      <c r="B9036" s="6" t="s">
        <v>18008</v>
      </c>
    </row>
    <row r="9037" ht="14.25" spans="1:2">
      <c r="A9037" s="6" t="s">
        <v>18009</v>
      </c>
      <c r="B9037" s="6" t="s">
        <v>18010</v>
      </c>
    </row>
    <row r="9038" ht="14.25" spans="1:2">
      <c r="A9038" s="6" t="s">
        <v>18011</v>
      </c>
      <c r="B9038" s="6" t="s">
        <v>18012</v>
      </c>
    </row>
    <row r="9039" ht="14.25" spans="1:2">
      <c r="A9039" s="6" t="s">
        <v>18013</v>
      </c>
      <c r="B9039" s="6" t="s">
        <v>18014</v>
      </c>
    </row>
    <row r="9040" ht="14.25" spans="1:2">
      <c r="A9040" s="6" t="s">
        <v>18015</v>
      </c>
      <c r="B9040" s="6" t="s">
        <v>18016</v>
      </c>
    </row>
    <row r="9041" ht="14.25" spans="1:2">
      <c r="A9041" s="6" t="s">
        <v>18017</v>
      </c>
      <c r="B9041" s="6" t="s">
        <v>18018</v>
      </c>
    </row>
    <row r="9042" ht="14.25" spans="1:2">
      <c r="A9042" s="6" t="s">
        <v>18019</v>
      </c>
      <c r="B9042" s="6" t="s">
        <v>18020</v>
      </c>
    </row>
    <row r="9043" ht="14.25" spans="1:2">
      <c r="A9043" s="6" t="s">
        <v>18021</v>
      </c>
      <c r="B9043" s="6" t="s">
        <v>18022</v>
      </c>
    </row>
    <row r="9044" ht="14.25" spans="1:2">
      <c r="A9044" s="6" t="s">
        <v>18023</v>
      </c>
      <c r="B9044" s="6" t="s">
        <v>18024</v>
      </c>
    </row>
    <row r="9045" ht="14.25" spans="1:2">
      <c r="A9045" s="6" t="s">
        <v>18025</v>
      </c>
      <c r="B9045" s="6" t="s">
        <v>18026</v>
      </c>
    </row>
    <row r="9046" ht="14.25" spans="1:2">
      <c r="A9046" s="6" t="s">
        <v>18027</v>
      </c>
      <c r="B9046" s="6" t="s">
        <v>18028</v>
      </c>
    </row>
    <row r="9047" ht="14.25" spans="1:2">
      <c r="A9047" s="6" t="s">
        <v>18029</v>
      </c>
      <c r="B9047" s="6" t="s">
        <v>18030</v>
      </c>
    </row>
    <row r="9048" ht="14.25" spans="1:2">
      <c r="A9048" s="6" t="s">
        <v>18031</v>
      </c>
      <c r="B9048" s="6" t="s">
        <v>18032</v>
      </c>
    </row>
    <row r="9049" ht="14.25" spans="1:2">
      <c r="A9049" s="6" t="s">
        <v>18033</v>
      </c>
      <c r="B9049" s="6" t="s">
        <v>18034</v>
      </c>
    </row>
    <row r="9050" ht="14.25" spans="1:2">
      <c r="A9050" s="6" t="s">
        <v>18035</v>
      </c>
      <c r="B9050" s="6" t="s">
        <v>18036</v>
      </c>
    </row>
    <row r="9051" ht="14.25" spans="1:2">
      <c r="A9051" s="6" t="s">
        <v>18037</v>
      </c>
      <c r="B9051" s="6" t="s">
        <v>18038</v>
      </c>
    </row>
    <row r="9052" ht="14.25" spans="1:2">
      <c r="A9052" s="6" t="s">
        <v>18039</v>
      </c>
      <c r="B9052" s="6" t="s">
        <v>18040</v>
      </c>
    </row>
    <row r="9053" ht="14.25" spans="1:2">
      <c r="A9053" s="6" t="s">
        <v>18041</v>
      </c>
      <c r="B9053" s="6" t="s">
        <v>18042</v>
      </c>
    </row>
    <row r="9054" ht="14.25" spans="1:2">
      <c r="A9054" s="6" t="s">
        <v>18043</v>
      </c>
      <c r="B9054" s="6" t="s">
        <v>18044</v>
      </c>
    </row>
    <row r="9055" ht="14.25" spans="1:2">
      <c r="A9055" s="6" t="s">
        <v>18045</v>
      </c>
      <c r="B9055" s="6" t="s">
        <v>18046</v>
      </c>
    </row>
    <row r="9056" ht="14.25" spans="1:2">
      <c r="A9056" s="6" t="s">
        <v>18047</v>
      </c>
      <c r="B9056" s="6" t="s">
        <v>18048</v>
      </c>
    </row>
    <row r="9057" ht="14.25" spans="1:2">
      <c r="A9057" s="6" t="s">
        <v>18049</v>
      </c>
      <c r="B9057" s="6" t="s">
        <v>18050</v>
      </c>
    </row>
    <row r="9058" ht="14.25" spans="1:2">
      <c r="A9058" s="6" t="s">
        <v>18051</v>
      </c>
      <c r="B9058" s="6" t="s">
        <v>18052</v>
      </c>
    </row>
    <row r="9059" ht="14.25" spans="1:2">
      <c r="A9059" s="6" t="s">
        <v>18053</v>
      </c>
      <c r="B9059" s="6" t="s">
        <v>18054</v>
      </c>
    </row>
    <row r="9060" ht="14.25" spans="1:2">
      <c r="A9060" s="6" t="s">
        <v>18055</v>
      </c>
      <c r="B9060" s="6" t="s">
        <v>18056</v>
      </c>
    </row>
    <row r="9061" ht="14.25" spans="1:2">
      <c r="A9061" s="6" t="s">
        <v>18057</v>
      </c>
      <c r="B9061" s="6" t="s">
        <v>18058</v>
      </c>
    </row>
    <row r="9062" ht="14.25" spans="1:2">
      <c r="A9062" s="6" t="s">
        <v>18059</v>
      </c>
      <c r="B9062" s="6" t="s">
        <v>18060</v>
      </c>
    </row>
    <row r="9063" ht="14.25" spans="1:2">
      <c r="A9063" s="6" t="s">
        <v>18061</v>
      </c>
      <c r="B9063" s="6" t="s">
        <v>18062</v>
      </c>
    </row>
    <row r="9064" ht="14.25" spans="1:2">
      <c r="A9064" s="6" t="s">
        <v>18063</v>
      </c>
      <c r="B9064" s="6" t="s">
        <v>18064</v>
      </c>
    </row>
    <row r="9065" ht="14.25" spans="1:2">
      <c r="A9065" s="6" t="s">
        <v>18065</v>
      </c>
      <c r="B9065" s="6" t="s">
        <v>18066</v>
      </c>
    </row>
    <row r="9066" ht="14.25" spans="1:2">
      <c r="A9066" s="6" t="s">
        <v>18067</v>
      </c>
      <c r="B9066" s="6" t="s">
        <v>18068</v>
      </c>
    </row>
    <row r="9067" ht="14.25" spans="1:2">
      <c r="A9067" s="6" t="s">
        <v>18069</v>
      </c>
      <c r="B9067" s="6" t="s">
        <v>18070</v>
      </c>
    </row>
    <row r="9068" ht="14.25" spans="1:2">
      <c r="A9068" s="6" t="s">
        <v>18071</v>
      </c>
      <c r="B9068" s="6" t="s">
        <v>18072</v>
      </c>
    </row>
    <row r="9069" ht="14.25" spans="1:2">
      <c r="A9069" s="6" t="s">
        <v>18073</v>
      </c>
      <c r="B9069" s="6" t="s">
        <v>18074</v>
      </c>
    </row>
    <row r="9070" ht="14.25" spans="1:2">
      <c r="A9070" s="6" t="s">
        <v>18075</v>
      </c>
      <c r="B9070" s="6" t="s">
        <v>18076</v>
      </c>
    </row>
    <row r="9071" ht="14.25" spans="1:2">
      <c r="A9071" s="6" t="s">
        <v>18077</v>
      </c>
      <c r="B9071" s="6" t="s">
        <v>18078</v>
      </c>
    </row>
    <row r="9072" ht="14.25" spans="1:2">
      <c r="A9072" s="6" t="s">
        <v>18079</v>
      </c>
      <c r="B9072" s="6" t="s">
        <v>18080</v>
      </c>
    </row>
    <row r="9073" ht="14.25" spans="1:2">
      <c r="A9073" s="6" t="s">
        <v>18081</v>
      </c>
      <c r="B9073" s="6" t="s">
        <v>18082</v>
      </c>
    </row>
    <row r="9074" ht="14.25" spans="1:2">
      <c r="A9074" s="6" t="s">
        <v>18083</v>
      </c>
      <c r="B9074" s="6" t="s">
        <v>18084</v>
      </c>
    </row>
    <row r="9075" ht="14.25" spans="1:2">
      <c r="A9075" s="6" t="s">
        <v>18085</v>
      </c>
      <c r="B9075" s="6" t="s">
        <v>18086</v>
      </c>
    </row>
    <row r="9076" ht="14.25" spans="1:2">
      <c r="A9076" s="6" t="s">
        <v>18087</v>
      </c>
      <c r="B9076" s="6" t="s">
        <v>18088</v>
      </c>
    </row>
    <row r="9077" ht="14.25" spans="1:2">
      <c r="A9077" s="6" t="s">
        <v>18089</v>
      </c>
      <c r="B9077" s="6" t="s">
        <v>18090</v>
      </c>
    </row>
    <row r="9078" ht="14.25" spans="1:2">
      <c r="A9078" s="6" t="s">
        <v>18091</v>
      </c>
      <c r="B9078" s="6" t="s">
        <v>18092</v>
      </c>
    </row>
    <row r="9079" ht="14.25" spans="1:2">
      <c r="A9079" s="6" t="s">
        <v>18093</v>
      </c>
      <c r="B9079" s="6" t="s">
        <v>18094</v>
      </c>
    </row>
    <row r="9080" ht="14.25" spans="1:2">
      <c r="A9080" s="6" t="s">
        <v>18095</v>
      </c>
      <c r="B9080" s="6" t="s">
        <v>18096</v>
      </c>
    </row>
    <row r="9081" ht="14.25" spans="1:2">
      <c r="A9081" s="6" t="s">
        <v>18097</v>
      </c>
      <c r="B9081" s="6" t="s">
        <v>18098</v>
      </c>
    </row>
    <row r="9082" ht="14.25" spans="1:2">
      <c r="A9082" s="6" t="s">
        <v>18099</v>
      </c>
      <c r="B9082" s="6" t="s">
        <v>18100</v>
      </c>
    </row>
    <row r="9083" ht="14.25" spans="1:2">
      <c r="A9083" s="6" t="s">
        <v>18101</v>
      </c>
      <c r="B9083" s="6" t="s">
        <v>18102</v>
      </c>
    </row>
    <row r="9084" ht="14.25" spans="1:2">
      <c r="A9084" s="6" t="s">
        <v>18103</v>
      </c>
      <c r="B9084" s="6" t="s">
        <v>18104</v>
      </c>
    </row>
    <row r="9085" ht="14.25" spans="1:2">
      <c r="A9085" s="6" t="s">
        <v>18105</v>
      </c>
      <c r="B9085" s="6" t="s">
        <v>18106</v>
      </c>
    </row>
    <row r="9086" ht="14.25" spans="1:2">
      <c r="A9086" s="6" t="s">
        <v>18107</v>
      </c>
      <c r="B9086" s="6" t="s">
        <v>18108</v>
      </c>
    </row>
    <row r="9087" ht="14.25" spans="1:2">
      <c r="A9087" s="6" t="s">
        <v>18109</v>
      </c>
      <c r="B9087" s="6" t="s">
        <v>18110</v>
      </c>
    </row>
    <row r="9088" ht="14.25" spans="1:2">
      <c r="A9088" s="6" t="s">
        <v>18111</v>
      </c>
      <c r="B9088" s="6" t="s">
        <v>18112</v>
      </c>
    </row>
    <row r="9089" ht="14.25" spans="1:2">
      <c r="A9089" s="6" t="s">
        <v>18113</v>
      </c>
      <c r="B9089" s="6" t="s">
        <v>18114</v>
      </c>
    </row>
    <row r="9090" ht="14.25" spans="1:2">
      <c r="A9090" s="6" t="s">
        <v>18115</v>
      </c>
      <c r="B9090" s="6" t="s">
        <v>18116</v>
      </c>
    </row>
    <row r="9091" ht="14.25" spans="1:2">
      <c r="A9091" s="6" t="s">
        <v>18117</v>
      </c>
      <c r="B9091" s="6" t="s">
        <v>18118</v>
      </c>
    </row>
    <row r="9092" ht="14.25" spans="1:2">
      <c r="A9092" s="6" t="s">
        <v>18119</v>
      </c>
      <c r="B9092" s="6" t="s">
        <v>18120</v>
      </c>
    </row>
    <row r="9093" ht="14.25" spans="1:2">
      <c r="A9093" s="6" t="s">
        <v>18121</v>
      </c>
      <c r="B9093" s="6" t="s">
        <v>18122</v>
      </c>
    </row>
    <row r="9094" ht="14.25" spans="1:2">
      <c r="A9094" s="6" t="s">
        <v>18123</v>
      </c>
      <c r="B9094" s="6" t="s">
        <v>18124</v>
      </c>
    </row>
    <row r="9095" ht="14.25" spans="1:2">
      <c r="A9095" s="6" t="s">
        <v>18125</v>
      </c>
      <c r="B9095" s="6" t="s">
        <v>18126</v>
      </c>
    </row>
    <row r="9096" ht="14.25" spans="1:2">
      <c r="A9096" s="6" t="s">
        <v>18127</v>
      </c>
      <c r="B9096" s="6" t="s">
        <v>18128</v>
      </c>
    </row>
    <row r="9097" ht="14.25" spans="1:2">
      <c r="A9097" s="6" t="s">
        <v>18129</v>
      </c>
      <c r="B9097" s="6" t="s">
        <v>18130</v>
      </c>
    </row>
    <row r="9098" ht="14.25" spans="1:2">
      <c r="A9098" s="6" t="s">
        <v>18131</v>
      </c>
      <c r="B9098" s="6" t="s">
        <v>18132</v>
      </c>
    </row>
    <row r="9099" ht="14.25" spans="1:2">
      <c r="A9099" s="6" t="s">
        <v>18133</v>
      </c>
      <c r="B9099" s="6" t="s">
        <v>18134</v>
      </c>
    </row>
    <row r="9100" ht="14.25" spans="1:2">
      <c r="A9100" s="6" t="s">
        <v>18135</v>
      </c>
      <c r="B9100" s="6" t="s">
        <v>18136</v>
      </c>
    </row>
    <row r="9101" ht="14.25" spans="1:2">
      <c r="A9101" s="6" t="s">
        <v>18137</v>
      </c>
      <c r="B9101" s="6" t="s">
        <v>18138</v>
      </c>
    </row>
    <row r="9102" ht="14.25" spans="1:2">
      <c r="A9102" s="6" t="s">
        <v>18139</v>
      </c>
      <c r="B9102" s="6" t="s">
        <v>18140</v>
      </c>
    </row>
    <row r="9103" ht="14.25" spans="1:2">
      <c r="A9103" s="6" t="s">
        <v>18141</v>
      </c>
      <c r="B9103" s="6" t="s">
        <v>18142</v>
      </c>
    </row>
    <row r="9104" ht="14.25" spans="1:2">
      <c r="A9104" s="6" t="s">
        <v>18143</v>
      </c>
      <c r="B9104" s="6" t="s">
        <v>18144</v>
      </c>
    </row>
    <row r="9105" ht="14.25" spans="1:2">
      <c r="A9105" s="6" t="s">
        <v>18145</v>
      </c>
      <c r="B9105" s="6" t="s">
        <v>18146</v>
      </c>
    </row>
    <row r="9106" ht="14.25" spans="1:2">
      <c r="A9106" s="6" t="s">
        <v>18147</v>
      </c>
      <c r="B9106" s="6" t="s">
        <v>18148</v>
      </c>
    </row>
    <row r="9107" ht="14.25" spans="1:2">
      <c r="A9107" s="6" t="s">
        <v>18149</v>
      </c>
      <c r="B9107" s="6" t="s">
        <v>18150</v>
      </c>
    </row>
    <row r="9108" ht="14.25" spans="1:2">
      <c r="A9108" s="6" t="s">
        <v>18151</v>
      </c>
      <c r="B9108" s="6" t="s">
        <v>18152</v>
      </c>
    </row>
    <row r="9109" ht="14.25" spans="1:2">
      <c r="A9109" s="6" t="s">
        <v>18153</v>
      </c>
      <c r="B9109" s="6" t="s">
        <v>18154</v>
      </c>
    </row>
    <row r="9110" ht="14.25" spans="1:2">
      <c r="A9110" s="6" t="s">
        <v>18155</v>
      </c>
      <c r="B9110" s="6" t="s">
        <v>18156</v>
      </c>
    </row>
    <row r="9111" ht="14.25" spans="1:2">
      <c r="A9111" s="6" t="s">
        <v>18157</v>
      </c>
      <c r="B9111" s="6" t="s">
        <v>18158</v>
      </c>
    </row>
    <row r="9112" ht="14.25" spans="1:2">
      <c r="A9112" s="6" t="s">
        <v>18159</v>
      </c>
      <c r="B9112" s="6" t="s">
        <v>18160</v>
      </c>
    </row>
    <row r="9113" ht="14.25" spans="1:2">
      <c r="A9113" s="6" t="s">
        <v>18161</v>
      </c>
      <c r="B9113" s="6" t="s">
        <v>18162</v>
      </c>
    </row>
    <row r="9114" ht="14.25" spans="1:2">
      <c r="A9114" s="6" t="s">
        <v>18163</v>
      </c>
      <c r="B9114" s="6" t="s">
        <v>18164</v>
      </c>
    </row>
    <row r="9115" ht="14.25" spans="1:2">
      <c r="A9115" s="6" t="s">
        <v>18165</v>
      </c>
      <c r="B9115" s="6" t="s">
        <v>18166</v>
      </c>
    </row>
    <row r="9116" ht="14.25" spans="1:2">
      <c r="A9116" s="6" t="s">
        <v>18167</v>
      </c>
      <c r="B9116" s="6" t="s">
        <v>18168</v>
      </c>
    </row>
    <row r="9117" ht="14.25" spans="1:2">
      <c r="A9117" s="6" t="s">
        <v>18169</v>
      </c>
      <c r="B9117" s="6" t="s">
        <v>18170</v>
      </c>
    </row>
    <row r="9118" ht="14.25" spans="1:2">
      <c r="A9118" s="6" t="s">
        <v>18171</v>
      </c>
      <c r="B9118" s="6" t="s">
        <v>18172</v>
      </c>
    </row>
    <row r="9119" ht="14.25" spans="1:2">
      <c r="A9119" s="6" t="s">
        <v>18173</v>
      </c>
      <c r="B9119" s="6" t="s">
        <v>18174</v>
      </c>
    </row>
    <row r="9120" ht="14.25" spans="1:2">
      <c r="A9120" s="6" t="s">
        <v>18175</v>
      </c>
      <c r="B9120" s="6" t="s">
        <v>18176</v>
      </c>
    </row>
    <row r="9121" ht="14.25" spans="1:2">
      <c r="A9121" s="6" t="s">
        <v>18177</v>
      </c>
      <c r="B9121" s="6" t="s">
        <v>18178</v>
      </c>
    </row>
    <row r="9122" ht="14.25" spans="1:2">
      <c r="A9122" s="6" t="s">
        <v>18179</v>
      </c>
      <c r="B9122" s="6" t="s">
        <v>18180</v>
      </c>
    </row>
    <row r="9123" ht="14.25" spans="1:2">
      <c r="A9123" s="6" t="s">
        <v>18181</v>
      </c>
      <c r="B9123" s="6" t="s">
        <v>18182</v>
      </c>
    </row>
    <row r="9124" ht="14.25" spans="1:2">
      <c r="A9124" s="6" t="s">
        <v>18183</v>
      </c>
      <c r="B9124" s="6" t="s">
        <v>18184</v>
      </c>
    </row>
    <row r="9125" ht="14.25" spans="1:2">
      <c r="A9125" s="6" t="s">
        <v>18185</v>
      </c>
      <c r="B9125" s="6" t="s">
        <v>18186</v>
      </c>
    </row>
    <row r="9126" ht="14.25" spans="1:2">
      <c r="A9126" s="6" t="s">
        <v>18187</v>
      </c>
      <c r="B9126" s="6" t="s">
        <v>18188</v>
      </c>
    </row>
    <row r="9127" ht="14.25" spans="1:2">
      <c r="A9127" s="6" t="s">
        <v>18189</v>
      </c>
      <c r="B9127" s="6" t="s">
        <v>18190</v>
      </c>
    </row>
    <row r="9128" ht="14.25" spans="1:2">
      <c r="A9128" s="6" t="s">
        <v>18191</v>
      </c>
      <c r="B9128" s="6" t="s">
        <v>18192</v>
      </c>
    </row>
    <row r="9129" ht="14.25" spans="1:2">
      <c r="A9129" s="6" t="s">
        <v>18193</v>
      </c>
      <c r="B9129" s="6" t="s">
        <v>18194</v>
      </c>
    </row>
    <row r="9130" ht="14.25" spans="1:2">
      <c r="A9130" s="6" t="s">
        <v>18195</v>
      </c>
      <c r="B9130" s="6" t="s">
        <v>18196</v>
      </c>
    </row>
    <row r="9131" ht="14.25" spans="1:2">
      <c r="A9131" s="6" t="s">
        <v>18197</v>
      </c>
      <c r="B9131" s="6" t="s">
        <v>18198</v>
      </c>
    </row>
    <row r="9132" ht="14.25" spans="1:2">
      <c r="A9132" s="6" t="s">
        <v>18199</v>
      </c>
      <c r="B9132" s="6" t="s">
        <v>18200</v>
      </c>
    </row>
    <row r="9133" ht="14.25" spans="1:2">
      <c r="A9133" s="6" t="s">
        <v>18201</v>
      </c>
      <c r="B9133" s="6" t="s">
        <v>18202</v>
      </c>
    </row>
    <row r="9134" ht="14.25" spans="1:2">
      <c r="A9134" s="6" t="s">
        <v>18203</v>
      </c>
      <c r="B9134" s="6" t="s">
        <v>18204</v>
      </c>
    </row>
    <row r="9135" ht="14.25" spans="1:2">
      <c r="A9135" s="6" t="s">
        <v>18205</v>
      </c>
      <c r="B9135" s="6" t="s">
        <v>18206</v>
      </c>
    </row>
    <row r="9136" ht="14.25" spans="1:2">
      <c r="A9136" s="6" t="s">
        <v>18207</v>
      </c>
      <c r="B9136" s="6" t="s">
        <v>18208</v>
      </c>
    </row>
    <row r="9137" ht="14.25" spans="1:2">
      <c r="A9137" s="6" t="s">
        <v>18209</v>
      </c>
      <c r="B9137" s="6" t="s">
        <v>18210</v>
      </c>
    </row>
    <row r="9138" ht="14.25" spans="1:2">
      <c r="A9138" s="6" t="s">
        <v>18211</v>
      </c>
      <c r="B9138" s="6" t="s">
        <v>18212</v>
      </c>
    </row>
    <row r="9139" ht="14.25" spans="1:2">
      <c r="A9139" s="6" t="s">
        <v>18213</v>
      </c>
      <c r="B9139" s="6" t="s">
        <v>18214</v>
      </c>
    </row>
    <row r="9140" ht="14.25" spans="1:2">
      <c r="A9140" s="6" t="s">
        <v>18215</v>
      </c>
      <c r="B9140" s="6" t="s">
        <v>18216</v>
      </c>
    </row>
    <row r="9141" ht="14.25" spans="1:2">
      <c r="A9141" s="6" t="s">
        <v>18217</v>
      </c>
      <c r="B9141" s="6" t="s">
        <v>18218</v>
      </c>
    </row>
    <row r="9142" ht="14.25" spans="1:2">
      <c r="A9142" s="6" t="s">
        <v>18219</v>
      </c>
      <c r="B9142" s="6" t="s">
        <v>18220</v>
      </c>
    </row>
    <row r="9143" ht="14.25" spans="1:2">
      <c r="A9143" s="6" t="s">
        <v>18221</v>
      </c>
      <c r="B9143" s="6" t="s">
        <v>18222</v>
      </c>
    </row>
    <row r="9144" ht="14.25" spans="1:2">
      <c r="A9144" s="6" t="s">
        <v>18223</v>
      </c>
      <c r="B9144" s="6" t="s">
        <v>18224</v>
      </c>
    </row>
    <row r="9145" ht="14.25" spans="1:2">
      <c r="A9145" s="6" t="s">
        <v>18225</v>
      </c>
      <c r="B9145" s="6" t="s">
        <v>18226</v>
      </c>
    </row>
    <row r="9146" ht="14.25" spans="1:2">
      <c r="A9146" s="6" t="s">
        <v>18227</v>
      </c>
      <c r="B9146" s="6" t="s">
        <v>18228</v>
      </c>
    </row>
    <row r="9147" ht="14.25" spans="1:2">
      <c r="A9147" s="6" t="s">
        <v>18229</v>
      </c>
      <c r="B9147" s="6" t="s">
        <v>18230</v>
      </c>
    </row>
    <row r="9148" ht="14.25" spans="1:2">
      <c r="A9148" s="6" t="s">
        <v>18231</v>
      </c>
      <c r="B9148" s="6" t="s">
        <v>18232</v>
      </c>
    </row>
    <row r="9149" ht="14.25" spans="1:2">
      <c r="A9149" s="6" t="s">
        <v>18233</v>
      </c>
      <c r="B9149" s="6" t="s">
        <v>18234</v>
      </c>
    </row>
    <row r="9150" ht="14.25" spans="1:2">
      <c r="A9150" s="6" t="s">
        <v>18235</v>
      </c>
      <c r="B9150" s="6" t="s">
        <v>18236</v>
      </c>
    </row>
    <row r="9151" ht="14.25" spans="1:2">
      <c r="A9151" s="6" t="s">
        <v>18237</v>
      </c>
      <c r="B9151" s="6" t="s">
        <v>18238</v>
      </c>
    </row>
    <row r="9152" ht="14.25" spans="1:2">
      <c r="A9152" s="6" t="s">
        <v>18239</v>
      </c>
      <c r="B9152" s="6" t="s">
        <v>18240</v>
      </c>
    </row>
    <row r="9153" ht="14.25" spans="1:2">
      <c r="A9153" s="6" t="s">
        <v>18241</v>
      </c>
      <c r="B9153" s="6" t="s">
        <v>18242</v>
      </c>
    </row>
    <row r="9154" ht="14.25" spans="1:2">
      <c r="A9154" s="6" t="s">
        <v>18243</v>
      </c>
      <c r="B9154" s="6" t="s">
        <v>18244</v>
      </c>
    </row>
    <row r="9155" ht="14.25" spans="1:2">
      <c r="A9155" s="6" t="s">
        <v>18245</v>
      </c>
      <c r="B9155" s="6" t="s">
        <v>18246</v>
      </c>
    </row>
    <row r="9156" ht="14.25" spans="1:2">
      <c r="A9156" s="6" t="s">
        <v>18247</v>
      </c>
      <c r="B9156" s="6" t="s">
        <v>18248</v>
      </c>
    </row>
    <row r="9157" ht="14.25" spans="1:2">
      <c r="A9157" s="6" t="s">
        <v>18249</v>
      </c>
      <c r="B9157" s="6" t="s">
        <v>18250</v>
      </c>
    </row>
    <row r="9158" ht="14.25" spans="1:2">
      <c r="A9158" s="6" t="s">
        <v>18251</v>
      </c>
      <c r="B9158" s="6" t="s">
        <v>18252</v>
      </c>
    </row>
    <row r="9159" ht="14.25" spans="1:2">
      <c r="A9159" s="6" t="s">
        <v>18253</v>
      </c>
      <c r="B9159" s="6" t="s">
        <v>18254</v>
      </c>
    </row>
    <row r="9160" ht="14.25" spans="1:2">
      <c r="A9160" s="6" t="s">
        <v>18255</v>
      </c>
      <c r="B9160" s="6" t="s">
        <v>18256</v>
      </c>
    </row>
    <row r="9161" ht="14.25" spans="1:2">
      <c r="A9161" s="6" t="s">
        <v>18257</v>
      </c>
      <c r="B9161" s="6" t="s">
        <v>18258</v>
      </c>
    </row>
    <row r="9162" ht="14.25" spans="1:2">
      <c r="A9162" s="6" t="s">
        <v>18259</v>
      </c>
      <c r="B9162" s="6" t="s">
        <v>18260</v>
      </c>
    </row>
    <row r="9163" ht="14.25" spans="1:2">
      <c r="A9163" s="6" t="s">
        <v>18261</v>
      </c>
      <c r="B9163" s="6" t="s">
        <v>18262</v>
      </c>
    </row>
    <row r="9164" ht="14.25" spans="1:2">
      <c r="A9164" s="6" t="s">
        <v>18263</v>
      </c>
      <c r="B9164" s="6" t="s">
        <v>18264</v>
      </c>
    </row>
    <row r="9165" ht="14.25" spans="1:2">
      <c r="A9165" s="6" t="s">
        <v>18265</v>
      </c>
      <c r="B9165" s="6" t="s">
        <v>18266</v>
      </c>
    </row>
    <row r="9166" ht="14.25" spans="1:2">
      <c r="A9166" s="6" t="s">
        <v>18267</v>
      </c>
      <c r="B9166" s="6" t="s">
        <v>18268</v>
      </c>
    </row>
    <row r="9167" ht="14.25" spans="1:2">
      <c r="A9167" s="6" t="s">
        <v>18269</v>
      </c>
      <c r="B9167" s="6" t="s">
        <v>18270</v>
      </c>
    </row>
    <row r="9168" ht="14.25" spans="1:2">
      <c r="A9168" s="6" t="s">
        <v>18271</v>
      </c>
      <c r="B9168" s="6" t="s">
        <v>18272</v>
      </c>
    </row>
    <row r="9169" ht="14.25" spans="1:2">
      <c r="A9169" s="6" t="s">
        <v>18273</v>
      </c>
      <c r="B9169" s="6" t="s">
        <v>18274</v>
      </c>
    </row>
    <row r="9170" ht="14.25" spans="1:2">
      <c r="A9170" s="6" t="s">
        <v>18275</v>
      </c>
      <c r="B9170" s="6" t="s">
        <v>18276</v>
      </c>
    </row>
    <row r="9171" ht="14.25" spans="1:2">
      <c r="A9171" s="6" t="s">
        <v>18277</v>
      </c>
      <c r="B9171" s="6" t="s">
        <v>18278</v>
      </c>
    </row>
    <row r="9172" ht="14.25" spans="1:2">
      <c r="A9172" s="6" t="s">
        <v>18279</v>
      </c>
      <c r="B9172" s="6" t="s">
        <v>18280</v>
      </c>
    </row>
    <row r="9173" ht="14.25" spans="1:2">
      <c r="A9173" s="6" t="s">
        <v>18281</v>
      </c>
      <c r="B9173" s="6" t="s">
        <v>18282</v>
      </c>
    </row>
    <row r="9174" ht="14.25" spans="1:2">
      <c r="A9174" s="6" t="s">
        <v>18283</v>
      </c>
      <c r="B9174" s="6" t="s">
        <v>18284</v>
      </c>
    </row>
    <row r="9175" ht="14.25" spans="1:2">
      <c r="A9175" s="6" t="s">
        <v>18285</v>
      </c>
      <c r="B9175" s="6" t="s">
        <v>18286</v>
      </c>
    </row>
    <row r="9176" ht="14.25" spans="1:2">
      <c r="A9176" s="6" t="s">
        <v>18287</v>
      </c>
      <c r="B9176" s="6" t="s">
        <v>18288</v>
      </c>
    </row>
    <row r="9177" ht="14.25" spans="1:2">
      <c r="A9177" s="6" t="s">
        <v>18289</v>
      </c>
      <c r="B9177" s="6" t="s">
        <v>18290</v>
      </c>
    </row>
    <row r="9178" ht="14.25" spans="1:2">
      <c r="A9178" s="6" t="s">
        <v>18291</v>
      </c>
      <c r="B9178" s="6" t="s">
        <v>18292</v>
      </c>
    </row>
    <row r="9179" ht="14.25" spans="1:2">
      <c r="A9179" s="6" t="s">
        <v>18293</v>
      </c>
      <c r="B9179" s="6" t="s">
        <v>18294</v>
      </c>
    </row>
    <row r="9180" ht="14.25" spans="1:2">
      <c r="A9180" s="6" t="s">
        <v>18295</v>
      </c>
      <c r="B9180" s="6" t="s">
        <v>18296</v>
      </c>
    </row>
    <row r="9181" ht="14.25" spans="1:2">
      <c r="A9181" s="6" t="s">
        <v>18297</v>
      </c>
      <c r="B9181" s="6" t="s">
        <v>18298</v>
      </c>
    </row>
    <row r="9182" ht="14.25" spans="1:2">
      <c r="A9182" s="6" t="s">
        <v>18299</v>
      </c>
      <c r="B9182" s="6" t="s">
        <v>18300</v>
      </c>
    </row>
    <row r="9183" ht="14.25" spans="1:2">
      <c r="A9183" s="6" t="s">
        <v>18301</v>
      </c>
      <c r="B9183" s="6" t="s">
        <v>18302</v>
      </c>
    </row>
    <row r="9184" ht="14.25" spans="1:2">
      <c r="A9184" s="6" t="s">
        <v>18303</v>
      </c>
      <c r="B9184" s="6" t="s">
        <v>18304</v>
      </c>
    </row>
    <row r="9185" ht="14.25" spans="1:2">
      <c r="A9185" s="6" t="s">
        <v>18305</v>
      </c>
      <c r="B9185" s="6" t="s">
        <v>18306</v>
      </c>
    </row>
    <row r="9186" ht="14.25" spans="1:2">
      <c r="A9186" s="6" t="s">
        <v>18307</v>
      </c>
      <c r="B9186" s="6" t="s">
        <v>18308</v>
      </c>
    </row>
    <row r="9187" ht="14.25" spans="1:2">
      <c r="A9187" s="6" t="s">
        <v>18309</v>
      </c>
      <c r="B9187" s="6" t="s">
        <v>18310</v>
      </c>
    </row>
    <row r="9188" ht="14.25" spans="1:2">
      <c r="A9188" s="6" t="s">
        <v>18311</v>
      </c>
      <c r="B9188" s="6" t="s">
        <v>18312</v>
      </c>
    </row>
    <row r="9189" ht="14.25" spans="1:2">
      <c r="A9189" s="6" t="s">
        <v>18313</v>
      </c>
      <c r="B9189" s="6" t="s">
        <v>18314</v>
      </c>
    </row>
    <row r="9190" ht="14.25" spans="1:2">
      <c r="A9190" s="6" t="s">
        <v>18315</v>
      </c>
      <c r="B9190" s="6" t="s">
        <v>18316</v>
      </c>
    </row>
    <row r="9191" ht="14.25" spans="1:2">
      <c r="A9191" s="6" t="s">
        <v>18317</v>
      </c>
      <c r="B9191" s="6" t="s">
        <v>18318</v>
      </c>
    </row>
    <row r="9192" ht="14.25" spans="1:2">
      <c r="A9192" s="6" t="s">
        <v>18319</v>
      </c>
      <c r="B9192" s="6" t="s">
        <v>18320</v>
      </c>
    </row>
    <row r="9193" ht="14.25" spans="1:2">
      <c r="A9193" s="6" t="s">
        <v>18321</v>
      </c>
      <c r="B9193" s="6" t="s">
        <v>18322</v>
      </c>
    </row>
    <row r="9194" ht="14.25" spans="1:2">
      <c r="A9194" s="6" t="s">
        <v>18323</v>
      </c>
      <c r="B9194" s="6" t="s">
        <v>18324</v>
      </c>
    </row>
    <row r="9195" ht="14.25" spans="1:2">
      <c r="A9195" s="6" t="s">
        <v>18325</v>
      </c>
      <c r="B9195" s="6" t="s">
        <v>18326</v>
      </c>
    </row>
    <row r="9196" ht="14.25" spans="1:2">
      <c r="A9196" s="6" t="s">
        <v>18327</v>
      </c>
      <c r="B9196" s="6" t="s">
        <v>18328</v>
      </c>
    </row>
    <row r="9197" ht="14.25" spans="1:2">
      <c r="A9197" s="6" t="s">
        <v>18329</v>
      </c>
      <c r="B9197" s="6" t="s">
        <v>18330</v>
      </c>
    </row>
    <row r="9198" ht="14.25" spans="1:2">
      <c r="A9198" s="6" t="s">
        <v>18331</v>
      </c>
      <c r="B9198" s="6" t="s">
        <v>18332</v>
      </c>
    </row>
    <row r="9199" ht="14.25" spans="1:2">
      <c r="A9199" s="6" t="s">
        <v>18333</v>
      </c>
      <c r="B9199" s="6" t="s">
        <v>18334</v>
      </c>
    </row>
    <row r="9200" ht="14.25" spans="1:2">
      <c r="A9200" s="6" t="s">
        <v>18335</v>
      </c>
      <c r="B9200" s="6" t="s">
        <v>18336</v>
      </c>
    </row>
    <row r="9201" ht="14.25" spans="1:2">
      <c r="A9201" s="6" t="s">
        <v>18337</v>
      </c>
      <c r="B9201" s="6" t="s">
        <v>18338</v>
      </c>
    </row>
    <row r="9202" ht="14.25" spans="1:2">
      <c r="A9202" s="6" t="s">
        <v>18339</v>
      </c>
      <c r="B9202" s="6" t="s">
        <v>18340</v>
      </c>
    </row>
    <row r="9203" ht="14.25" spans="1:2">
      <c r="A9203" s="6" t="s">
        <v>18341</v>
      </c>
      <c r="B9203" s="6" t="s">
        <v>18342</v>
      </c>
    </row>
    <row r="9204" ht="14.25" spans="1:2">
      <c r="A9204" s="6" t="s">
        <v>18343</v>
      </c>
      <c r="B9204" s="6" t="s">
        <v>18344</v>
      </c>
    </row>
    <row r="9205" ht="14.25" spans="1:2">
      <c r="A9205" s="6" t="s">
        <v>18345</v>
      </c>
      <c r="B9205" s="6" t="s">
        <v>18346</v>
      </c>
    </row>
    <row r="9206" ht="14.25" spans="1:2">
      <c r="A9206" s="6" t="s">
        <v>18347</v>
      </c>
      <c r="B9206" s="6" t="s">
        <v>18348</v>
      </c>
    </row>
    <row r="9207" ht="14.25" spans="1:2">
      <c r="A9207" s="6" t="s">
        <v>18349</v>
      </c>
      <c r="B9207" s="6" t="s">
        <v>18350</v>
      </c>
    </row>
    <row r="9208" ht="14.25" spans="1:2">
      <c r="A9208" s="6" t="s">
        <v>18351</v>
      </c>
      <c r="B9208" s="6" t="s">
        <v>18352</v>
      </c>
    </row>
    <row r="9209" ht="14.25" spans="1:2">
      <c r="A9209" s="6" t="s">
        <v>18353</v>
      </c>
      <c r="B9209" s="6" t="s">
        <v>18354</v>
      </c>
    </row>
    <row r="9210" ht="14.25" spans="1:2">
      <c r="A9210" s="6" t="s">
        <v>18355</v>
      </c>
      <c r="B9210" s="6" t="s">
        <v>18356</v>
      </c>
    </row>
    <row r="9211" ht="14.25" spans="1:2">
      <c r="A9211" s="6" t="s">
        <v>18357</v>
      </c>
      <c r="B9211" s="6" t="s">
        <v>18358</v>
      </c>
    </row>
    <row r="9212" ht="14.25" spans="1:2">
      <c r="A9212" s="6" t="s">
        <v>18359</v>
      </c>
      <c r="B9212" s="6" t="s">
        <v>18360</v>
      </c>
    </row>
    <row r="9213" ht="14.25" spans="1:2">
      <c r="A9213" s="6" t="s">
        <v>18361</v>
      </c>
      <c r="B9213" s="6" t="s">
        <v>18362</v>
      </c>
    </row>
    <row r="9214" ht="14.25" spans="1:2">
      <c r="A9214" s="6" t="s">
        <v>18363</v>
      </c>
      <c r="B9214" s="6" t="s">
        <v>18364</v>
      </c>
    </row>
    <row r="9215" ht="14.25" spans="1:2">
      <c r="A9215" s="6" t="s">
        <v>18365</v>
      </c>
      <c r="B9215" s="6" t="s">
        <v>18366</v>
      </c>
    </row>
    <row r="9216" ht="14.25" spans="1:2">
      <c r="A9216" s="6" t="s">
        <v>18367</v>
      </c>
      <c r="B9216" s="6" t="s">
        <v>18368</v>
      </c>
    </row>
    <row r="9217" ht="14.25" spans="1:2">
      <c r="A9217" s="6" t="s">
        <v>18369</v>
      </c>
      <c r="B9217" s="6" t="s">
        <v>18370</v>
      </c>
    </row>
    <row r="9218" ht="14.25" spans="1:2">
      <c r="A9218" s="6" t="s">
        <v>18371</v>
      </c>
      <c r="B9218" s="6" t="s">
        <v>18372</v>
      </c>
    </row>
    <row r="9219" ht="14.25" spans="1:2">
      <c r="A9219" s="6" t="s">
        <v>18373</v>
      </c>
      <c r="B9219" s="6" t="s">
        <v>18374</v>
      </c>
    </row>
    <row r="9220" ht="14.25" spans="1:2">
      <c r="A9220" s="6" t="s">
        <v>18375</v>
      </c>
      <c r="B9220" s="6" t="s">
        <v>18376</v>
      </c>
    </row>
    <row r="9221" ht="14.25" spans="1:2">
      <c r="A9221" s="6" t="s">
        <v>18377</v>
      </c>
      <c r="B9221" s="6" t="s">
        <v>18378</v>
      </c>
    </row>
    <row r="9222" ht="14.25" spans="1:2">
      <c r="A9222" s="6" t="s">
        <v>18379</v>
      </c>
      <c r="B9222" s="6" t="s">
        <v>18380</v>
      </c>
    </row>
    <row r="9223" ht="14.25" spans="1:2">
      <c r="A9223" s="6" t="s">
        <v>18381</v>
      </c>
      <c r="B9223" s="6" t="s">
        <v>18382</v>
      </c>
    </row>
    <row r="9224" ht="14.25" spans="1:2">
      <c r="A9224" s="6" t="s">
        <v>18383</v>
      </c>
      <c r="B9224" s="6" t="s">
        <v>18384</v>
      </c>
    </row>
    <row r="9225" ht="14.25" spans="1:2">
      <c r="A9225" s="6" t="s">
        <v>18385</v>
      </c>
      <c r="B9225" s="6" t="s">
        <v>18386</v>
      </c>
    </row>
    <row r="9226" ht="14.25" spans="1:2">
      <c r="A9226" s="6" t="s">
        <v>18387</v>
      </c>
      <c r="B9226" s="6" t="s">
        <v>18388</v>
      </c>
    </row>
    <row r="9227" ht="14.25" spans="1:2">
      <c r="A9227" s="6" t="s">
        <v>18389</v>
      </c>
      <c r="B9227" s="6" t="s">
        <v>18390</v>
      </c>
    </row>
    <row r="9228" ht="14.25" spans="1:2">
      <c r="A9228" s="6" t="s">
        <v>18391</v>
      </c>
      <c r="B9228" s="6" t="s">
        <v>18392</v>
      </c>
    </row>
    <row r="9229" ht="14.25" spans="1:2">
      <c r="A9229" s="6" t="s">
        <v>18393</v>
      </c>
      <c r="B9229" s="6" t="s">
        <v>18394</v>
      </c>
    </row>
    <row r="9230" ht="14.25" spans="1:2">
      <c r="A9230" s="6" t="s">
        <v>18395</v>
      </c>
      <c r="B9230" s="6" t="s">
        <v>18396</v>
      </c>
    </row>
    <row r="9231" ht="14.25" spans="1:2">
      <c r="A9231" s="6" t="s">
        <v>18397</v>
      </c>
      <c r="B9231" s="6" t="s">
        <v>18398</v>
      </c>
    </row>
    <row r="9232" ht="14.25" spans="1:2">
      <c r="A9232" s="6" t="s">
        <v>18399</v>
      </c>
      <c r="B9232" s="6" t="s">
        <v>18400</v>
      </c>
    </row>
    <row r="9233" ht="14.25" spans="1:2">
      <c r="A9233" s="6" t="s">
        <v>18401</v>
      </c>
      <c r="B9233" s="6" t="s">
        <v>18402</v>
      </c>
    </row>
    <row r="9234" ht="14.25" spans="1:2">
      <c r="A9234" s="6" t="s">
        <v>18403</v>
      </c>
      <c r="B9234" s="6" t="s">
        <v>18404</v>
      </c>
    </row>
    <row r="9235" ht="14.25" spans="1:2">
      <c r="A9235" s="6" t="s">
        <v>18405</v>
      </c>
      <c r="B9235" s="6" t="s">
        <v>18406</v>
      </c>
    </row>
    <row r="9236" ht="14.25" spans="1:2">
      <c r="A9236" s="6" t="s">
        <v>18407</v>
      </c>
      <c r="B9236" s="6" t="s">
        <v>18408</v>
      </c>
    </row>
    <row r="9237" ht="14.25" spans="1:2">
      <c r="A9237" s="6" t="s">
        <v>18409</v>
      </c>
      <c r="B9237" s="6" t="s">
        <v>18410</v>
      </c>
    </row>
    <row r="9238" ht="14.25" spans="1:2">
      <c r="A9238" s="6" t="s">
        <v>18411</v>
      </c>
      <c r="B9238" s="6" t="s">
        <v>18412</v>
      </c>
    </row>
    <row r="9239" ht="14.25" spans="1:2">
      <c r="A9239" s="6" t="s">
        <v>18413</v>
      </c>
      <c r="B9239" s="6" t="s">
        <v>18414</v>
      </c>
    </row>
    <row r="9240" ht="14.25" spans="1:2">
      <c r="A9240" s="6" t="s">
        <v>18415</v>
      </c>
      <c r="B9240" s="6" t="s">
        <v>18416</v>
      </c>
    </row>
    <row r="9241" ht="14.25" spans="1:2">
      <c r="A9241" s="6" t="s">
        <v>18417</v>
      </c>
      <c r="B9241" s="6" t="s">
        <v>18418</v>
      </c>
    </row>
    <row r="9242" ht="14.25" spans="1:2">
      <c r="A9242" s="6" t="s">
        <v>18419</v>
      </c>
      <c r="B9242" s="6" t="s">
        <v>18420</v>
      </c>
    </row>
    <row r="9243" ht="14.25" spans="1:2">
      <c r="A9243" s="6" t="s">
        <v>18421</v>
      </c>
      <c r="B9243" s="6" t="s">
        <v>18422</v>
      </c>
    </row>
    <row r="9244" ht="14.25" spans="1:2">
      <c r="A9244" s="6" t="s">
        <v>18423</v>
      </c>
      <c r="B9244" s="6" t="s">
        <v>18424</v>
      </c>
    </row>
    <row r="9245" ht="14.25" spans="1:2">
      <c r="A9245" s="6" t="s">
        <v>18425</v>
      </c>
      <c r="B9245" s="6" t="s">
        <v>18426</v>
      </c>
    </row>
    <row r="9246" ht="14.25" spans="1:2">
      <c r="A9246" s="6" t="s">
        <v>18427</v>
      </c>
      <c r="B9246" s="6" t="s">
        <v>18428</v>
      </c>
    </row>
    <row r="9247" ht="14.25" spans="1:2">
      <c r="A9247" s="6" t="s">
        <v>18429</v>
      </c>
      <c r="B9247" s="6" t="s">
        <v>18430</v>
      </c>
    </row>
    <row r="9248" ht="14.25" spans="1:2">
      <c r="A9248" s="6" t="s">
        <v>18431</v>
      </c>
      <c r="B9248" s="6" t="s">
        <v>18432</v>
      </c>
    </row>
    <row r="9249" ht="14.25" spans="1:2">
      <c r="A9249" s="6" t="s">
        <v>18433</v>
      </c>
      <c r="B9249" s="6" t="s">
        <v>18434</v>
      </c>
    </row>
    <row r="9250" ht="14.25" spans="1:2">
      <c r="A9250" s="6" t="s">
        <v>18435</v>
      </c>
      <c r="B9250" s="6" t="s">
        <v>18436</v>
      </c>
    </row>
    <row r="9251" ht="14.25" spans="1:2">
      <c r="A9251" s="6" t="s">
        <v>18437</v>
      </c>
      <c r="B9251" s="6" t="s">
        <v>18438</v>
      </c>
    </row>
    <row r="9252" ht="14.25" spans="1:2">
      <c r="A9252" s="6" t="s">
        <v>18439</v>
      </c>
      <c r="B9252" s="6" t="s">
        <v>18440</v>
      </c>
    </row>
    <row r="9253" ht="14.25" spans="1:2">
      <c r="A9253" s="6" t="s">
        <v>18441</v>
      </c>
      <c r="B9253" s="6" t="s">
        <v>18442</v>
      </c>
    </row>
    <row r="9254" ht="14.25" spans="1:2">
      <c r="A9254" s="6" t="s">
        <v>18443</v>
      </c>
      <c r="B9254" s="6" t="s">
        <v>18444</v>
      </c>
    </row>
    <row r="9255" ht="14.25" spans="1:2">
      <c r="A9255" s="6" t="s">
        <v>18445</v>
      </c>
      <c r="B9255" s="6" t="s">
        <v>18446</v>
      </c>
    </row>
    <row r="9256" ht="14.25" spans="1:2">
      <c r="A9256" s="6" t="s">
        <v>18447</v>
      </c>
      <c r="B9256" s="6" t="s">
        <v>18448</v>
      </c>
    </row>
    <row r="9257" ht="14.25" spans="1:2">
      <c r="A9257" s="6" t="s">
        <v>18449</v>
      </c>
      <c r="B9257" s="6" t="s">
        <v>18450</v>
      </c>
    </row>
    <row r="9258" ht="14.25" spans="1:2">
      <c r="A9258" s="6" t="s">
        <v>18451</v>
      </c>
      <c r="B9258" s="6" t="s">
        <v>18452</v>
      </c>
    </row>
    <row r="9259" ht="14.25" spans="1:2">
      <c r="A9259" s="6" t="s">
        <v>18453</v>
      </c>
      <c r="B9259" s="6" t="s">
        <v>18454</v>
      </c>
    </row>
    <row r="9260" ht="14.25" spans="1:2">
      <c r="A9260" s="6" t="s">
        <v>18455</v>
      </c>
      <c r="B9260" s="6" t="s">
        <v>18456</v>
      </c>
    </row>
    <row r="9261" ht="14.25" spans="1:2">
      <c r="A9261" s="6" t="s">
        <v>18457</v>
      </c>
      <c r="B9261" s="6" t="s">
        <v>18458</v>
      </c>
    </row>
    <row r="9262" ht="14.25" spans="1:2">
      <c r="A9262" s="6" t="s">
        <v>18459</v>
      </c>
      <c r="B9262" s="6" t="s">
        <v>18460</v>
      </c>
    </row>
    <row r="9263" ht="14.25" spans="1:2">
      <c r="A9263" s="6" t="s">
        <v>18461</v>
      </c>
      <c r="B9263" s="6" t="s">
        <v>18462</v>
      </c>
    </row>
    <row r="9264" ht="14.25" spans="1:2">
      <c r="A9264" s="6" t="s">
        <v>18463</v>
      </c>
      <c r="B9264" s="6" t="s">
        <v>18464</v>
      </c>
    </row>
    <row r="9265" ht="14.25" spans="1:2">
      <c r="A9265" s="6" t="s">
        <v>18465</v>
      </c>
      <c r="B9265" s="6" t="s">
        <v>18466</v>
      </c>
    </row>
    <row r="9266" ht="14.25" spans="1:2">
      <c r="A9266" s="6" t="s">
        <v>18467</v>
      </c>
      <c r="B9266" s="6" t="s">
        <v>18468</v>
      </c>
    </row>
    <row r="9267" ht="14.25" spans="1:2">
      <c r="A9267" s="6" t="s">
        <v>18469</v>
      </c>
      <c r="B9267" s="6" t="s">
        <v>18470</v>
      </c>
    </row>
    <row r="9268" ht="14.25" spans="1:2">
      <c r="A9268" s="6" t="s">
        <v>18471</v>
      </c>
      <c r="B9268" s="6" t="s">
        <v>18472</v>
      </c>
    </row>
    <row r="9269" ht="14.25" spans="1:2">
      <c r="A9269" s="6" t="s">
        <v>18473</v>
      </c>
      <c r="B9269" s="6" t="s">
        <v>18474</v>
      </c>
    </row>
    <row r="9270" ht="14.25" spans="1:2">
      <c r="A9270" s="6" t="s">
        <v>18475</v>
      </c>
      <c r="B9270" s="6" t="s">
        <v>18476</v>
      </c>
    </row>
    <row r="9271" ht="14.25" spans="1:2">
      <c r="A9271" s="6" t="s">
        <v>18477</v>
      </c>
      <c r="B9271" s="6" t="s">
        <v>18478</v>
      </c>
    </row>
    <row r="9272" ht="14.25" spans="1:2">
      <c r="A9272" s="6" t="s">
        <v>18479</v>
      </c>
      <c r="B9272" s="6" t="s">
        <v>18480</v>
      </c>
    </row>
    <row r="9273" ht="14.25" spans="1:2">
      <c r="A9273" s="6" t="s">
        <v>18481</v>
      </c>
      <c r="B9273" s="6" t="s">
        <v>18482</v>
      </c>
    </row>
    <row r="9274" ht="14.25" spans="1:2">
      <c r="A9274" s="6" t="s">
        <v>18483</v>
      </c>
      <c r="B9274" s="6" t="s">
        <v>18484</v>
      </c>
    </row>
    <row r="9275" ht="14.25" spans="1:2">
      <c r="A9275" s="6" t="s">
        <v>18485</v>
      </c>
      <c r="B9275" s="6" t="s">
        <v>18486</v>
      </c>
    </row>
    <row r="9276" ht="14.25" spans="1:2">
      <c r="A9276" s="6" t="s">
        <v>18487</v>
      </c>
      <c r="B9276" s="6" t="s">
        <v>18488</v>
      </c>
    </row>
    <row r="9277" ht="14.25" spans="1:2">
      <c r="A9277" s="6" t="s">
        <v>18489</v>
      </c>
      <c r="B9277" s="6" t="s">
        <v>18490</v>
      </c>
    </row>
    <row r="9278" ht="14.25" spans="1:2">
      <c r="A9278" s="6" t="s">
        <v>18491</v>
      </c>
      <c r="B9278" s="6" t="s">
        <v>18492</v>
      </c>
    </row>
    <row r="9279" ht="14.25" spans="1:2">
      <c r="A9279" s="6" t="s">
        <v>18493</v>
      </c>
      <c r="B9279" s="6" t="s">
        <v>18494</v>
      </c>
    </row>
    <row r="9280" ht="14.25" spans="1:2">
      <c r="A9280" s="6" t="s">
        <v>18495</v>
      </c>
      <c r="B9280" s="6" t="s">
        <v>18496</v>
      </c>
    </row>
    <row r="9281" ht="14.25" spans="1:2">
      <c r="A9281" s="6" t="s">
        <v>18497</v>
      </c>
      <c r="B9281" s="6" t="s">
        <v>18498</v>
      </c>
    </row>
    <row r="9282" ht="14.25" spans="1:2">
      <c r="A9282" s="6" t="s">
        <v>18499</v>
      </c>
      <c r="B9282" s="6" t="s">
        <v>18500</v>
      </c>
    </row>
    <row r="9283" ht="14.25" spans="1:2">
      <c r="A9283" s="6" t="s">
        <v>18501</v>
      </c>
      <c r="B9283" s="6" t="s">
        <v>18502</v>
      </c>
    </row>
    <row r="9284" ht="14.25" spans="1:2">
      <c r="A9284" s="6" t="s">
        <v>18503</v>
      </c>
      <c r="B9284" s="6" t="s">
        <v>18504</v>
      </c>
    </row>
    <row r="9285" ht="14.25" spans="1:2">
      <c r="A9285" s="6" t="s">
        <v>18505</v>
      </c>
      <c r="B9285" s="6" t="s">
        <v>18506</v>
      </c>
    </row>
    <row r="9286" ht="14.25" spans="1:2">
      <c r="A9286" s="6" t="s">
        <v>18507</v>
      </c>
      <c r="B9286" s="6" t="s">
        <v>18508</v>
      </c>
    </row>
    <row r="9287" ht="14.25" spans="1:2">
      <c r="A9287" s="6" t="s">
        <v>18509</v>
      </c>
      <c r="B9287" s="6" t="s">
        <v>18510</v>
      </c>
    </row>
    <row r="9288" ht="14.25" spans="1:2">
      <c r="A9288" s="6" t="s">
        <v>18511</v>
      </c>
      <c r="B9288" s="6" t="s">
        <v>18512</v>
      </c>
    </row>
    <row r="9289" ht="14.25" spans="1:2">
      <c r="A9289" s="6" t="s">
        <v>18513</v>
      </c>
      <c r="B9289" s="6" t="s">
        <v>18514</v>
      </c>
    </row>
    <row r="9290" ht="14.25" spans="1:2">
      <c r="A9290" s="6" t="s">
        <v>18515</v>
      </c>
      <c r="B9290" s="6" t="s">
        <v>18516</v>
      </c>
    </row>
    <row r="9291" ht="14.25" spans="1:2">
      <c r="A9291" s="6" t="s">
        <v>18517</v>
      </c>
      <c r="B9291" s="6" t="s">
        <v>18518</v>
      </c>
    </row>
    <row r="9292" ht="14.25" spans="1:2">
      <c r="A9292" s="6" t="s">
        <v>18519</v>
      </c>
      <c r="B9292" s="6" t="s">
        <v>18520</v>
      </c>
    </row>
    <row r="9293" ht="14.25" spans="1:2">
      <c r="A9293" s="6" t="s">
        <v>18521</v>
      </c>
      <c r="B9293" s="6" t="s">
        <v>18522</v>
      </c>
    </row>
    <row r="9294" ht="14.25" spans="1:2">
      <c r="A9294" s="6" t="s">
        <v>18523</v>
      </c>
      <c r="B9294" s="6" t="s">
        <v>18524</v>
      </c>
    </row>
    <row r="9295" ht="14.25" spans="1:2">
      <c r="A9295" s="6" t="s">
        <v>18525</v>
      </c>
      <c r="B9295" s="6" t="s">
        <v>18526</v>
      </c>
    </row>
    <row r="9296" ht="14.25" spans="1:2">
      <c r="A9296" s="6" t="s">
        <v>18527</v>
      </c>
      <c r="B9296" s="6" t="s">
        <v>18528</v>
      </c>
    </row>
    <row r="9297" ht="14.25" spans="1:2">
      <c r="A9297" s="6" t="s">
        <v>18529</v>
      </c>
      <c r="B9297" s="6" t="s">
        <v>18530</v>
      </c>
    </row>
    <row r="9298" ht="14.25" spans="1:2">
      <c r="A9298" s="6" t="s">
        <v>18531</v>
      </c>
      <c r="B9298" s="6" t="s">
        <v>18532</v>
      </c>
    </row>
    <row r="9299" ht="14.25" spans="1:2">
      <c r="A9299" s="6" t="s">
        <v>18533</v>
      </c>
      <c r="B9299" s="6" t="s">
        <v>18534</v>
      </c>
    </row>
    <row r="9300" ht="14.25" spans="1:2">
      <c r="A9300" s="6" t="s">
        <v>18535</v>
      </c>
      <c r="B9300" s="6" t="s">
        <v>18536</v>
      </c>
    </row>
    <row r="9301" ht="14.25" spans="1:2">
      <c r="A9301" s="6" t="s">
        <v>18537</v>
      </c>
      <c r="B9301" s="6" t="s">
        <v>18538</v>
      </c>
    </row>
    <row r="9302" ht="14.25" spans="1:2">
      <c r="A9302" s="6" t="s">
        <v>18539</v>
      </c>
      <c r="B9302" s="6" t="s">
        <v>18540</v>
      </c>
    </row>
    <row r="9303" ht="14.25" spans="1:2">
      <c r="A9303" s="6" t="s">
        <v>18541</v>
      </c>
      <c r="B9303" s="6" t="s">
        <v>18542</v>
      </c>
    </row>
    <row r="9304" ht="14.25" spans="1:2">
      <c r="A9304" s="6" t="s">
        <v>18543</v>
      </c>
      <c r="B9304" s="6" t="s">
        <v>18544</v>
      </c>
    </row>
    <row r="9305" ht="14.25" spans="1:2">
      <c r="A9305" s="6" t="s">
        <v>18545</v>
      </c>
      <c r="B9305" s="6" t="s">
        <v>18546</v>
      </c>
    </row>
    <row r="9306" ht="14.25" spans="1:2">
      <c r="A9306" s="6" t="s">
        <v>18547</v>
      </c>
      <c r="B9306" s="6" t="s">
        <v>18548</v>
      </c>
    </row>
    <row r="9307" ht="14.25" spans="1:2">
      <c r="A9307" s="6" t="s">
        <v>18549</v>
      </c>
      <c r="B9307" s="6" t="s">
        <v>18550</v>
      </c>
    </row>
    <row r="9308" ht="14.25" spans="1:2">
      <c r="A9308" s="6" t="s">
        <v>18551</v>
      </c>
      <c r="B9308" s="6" t="s">
        <v>18552</v>
      </c>
    </row>
    <row r="9309" ht="14.25" spans="1:2">
      <c r="A9309" s="6" t="s">
        <v>18553</v>
      </c>
      <c r="B9309" s="6" t="s">
        <v>18554</v>
      </c>
    </row>
    <row r="9310" ht="14.25" spans="1:2">
      <c r="A9310" s="6" t="s">
        <v>18555</v>
      </c>
      <c r="B9310" s="6" t="s">
        <v>18556</v>
      </c>
    </row>
    <row r="9311" ht="14.25" spans="1:2">
      <c r="A9311" s="6" t="s">
        <v>18557</v>
      </c>
      <c r="B9311" s="6" t="s">
        <v>18558</v>
      </c>
    </row>
    <row r="9312" ht="14.25" spans="1:2">
      <c r="A9312" s="6" t="s">
        <v>18559</v>
      </c>
      <c r="B9312" s="6" t="s">
        <v>18560</v>
      </c>
    </row>
    <row r="9313" ht="14.25" spans="1:2">
      <c r="A9313" s="6" t="s">
        <v>18561</v>
      </c>
      <c r="B9313" s="6" t="s">
        <v>18562</v>
      </c>
    </row>
    <row r="9314" ht="14.25" spans="1:2">
      <c r="A9314" s="6" t="s">
        <v>18563</v>
      </c>
      <c r="B9314" s="6" t="s">
        <v>18564</v>
      </c>
    </row>
    <row r="9315" ht="14.25" spans="1:2">
      <c r="A9315" s="6" t="s">
        <v>18565</v>
      </c>
      <c r="B9315" s="6" t="s">
        <v>18566</v>
      </c>
    </row>
    <row r="9316" ht="14.25" spans="1:2">
      <c r="A9316" s="6" t="s">
        <v>18567</v>
      </c>
      <c r="B9316" s="6" t="s">
        <v>18568</v>
      </c>
    </row>
    <row r="9317" ht="14.25" spans="1:2">
      <c r="A9317" s="6" t="s">
        <v>18569</v>
      </c>
      <c r="B9317" s="6" t="s">
        <v>18570</v>
      </c>
    </row>
    <row r="9318" ht="14.25" spans="1:2">
      <c r="A9318" s="6" t="s">
        <v>18571</v>
      </c>
      <c r="B9318" s="6" t="s">
        <v>18572</v>
      </c>
    </row>
    <row r="9319" ht="14.25" spans="1:2">
      <c r="A9319" s="6" t="s">
        <v>18573</v>
      </c>
      <c r="B9319" s="6" t="s">
        <v>18574</v>
      </c>
    </row>
    <row r="9320" ht="14.25" spans="1:2">
      <c r="A9320" s="6" t="s">
        <v>18575</v>
      </c>
      <c r="B9320" s="6" t="s">
        <v>18576</v>
      </c>
    </row>
    <row r="9321" ht="14.25" spans="1:2">
      <c r="A9321" s="6" t="s">
        <v>18577</v>
      </c>
      <c r="B9321" s="6" t="s">
        <v>18578</v>
      </c>
    </row>
    <row r="9322" ht="14.25" spans="1:2">
      <c r="A9322" s="6" t="s">
        <v>18579</v>
      </c>
      <c r="B9322" s="6" t="s">
        <v>18580</v>
      </c>
    </row>
    <row r="9323" ht="14.25" spans="1:2">
      <c r="A9323" s="6" t="s">
        <v>18581</v>
      </c>
      <c r="B9323" s="6" t="s">
        <v>18582</v>
      </c>
    </row>
    <row r="9324" ht="14.25" spans="1:2">
      <c r="A9324" s="6" t="s">
        <v>18583</v>
      </c>
      <c r="B9324" s="6" t="s">
        <v>18584</v>
      </c>
    </row>
    <row r="9325" ht="14.25" spans="1:2">
      <c r="A9325" s="6" t="s">
        <v>18585</v>
      </c>
      <c r="B9325" s="6" t="s">
        <v>18586</v>
      </c>
    </row>
    <row r="9326" ht="14.25" spans="1:2">
      <c r="A9326" s="6" t="s">
        <v>18587</v>
      </c>
      <c r="B9326" s="6" t="s">
        <v>18588</v>
      </c>
    </row>
    <row r="9327" ht="14.25" spans="1:2">
      <c r="A9327" s="6" t="s">
        <v>18589</v>
      </c>
      <c r="B9327" s="6" t="s">
        <v>18590</v>
      </c>
    </row>
    <row r="9328" ht="14.25" spans="1:2">
      <c r="A9328" s="6" t="s">
        <v>18591</v>
      </c>
      <c r="B9328" s="6" t="s">
        <v>18592</v>
      </c>
    </row>
    <row r="9329" ht="14.25" spans="1:2">
      <c r="A9329" s="6" t="s">
        <v>18593</v>
      </c>
      <c r="B9329" s="6" t="s">
        <v>18594</v>
      </c>
    </row>
    <row r="9330" ht="14.25" spans="1:2">
      <c r="A9330" s="6" t="s">
        <v>18595</v>
      </c>
      <c r="B9330" s="6" t="s">
        <v>18596</v>
      </c>
    </row>
    <row r="9331" ht="14.25" spans="1:2">
      <c r="A9331" s="6" t="s">
        <v>18597</v>
      </c>
      <c r="B9331" s="6" t="s">
        <v>18598</v>
      </c>
    </row>
    <row r="9332" ht="14.25" spans="1:2">
      <c r="A9332" s="6" t="s">
        <v>18599</v>
      </c>
      <c r="B9332" s="6" t="s">
        <v>18600</v>
      </c>
    </row>
    <row r="9333" ht="14.25" spans="1:2">
      <c r="A9333" s="6" t="s">
        <v>18601</v>
      </c>
      <c r="B9333" s="6" t="s">
        <v>18602</v>
      </c>
    </row>
    <row r="9334" ht="14.25" spans="1:2">
      <c r="A9334" s="6" t="s">
        <v>18603</v>
      </c>
      <c r="B9334" s="6" t="s">
        <v>18604</v>
      </c>
    </row>
    <row r="9335" ht="14.25" spans="1:2">
      <c r="A9335" s="6" t="s">
        <v>18605</v>
      </c>
      <c r="B9335" s="6" t="s">
        <v>18606</v>
      </c>
    </row>
    <row r="9336" ht="14.25" spans="1:2">
      <c r="A9336" s="6" t="s">
        <v>18607</v>
      </c>
      <c r="B9336" s="6" t="s">
        <v>18608</v>
      </c>
    </row>
    <row r="9337" ht="14.25" spans="1:2">
      <c r="A9337" s="6" t="s">
        <v>18609</v>
      </c>
      <c r="B9337" s="6" t="s">
        <v>18610</v>
      </c>
    </row>
    <row r="9338" ht="14.25" spans="1:2">
      <c r="A9338" s="6" t="s">
        <v>18611</v>
      </c>
      <c r="B9338" s="6" t="s">
        <v>18612</v>
      </c>
    </row>
    <row r="9339" ht="14.25" spans="1:2">
      <c r="A9339" s="6" t="s">
        <v>18613</v>
      </c>
      <c r="B9339" s="6" t="s">
        <v>18614</v>
      </c>
    </row>
    <row r="9340" ht="14.25" spans="1:2">
      <c r="A9340" s="6" t="s">
        <v>18615</v>
      </c>
      <c r="B9340" s="6" t="s">
        <v>18616</v>
      </c>
    </row>
    <row r="9341" ht="14.25" spans="1:2">
      <c r="A9341" s="6" t="s">
        <v>18617</v>
      </c>
      <c r="B9341" s="6" t="s">
        <v>18618</v>
      </c>
    </row>
    <row r="9342" ht="14.25" spans="1:2">
      <c r="A9342" s="6" t="s">
        <v>18619</v>
      </c>
      <c r="B9342" s="6" t="s">
        <v>18620</v>
      </c>
    </row>
    <row r="9343" ht="14.25" spans="1:2">
      <c r="A9343" s="6" t="s">
        <v>18621</v>
      </c>
      <c r="B9343" s="6" t="s">
        <v>18622</v>
      </c>
    </row>
    <row r="9344" ht="14.25" spans="1:2">
      <c r="A9344" s="6" t="s">
        <v>18623</v>
      </c>
      <c r="B9344" s="6" t="s">
        <v>18624</v>
      </c>
    </row>
    <row r="9345" ht="14.25" spans="1:2">
      <c r="A9345" s="6" t="s">
        <v>18625</v>
      </c>
      <c r="B9345" s="6" t="s">
        <v>18626</v>
      </c>
    </row>
    <row r="9346" ht="14.25" spans="1:2">
      <c r="A9346" s="6" t="s">
        <v>18627</v>
      </c>
      <c r="B9346" s="6" t="s">
        <v>18628</v>
      </c>
    </row>
    <row r="9347" ht="14.25" spans="1:2">
      <c r="A9347" s="6" t="s">
        <v>18629</v>
      </c>
      <c r="B9347" s="6" t="s">
        <v>18630</v>
      </c>
    </row>
    <row r="9348" ht="14.25" spans="1:2">
      <c r="A9348" s="6" t="s">
        <v>18631</v>
      </c>
      <c r="B9348" s="6" t="s">
        <v>18632</v>
      </c>
    </row>
    <row r="9349" ht="14.25" spans="1:2">
      <c r="A9349" s="6" t="s">
        <v>18633</v>
      </c>
      <c r="B9349" s="6" t="s">
        <v>18634</v>
      </c>
    </row>
    <row r="9350" ht="14.25" spans="1:2">
      <c r="A9350" s="6" t="s">
        <v>18635</v>
      </c>
      <c r="B9350" s="6" t="s">
        <v>18636</v>
      </c>
    </row>
    <row r="9351" ht="14.25" spans="1:2">
      <c r="A9351" s="6" t="s">
        <v>18637</v>
      </c>
      <c r="B9351" s="6" t="s">
        <v>18638</v>
      </c>
    </row>
    <row r="9352" ht="14.25" spans="1:2">
      <c r="A9352" s="6" t="s">
        <v>18639</v>
      </c>
      <c r="B9352" s="6" t="s">
        <v>18640</v>
      </c>
    </row>
    <row r="9353" ht="14.25" spans="1:2">
      <c r="A9353" s="6" t="s">
        <v>18641</v>
      </c>
      <c r="B9353" s="6" t="s">
        <v>18642</v>
      </c>
    </row>
    <row r="9354" ht="14.25" spans="1:2">
      <c r="A9354" s="6" t="s">
        <v>18643</v>
      </c>
      <c r="B9354" s="6" t="s">
        <v>18644</v>
      </c>
    </row>
    <row r="9355" ht="14.25" spans="1:2">
      <c r="A9355" s="6" t="s">
        <v>18645</v>
      </c>
      <c r="B9355" s="6" t="s">
        <v>18646</v>
      </c>
    </row>
    <row r="9356" ht="14.25" spans="1:2">
      <c r="A9356" s="6" t="s">
        <v>18647</v>
      </c>
      <c r="B9356" s="6" t="s">
        <v>18648</v>
      </c>
    </row>
    <row r="9357" ht="14.25" spans="1:2">
      <c r="A9357" s="6" t="s">
        <v>18649</v>
      </c>
      <c r="B9357" s="6" t="s">
        <v>18650</v>
      </c>
    </row>
    <row r="9358" ht="14.25" spans="1:2">
      <c r="A9358" s="6" t="s">
        <v>18651</v>
      </c>
      <c r="B9358" s="6" t="s">
        <v>18652</v>
      </c>
    </row>
    <row r="9359" ht="14.25" spans="1:2">
      <c r="A9359" s="6" t="s">
        <v>18653</v>
      </c>
      <c r="B9359" s="6" t="s">
        <v>18654</v>
      </c>
    </row>
    <row r="9360" ht="14.25" spans="1:2">
      <c r="A9360" s="6" t="s">
        <v>18655</v>
      </c>
      <c r="B9360" s="6" t="s">
        <v>18656</v>
      </c>
    </row>
    <row r="9361" ht="14.25" spans="1:2">
      <c r="A9361" s="6" t="s">
        <v>18657</v>
      </c>
      <c r="B9361" s="6" t="s">
        <v>18658</v>
      </c>
    </row>
    <row r="9362" ht="14.25" spans="1:2">
      <c r="A9362" s="6" t="s">
        <v>18659</v>
      </c>
      <c r="B9362" s="6" t="s">
        <v>18660</v>
      </c>
    </row>
    <row r="9363" ht="14.25" spans="1:2">
      <c r="A9363" s="6" t="s">
        <v>18661</v>
      </c>
      <c r="B9363" s="6" t="s">
        <v>18662</v>
      </c>
    </row>
    <row r="9364" ht="14.25" spans="1:2">
      <c r="A9364" s="6" t="s">
        <v>18663</v>
      </c>
      <c r="B9364" s="6" t="s">
        <v>18664</v>
      </c>
    </row>
    <row r="9365" ht="14.25" spans="1:2">
      <c r="A9365" s="6" t="s">
        <v>18665</v>
      </c>
      <c r="B9365" s="6" t="s">
        <v>18666</v>
      </c>
    </row>
    <row r="9366" ht="14.25" spans="1:2">
      <c r="A9366" s="6" t="s">
        <v>18667</v>
      </c>
      <c r="B9366" s="6" t="s">
        <v>18668</v>
      </c>
    </row>
    <row r="9367" ht="14.25" spans="1:2">
      <c r="A9367" s="6" t="s">
        <v>18669</v>
      </c>
      <c r="B9367" s="6" t="s">
        <v>18670</v>
      </c>
    </row>
    <row r="9368" ht="14.25" spans="1:2">
      <c r="A9368" s="6" t="s">
        <v>18671</v>
      </c>
      <c r="B9368" s="6" t="s">
        <v>18672</v>
      </c>
    </row>
    <row r="9369" ht="14.25" spans="1:2">
      <c r="A9369" s="6" t="s">
        <v>18673</v>
      </c>
      <c r="B9369" s="6" t="s">
        <v>18674</v>
      </c>
    </row>
    <row r="9370" ht="14.25" spans="1:2">
      <c r="A9370" s="6" t="s">
        <v>18675</v>
      </c>
      <c r="B9370" s="6" t="s">
        <v>18676</v>
      </c>
    </row>
    <row r="9371" ht="14.25" spans="1:2">
      <c r="A9371" s="6" t="s">
        <v>18677</v>
      </c>
      <c r="B9371" s="6" t="s">
        <v>18678</v>
      </c>
    </row>
    <row r="9372" ht="14.25" spans="1:2">
      <c r="A9372" s="6" t="s">
        <v>18679</v>
      </c>
      <c r="B9372" s="6" t="s">
        <v>18680</v>
      </c>
    </row>
    <row r="9373" ht="14.25" spans="1:2">
      <c r="A9373" s="6" t="s">
        <v>18681</v>
      </c>
      <c r="B9373" s="6" t="s">
        <v>18682</v>
      </c>
    </row>
    <row r="9374" ht="14.25" spans="1:2">
      <c r="A9374" s="6" t="s">
        <v>18683</v>
      </c>
      <c r="B9374" s="6" t="s">
        <v>18684</v>
      </c>
    </row>
    <row r="9375" ht="14.25" spans="1:2">
      <c r="A9375" s="6" t="s">
        <v>18685</v>
      </c>
      <c r="B9375" s="6" t="s">
        <v>18686</v>
      </c>
    </row>
    <row r="9376" ht="14.25" spans="1:2">
      <c r="A9376" s="6" t="s">
        <v>18687</v>
      </c>
      <c r="B9376" s="6" t="s">
        <v>18688</v>
      </c>
    </row>
    <row r="9377" ht="14.25" spans="1:2">
      <c r="A9377" s="6" t="s">
        <v>18689</v>
      </c>
      <c r="B9377" s="6" t="s">
        <v>18690</v>
      </c>
    </row>
    <row r="9378" ht="14.25" spans="1:2">
      <c r="A9378" s="6" t="s">
        <v>18691</v>
      </c>
      <c r="B9378" s="6" t="s">
        <v>18692</v>
      </c>
    </row>
    <row r="9379" ht="14.25" spans="1:2">
      <c r="A9379" s="6" t="s">
        <v>18693</v>
      </c>
      <c r="B9379" s="6" t="s">
        <v>18694</v>
      </c>
    </row>
    <row r="9380" ht="14.25" spans="1:2">
      <c r="A9380" s="6" t="s">
        <v>18695</v>
      </c>
      <c r="B9380" s="6" t="s">
        <v>18696</v>
      </c>
    </row>
    <row r="9381" ht="14.25" spans="1:2">
      <c r="A9381" s="6" t="s">
        <v>18697</v>
      </c>
      <c r="B9381" s="6" t="s">
        <v>18698</v>
      </c>
    </row>
    <row r="9382" ht="14.25" spans="1:2">
      <c r="A9382" s="6" t="s">
        <v>18699</v>
      </c>
      <c r="B9382" s="6" t="s">
        <v>18700</v>
      </c>
    </row>
    <row r="9383" ht="14.25" spans="1:2">
      <c r="A9383" s="6" t="s">
        <v>18701</v>
      </c>
      <c r="B9383" s="6" t="s">
        <v>18702</v>
      </c>
    </row>
    <row r="9384" ht="14.25" spans="1:2">
      <c r="A9384" s="6" t="s">
        <v>18703</v>
      </c>
      <c r="B9384" s="6" t="s">
        <v>18704</v>
      </c>
    </row>
    <row r="9385" ht="14.25" spans="1:2">
      <c r="A9385" s="6" t="s">
        <v>18705</v>
      </c>
      <c r="B9385" s="6" t="s">
        <v>18706</v>
      </c>
    </row>
    <row r="9386" ht="14.25" spans="1:2">
      <c r="A9386" s="6" t="s">
        <v>18707</v>
      </c>
      <c r="B9386" s="6" t="s">
        <v>18708</v>
      </c>
    </row>
    <row r="9387" ht="14.25" spans="1:2">
      <c r="A9387" s="6" t="s">
        <v>18709</v>
      </c>
      <c r="B9387" s="6" t="s">
        <v>18710</v>
      </c>
    </row>
    <row r="9388" ht="14.25" spans="1:2">
      <c r="A9388" s="6" t="s">
        <v>18711</v>
      </c>
      <c r="B9388" s="6" t="s">
        <v>18712</v>
      </c>
    </row>
    <row r="9389" ht="14.25" spans="1:2">
      <c r="A9389" s="6" t="s">
        <v>18713</v>
      </c>
      <c r="B9389" s="6" t="s">
        <v>18714</v>
      </c>
    </row>
    <row r="9390" ht="14.25" spans="1:2">
      <c r="A9390" s="6" t="s">
        <v>18715</v>
      </c>
      <c r="B9390" s="6" t="s">
        <v>18716</v>
      </c>
    </row>
    <row r="9391" ht="14.25" spans="1:2">
      <c r="A9391" s="6" t="s">
        <v>18717</v>
      </c>
      <c r="B9391" s="6" t="s">
        <v>18718</v>
      </c>
    </row>
    <row r="9392" ht="14.25" spans="1:2">
      <c r="A9392" s="6" t="s">
        <v>18719</v>
      </c>
      <c r="B9392" s="6" t="s">
        <v>18720</v>
      </c>
    </row>
    <row r="9393" ht="14.25" spans="1:2">
      <c r="A9393" s="6" t="s">
        <v>18721</v>
      </c>
      <c r="B9393" s="6" t="s">
        <v>18722</v>
      </c>
    </row>
    <row r="9394" ht="14.25" spans="1:2">
      <c r="A9394" s="6" t="s">
        <v>18723</v>
      </c>
      <c r="B9394" s="6" t="s">
        <v>18724</v>
      </c>
    </row>
    <row r="9395" ht="14.25" spans="1:2">
      <c r="A9395" s="6" t="s">
        <v>18725</v>
      </c>
      <c r="B9395" s="6" t="s">
        <v>18726</v>
      </c>
    </row>
    <row r="9396" ht="14.25" spans="1:2">
      <c r="A9396" s="6" t="s">
        <v>18727</v>
      </c>
      <c r="B9396" s="6" t="s">
        <v>18728</v>
      </c>
    </row>
    <row r="9397" ht="14.25" spans="1:2">
      <c r="A9397" s="6" t="s">
        <v>18729</v>
      </c>
      <c r="B9397" s="6" t="s">
        <v>18730</v>
      </c>
    </row>
    <row r="9398" ht="14.25" spans="1:2">
      <c r="A9398" s="6" t="s">
        <v>18731</v>
      </c>
      <c r="B9398" s="6" t="s">
        <v>18732</v>
      </c>
    </row>
    <row r="9399" ht="14.25" spans="1:2">
      <c r="A9399" s="6" t="s">
        <v>18733</v>
      </c>
      <c r="B9399" s="6" t="s">
        <v>18734</v>
      </c>
    </row>
    <row r="9400" ht="14.25" spans="1:2">
      <c r="A9400" s="6" t="s">
        <v>18735</v>
      </c>
      <c r="B9400" s="6" t="s">
        <v>18736</v>
      </c>
    </row>
    <row r="9401" ht="14.25" spans="1:2">
      <c r="A9401" s="6" t="s">
        <v>18737</v>
      </c>
      <c r="B9401" s="6" t="s">
        <v>18738</v>
      </c>
    </row>
    <row r="9402" ht="14.25" spans="1:2">
      <c r="A9402" s="6" t="s">
        <v>18739</v>
      </c>
      <c r="B9402" s="6" t="s">
        <v>18740</v>
      </c>
    </row>
    <row r="9403" ht="14.25" spans="1:2">
      <c r="A9403" s="6" t="s">
        <v>18741</v>
      </c>
      <c r="B9403" s="6" t="s">
        <v>18742</v>
      </c>
    </row>
    <row r="9404" ht="14.25" spans="1:2">
      <c r="A9404" s="6" t="s">
        <v>18743</v>
      </c>
      <c r="B9404" s="6" t="s">
        <v>18744</v>
      </c>
    </row>
    <row r="9405" ht="14.25" spans="1:2">
      <c r="A9405" s="6" t="s">
        <v>18745</v>
      </c>
      <c r="B9405" s="6" t="s">
        <v>18746</v>
      </c>
    </row>
    <row r="9406" ht="14.25" spans="1:2">
      <c r="A9406" s="6" t="s">
        <v>18747</v>
      </c>
      <c r="B9406" s="6" t="s">
        <v>18748</v>
      </c>
    </row>
    <row r="9407" ht="14.25" spans="1:2">
      <c r="A9407" s="6" t="s">
        <v>18749</v>
      </c>
      <c r="B9407" s="6" t="s">
        <v>18750</v>
      </c>
    </row>
    <row r="9408" ht="14.25" spans="1:2">
      <c r="A9408" s="6" t="s">
        <v>18751</v>
      </c>
      <c r="B9408" s="6" t="s">
        <v>18752</v>
      </c>
    </row>
    <row r="9409" ht="14.25" spans="1:2">
      <c r="A9409" s="6" t="s">
        <v>18753</v>
      </c>
      <c r="B9409" s="6" t="s">
        <v>18754</v>
      </c>
    </row>
    <row r="9410" ht="14.25" spans="1:2">
      <c r="A9410" s="6" t="s">
        <v>18755</v>
      </c>
      <c r="B9410" s="6" t="s">
        <v>18756</v>
      </c>
    </row>
    <row r="9411" ht="14.25" spans="1:2">
      <c r="A9411" s="6" t="s">
        <v>18757</v>
      </c>
      <c r="B9411" s="6" t="s">
        <v>18758</v>
      </c>
    </row>
    <row r="9412" ht="14.25" spans="1:2">
      <c r="A9412" s="6" t="s">
        <v>18759</v>
      </c>
      <c r="B9412" s="6" t="s">
        <v>18760</v>
      </c>
    </row>
    <row r="9413" ht="14.25" spans="1:2">
      <c r="A9413" s="6" t="s">
        <v>18761</v>
      </c>
      <c r="B9413" s="6" t="s">
        <v>18762</v>
      </c>
    </row>
    <row r="9414" ht="14.25" spans="1:2">
      <c r="A9414" s="6" t="s">
        <v>18763</v>
      </c>
      <c r="B9414" s="6" t="s">
        <v>18764</v>
      </c>
    </row>
    <row r="9415" ht="14.25" spans="1:2">
      <c r="A9415" s="6" t="s">
        <v>18765</v>
      </c>
      <c r="B9415" s="6" t="s">
        <v>18766</v>
      </c>
    </row>
    <row r="9416" ht="14.25" spans="1:2">
      <c r="A9416" s="6" t="s">
        <v>18767</v>
      </c>
      <c r="B9416" s="6" t="s">
        <v>18768</v>
      </c>
    </row>
    <row r="9417" ht="14.25" spans="1:2">
      <c r="A9417" s="6" t="s">
        <v>18769</v>
      </c>
      <c r="B9417" s="6" t="s">
        <v>18770</v>
      </c>
    </row>
    <row r="9418" ht="14.25" spans="1:2">
      <c r="A9418" s="6" t="s">
        <v>18771</v>
      </c>
      <c r="B9418" s="6" t="s">
        <v>18772</v>
      </c>
    </row>
    <row r="9419" ht="14.25" spans="1:2">
      <c r="A9419" s="6" t="s">
        <v>18773</v>
      </c>
      <c r="B9419" s="6" t="s">
        <v>18774</v>
      </c>
    </row>
    <row r="9420" ht="14.25" spans="1:2">
      <c r="A9420" s="6" t="s">
        <v>18775</v>
      </c>
      <c r="B9420" s="6" t="s">
        <v>18776</v>
      </c>
    </row>
    <row r="9421" ht="14.25" spans="1:2">
      <c r="A9421" s="6" t="s">
        <v>18777</v>
      </c>
      <c r="B9421" s="6" t="s">
        <v>18778</v>
      </c>
    </row>
    <row r="9422" ht="14.25" spans="1:2">
      <c r="A9422" s="6" t="s">
        <v>18779</v>
      </c>
      <c r="B9422" s="6" t="s">
        <v>18780</v>
      </c>
    </row>
    <row r="9423" ht="14.25" spans="1:2">
      <c r="A9423" s="6" t="s">
        <v>18781</v>
      </c>
      <c r="B9423" s="6" t="s">
        <v>18782</v>
      </c>
    </row>
    <row r="9424" ht="14.25" spans="1:2">
      <c r="A9424" s="6" t="s">
        <v>18783</v>
      </c>
      <c r="B9424" s="6" t="s">
        <v>18784</v>
      </c>
    </row>
    <row r="9425" ht="14.25" spans="1:2">
      <c r="A9425" s="6" t="s">
        <v>18785</v>
      </c>
      <c r="B9425" s="6" t="s">
        <v>18786</v>
      </c>
    </row>
    <row r="9426" ht="14.25" spans="1:2">
      <c r="A9426" s="6" t="s">
        <v>18787</v>
      </c>
      <c r="B9426" s="6" t="s">
        <v>18788</v>
      </c>
    </row>
    <row r="9427" ht="14.25" spans="1:2">
      <c r="A9427" s="6" t="s">
        <v>18789</v>
      </c>
      <c r="B9427" s="6" t="s">
        <v>18790</v>
      </c>
    </row>
    <row r="9428" ht="14.25" spans="1:2">
      <c r="A9428" s="6" t="s">
        <v>18791</v>
      </c>
      <c r="B9428" s="6" t="s">
        <v>18792</v>
      </c>
    </row>
    <row r="9429" ht="14.25" spans="1:2">
      <c r="A9429" s="6" t="s">
        <v>18793</v>
      </c>
      <c r="B9429" s="6" t="s">
        <v>18794</v>
      </c>
    </row>
    <row r="9430" ht="14.25" spans="1:2">
      <c r="A9430" s="6" t="s">
        <v>18795</v>
      </c>
      <c r="B9430" s="6" t="s">
        <v>18796</v>
      </c>
    </row>
    <row r="9431" ht="14.25" spans="1:2">
      <c r="A9431" s="6" t="s">
        <v>18797</v>
      </c>
      <c r="B9431" s="6" t="s">
        <v>18798</v>
      </c>
    </row>
    <row r="9432" ht="14.25" spans="1:2">
      <c r="A9432" s="6" t="s">
        <v>18799</v>
      </c>
      <c r="B9432" s="6" t="s">
        <v>18800</v>
      </c>
    </row>
    <row r="9433" ht="14.25" spans="1:2">
      <c r="A9433" s="6" t="s">
        <v>18801</v>
      </c>
      <c r="B9433" s="6" t="s">
        <v>18802</v>
      </c>
    </row>
    <row r="9434" ht="14.25" spans="1:2">
      <c r="A9434" s="6" t="s">
        <v>18803</v>
      </c>
      <c r="B9434" s="6" t="s">
        <v>18804</v>
      </c>
    </row>
    <row r="9435" ht="14.25" spans="1:2">
      <c r="A9435" s="6" t="s">
        <v>18805</v>
      </c>
      <c r="B9435" s="6" t="s">
        <v>18806</v>
      </c>
    </row>
    <row r="9436" ht="14.25" spans="1:2">
      <c r="A9436" s="6" t="s">
        <v>18807</v>
      </c>
      <c r="B9436" s="6" t="s">
        <v>18808</v>
      </c>
    </row>
    <row r="9437" ht="14.25" spans="1:2">
      <c r="A9437" s="6" t="s">
        <v>18809</v>
      </c>
      <c r="B9437" s="6" t="s">
        <v>18810</v>
      </c>
    </row>
    <row r="9438" ht="14.25" spans="1:2">
      <c r="A9438" s="6" t="s">
        <v>18811</v>
      </c>
      <c r="B9438" s="6" t="s">
        <v>18812</v>
      </c>
    </row>
    <row r="9439" ht="14.25" spans="1:2">
      <c r="A9439" s="6" t="s">
        <v>18813</v>
      </c>
      <c r="B9439" s="6" t="s">
        <v>18814</v>
      </c>
    </row>
    <row r="9440" ht="14.25" spans="1:2">
      <c r="A9440" s="6" t="s">
        <v>18815</v>
      </c>
      <c r="B9440" s="6" t="s">
        <v>18816</v>
      </c>
    </row>
    <row r="9441" ht="14.25" spans="1:2">
      <c r="A9441" s="6" t="s">
        <v>18817</v>
      </c>
      <c r="B9441" s="6" t="s">
        <v>18818</v>
      </c>
    </row>
    <row r="9442" ht="14.25" spans="1:2">
      <c r="A9442" s="6" t="s">
        <v>18819</v>
      </c>
      <c r="B9442" s="6" t="s">
        <v>18820</v>
      </c>
    </row>
    <row r="9443" ht="14.25" spans="1:2">
      <c r="A9443" s="6" t="s">
        <v>18821</v>
      </c>
      <c r="B9443" s="6" t="s">
        <v>18822</v>
      </c>
    </row>
    <row r="9444" ht="14.25" spans="1:2">
      <c r="A9444" s="6" t="s">
        <v>18823</v>
      </c>
      <c r="B9444" s="6" t="s">
        <v>18824</v>
      </c>
    </row>
    <row r="9445" ht="14.25" spans="1:2">
      <c r="A9445" s="6" t="s">
        <v>18825</v>
      </c>
      <c r="B9445" s="6" t="s">
        <v>18826</v>
      </c>
    </row>
    <row r="9446" ht="14.25" spans="1:2">
      <c r="A9446" s="6" t="s">
        <v>18827</v>
      </c>
      <c r="B9446" s="6" t="s">
        <v>18828</v>
      </c>
    </row>
    <row r="9447" ht="14.25" spans="1:2">
      <c r="A9447" s="6" t="s">
        <v>18829</v>
      </c>
      <c r="B9447" s="6" t="s">
        <v>18830</v>
      </c>
    </row>
    <row r="9448" ht="14.25" spans="1:2">
      <c r="A9448" s="6" t="s">
        <v>18831</v>
      </c>
      <c r="B9448" s="6" t="s">
        <v>18832</v>
      </c>
    </row>
    <row r="9449" ht="14.25" spans="1:2">
      <c r="A9449" s="6" t="s">
        <v>18833</v>
      </c>
      <c r="B9449" s="6" t="s">
        <v>18834</v>
      </c>
    </row>
    <row r="9450" ht="14.25" spans="1:2">
      <c r="A9450" s="6" t="s">
        <v>18835</v>
      </c>
      <c r="B9450" s="6" t="s">
        <v>18836</v>
      </c>
    </row>
    <row r="9451" ht="14.25" spans="1:2">
      <c r="A9451" s="6" t="s">
        <v>18837</v>
      </c>
      <c r="B9451" s="6" t="s">
        <v>18838</v>
      </c>
    </row>
    <row r="9452" ht="14.25" spans="1:2">
      <c r="A9452" s="6" t="s">
        <v>18839</v>
      </c>
      <c r="B9452" s="6" t="s">
        <v>18840</v>
      </c>
    </row>
    <row r="9453" ht="14.25" spans="1:2">
      <c r="A9453" s="6" t="s">
        <v>18841</v>
      </c>
      <c r="B9453" s="6" t="s">
        <v>18842</v>
      </c>
    </row>
    <row r="9454" ht="14.25" spans="1:2">
      <c r="A9454" s="6" t="s">
        <v>18843</v>
      </c>
      <c r="B9454" s="6" t="s">
        <v>18844</v>
      </c>
    </row>
    <row r="9455" ht="14.25" spans="1:2">
      <c r="A9455" s="6" t="s">
        <v>18845</v>
      </c>
      <c r="B9455" s="6" t="s">
        <v>18846</v>
      </c>
    </row>
    <row r="9456" ht="14.25" spans="1:2">
      <c r="A9456" s="6" t="s">
        <v>18847</v>
      </c>
      <c r="B9456" s="6" t="s">
        <v>18848</v>
      </c>
    </row>
    <row r="9457" ht="14.25" spans="1:2">
      <c r="A9457" s="6" t="s">
        <v>18849</v>
      </c>
      <c r="B9457" s="6" t="s">
        <v>18850</v>
      </c>
    </row>
    <row r="9458" ht="14.25" spans="1:2">
      <c r="A9458" s="6" t="s">
        <v>18851</v>
      </c>
      <c r="B9458" s="6" t="s">
        <v>18852</v>
      </c>
    </row>
    <row r="9459" ht="14.25" spans="1:2">
      <c r="A9459" s="6" t="s">
        <v>18853</v>
      </c>
      <c r="B9459" s="6" t="s">
        <v>18854</v>
      </c>
    </row>
    <row r="9460" ht="14.25" spans="1:2">
      <c r="A9460" s="6" t="s">
        <v>18855</v>
      </c>
      <c r="B9460" s="6" t="s">
        <v>18856</v>
      </c>
    </row>
    <row r="9461" ht="14.25" spans="1:2">
      <c r="A9461" s="6" t="s">
        <v>18857</v>
      </c>
      <c r="B9461" s="6" t="s">
        <v>18858</v>
      </c>
    </row>
    <row r="9462" ht="14.25" spans="1:2">
      <c r="A9462" s="6" t="s">
        <v>18859</v>
      </c>
      <c r="B9462" s="6" t="s">
        <v>18860</v>
      </c>
    </row>
    <row r="9463" ht="14.25" spans="1:2">
      <c r="A9463" s="6" t="s">
        <v>18861</v>
      </c>
      <c r="B9463" s="6" t="s">
        <v>18862</v>
      </c>
    </row>
    <row r="9464" ht="14.25" spans="1:2">
      <c r="A9464" s="6" t="s">
        <v>18863</v>
      </c>
      <c r="B9464" s="6" t="s">
        <v>18864</v>
      </c>
    </row>
    <row r="9465" ht="14.25" spans="1:2">
      <c r="A9465" s="6" t="s">
        <v>18865</v>
      </c>
      <c r="B9465" s="6" t="s">
        <v>18866</v>
      </c>
    </row>
    <row r="9466" ht="14.25" spans="1:2">
      <c r="A9466" s="6" t="s">
        <v>18867</v>
      </c>
      <c r="B9466" s="6" t="s">
        <v>18868</v>
      </c>
    </row>
    <row r="9467" ht="14.25" spans="1:2">
      <c r="A9467" s="6" t="s">
        <v>18869</v>
      </c>
      <c r="B9467" s="6" t="s">
        <v>18870</v>
      </c>
    </row>
    <row r="9468" ht="14.25" spans="1:2">
      <c r="A9468" s="6" t="s">
        <v>18871</v>
      </c>
      <c r="B9468" s="6" t="s">
        <v>18872</v>
      </c>
    </row>
    <row r="9469" ht="14.25" spans="1:2">
      <c r="A9469" s="6" t="s">
        <v>18873</v>
      </c>
      <c r="B9469" s="6" t="s">
        <v>18874</v>
      </c>
    </row>
    <row r="9470" ht="14.25" spans="1:2">
      <c r="A9470" s="6" t="s">
        <v>18875</v>
      </c>
      <c r="B9470" s="6" t="s">
        <v>18876</v>
      </c>
    </row>
    <row r="9471" ht="14.25" spans="1:2">
      <c r="A9471" s="6" t="s">
        <v>18877</v>
      </c>
      <c r="B9471" s="6" t="s">
        <v>18878</v>
      </c>
    </row>
    <row r="9472" ht="14.25" spans="1:2">
      <c r="A9472" s="6" t="s">
        <v>18879</v>
      </c>
      <c r="B9472" s="6" t="s">
        <v>18880</v>
      </c>
    </row>
    <row r="9473" ht="14.25" spans="1:2">
      <c r="A9473" s="6" t="s">
        <v>18881</v>
      </c>
      <c r="B9473" s="6" t="s">
        <v>18882</v>
      </c>
    </row>
    <row r="9474" ht="14.25" spans="1:2">
      <c r="A9474" s="6" t="s">
        <v>18883</v>
      </c>
      <c r="B9474" s="6" t="s">
        <v>18884</v>
      </c>
    </row>
    <row r="9475" ht="14.25" spans="1:2">
      <c r="A9475" s="6" t="s">
        <v>18885</v>
      </c>
      <c r="B9475" s="6" t="s">
        <v>18886</v>
      </c>
    </row>
    <row r="9476" ht="14.25" spans="1:2">
      <c r="A9476" s="6" t="s">
        <v>18887</v>
      </c>
      <c r="B9476" s="6" t="s">
        <v>18888</v>
      </c>
    </row>
    <row r="9477" ht="14.25" spans="1:2">
      <c r="A9477" s="6" t="s">
        <v>18889</v>
      </c>
      <c r="B9477" s="6" t="s">
        <v>18890</v>
      </c>
    </row>
    <row r="9478" ht="14.25" spans="1:2">
      <c r="A9478" s="6" t="s">
        <v>18891</v>
      </c>
      <c r="B9478" s="6" t="s">
        <v>18892</v>
      </c>
    </row>
    <row r="9479" ht="14.25" spans="1:2">
      <c r="A9479" s="6" t="s">
        <v>18893</v>
      </c>
      <c r="B9479" s="6" t="s">
        <v>18894</v>
      </c>
    </row>
    <row r="9480" ht="14.25" spans="1:2">
      <c r="A9480" s="6" t="s">
        <v>18895</v>
      </c>
      <c r="B9480" s="6" t="s">
        <v>18896</v>
      </c>
    </row>
    <row r="9481" ht="14.25" spans="1:2">
      <c r="A9481" s="6" t="s">
        <v>18897</v>
      </c>
      <c r="B9481" s="6" t="s">
        <v>18898</v>
      </c>
    </row>
    <row r="9482" ht="14.25" spans="1:2">
      <c r="A9482" s="6" t="s">
        <v>18899</v>
      </c>
      <c r="B9482" s="6" t="s">
        <v>18900</v>
      </c>
    </row>
    <row r="9483" ht="14.25" spans="1:2">
      <c r="A9483" s="6" t="s">
        <v>18901</v>
      </c>
      <c r="B9483" s="6" t="s">
        <v>18902</v>
      </c>
    </row>
    <row r="9484" ht="14.25" spans="1:2">
      <c r="A9484" s="6" t="s">
        <v>18903</v>
      </c>
      <c r="B9484" s="6" t="s">
        <v>18904</v>
      </c>
    </row>
    <row r="9485" ht="14.25" spans="1:2">
      <c r="A9485" s="6" t="s">
        <v>18905</v>
      </c>
      <c r="B9485" s="6" t="s">
        <v>18906</v>
      </c>
    </row>
    <row r="9486" ht="14.25" spans="1:2">
      <c r="A9486" s="6" t="s">
        <v>18907</v>
      </c>
      <c r="B9486" s="6" t="s">
        <v>18908</v>
      </c>
    </row>
    <row r="9487" ht="14.25" spans="1:2">
      <c r="A9487" s="6" t="s">
        <v>18909</v>
      </c>
      <c r="B9487" s="6" t="s">
        <v>18910</v>
      </c>
    </row>
    <row r="9488" ht="14.25" spans="1:2">
      <c r="A9488" s="6" t="s">
        <v>18911</v>
      </c>
      <c r="B9488" s="6" t="s">
        <v>18912</v>
      </c>
    </row>
    <row r="9489" ht="14.25" spans="1:2">
      <c r="A9489" s="6" t="s">
        <v>18913</v>
      </c>
      <c r="B9489" s="6" t="s">
        <v>18914</v>
      </c>
    </row>
    <row r="9490" ht="14.25" spans="1:2">
      <c r="A9490" s="6" t="s">
        <v>18915</v>
      </c>
      <c r="B9490" s="6" t="s">
        <v>18916</v>
      </c>
    </row>
    <row r="9491" ht="14.25" spans="1:2">
      <c r="A9491" s="6" t="s">
        <v>18917</v>
      </c>
      <c r="B9491" s="6" t="s">
        <v>18918</v>
      </c>
    </row>
    <row r="9492" ht="14.25" spans="1:2">
      <c r="A9492" s="6" t="s">
        <v>18919</v>
      </c>
      <c r="B9492" s="6" t="s">
        <v>18920</v>
      </c>
    </row>
    <row r="9493" ht="14.25" spans="1:2">
      <c r="A9493" s="6" t="s">
        <v>18921</v>
      </c>
      <c r="B9493" s="6" t="s">
        <v>18922</v>
      </c>
    </row>
    <row r="9494" ht="14.25" spans="1:2">
      <c r="A9494" s="6" t="s">
        <v>18923</v>
      </c>
      <c r="B9494" s="6" t="s">
        <v>18924</v>
      </c>
    </row>
    <row r="9495" ht="14.25" spans="1:2">
      <c r="A9495" s="6" t="s">
        <v>18925</v>
      </c>
      <c r="B9495" s="6" t="s">
        <v>18926</v>
      </c>
    </row>
    <row r="9496" ht="14.25" spans="1:2">
      <c r="A9496" s="6" t="s">
        <v>18927</v>
      </c>
      <c r="B9496" s="6" t="s">
        <v>18928</v>
      </c>
    </row>
    <row r="9497" ht="14.25" spans="1:2">
      <c r="A9497" s="6" t="s">
        <v>18929</v>
      </c>
      <c r="B9497" s="6" t="s">
        <v>18930</v>
      </c>
    </row>
    <row r="9498" ht="14.25" spans="1:2">
      <c r="A9498" s="6" t="s">
        <v>18931</v>
      </c>
      <c r="B9498" s="6" t="s">
        <v>18932</v>
      </c>
    </row>
    <row r="9499" ht="14.25" spans="1:2">
      <c r="A9499" s="6" t="s">
        <v>18933</v>
      </c>
      <c r="B9499" s="6" t="s">
        <v>18934</v>
      </c>
    </row>
    <row r="9500" ht="14.25" spans="1:2">
      <c r="A9500" s="6" t="s">
        <v>18935</v>
      </c>
      <c r="B9500" s="6" t="s">
        <v>18936</v>
      </c>
    </row>
    <row r="9501" ht="14.25" spans="1:2">
      <c r="A9501" s="6" t="s">
        <v>18937</v>
      </c>
      <c r="B9501" s="6" t="s">
        <v>18938</v>
      </c>
    </row>
    <row r="9502" ht="14.25" spans="1:2">
      <c r="A9502" s="6" t="s">
        <v>18939</v>
      </c>
      <c r="B9502" s="6" t="s">
        <v>18940</v>
      </c>
    </row>
    <row r="9503" ht="14.25" spans="1:2">
      <c r="A9503" s="6" t="s">
        <v>18941</v>
      </c>
      <c r="B9503" s="6" t="s">
        <v>18942</v>
      </c>
    </row>
    <row r="9504" ht="14.25" spans="1:2">
      <c r="A9504" s="6" t="s">
        <v>18943</v>
      </c>
      <c r="B9504" s="6" t="s">
        <v>18944</v>
      </c>
    </row>
    <row r="9505" ht="14.25" spans="1:2">
      <c r="A9505" s="6" t="s">
        <v>18945</v>
      </c>
      <c r="B9505" s="6" t="s">
        <v>18946</v>
      </c>
    </row>
    <row r="9506" ht="14.25" spans="1:2">
      <c r="A9506" s="6" t="s">
        <v>18947</v>
      </c>
      <c r="B9506" s="6" t="s">
        <v>18948</v>
      </c>
    </row>
    <row r="9507" ht="14.25" spans="1:2">
      <c r="A9507" s="6" t="s">
        <v>18949</v>
      </c>
      <c r="B9507" s="6" t="s">
        <v>18950</v>
      </c>
    </row>
    <row r="9508" ht="14.25" spans="1:2">
      <c r="A9508" s="6" t="s">
        <v>18951</v>
      </c>
      <c r="B9508" s="6" t="s">
        <v>18952</v>
      </c>
    </row>
    <row r="9509" ht="14.25" spans="1:2">
      <c r="A9509" s="6" t="s">
        <v>18953</v>
      </c>
      <c r="B9509" s="6" t="s">
        <v>18954</v>
      </c>
    </row>
    <row r="9510" ht="14.25" spans="1:2">
      <c r="A9510" s="6" t="s">
        <v>18955</v>
      </c>
      <c r="B9510" s="6" t="s">
        <v>18956</v>
      </c>
    </row>
    <row r="9511" ht="14.25" spans="1:2">
      <c r="A9511" s="6" t="s">
        <v>18957</v>
      </c>
      <c r="B9511" s="6" t="s">
        <v>18958</v>
      </c>
    </row>
    <row r="9512" ht="14.25" spans="1:2">
      <c r="A9512" s="6" t="s">
        <v>18959</v>
      </c>
      <c r="B9512" s="6" t="s">
        <v>18960</v>
      </c>
    </row>
    <row r="9513" ht="14.25" spans="1:2">
      <c r="A9513" s="6" t="s">
        <v>18961</v>
      </c>
      <c r="B9513" s="6" t="s">
        <v>18962</v>
      </c>
    </row>
    <row r="9514" ht="14.25" spans="1:2">
      <c r="A9514" s="6" t="s">
        <v>18963</v>
      </c>
      <c r="B9514" s="6" t="s">
        <v>18964</v>
      </c>
    </row>
    <row r="9515" ht="14.25" spans="1:2">
      <c r="A9515" s="6" t="s">
        <v>18965</v>
      </c>
      <c r="B9515" s="6" t="s">
        <v>18966</v>
      </c>
    </row>
    <row r="9516" ht="14.25" spans="1:2">
      <c r="A9516" s="6" t="s">
        <v>18967</v>
      </c>
      <c r="B9516" s="6" t="s">
        <v>18968</v>
      </c>
    </row>
    <row r="9517" ht="14.25" spans="1:2">
      <c r="A9517" s="6" t="s">
        <v>18969</v>
      </c>
      <c r="B9517" s="6" t="s">
        <v>18970</v>
      </c>
    </row>
    <row r="9518" ht="14.25" spans="1:2">
      <c r="A9518" s="6" t="s">
        <v>18971</v>
      </c>
      <c r="B9518" s="6" t="s">
        <v>18972</v>
      </c>
    </row>
    <row r="9519" ht="14.25" spans="1:2">
      <c r="A9519" s="6" t="s">
        <v>18973</v>
      </c>
      <c r="B9519" s="6" t="s">
        <v>18974</v>
      </c>
    </row>
    <row r="9520" ht="14.25" spans="1:2">
      <c r="A9520" s="6" t="s">
        <v>18975</v>
      </c>
      <c r="B9520" s="6" t="s">
        <v>18976</v>
      </c>
    </row>
    <row r="9521" ht="14.25" spans="1:2">
      <c r="A9521" s="6" t="s">
        <v>18977</v>
      </c>
      <c r="B9521" s="6" t="s">
        <v>18978</v>
      </c>
    </row>
    <row r="9522" ht="14.25" spans="1:2">
      <c r="A9522" s="6" t="s">
        <v>18979</v>
      </c>
      <c r="B9522" s="6" t="s">
        <v>18980</v>
      </c>
    </row>
    <row r="9523" ht="14.25" spans="1:2">
      <c r="A9523" s="6" t="s">
        <v>18981</v>
      </c>
      <c r="B9523" s="6" t="s">
        <v>18982</v>
      </c>
    </row>
    <row r="9524" ht="14.25" spans="1:2">
      <c r="A9524" s="6" t="s">
        <v>18983</v>
      </c>
      <c r="B9524" s="6" t="s">
        <v>18984</v>
      </c>
    </row>
    <row r="9525" ht="14.25" spans="1:2">
      <c r="A9525" s="6" t="s">
        <v>18985</v>
      </c>
      <c r="B9525" s="6" t="s">
        <v>18986</v>
      </c>
    </row>
    <row r="9526" ht="14.25" spans="1:2">
      <c r="A9526" s="6" t="s">
        <v>18987</v>
      </c>
      <c r="B9526" s="6" t="s">
        <v>18988</v>
      </c>
    </row>
    <row r="9527" ht="14.25" spans="1:2">
      <c r="A9527" s="6" t="s">
        <v>18989</v>
      </c>
      <c r="B9527" s="6" t="s">
        <v>18990</v>
      </c>
    </row>
    <row r="9528" ht="14.25" spans="1:2">
      <c r="A9528" s="6" t="s">
        <v>18991</v>
      </c>
      <c r="B9528" s="6" t="s">
        <v>18992</v>
      </c>
    </row>
    <row r="9529" ht="14.25" spans="1:2">
      <c r="A9529" s="6" t="s">
        <v>18993</v>
      </c>
      <c r="B9529" s="6" t="s">
        <v>18994</v>
      </c>
    </row>
    <row r="9530" ht="14.25" spans="1:2">
      <c r="A9530" s="6" t="s">
        <v>18995</v>
      </c>
      <c r="B9530" s="6" t="s">
        <v>18996</v>
      </c>
    </row>
    <row r="9531" ht="14.25" spans="1:2">
      <c r="A9531" s="6" t="s">
        <v>18997</v>
      </c>
      <c r="B9531" s="6" t="s">
        <v>18998</v>
      </c>
    </row>
    <row r="9532" ht="14.25" spans="1:2">
      <c r="A9532" s="6" t="s">
        <v>18999</v>
      </c>
      <c r="B9532" s="6" t="s">
        <v>19000</v>
      </c>
    </row>
    <row r="9533" ht="14.25" spans="1:2">
      <c r="A9533" s="6" t="s">
        <v>19001</v>
      </c>
      <c r="B9533" s="6" t="s">
        <v>19002</v>
      </c>
    </row>
    <row r="9534" ht="14.25" spans="1:2">
      <c r="A9534" s="6" t="s">
        <v>19003</v>
      </c>
      <c r="B9534" s="6" t="s">
        <v>19004</v>
      </c>
    </row>
    <row r="9535" ht="14.25" spans="1:2">
      <c r="A9535" s="6" t="s">
        <v>19005</v>
      </c>
      <c r="B9535" s="6" t="s">
        <v>19006</v>
      </c>
    </row>
    <row r="9536" ht="14.25" spans="1:2">
      <c r="A9536" s="6" t="s">
        <v>19007</v>
      </c>
      <c r="B9536" s="6" t="s">
        <v>19008</v>
      </c>
    </row>
    <row r="9537" ht="14.25" spans="1:2">
      <c r="A9537" s="6" t="s">
        <v>19009</v>
      </c>
      <c r="B9537" s="6" t="s">
        <v>19010</v>
      </c>
    </row>
    <row r="9538" ht="14.25" spans="1:2">
      <c r="A9538" s="6" t="s">
        <v>19011</v>
      </c>
      <c r="B9538" s="6" t="s">
        <v>19012</v>
      </c>
    </row>
    <row r="9539" ht="14.25" spans="1:2">
      <c r="A9539" s="6" t="s">
        <v>19013</v>
      </c>
      <c r="B9539" s="6" t="s">
        <v>19014</v>
      </c>
    </row>
    <row r="9540" ht="14.25" spans="1:2">
      <c r="A9540" s="6" t="s">
        <v>19015</v>
      </c>
      <c r="B9540" s="6" t="s">
        <v>19016</v>
      </c>
    </row>
    <row r="9541" ht="14.25" spans="1:2">
      <c r="A9541" s="6" t="s">
        <v>19017</v>
      </c>
      <c r="B9541" s="6" t="s">
        <v>19018</v>
      </c>
    </row>
    <row r="9542" ht="14.25" spans="1:2">
      <c r="A9542" s="6" t="s">
        <v>19019</v>
      </c>
      <c r="B9542" s="6" t="s">
        <v>19020</v>
      </c>
    </row>
    <row r="9543" ht="14.25" spans="1:2">
      <c r="A9543" s="6" t="s">
        <v>19021</v>
      </c>
      <c r="B9543" s="6" t="s">
        <v>19022</v>
      </c>
    </row>
    <row r="9544" ht="14.25" spans="1:2">
      <c r="A9544" s="6" t="s">
        <v>19023</v>
      </c>
      <c r="B9544" s="6" t="s">
        <v>19024</v>
      </c>
    </row>
    <row r="9545" ht="14.25" spans="1:2">
      <c r="A9545" s="6" t="s">
        <v>19025</v>
      </c>
      <c r="B9545" s="6" t="s">
        <v>19026</v>
      </c>
    </row>
    <row r="9546" ht="14.25" spans="1:2">
      <c r="A9546" s="6" t="s">
        <v>19027</v>
      </c>
      <c r="B9546" s="6" t="s">
        <v>19028</v>
      </c>
    </row>
    <row r="9547" ht="14.25" spans="1:2">
      <c r="A9547" s="6" t="s">
        <v>19029</v>
      </c>
      <c r="B9547" s="6" t="s">
        <v>19030</v>
      </c>
    </row>
    <row r="9548" ht="14.25" spans="1:2">
      <c r="A9548" s="6" t="s">
        <v>19031</v>
      </c>
      <c r="B9548" s="6" t="s">
        <v>19032</v>
      </c>
    </row>
    <row r="9549" ht="14.25" spans="1:2">
      <c r="A9549" s="6" t="s">
        <v>19033</v>
      </c>
      <c r="B9549" s="6" t="s">
        <v>19034</v>
      </c>
    </row>
    <row r="9550" ht="14.25" spans="1:2">
      <c r="A9550" s="6" t="s">
        <v>19035</v>
      </c>
      <c r="B9550" s="6" t="s">
        <v>19036</v>
      </c>
    </row>
    <row r="9551" ht="14.25" spans="1:2">
      <c r="A9551" s="6" t="s">
        <v>19037</v>
      </c>
      <c r="B9551" s="6" t="s">
        <v>19038</v>
      </c>
    </row>
    <row r="9552" ht="14.25" spans="1:2">
      <c r="A9552" s="6" t="s">
        <v>19039</v>
      </c>
      <c r="B9552" s="6" t="s">
        <v>19040</v>
      </c>
    </row>
    <row r="9553" ht="14.25" spans="1:2">
      <c r="A9553" s="6" t="s">
        <v>19041</v>
      </c>
      <c r="B9553" s="6" t="s">
        <v>19042</v>
      </c>
    </row>
    <row r="9554" ht="14.25" spans="1:2">
      <c r="A9554" s="6" t="s">
        <v>19043</v>
      </c>
      <c r="B9554" s="6" t="s">
        <v>19044</v>
      </c>
    </row>
    <row r="9555" ht="14.25" spans="1:2">
      <c r="A9555" s="6" t="s">
        <v>19045</v>
      </c>
      <c r="B9555" s="6" t="s">
        <v>19046</v>
      </c>
    </row>
    <row r="9556" ht="14.25" spans="1:2">
      <c r="A9556" s="6" t="s">
        <v>19047</v>
      </c>
      <c r="B9556" s="6" t="s">
        <v>19048</v>
      </c>
    </row>
    <row r="9557" ht="14.25" spans="1:2">
      <c r="A9557" s="6" t="s">
        <v>19049</v>
      </c>
      <c r="B9557" s="6" t="s">
        <v>19050</v>
      </c>
    </row>
    <row r="9558" ht="14.25" spans="1:2">
      <c r="A9558" s="6" t="s">
        <v>19051</v>
      </c>
      <c r="B9558" s="6" t="s">
        <v>19052</v>
      </c>
    </row>
    <row r="9559" ht="14.25" spans="1:2">
      <c r="A9559" s="6" t="s">
        <v>19053</v>
      </c>
      <c r="B9559" s="6" t="s">
        <v>19054</v>
      </c>
    </row>
    <row r="9560" ht="14.25" spans="1:2">
      <c r="A9560" s="6" t="s">
        <v>19055</v>
      </c>
      <c r="B9560" s="6" t="s">
        <v>19056</v>
      </c>
    </row>
    <row r="9561" ht="14.25" spans="1:2">
      <c r="A9561" s="6" t="s">
        <v>19057</v>
      </c>
      <c r="B9561" s="6" t="s">
        <v>19058</v>
      </c>
    </row>
    <row r="9562" ht="14.25" spans="1:2">
      <c r="A9562" s="6" t="s">
        <v>19059</v>
      </c>
      <c r="B9562" s="6" t="s">
        <v>19060</v>
      </c>
    </row>
    <row r="9563" ht="14.25" spans="1:2">
      <c r="A9563" s="6" t="s">
        <v>19061</v>
      </c>
      <c r="B9563" s="6" t="s">
        <v>19062</v>
      </c>
    </row>
    <row r="9564" ht="14.25" spans="1:2">
      <c r="A9564" s="6" t="s">
        <v>19063</v>
      </c>
      <c r="B9564" s="6" t="s">
        <v>19064</v>
      </c>
    </row>
    <row r="9565" ht="14.25" spans="1:2">
      <c r="A9565" s="6" t="s">
        <v>19065</v>
      </c>
      <c r="B9565" s="6" t="s">
        <v>19066</v>
      </c>
    </row>
    <row r="9566" ht="14.25" spans="1:2">
      <c r="A9566" s="6" t="s">
        <v>19067</v>
      </c>
      <c r="B9566" s="6" t="s">
        <v>19068</v>
      </c>
    </row>
    <row r="9567" ht="14.25" spans="1:2">
      <c r="A9567" s="6" t="s">
        <v>19069</v>
      </c>
      <c r="B9567" s="6" t="s">
        <v>19070</v>
      </c>
    </row>
    <row r="9568" ht="14.25" spans="1:2">
      <c r="A9568" s="6" t="s">
        <v>19071</v>
      </c>
      <c r="B9568" s="6" t="s">
        <v>19072</v>
      </c>
    </row>
    <row r="9569" ht="14.25" spans="1:2">
      <c r="A9569" s="6" t="s">
        <v>19073</v>
      </c>
      <c r="B9569" s="6" t="s">
        <v>19074</v>
      </c>
    </row>
    <row r="9570" ht="14.25" spans="1:2">
      <c r="A9570" s="6" t="s">
        <v>19075</v>
      </c>
      <c r="B9570" s="6" t="s">
        <v>19076</v>
      </c>
    </row>
    <row r="9571" ht="14.25" spans="1:2">
      <c r="A9571" s="6" t="s">
        <v>19077</v>
      </c>
      <c r="B9571" s="6" t="s">
        <v>19078</v>
      </c>
    </row>
    <row r="9572" ht="14.25" spans="1:2">
      <c r="A9572" s="6" t="s">
        <v>19079</v>
      </c>
      <c r="B9572" s="6" t="s">
        <v>19080</v>
      </c>
    </row>
    <row r="9573" ht="14.25" spans="1:2">
      <c r="A9573" s="6" t="s">
        <v>19081</v>
      </c>
      <c r="B9573" s="6" t="s">
        <v>19082</v>
      </c>
    </row>
    <row r="9574" ht="14.25" spans="1:2">
      <c r="A9574" s="6" t="s">
        <v>19083</v>
      </c>
      <c r="B9574" s="6" t="s">
        <v>19084</v>
      </c>
    </row>
    <row r="9575" ht="14.25" spans="1:2">
      <c r="A9575" s="6" t="s">
        <v>19085</v>
      </c>
      <c r="B9575" s="6" t="s">
        <v>19086</v>
      </c>
    </row>
    <row r="9576" ht="14.25" spans="1:2">
      <c r="A9576" s="6" t="s">
        <v>19087</v>
      </c>
      <c r="B9576" s="6" t="s">
        <v>19088</v>
      </c>
    </row>
    <row r="9577" ht="14.25" spans="1:2">
      <c r="A9577" s="6" t="s">
        <v>19089</v>
      </c>
      <c r="B9577" s="6" t="s">
        <v>19090</v>
      </c>
    </row>
    <row r="9578" ht="14.25" spans="1:2">
      <c r="A9578" s="6" t="s">
        <v>19091</v>
      </c>
      <c r="B9578" s="6" t="s">
        <v>19092</v>
      </c>
    </row>
    <row r="9579" ht="14.25" spans="1:2">
      <c r="A9579" s="6" t="s">
        <v>19093</v>
      </c>
      <c r="B9579" s="6" t="s">
        <v>19094</v>
      </c>
    </row>
    <row r="9580" ht="14.25" spans="1:2">
      <c r="A9580" s="6" t="s">
        <v>19095</v>
      </c>
      <c r="B9580" s="6" t="s">
        <v>19096</v>
      </c>
    </row>
    <row r="9581" ht="14.25" spans="1:2">
      <c r="A9581" s="6" t="s">
        <v>19097</v>
      </c>
      <c r="B9581" s="6" t="s">
        <v>19098</v>
      </c>
    </row>
    <row r="9582" ht="14.25" spans="1:2">
      <c r="A9582" s="6" t="s">
        <v>19099</v>
      </c>
      <c r="B9582" s="6" t="s">
        <v>19100</v>
      </c>
    </row>
    <row r="9583" ht="14.25" spans="1:2">
      <c r="A9583" s="6" t="s">
        <v>19101</v>
      </c>
      <c r="B9583" s="6" t="s">
        <v>19102</v>
      </c>
    </row>
    <row r="9584" ht="14.25" spans="1:2">
      <c r="A9584" s="6" t="s">
        <v>19103</v>
      </c>
      <c r="B9584" s="6" t="s">
        <v>19104</v>
      </c>
    </row>
    <row r="9585" ht="14.25" spans="1:2">
      <c r="A9585" s="6" t="s">
        <v>19105</v>
      </c>
      <c r="B9585" s="6" t="s">
        <v>19106</v>
      </c>
    </row>
    <row r="9586" ht="14.25" spans="1:2">
      <c r="A9586" s="6" t="s">
        <v>19107</v>
      </c>
      <c r="B9586" s="6" t="s">
        <v>19108</v>
      </c>
    </row>
    <row r="9587" ht="14.25" spans="1:2">
      <c r="A9587" s="6" t="s">
        <v>19109</v>
      </c>
      <c r="B9587" s="6" t="s">
        <v>19110</v>
      </c>
    </row>
    <row r="9588" ht="14.25" spans="1:2">
      <c r="A9588" s="6" t="s">
        <v>19111</v>
      </c>
      <c r="B9588" s="6" t="s">
        <v>19112</v>
      </c>
    </row>
    <row r="9589" ht="14.25" spans="1:2">
      <c r="A9589" s="6" t="s">
        <v>19113</v>
      </c>
      <c r="B9589" s="6" t="s">
        <v>19114</v>
      </c>
    </row>
    <row r="9590" ht="14.25" spans="1:2">
      <c r="A9590" s="6" t="s">
        <v>19115</v>
      </c>
      <c r="B9590" s="6" t="s">
        <v>19116</v>
      </c>
    </row>
    <row r="9591" ht="14.25" spans="1:2">
      <c r="A9591" s="6" t="s">
        <v>19117</v>
      </c>
      <c r="B9591" s="6" t="s">
        <v>19118</v>
      </c>
    </row>
    <row r="9592" ht="14.25" spans="1:2">
      <c r="A9592" s="6" t="s">
        <v>19119</v>
      </c>
      <c r="B9592" s="6" t="s">
        <v>19120</v>
      </c>
    </row>
    <row r="9593" ht="14.25" spans="1:2">
      <c r="A9593" s="6" t="s">
        <v>19121</v>
      </c>
      <c r="B9593" s="6" t="s">
        <v>19122</v>
      </c>
    </row>
    <row r="9594" ht="14.25" spans="1:2">
      <c r="A9594" s="6" t="s">
        <v>19123</v>
      </c>
      <c r="B9594" s="6" t="s">
        <v>19124</v>
      </c>
    </row>
    <row r="9595" ht="14.25" spans="1:2">
      <c r="A9595" s="6" t="s">
        <v>19125</v>
      </c>
      <c r="B9595" s="6" t="s">
        <v>19126</v>
      </c>
    </row>
    <row r="9596" ht="14.25" spans="1:2">
      <c r="A9596" s="6" t="s">
        <v>19127</v>
      </c>
      <c r="B9596" s="6" t="s">
        <v>19128</v>
      </c>
    </row>
    <row r="9597" ht="14.25" spans="1:2">
      <c r="A9597" s="6" t="s">
        <v>19129</v>
      </c>
      <c r="B9597" s="6" t="s">
        <v>19130</v>
      </c>
    </row>
    <row r="9598" ht="14.25" spans="1:2">
      <c r="A9598" s="6" t="s">
        <v>19131</v>
      </c>
      <c r="B9598" s="6" t="s">
        <v>19132</v>
      </c>
    </row>
    <row r="9599" ht="14.25" spans="1:2">
      <c r="A9599" s="6" t="s">
        <v>19133</v>
      </c>
      <c r="B9599" s="6" t="s">
        <v>19134</v>
      </c>
    </row>
    <row r="9600" ht="14.25" spans="1:2">
      <c r="A9600" s="6" t="s">
        <v>19135</v>
      </c>
      <c r="B9600" s="6" t="s">
        <v>19136</v>
      </c>
    </row>
    <row r="9601" ht="14.25" spans="1:2">
      <c r="A9601" s="6" t="s">
        <v>19137</v>
      </c>
      <c r="B9601" s="6" t="s">
        <v>19138</v>
      </c>
    </row>
    <row r="9602" ht="14.25" spans="1:2">
      <c r="A9602" s="6" t="s">
        <v>19139</v>
      </c>
      <c r="B9602" s="6" t="s">
        <v>19140</v>
      </c>
    </row>
    <row r="9603" ht="14.25" spans="1:2">
      <c r="A9603" s="6" t="s">
        <v>19141</v>
      </c>
      <c r="B9603" s="6" t="s">
        <v>19142</v>
      </c>
    </row>
    <row r="9604" ht="14.25" spans="1:2">
      <c r="A9604" s="6" t="s">
        <v>19143</v>
      </c>
      <c r="B9604" s="6" t="s">
        <v>19144</v>
      </c>
    </row>
    <row r="9605" ht="14.25" spans="1:2">
      <c r="A9605" s="6" t="s">
        <v>19145</v>
      </c>
      <c r="B9605" s="6" t="s">
        <v>19146</v>
      </c>
    </row>
    <row r="9606" ht="14.25" spans="1:2">
      <c r="A9606" s="6" t="s">
        <v>19147</v>
      </c>
      <c r="B9606" s="6" t="s">
        <v>19148</v>
      </c>
    </row>
    <row r="9607" ht="14.25" spans="1:2">
      <c r="A9607" s="6" t="s">
        <v>19149</v>
      </c>
      <c r="B9607" s="6" t="s">
        <v>19150</v>
      </c>
    </row>
    <row r="9608" ht="14.25" spans="1:2">
      <c r="A9608" s="6" t="s">
        <v>19151</v>
      </c>
      <c r="B9608" s="6" t="s">
        <v>19152</v>
      </c>
    </row>
    <row r="9609" ht="14.25" spans="1:2">
      <c r="A9609" s="6" t="s">
        <v>19153</v>
      </c>
      <c r="B9609" s="6" t="s">
        <v>19154</v>
      </c>
    </row>
    <row r="9610" ht="14.25" spans="1:2">
      <c r="A9610" s="6" t="s">
        <v>19155</v>
      </c>
      <c r="B9610" s="6" t="s">
        <v>19156</v>
      </c>
    </row>
    <row r="9611" ht="14.25" spans="1:2">
      <c r="A9611" s="6" t="s">
        <v>19157</v>
      </c>
      <c r="B9611" s="6" t="s">
        <v>19158</v>
      </c>
    </row>
    <row r="9612" ht="14.25" spans="1:2">
      <c r="A9612" s="6" t="s">
        <v>19159</v>
      </c>
      <c r="B9612" s="6" t="s">
        <v>19160</v>
      </c>
    </row>
    <row r="9613" ht="14.25" spans="1:2">
      <c r="A9613" s="6" t="s">
        <v>19161</v>
      </c>
      <c r="B9613" s="6" t="s">
        <v>19162</v>
      </c>
    </row>
    <row r="9614" ht="14.25" spans="1:2">
      <c r="A9614" s="6" t="s">
        <v>19163</v>
      </c>
      <c r="B9614" s="6" t="s">
        <v>19164</v>
      </c>
    </row>
    <row r="9615" ht="14.25" spans="1:2">
      <c r="A9615" s="6" t="s">
        <v>19165</v>
      </c>
      <c r="B9615" s="6" t="s">
        <v>19166</v>
      </c>
    </row>
    <row r="9616" ht="14.25" spans="1:2">
      <c r="A9616" s="6" t="s">
        <v>19167</v>
      </c>
      <c r="B9616" s="6" t="s">
        <v>19168</v>
      </c>
    </row>
    <row r="9617" ht="14.25" spans="1:2">
      <c r="A9617" s="6" t="s">
        <v>19169</v>
      </c>
      <c r="B9617" s="6" t="s">
        <v>19170</v>
      </c>
    </row>
    <row r="9618" ht="14.25" spans="1:2">
      <c r="A9618" s="6" t="s">
        <v>19171</v>
      </c>
      <c r="B9618" s="6" t="s">
        <v>19172</v>
      </c>
    </row>
    <row r="9619" ht="14.25" spans="1:2">
      <c r="A9619" s="6" t="s">
        <v>19173</v>
      </c>
      <c r="B9619" s="6" t="s">
        <v>19174</v>
      </c>
    </row>
    <row r="9620" ht="14.25" spans="1:2">
      <c r="A9620" s="6" t="s">
        <v>19175</v>
      </c>
      <c r="B9620" s="6" t="s">
        <v>19176</v>
      </c>
    </row>
    <row r="9621" ht="14.25" spans="1:2">
      <c r="A9621" s="6" t="s">
        <v>19177</v>
      </c>
      <c r="B9621" s="6" t="s">
        <v>19178</v>
      </c>
    </row>
    <row r="9622" ht="14.25" spans="1:2">
      <c r="A9622" s="6" t="s">
        <v>19179</v>
      </c>
      <c r="B9622" s="6" t="s">
        <v>19180</v>
      </c>
    </row>
    <row r="9623" ht="14.25" spans="1:2">
      <c r="A9623" s="6" t="s">
        <v>19181</v>
      </c>
      <c r="B9623" s="6" t="s">
        <v>19182</v>
      </c>
    </row>
    <row r="9624" ht="14.25" spans="1:2">
      <c r="A9624" s="6" t="s">
        <v>19183</v>
      </c>
      <c r="B9624" s="6" t="s">
        <v>19184</v>
      </c>
    </row>
    <row r="9625" ht="14.25" spans="1:2">
      <c r="A9625" s="6" t="s">
        <v>19185</v>
      </c>
      <c r="B9625" s="6" t="s">
        <v>19186</v>
      </c>
    </row>
    <row r="9626" ht="14.25" spans="1:2">
      <c r="A9626" s="6" t="s">
        <v>19187</v>
      </c>
      <c r="B9626" s="6" t="s">
        <v>19188</v>
      </c>
    </row>
    <row r="9627" ht="14.25" spans="1:2">
      <c r="A9627" s="6" t="s">
        <v>19189</v>
      </c>
      <c r="B9627" s="6" t="s">
        <v>19190</v>
      </c>
    </row>
    <row r="9628" ht="14.25" spans="1:2">
      <c r="A9628" s="6" t="s">
        <v>19191</v>
      </c>
      <c r="B9628" s="6" t="s">
        <v>19192</v>
      </c>
    </row>
    <row r="9629" ht="14.25" spans="1:2">
      <c r="A9629" s="6" t="s">
        <v>19193</v>
      </c>
      <c r="B9629" s="6" t="s">
        <v>19194</v>
      </c>
    </row>
    <row r="9630" ht="14.25" spans="1:2">
      <c r="A9630" s="6" t="s">
        <v>19195</v>
      </c>
      <c r="B9630" s="6" t="s">
        <v>19196</v>
      </c>
    </row>
    <row r="9631" ht="14.25" spans="1:2">
      <c r="A9631" s="6" t="s">
        <v>19197</v>
      </c>
      <c r="B9631" s="6" t="s">
        <v>19198</v>
      </c>
    </row>
    <row r="9632" ht="14.25" spans="1:2">
      <c r="A9632" s="6" t="s">
        <v>19199</v>
      </c>
      <c r="B9632" s="6" t="s">
        <v>19200</v>
      </c>
    </row>
    <row r="9633" ht="14.25" spans="1:2">
      <c r="A9633" s="6" t="s">
        <v>19201</v>
      </c>
      <c r="B9633" s="6" t="s">
        <v>19202</v>
      </c>
    </row>
    <row r="9634" ht="14.25" spans="1:2">
      <c r="A9634" s="6" t="s">
        <v>19203</v>
      </c>
      <c r="B9634" s="6" t="s">
        <v>19204</v>
      </c>
    </row>
    <row r="9635" ht="14.25" spans="1:2">
      <c r="A9635" s="6" t="s">
        <v>19205</v>
      </c>
      <c r="B9635" s="6" t="s">
        <v>19206</v>
      </c>
    </row>
    <row r="9636" ht="14.25" spans="1:2">
      <c r="A9636" s="6" t="s">
        <v>19207</v>
      </c>
      <c r="B9636" s="6" t="s">
        <v>19208</v>
      </c>
    </row>
    <row r="9637" ht="14.25" spans="1:2">
      <c r="A9637" s="6" t="s">
        <v>19209</v>
      </c>
      <c r="B9637" s="6" t="s">
        <v>19210</v>
      </c>
    </row>
    <row r="9638" ht="14.25" spans="1:2">
      <c r="A9638" s="6" t="s">
        <v>19211</v>
      </c>
      <c r="B9638" s="6" t="s">
        <v>19212</v>
      </c>
    </row>
    <row r="9639" ht="14.25" spans="1:2">
      <c r="A9639" s="6" t="s">
        <v>19213</v>
      </c>
      <c r="B9639" s="6" t="s">
        <v>19214</v>
      </c>
    </row>
    <row r="9640" ht="14.25" spans="1:2">
      <c r="A9640" s="6" t="s">
        <v>19215</v>
      </c>
      <c r="B9640" s="6" t="s">
        <v>19216</v>
      </c>
    </row>
    <row r="9641" ht="14.25" spans="1:2">
      <c r="A9641" s="6" t="s">
        <v>19217</v>
      </c>
      <c r="B9641" s="6" t="s">
        <v>19218</v>
      </c>
    </row>
    <row r="9642" ht="14.25" spans="1:2">
      <c r="A9642" s="6" t="s">
        <v>19219</v>
      </c>
      <c r="B9642" s="6" t="s">
        <v>19220</v>
      </c>
    </row>
    <row r="9643" ht="14.25" spans="1:2">
      <c r="A9643" s="6" t="s">
        <v>19221</v>
      </c>
      <c r="B9643" s="6" t="s">
        <v>19222</v>
      </c>
    </row>
    <row r="9644" ht="14.25" spans="1:2">
      <c r="A9644" s="6" t="s">
        <v>19223</v>
      </c>
      <c r="B9644" s="6" t="s">
        <v>19224</v>
      </c>
    </row>
    <row r="9645" ht="14.25" spans="1:2">
      <c r="A9645" s="6" t="s">
        <v>19225</v>
      </c>
      <c r="B9645" s="6" t="s">
        <v>19226</v>
      </c>
    </row>
    <row r="9646" ht="14.25" spans="1:2">
      <c r="A9646" s="6" t="s">
        <v>19227</v>
      </c>
      <c r="B9646" s="6" t="s">
        <v>19228</v>
      </c>
    </row>
    <row r="9647" ht="14.25" spans="1:2">
      <c r="A9647" s="6" t="s">
        <v>19229</v>
      </c>
      <c r="B9647" s="6" t="s">
        <v>19230</v>
      </c>
    </row>
    <row r="9648" ht="14.25" spans="1:2">
      <c r="A9648" s="6" t="s">
        <v>19231</v>
      </c>
      <c r="B9648" s="6" t="s">
        <v>19232</v>
      </c>
    </row>
    <row r="9649" ht="14.25" spans="1:2">
      <c r="A9649" s="6" t="s">
        <v>19233</v>
      </c>
      <c r="B9649" s="6" t="s">
        <v>19234</v>
      </c>
    </row>
    <row r="9650" ht="14.25" spans="1:2">
      <c r="A9650" s="6" t="s">
        <v>19235</v>
      </c>
      <c r="B9650" s="6" t="s">
        <v>19236</v>
      </c>
    </row>
    <row r="9651" ht="14.25" spans="1:2">
      <c r="A9651" s="6" t="s">
        <v>19237</v>
      </c>
      <c r="B9651" s="6" t="s">
        <v>19238</v>
      </c>
    </row>
    <row r="9652" ht="14.25" spans="1:2">
      <c r="A9652" s="6" t="s">
        <v>19239</v>
      </c>
      <c r="B9652" s="6" t="s">
        <v>19240</v>
      </c>
    </row>
    <row r="9653" ht="14.25" spans="1:2">
      <c r="A9653" s="6" t="s">
        <v>19241</v>
      </c>
      <c r="B9653" s="6" t="s">
        <v>19242</v>
      </c>
    </row>
    <row r="9654" ht="14.25" spans="1:2">
      <c r="A9654" s="6" t="s">
        <v>19243</v>
      </c>
      <c r="B9654" s="6" t="s">
        <v>19244</v>
      </c>
    </row>
    <row r="9655" ht="14.25" spans="1:2">
      <c r="A9655" s="6" t="s">
        <v>19245</v>
      </c>
      <c r="B9655" s="6" t="s">
        <v>19246</v>
      </c>
    </row>
    <row r="9656" ht="14.25" spans="1:2">
      <c r="A9656" s="6" t="s">
        <v>19247</v>
      </c>
      <c r="B9656" s="6" t="s">
        <v>19248</v>
      </c>
    </row>
    <row r="9657" ht="14.25" spans="1:2">
      <c r="A9657" s="6" t="s">
        <v>19249</v>
      </c>
      <c r="B9657" s="6" t="s">
        <v>19250</v>
      </c>
    </row>
    <row r="9658" ht="14.25" spans="1:2">
      <c r="A9658" s="6" t="s">
        <v>19251</v>
      </c>
      <c r="B9658" s="6" t="s">
        <v>19252</v>
      </c>
    </row>
    <row r="9659" ht="14.25" spans="1:2">
      <c r="A9659" s="6" t="s">
        <v>19253</v>
      </c>
      <c r="B9659" s="6" t="s">
        <v>19254</v>
      </c>
    </row>
    <row r="9660" ht="14.25" spans="1:2">
      <c r="A9660" s="6" t="s">
        <v>19255</v>
      </c>
      <c r="B9660" s="6" t="s">
        <v>19256</v>
      </c>
    </row>
    <row r="9661" ht="14.25" spans="1:2">
      <c r="A9661" s="6" t="s">
        <v>19257</v>
      </c>
      <c r="B9661" s="6" t="s">
        <v>19258</v>
      </c>
    </row>
    <row r="9662" ht="14.25" spans="1:2">
      <c r="A9662" s="6" t="s">
        <v>19259</v>
      </c>
      <c r="B9662" s="6" t="s">
        <v>19260</v>
      </c>
    </row>
    <row r="9663" ht="14.25" spans="1:2">
      <c r="A9663" s="6" t="s">
        <v>19261</v>
      </c>
      <c r="B9663" s="6" t="s">
        <v>19262</v>
      </c>
    </row>
    <row r="9664" ht="14.25" spans="1:2">
      <c r="A9664" s="6" t="s">
        <v>19263</v>
      </c>
      <c r="B9664" s="6" t="s">
        <v>19264</v>
      </c>
    </row>
    <row r="9665" ht="14.25" spans="1:2">
      <c r="A9665" s="6" t="s">
        <v>19265</v>
      </c>
      <c r="B9665" s="6" t="s">
        <v>19266</v>
      </c>
    </row>
    <row r="9666" ht="14.25" spans="1:2">
      <c r="A9666" s="6" t="s">
        <v>19267</v>
      </c>
      <c r="B9666" s="6" t="s">
        <v>19268</v>
      </c>
    </row>
    <row r="9667" ht="14.25" spans="1:2">
      <c r="A9667" s="6" t="s">
        <v>19269</v>
      </c>
      <c r="B9667" s="6" t="s">
        <v>19270</v>
      </c>
    </row>
    <row r="9668" ht="14.25" spans="1:2">
      <c r="A9668" s="6" t="s">
        <v>19271</v>
      </c>
      <c r="B9668" s="6" t="s">
        <v>19272</v>
      </c>
    </row>
    <row r="9669" ht="14.25" spans="1:2">
      <c r="A9669" s="6" t="s">
        <v>19273</v>
      </c>
      <c r="B9669" s="6" t="s">
        <v>19274</v>
      </c>
    </row>
    <row r="9670" ht="14.25" spans="1:2">
      <c r="A9670" s="6" t="s">
        <v>19275</v>
      </c>
      <c r="B9670" s="6" t="s">
        <v>19276</v>
      </c>
    </row>
    <row r="9671" ht="14.25" spans="1:2">
      <c r="A9671" s="6" t="s">
        <v>19277</v>
      </c>
      <c r="B9671" s="6" t="s">
        <v>19278</v>
      </c>
    </row>
    <row r="9672" ht="14.25" spans="1:2">
      <c r="A9672" s="6" t="s">
        <v>19279</v>
      </c>
      <c r="B9672" s="6" t="s">
        <v>19280</v>
      </c>
    </row>
    <row r="9673" ht="14.25" spans="1:2">
      <c r="A9673" s="6" t="s">
        <v>19281</v>
      </c>
      <c r="B9673" s="6" t="s">
        <v>19282</v>
      </c>
    </row>
    <row r="9674" ht="14.25" spans="1:2">
      <c r="A9674" s="6" t="s">
        <v>19283</v>
      </c>
      <c r="B9674" s="6" t="s">
        <v>19284</v>
      </c>
    </row>
    <row r="9675" ht="14.25" spans="1:2">
      <c r="A9675" s="6" t="s">
        <v>19285</v>
      </c>
      <c r="B9675" s="6" t="s">
        <v>19286</v>
      </c>
    </row>
    <row r="9676" ht="14.25" spans="1:2">
      <c r="A9676" s="6" t="s">
        <v>19287</v>
      </c>
      <c r="B9676" s="6" t="s">
        <v>19288</v>
      </c>
    </row>
    <row r="9677" ht="14.25" spans="1:2">
      <c r="A9677" s="6" t="s">
        <v>19289</v>
      </c>
      <c r="B9677" s="6" t="s">
        <v>19290</v>
      </c>
    </row>
    <row r="9678" ht="14.25" spans="1:2">
      <c r="A9678" s="6" t="s">
        <v>19291</v>
      </c>
      <c r="B9678" s="6" t="s">
        <v>19292</v>
      </c>
    </row>
    <row r="9679" ht="14.25" spans="1:2">
      <c r="A9679" s="6" t="s">
        <v>19293</v>
      </c>
      <c r="B9679" s="6" t="s">
        <v>19294</v>
      </c>
    </row>
    <row r="9680" ht="14.25" spans="1:2">
      <c r="A9680" s="6" t="s">
        <v>19295</v>
      </c>
      <c r="B9680" s="6" t="s">
        <v>19296</v>
      </c>
    </row>
    <row r="9681" ht="14.25" spans="1:2">
      <c r="A9681" s="6" t="s">
        <v>19297</v>
      </c>
      <c r="B9681" s="6" t="s">
        <v>19298</v>
      </c>
    </row>
    <row r="9682" ht="14.25" spans="1:2">
      <c r="A9682" s="6" t="s">
        <v>19299</v>
      </c>
      <c r="B9682" s="6" t="s">
        <v>19300</v>
      </c>
    </row>
    <row r="9683" ht="14.25" spans="1:2">
      <c r="A9683" s="6" t="s">
        <v>19301</v>
      </c>
      <c r="B9683" s="6" t="s">
        <v>19302</v>
      </c>
    </row>
    <row r="9684" ht="14.25" spans="1:2">
      <c r="A9684" s="6" t="s">
        <v>19303</v>
      </c>
      <c r="B9684" s="6" t="s">
        <v>19304</v>
      </c>
    </row>
    <row r="9685" ht="14.25" spans="1:2">
      <c r="A9685" s="6" t="s">
        <v>19305</v>
      </c>
      <c r="B9685" s="6" t="s">
        <v>19306</v>
      </c>
    </row>
    <row r="9686" ht="14.25" spans="1:2">
      <c r="A9686" s="6" t="s">
        <v>19307</v>
      </c>
      <c r="B9686" s="6" t="s">
        <v>19308</v>
      </c>
    </row>
    <row r="9687" ht="14.25" spans="1:2">
      <c r="A9687" s="6" t="s">
        <v>19309</v>
      </c>
      <c r="B9687" s="6" t="s">
        <v>19310</v>
      </c>
    </row>
    <row r="9688" ht="14.25" spans="1:2">
      <c r="A9688" s="6" t="s">
        <v>19311</v>
      </c>
      <c r="B9688" s="6" t="s">
        <v>19312</v>
      </c>
    </row>
    <row r="9689" ht="14.25" spans="1:2">
      <c r="A9689" s="6" t="s">
        <v>19313</v>
      </c>
      <c r="B9689" s="6" t="s">
        <v>19314</v>
      </c>
    </row>
    <row r="9690" ht="14.25" spans="1:2">
      <c r="A9690" s="6" t="s">
        <v>19315</v>
      </c>
      <c r="B9690" s="6" t="s">
        <v>19316</v>
      </c>
    </row>
    <row r="9691" ht="14.25" spans="1:2">
      <c r="A9691" s="6" t="s">
        <v>19317</v>
      </c>
      <c r="B9691" s="6" t="s">
        <v>19318</v>
      </c>
    </row>
    <row r="9692" ht="14.25" spans="1:2">
      <c r="A9692" s="6" t="s">
        <v>19319</v>
      </c>
      <c r="B9692" s="6" t="s">
        <v>19320</v>
      </c>
    </row>
    <row r="9693" ht="14.25" spans="1:2">
      <c r="A9693" s="6" t="s">
        <v>19321</v>
      </c>
      <c r="B9693" s="6" t="s">
        <v>19322</v>
      </c>
    </row>
    <row r="9694" ht="14.25" spans="1:2">
      <c r="A9694" s="6" t="s">
        <v>19323</v>
      </c>
      <c r="B9694" s="6" t="s">
        <v>19324</v>
      </c>
    </row>
    <row r="9695" ht="14.25" spans="1:2">
      <c r="A9695" s="6" t="s">
        <v>19325</v>
      </c>
      <c r="B9695" s="6" t="s">
        <v>19326</v>
      </c>
    </row>
    <row r="9696" ht="14.25" spans="1:2">
      <c r="A9696" s="6" t="s">
        <v>19327</v>
      </c>
      <c r="B9696" s="6" t="s">
        <v>19328</v>
      </c>
    </row>
    <row r="9697" ht="14.25" spans="1:2">
      <c r="A9697" s="6" t="s">
        <v>19329</v>
      </c>
      <c r="B9697" s="6" t="s">
        <v>19330</v>
      </c>
    </row>
    <row r="9698" ht="14.25" spans="1:2">
      <c r="A9698" s="6" t="s">
        <v>19331</v>
      </c>
      <c r="B9698" s="6" t="s">
        <v>19332</v>
      </c>
    </row>
    <row r="9699" ht="14.25" spans="1:2">
      <c r="A9699" s="6" t="s">
        <v>19333</v>
      </c>
      <c r="B9699" s="6" t="s">
        <v>19334</v>
      </c>
    </row>
    <row r="9700" ht="14.25" spans="1:2">
      <c r="A9700" s="6" t="s">
        <v>19335</v>
      </c>
      <c r="B9700" s="6" t="s">
        <v>19336</v>
      </c>
    </row>
    <row r="9701" ht="14.25" spans="1:2">
      <c r="A9701" s="6" t="s">
        <v>19337</v>
      </c>
      <c r="B9701" s="6" t="s">
        <v>19338</v>
      </c>
    </row>
    <row r="9702" ht="14.25" spans="1:2">
      <c r="A9702" s="6" t="s">
        <v>19339</v>
      </c>
      <c r="B9702" s="6" t="s">
        <v>19340</v>
      </c>
    </row>
    <row r="9703" ht="14.25" spans="1:2">
      <c r="A9703" s="6" t="s">
        <v>19341</v>
      </c>
      <c r="B9703" s="6" t="s">
        <v>19342</v>
      </c>
    </row>
    <row r="9704" ht="14.25" spans="1:2">
      <c r="A9704" s="6" t="s">
        <v>19343</v>
      </c>
      <c r="B9704" s="6" t="s">
        <v>19344</v>
      </c>
    </row>
    <row r="9705" ht="14.25" spans="1:2">
      <c r="A9705" s="6" t="s">
        <v>19345</v>
      </c>
      <c r="B9705" s="6" t="s">
        <v>19346</v>
      </c>
    </row>
    <row r="9706" ht="14.25" spans="1:2">
      <c r="A9706" s="6" t="s">
        <v>19347</v>
      </c>
      <c r="B9706" s="6" t="s">
        <v>19348</v>
      </c>
    </row>
    <row r="9707" ht="14.25" spans="1:2">
      <c r="A9707" s="6" t="s">
        <v>19349</v>
      </c>
      <c r="B9707" s="6" t="s">
        <v>19350</v>
      </c>
    </row>
    <row r="9708" ht="14.25" spans="1:2">
      <c r="A9708" s="6" t="s">
        <v>19351</v>
      </c>
      <c r="B9708" s="6" t="s">
        <v>19352</v>
      </c>
    </row>
    <row r="9709" ht="14.25" spans="1:2">
      <c r="A9709" s="6" t="s">
        <v>19353</v>
      </c>
      <c r="B9709" s="6" t="s">
        <v>19354</v>
      </c>
    </row>
    <row r="9710" ht="14.25" spans="1:2">
      <c r="A9710" s="6" t="s">
        <v>19355</v>
      </c>
      <c r="B9710" s="6" t="s">
        <v>19356</v>
      </c>
    </row>
    <row r="9711" ht="14.25" spans="1:2">
      <c r="A9711" s="6" t="s">
        <v>19357</v>
      </c>
      <c r="B9711" s="6" t="s">
        <v>19358</v>
      </c>
    </row>
    <row r="9712" ht="14.25" spans="1:2">
      <c r="A9712" s="6" t="s">
        <v>19359</v>
      </c>
      <c r="B9712" s="6" t="s">
        <v>19360</v>
      </c>
    </row>
    <row r="9713" ht="14.25" spans="1:2">
      <c r="A9713" s="6" t="s">
        <v>19361</v>
      </c>
      <c r="B9713" s="6" t="s">
        <v>19362</v>
      </c>
    </row>
    <row r="9714" ht="14.25" spans="1:2">
      <c r="A9714" s="6" t="s">
        <v>19363</v>
      </c>
      <c r="B9714" s="6" t="s">
        <v>19364</v>
      </c>
    </row>
    <row r="9715" ht="14.25" spans="1:2">
      <c r="A9715" s="6" t="s">
        <v>19365</v>
      </c>
      <c r="B9715" s="6" t="s">
        <v>19366</v>
      </c>
    </row>
    <row r="9716" ht="14.25" spans="1:2">
      <c r="A9716" s="6" t="s">
        <v>19367</v>
      </c>
      <c r="B9716" s="6" t="s">
        <v>19368</v>
      </c>
    </row>
    <row r="9717" ht="14.25" spans="1:2">
      <c r="A9717" s="6" t="s">
        <v>19369</v>
      </c>
      <c r="B9717" s="6" t="s">
        <v>19370</v>
      </c>
    </row>
    <row r="9718" ht="14.25" spans="1:2">
      <c r="A9718" s="6" t="s">
        <v>19371</v>
      </c>
      <c r="B9718" s="6" t="s">
        <v>19372</v>
      </c>
    </row>
    <row r="9719" ht="14.25" spans="1:2">
      <c r="A9719" s="6" t="s">
        <v>19373</v>
      </c>
      <c r="B9719" s="6" t="s">
        <v>19374</v>
      </c>
    </row>
    <row r="9720" ht="14.25" spans="1:2">
      <c r="A9720" s="6" t="s">
        <v>19375</v>
      </c>
      <c r="B9720" s="6" t="s">
        <v>19376</v>
      </c>
    </row>
    <row r="9721" ht="14.25" spans="1:2">
      <c r="A9721" s="6" t="s">
        <v>19377</v>
      </c>
      <c r="B9721" s="6" t="s">
        <v>19378</v>
      </c>
    </row>
    <row r="9722" ht="14.25" spans="1:2">
      <c r="A9722" s="6" t="s">
        <v>19379</v>
      </c>
      <c r="B9722" s="6" t="s">
        <v>19380</v>
      </c>
    </row>
    <row r="9723" ht="14.25" spans="1:2">
      <c r="A9723" s="6" t="s">
        <v>19381</v>
      </c>
      <c r="B9723" s="6" t="s">
        <v>19382</v>
      </c>
    </row>
    <row r="9724" ht="14.25" spans="1:2">
      <c r="A9724" s="6" t="s">
        <v>19383</v>
      </c>
      <c r="B9724" s="6" t="s">
        <v>19384</v>
      </c>
    </row>
    <row r="9725" ht="14.25" spans="1:2">
      <c r="A9725" s="6" t="s">
        <v>19385</v>
      </c>
      <c r="B9725" s="6" t="s">
        <v>19386</v>
      </c>
    </row>
    <row r="9726" ht="14.25" spans="1:2">
      <c r="A9726" s="6" t="s">
        <v>19387</v>
      </c>
      <c r="B9726" s="6" t="s">
        <v>19388</v>
      </c>
    </row>
    <row r="9727" ht="14.25" spans="1:2">
      <c r="A9727" s="6" t="s">
        <v>19389</v>
      </c>
      <c r="B9727" s="6" t="s">
        <v>19390</v>
      </c>
    </row>
    <row r="9728" ht="14.25" spans="1:2">
      <c r="A9728" s="6" t="s">
        <v>19391</v>
      </c>
      <c r="B9728" s="6" t="s">
        <v>19392</v>
      </c>
    </row>
    <row r="9729" ht="14.25" spans="1:2">
      <c r="A9729" s="6" t="s">
        <v>19393</v>
      </c>
      <c r="B9729" s="6" t="s">
        <v>19394</v>
      </c>
    </row>
    <row r="9730" ht="14.25" spans="1:2">
      <c r="A9730" s="6" t="s">
        <v>19395</v>
      </c>
      <c r="B9730" s="6" t="s">
        <v>19396</v>
      </c>
    </row>
    <row r="9731" ht="14.25" spans="1:2">
      <c r="A9731" s="6" t="s">
        <v>19397</v>
      </c>
      <c r="B9731" s="6" t="s">
        <v>19398</v>
      </c>
    </row>
    <row r="9732" ht="14.25" spans="1:2">
      <c r="A9732" s="6" t="s">
        <v>19399</v>
      </c>
      <c r="B9732" s="6" t="s">
        <v>19400</v>
      </c>
    </row>
    <row r="9733" ht="14.25" spans="1:2">
      <c r="A9733" s="6" t="s">
        <v>19401</v>
      </c>
      <c r="B9733" s="6" t="s">
        <v>19402</v>
      </c>
    </row>
    <row r="9734" ht="14.25" spans="1:2">
      <c r="A9734" s="6" t="s">
        <v>19403</v>
      </c>
      <c r="B9734" s="6" t="s">
        <v>19404</v>
      </c>
    </row>
    <row r="9735" ht="14.25" spans="1:2">
      <c r="A9735" s="6" t="s">
        <v>19405</v>
      </c>
      <c r="B9735" s="6" t="s">
        <v>19406</v>
      </c>
    </row>
    <row r="9736" ht="14.25" spans="1:2">
      <c r="A9736" s="6" t="s">
        <v>19407</v>
      </c>
      <c r="B9736" s="6" t="s">
        <v>19408</v>
      </c>
    </row>
    <row r="9737" ht="14.25" spans="1:2">
      <c r="A9737" s="6" t="s">
        <v>19409</v>
      </c>
      <c r="B9737" s="6" t="s">
        <v>19410</v>
      </c>
    </row>
    <row r="9738" ht="14.25" spans="1:2">
      <c r="A9738" s="6" t="s">
        <v>19411</v>
      </c>
      <c r="B9738" s="6" t="s">
        <v>19412</v>
      </c>
    </row>
    <row r="9739" ht="14.25" spans="1:2">
      <c r="A9739" s="6" t="s">
        <v>19413</v>
      </c>
      <c r="B9739" s="6" t="s">
        <v>19414</v>
      </c>
    </row>
    <row r="9740" ht="14.25" spans="1:2">
      <c r="A9740" s="6" t="s">
        <v>19415</v>
      </c>
      <c r="B9740" s="6" t="s">
        <v>19416</v>
      </c>
    </row>
    <row r="9741" ht="14.25" spans="1:2">
      <c r="A9741" s="6" t="s">
        <v>19417</v>
      </c>
      <c r="B9741" s="6" t="s">
        <v>19418</v>
      </c>
    </row>
    <row r="9742" ht="14.25" spans="1:2">
      <c r="A9742" s="6" t="s">
        <v>19419</v>
      </c>
      <c r="B9742" s="6" t="s">
        <v>19420</v>
      </c>
    </row>
    <row r="9743" ht="14.25" spans="1:2">
      <c r="A9743" s="6" t="s">
        <v>19421</v>
      </c>
      <c r="B9743" s="6" t="s">
        <v>19422</v>
      </c>
    </row>
    <row r="9744" ht="14.25" spans="1:2">
      <c r="A9744" s="6" t="s">
        <v>19423</v>
      </c>
      <c r="B9744" s="6" t="s">
        <v>19424</v>
      </c>
    </row>
    <row r="9745" ht="14.25" spans="1:2">
      <c r="A9745" s="6" t="s">
        <v>19425</v>
      </c>
      <c r="B9745" s="6" t="s">
        <v>19426</v>
      </c>
    </row>
    <row r="9746" ht="14.25" spans="1:2">
      <c r="A9746" s="6" t="s">
        <v>19427</v>
      </c>
      <c r="B9746" s="6" t="s">
        <v>19428</v>
      </c>
    </row>
    <row r="9747" ht="14.25" spans="1:2">
      <c r="A9747" s="6" t="s">
        <v>19429</v>
      </c>
      <c r="B9747" s="6" t="s">
        <v>19430</v>
      </c>
    </row>
    <row r="9748" ht="14.25" spans="1:2">
      <c r="A9748" s="6" t="s">
        <v>19431</v>
      </c>
      <c r="B9748" s="6" t="s">
        <v>19432</v>
      </c>
    </row>
    <row r="9749" ht="14.25" spans="1:2">
      <c r="A9749" s="6" t="s">
        <v>19433</v>
      </c>
      <c r="B9749" s="6" t="s">
        <v>19434</v>
      </c>
    </row>
    <row r="9750" ht="14.25" spans="1:2">
      <c r="A9750" s="6" t="s">
        <v>19435</v>
      </c>
      <c r="B9750" s="6" t="s">
        <v>19436</v>
      </c>
    </row>
    <row r="9751" ht="14.25" spans="1:2">
      <c r="A9751" s="6" t="s">
        <v>19437</v>
      </c>
      <c r="B9751" s="6" t="s">
        <v>19438</v>
      </c>
    </row>
    <row r="9752" ht="14.25" spans="1:2">
      <c r="A9752" s="6" t="s">
        <v>19439</v>
      </c>
      <c r="B9752" s="6" t="s">
        <v>19440</v>
      </c>
    </row>
    <row r="9753" ht="14.25" spans="1:2">
      <c r="A9753" s="6" t="s">
        <v>19441</v>
      </c>
      <c r="B9753" s="6" t="s">
        <v>19442</v>
      </c>
    </row>
    <row r="9754" ht="14.25" spans="1:2">
      <c r="A9754" s="6" t="s">
        <v>19443</v>
      </c>
      <c r="B9754" s="6" t="s">
        <v>19444</v>
      </c>
    </row>
    <row r="9755" ht="14.25" spans="1:2">
      <c r="A9755" s="6" t="s">
        <v>19445</v>
      </c>
      <c r="B9755" s="6" t="s">
        <v>19446</v>
      </c>
    </row>
    <row r="9756" ht="14.25" spans="1:2">
      <c r="A9756" s="6" t="s">
        <v>19447</v>
      </c>
      <c r="B9756" s="6" t="s">
        <v>19448</v>
      </c>
    </row>
    <row r="9757" ht="14.25" spans="1:2">
      <c r="A9757" s="6" t="s">
        <v>19449</v>
      </c>
      <c r="B9757" s="6" t="s">
        <v>19450</v>
      </c>
    </row>
    <row r="9758" ht="14.25" spans="1:2">
      <c r="A9758" s="6" t="s">
        <v>19451</v>
      </c>
      <c r="B9758" s="6" t="s">
        <v>19452</v>
      </c>
    </row>
    <row r="9759" ht="14.25" spans="1:2">
      <c r="A9759" s="6" t="s">
        <v>19453</v>
      </c>
      <c r="B9759" s="6" t="s">
        <v>19454</v>
      </c>
    </row>
    <row r="9760" ht="14.25" spans="1:2">
      <c r="A9760" s="6" t="s">
        <v>19455</v>
      </c>
      <c r="B9760" s="6" t="s">
        <v>19456</v>
      </c>
    </row>
    <row r="9761" ht="14.25" spans="1:2">
      <c r="A9761" s="6" t="s">
        <v>19457</v>
      </c>
      <c r="B9761" s="6" t="s">
        <v>19458</v>
      </c>
    </row>
    <row r="9762" ht="14.25" spans="1:2">
      <c r="A9762" s="6" t="s">
        <v>19459</v>
      </c>
      <c r="B9762" s="6" t="s">
        <v>19460</v>
      </c>
    </row>
    <row r="9763" ht="14.25" spans="1:2">
      <c r="A9763" s="6" t="s">
        <v>19461</v>
      </c>
      <c r="B9763" s="6" t="s">
        <v>19462</v>
      </c>
    </row>
    <row r="9764" ht="14.25" spans="1:2">
      <c r="A9764" s="6" t="s">
        <v>19463</v>
      </c>
      <c r="B9764" s="6" t="s">
        <v>19464</v>
      </c>
    </row>
    <row r="9765" ht="14.25" spans="1:2">
      <c r="A9765" s="6" t="s">
        <v>19465</v>
      </c>
      <c r="B9765" s="6" t="s">
        <v>19466</v>
      </c>
    </row>
    <row r="9766" ht="14.25" spans="1:2">
      <c r="A9766" s="6" t="s">
        <v>19467</v>
      </c>
      <c r="B9766" s="6" t="s">
        <v>19468</v>
      </c>
    </row>
    <row r="9767" ht="14.25" spans="1:2">
      <c r="A9767" s="6" t="s">
        <v>19469</v>
      </c>
      <c r="B9767" s="6" t="s">
        <v>19470</v>
      </c>
    </row>
    <row r="9768" ht="14.25" spans="1:2">
      <c r="A9768" s="6" t="s">
        <v>19471</v>
      </c>
      <c r="B9768" s="6" t="s">
        <v>19472</v>
      </c>
    </row>
    <row r="9769" ht="14.25" spans="1:2">
      <c r="A9769" s="6" t="s">
        <v>19473</v>
      </c>
      <c r="B9769" s="6" t="s">
        <v>19474</v>
      </c>
    </row>
    <row r="9770" ht="14.25" spans="1:2">
      <c r="A9770" s="6" t="s">
        <v>19475</v>
      </c>
      <c r="B9770" s="6" t="s">
        <v>19476</v>
      </c>
    </row>
    <row r="9771" ht="14.25" spans="1:2">
      <c r="A9771" s="6" t="s">
        <v>19477</v>
      </c>
      <c r="B9771" s="6" t="s">
        <v>19478</v>
      </c>
    </row>
    <row r="9772" ht="14.25" spans="1:2">
      <c r="A9772" s="6" t="s">
        <v>19479</v>
      </c>
      <c r="B9772" s="6" t="s">
        <v>19480</v>
      </c>
    </row>
    <row r="9773" ht="14.25" spans="1:2">
      <c r="A9773" s="6" t="s">
        <v>19481</v>
      </c>
      <c r="B9773" s="6" t="s">
        <v>19482</v>
      </c>
    </row>
    <row r="9774" ht="14.25" spans="1:2">
      <c r="A9774" s="6" t="s">
        <v>19483</v>
      </c>
      <c r="B9774" s="6" t="s">
        <v>19484</v>
      </c>
    </row>
    <row r="9775" ht="14.25" spans="1:2">
      <c r="A9775" s="6" t="s">
        <v>19485</v>
      </c>
      <c r="B9775" s="6" t="s">
        <v>19486</v>
      </c>
    </row>
    <row r="9776" ht="14.25" spans="1:2">
      <c r="A9776" s="6" t="s">
        <v>19487</v>
      </c>
      <c r="B9776" s="6" t="s">
        <v>19488</v>
      </c>
    </row>
    <row r="9777" ht="14.25" spans="1:2">
      <c r="A9777" s="6" t="s">
        <v>19489</v>
      </c>
      <c r="B9777" s="6" t="s">
        <v>19490</v>
      </c>
    </row>
    <row r="9778" ht="14.25" spans="1:2">
      <c r="A9778" s="6" t="s">
        <v>19491</v>
      </c>
      <c r="B9778" s="6" t="s">
        <v>19492</v>
      </c>
    </row>
    <row r="9779" ht="14.25" spans="1:2">
      <c r="A9779" s="6" t="s">
        <v>19493</v>
      </c>
      <c r="B9779" s="6" t="s">
        <v>19494</v>
      </c>
    </row>
    <row r="9780" ht="14.25" spans="1:2">
      <c r="A9780" s="6" t="s">
        <v>19495</v>
      </c>
      <c r="B9780" s="6" t="s">
        <v>19496</v>
      </c>
    </row>
    <row r="9781" ht="14.25" spans="1:2">
      <c r="A9781" s="6" t="s">
        <v>19497</v>
      </c>
      <c r="B9781" s="6" t="s">
        <v>19498</v>
      </c>
    </row>
    <row r="9782" ht="14.25" spans="1:2">
      <c r="A9782" s="6" t="s">
        <v>19499</v>
      </c>
      <c r="B9782" s="6" t="s">
        <v>19500</v>
      </c>
    </row>
    <row r="9783" ht="14.25" spans="1:2">
      <c r="A9783" s="6" t="s">
        <v>19501</v>
      </c>
      <c r="B9783" s="6" t="s">
        <v>19502</v>
      </c>
    </row>
    <row r="9784" ht="14.25" spans="1:2">
      <c r="A9784" s="6" t="s">
        <v>19503</v>
      </c>
      <c r="B9784" s="6" t="s">
        <v>19504</v>
      </c>
    </row>
    <row r="9785" ht="14.25" spans="1:2">
      <c r="A9785" s="6" t="s">
        <v>19505</v>
      </c>
      <c r="B9785" s="6" t="s">
        <v>19506</v>
      </c>
    </row>
    <row r="9786" ht="14.25" spans="1:2">
      <c r="A9786" s="6" t="s">
        <v>19507</v>
      </c>
      <c r="B9786" s="6" t="s">
        <v>19508</v>
      </c>
    </row>
    <row r="9787" ht="14.25" spans="1:2">
      <c r="A9787" s="6" t="s">
        <v>19509</v>
      </c>
      <c r="B9787" s="6" t="s">
        <v>19510</v>
      </c>
    </row>
    <row r="9788" ht="14.25" spans="1:2">
      <c r="A9788" s="6" t="s">
        <v>19511</v>
      </c>
      <c r="B9788" s="6" t="s">
        <v>19512</v>
      </c>
    </row>
    <row r="9789" ht="14.25" spans="1:2">
      <c r="A9789" s="6" t="s">
        <v>19513</v>
      </c>
      <c r="B9789" s="6" t="s">
        <v>19514</v>
      </c>
    </row>
    <row r="9790" ht="14.25" spans="1:2">
      <c r="A9790" s="6" t="s">
        <v>19515</v>
      </c>
      <c r="B9790" s="6" t="s">
        <v>19516</v>
      </c>
    </row>
    <row r="9791" ht="14.25" spans="1:2">
      <c r="A9791" s="6" t="s">
        <v>19517</v>
      </c>
      <c r="B9791" s="6" t="s">
        <v>19518</v>
      </c>
    </row>
    <row r="9792" ht="14.25" spans="1:2">
      <c r="A9792" s="6" t="s">
        <v>19519</v>
      </c>
      <c r="B9792" s="6" t="s">
        <v>19520</v>
      </c>
    </row>
    <row r="9793" ht="14.25" spans="1:2">
      <c r="A9793" s="6" t="s">
        <v>19521</v>
      </c>
      <c r="B9793" s="6" t="s">
        <v>19522</v>
      </c>
    </row>
    <row r="9794" ht="14.25" spans="1:2">
      <c r="A9794" s="6" t="s">
        <v>19523</v>
      </c>
      <c r="B9794" s="6" t="s">
        <v>19524</v>
      </c>
    </row>
    <row r="9795" ht="14.25" spans="1:2">
      <c r="A9795" s="6" t="s">
        <v>19525</v>
      </c>
      <c r="B9795" s="6" t="s">
        <v>19526</v>
      </c>
    </row>
    <row r="9796" ht="14.25" spans="1:2">
      <c r="A9796" s="6" t="s">
        <v>19527</v>
      </c>
      <c r="B9796" s="6" t="s">
        <v>19528</v>
      </c>
    </row>
    <row r="9797" ht="14.25" spans="1:2">
      <c r="A9797" s="6" t="s">
        <v>19529</v>
      </c>
      <c r="B9797" s="6" t="s">
        <v>19530</v>
      </c>
    </row>
    <row r="9798" ht="14.25" spans="1:2">
      <c r="A9798" s="6" t="s">
        <v>19531</v>
      </c>
      <c r="B9798" s="6" t="s">
        <v>19532</v>
      </c>
    </row>
    <row r="9799" ht="14.25" spans="1:2">
      <c r="A9799" s="6" t="s">
        <v>19533</v>
      </c>
      <c r="B9799" s="6" t="s">
        <v>19534</v>
      </c>
    </row>
    <row r="9800" ht="14.25" spans="1:2">
      <c r="A9800" s="6" t="s">
        <v>19535</v>
      </c>
      <c r="B9800" s="6" t="s">
        <v>19536</v>
      </c>
    </row>
    <row r="9801" ht="14.25" spans="1:2">
      <c r="A9801" s="6" t="s">
        <v>19537</v>
      </c>
      <c r="B9801" s="6" t="s">
        <v>19538</v>
      </c>
    </row>
    <row r="9802" ht="14.25" spans="1:2">
      <c r="A9802" s="6" t="s">
        <v>19539</v>
      </c>
      <c r="B9802" s="6" t="s">
        <v>19540</v>
      </c>
    </row>
    <row r="9803" ht="14.25" spans="1:2">
      <c r="A9803" s="6" t="s">
        <v>19541</v>
      </c>
      <c r="B9803" s="6" t="s">
        <v>19542</v>
      </c>
    </row>
    <row r="9804" ht="14.25" spans="1:2">
      <c r="A9804" s="6" t="s">
        <v>19543</v>
      </c>
      <c r="B9804" s="6" t="s">
        <v>19544</v>
      </c>
    </row>
    <row r="9805" ht="14.25" spans="1:2">
      <c r="A9805" s="6" t="s">
        <v>19545</v>
      </c>
      <c r="B9805" s="6" t="s">
        <v>19546</v>
      </c>
    </row>
    <row r="9806" ht="14.25" spans="1:2">
      <c r="A9806" s="6" t="s">
        <v>19547</v>
      </c>
      <c r="B9806" s="6" t="s">
        <v>19548</v>
      </c>
    </row>
    <row r="9807" ht="14.25" spans="1:2">
      <c r="A9807" s="6" t="s">
        <v>19549</v>
      </c>
      <c r="B9807" s="6" t="s">
        <v>19550</v>
      </c>
    </row>
    <row r="9808" ht="14.25" spans="1:2">
      <c r="A9808" s="6" t="s">
        <v>19551</v>
      </c>
      <c r="B9808" s="6" t="s">
        <v>19552</v>
      </c>
    </row>
    <row r="9809" ht="14.25" spans="1:2">
      <c r="A9809" s="6" t="s">
        <v>19553</v>
      </c>
      <c r="B9809" s="6" t="s">
        <v>19554</v>
      </c>
    </row>
    <row r="9810" ht="14.25" spans="1:2">
      <c r="A9810" s="6" t="s">
        <v>19555</v>
      </c>
      <c r="B9810" s="6" t="s">
        <v>19556</v>
      </c>
    </row>
    <row r="9811" ht="14.25" spans="1:2">
      <c r="A9811" s="6" t="s">
        <v>19557</v>
      </c>
      <c r="B9811" s="6" t="s">
        <v>19558</v>
      </c>
    </row>
    <row r="9812" ht="14.25" spans="1:2">
      <c r="A9812" s="6" t="s">
        <v>19559</v>
      </c>
      <c r="B9812" s="6" t="s">
        <v>19560</v>
      </c>
    </row>
    <row r="9813" ht="14.25" spans="1:2">
      <c r="A9813" s="6" t="s">
        <v>19561</v>
      </c>
      <c r="B9813" s="6" t="s">
        <v>19562</v>
      </c>
    </row>
    <row r="9814" ht="14.25" spans="1:2">
      <c r="A9814" s="6" t="s">
        <v>19563</v>
      </c>
      <c r="B9814" s="6" t="s">
        <v>19564</v>
      </c>
    </row>
    <row r="9815" ht="14.25" spans="1:2">
      <c r="A9815" s="6" t="s">
        <v>19565</v>
      </c>
      <c r="B9815" s="6" t="s">
        <v>19566</v>
      </c>
    </row>
    <row r="9816" ht="14.25" spans="1:2">
      <c r="A9816" s="6" t="s">
        <v>19567</v>
      </c>
      <c r="B9816" s="6" t="s">
        <v>19568</v>
      </c>
    </row>
    <row r="9817" ht="14.25" spans="1:2">
      <c r="A9817" s="6" t="s">
        <v>19569</v>
      </c>
      <c r="B9817" s="6" t="s">
        <v>19570</v>
      </c>
    </row>
    <row r="9818" ht="14.25" spans="1:2">
      <c r="A9818" s="6" t="s">
        <v>19571</v>
      </c>
      <c r="B9818" s="6" t="s">
        <v>19572</v>
      </c>
    </row>
    <row r="9819" ht="14.25" spans="1:2">
      <c r="A9819" s="6" t="s">
        <v>19573</v>
      </c>
      <c r="B9819" s="6" t="s">
        <v>19574</v>
      </c>
    </row>
    <row r="9820" ht="14.25" spans="1:2">
      <c r="A9820" s="6" t="s">
        <v>19575</v>
      </c>
      <c r="B9820" s="6" t="s">
        <v>19576</v>
      </c>
    </row>
    <row r="9821" ht="14.25" spans="1:2">
      <c r="A9821" s="6" t="s">
        <v>19577</v>
      </c>
      <c r="B9821" s="6" t="s">
        <v>19578</v>
      </c>
    </row>
    <row r="9822" ht="14.25" spans="1:2">
      <c r="A9822" s="6" t="s">
        <v>19579</v>
      </c>
      <c r="B9822" s="6" t="s">
        <v>19580</v>
      </c>
    </row>
    <row r="9823" ht="14.25" spans="1:2">
      <c r="A9823" s="6" t="s">
        <v>19581</v>
      </c>
      <c r="B9823" s="6" t="s">
        <v>19582</v>
      </c>
    </row>
    <row r="9824" ht="14.25" spans="1:2">
      <c r="A9824" s="6" t="s">
        <v>19583</v>
      </c>
      <c r="B9824" s="6" t="s">
        <v>19584</v>
      </c>
    </row>
    <row r="9825" ht="14.25" spans="1:2">
      <c r="A9825" s="6" t="s">
        <v>19585</v>
      </c>
      <c r="B9825" s="6" t="s">
        <v>19586</v>
      </c>
    </row>
    <row r="9826" ht="14.25" spans="1:2">
      <c r="A9826" s="6" t="s">
        <v>19587</v>
      </c>
      <c r="B9826" s="6" t="s">
        <v>19588</v>
      </c>
    </row>
    <row r="9827" ht="14.25" spans="1:2">
      <c r="A9827" s="6" t="s">
        <v>19589</v>
      </c>
      <c r="B9827" s="6" t="s">
        <v>19590</v>
      </c>
    </row>
    <row r="9828" ht="14.25" spans="1:2">
      <c r="A9828" s="6" t="s">
        <v>19591</v>
      </c>
      <c r="B9828" s="6" t="s">
        <v>19592</v>
      </c>
    </row>
    <row r="9829" ht="14.25" spans="1:2">
      <c r="A9829" s="6" t="s">
        <v>19593</v>
      </c>
      <c r="B9829" s="6" t="s">
        <v>19594</v>
      </c>
    </row>
    <row r="9830" ht="14.25" spans="1:2">
      <c r="A9830" s="6" t="s">
        <v>19595</v>
      </c>
      <c r="B9830" s="6" t="s">
        <v>19596</v>
      </c>
    </row>
    <row r="9831" ht="14.25" spans="1:2">
      <c r="A9831" s="6" t="s">
        <v>19597</v>
      </c>
      <c r="B9831" s="6" t="s">
        <v>19598</v>
      </c>
    </row>
    <row r="9832" ht="14.25" spans="1:2">
      <c r="A9832" s="6" t="s">
        <v>19599</v>
      </c>
      <c r="B9832" s="6" t="s">
        <v>19600</v>
      </c>
    </row>
    <row r="9833" ht="14.25" spans="1:2">
      <c r="A9833" s="6" t="s">
        <v>19601</v>
      </c>
      <c r="B9833" s="6" t="s">
        <v>19602</v>
      </c>
    </row>
    <row r="9834" ht="14.25" spans="1:2">
      <c r="A9834" s="6" t="s">
        <v>19603</v>
      </c>
      <c r="B9834" s="6" t="s">
        <v>19604</v>
      </c>
    </row>
    <row r="9835" ht="14.25" spans="1:2">
      <c r="A9835" s="6" t="s">
        <v>19605</v>
      </c>
      <c r="B9835" s="6" t="s">
        <v>19606</v>
      </c>
    </row>
    <row r="9836" ht="14.25" spans="1:2">
      <c r="A9836" s="6" t="s">
        <v>19607</v>
      </c>
      <c r="B9836" s="6" t="s">
        <v>19608</v>
      </c>
    </row>
    <row r="9837" ht="14.25" spans="1:2">
      <c r="A9837" s="6" t="s">
        <v>19609</v>
      </c>
      <c r="B9837" s="6" t="s">
        <v>19610</v>
      </c>
    </row>
    <row r="9838" ht="14.25" spans="1:2">
      <c r="A9838" s="6" t="s">
        <v>19611</v>
      </c>
      <c r="B9838" s="6" t="s">
        <v>19612</v>
      </c>
    </row>
    <row r="9839" ht="14.25" spans="1:2">
      <c r="A9839" s="6" t="s">
        <v>19613</v>
      </c>
      <c r="B9839" s="6" t="s">
        <v>19614</v>
      </c>
    </row>
    <row r="9840" ht="14.25" spans="1:2">
      <c r="A9840" s="6" t="s">
        <v>19615</v>
      </c>
      <c r="B9840" s="6" t="s">
        <v>19616</v>
      </c>
    </row>
    <row r="9841" ht="14.25" spans="1:2">
      <c r="A9841" s="6" t="s">
        <v>19617</v>
      </c>
      <c r="B9841" s="6" t="s">
        <v>19618</v>
      </c>
    </row>
    <row r="9842" ht="14.25" spans="1:2">
      <c r="A9842" s="6" t="s">
        <v>19619</v>
      </c>
      <c r="B9842" s="6" t="s">
        <v>19620</v>
      </c>
    </row>
    <row r="9843" ht="14.25" spans="1:2">
      <c r="A9843" s="6" t="s">
        <v>19621</v>
      </c>
      <c r="B9843" s="6" t="s">
        <v>19622</v>
      </c>
    </row>
    <row r="9844" ht="14.25" spans="1:2">
      <c r="A9844" s="6" t="s">
        <v>19623</v>
      </c>
      <c r="B9844" s="6" t="s">
        <v>19624</v>
      </c>
    </row>
    <row r="9845" ht="14.25" spans="1:2">
      <c r="A9845" s="6" t="s">
        <v>19625</v>
      </c>
      <c r="B9845" s="6" t="s">
        <v>19626</v>
      </c>
    </row>
    <row r="9846" ht="14.25" spans="1:2">
      <c r="A9846" s="6" t="s">
        <v>19627</v>
      </c>
      <c r="B9846" s="6" t="s">
        <v>19628</v>
      </c>
    </row>
    <row r="9847" ht="14.25" spans="1:2">
      <c r="A9847" s="6" t="s">
        <v>19629</v>
      </c>
      <c r="B9847" s="6" t="s">
        <v>19630</v>
      </c>
    </row>
    <row r="9848" ht="14.25" spans="1:2">
      <c r="A9848" s="6" t="s">
        <v>19631</v>
      </c>
      <c r="B9848" s="6" t="s">
        <v>19632</v>
      </c>
    </row>
    <row r="9849" ht="14.25" spans="1:2">
      <c r="A9849" s="6" t="s">
        <v>19633</v>
      </c>
      <c r="B9849" s="6" t="s">
        <v>19634</v>
      </c>
    </row>
    <row r="9850" ht="14.25" spans="1:2">
      <c r="A9850" s="6" t="s">
        <v>19635</v>
      </c>
      <c r="B9850" s="6" t="s">
        <v>19636</v>
      </c>
    </row>
    <row r="9851" ht="14.25" spans="1:2">
      <c r="A9851" s="6" t="s">
        <v>19637</v>
      </c>
      <c r="B9851" s="6" t="s">
        <v>19638</v>
      </c>
    </row>
    <row r="9852" ht="14.25" spans="1:2">
      <c r="A9852" s="6" t="s">
        <v>19639</v>
      </c>
      <c r="B9852" s="6" t="s">
        <v>19640</v>
      </c>
    </row>
    <row r="9853" ht="14.25" spans="1:2">
      <c r="A9853" s="6" t="s">
        <v>19641</v>
      </c>
      <c r="B9853" s="6" t="s">
        <v>19642</v>
      </c>
    </row>
    <row r="9854" ht="14.25" spans="1:2">
      <c r="A9854" s="6" t="s">
        <v>19643</v>
      </c>
      <c r="B9854" s="6" t="s">
        <v>19644</v>
      </c>
    </row>
    <row r="9855" ht="14.25" spans="1:2">
      <c r="A9855" s="6" t="s">
        <v>19645</v>
      </c>
      <c r="B9855" s="6" t="s">
        <v>19646</v>
      </c>
    </row>
    <row r="9856" ht="14.25" spans="1:2">
      <c r="A9856" s="6" t="s">
        <v>19647</v>
      </c>
      <c r="B9856" s="6" t="s">
        <v>19648</v>
      </c>
    </row>
    <row r="9857" ht="14.25" spans="1:2">
      <c r="A9857" s="6" t="s">
        <v>19649</v>
      </c>
      <c r="B9857" s="6" t="s">
        <v>19650</v>
      </c>
    </row>
    <row r="9858" ht="14.25" spans="1:2">
      <c r="A9858" s="6" t="s">
        <v>19651</v>
      </c>
      <c r="B9858" s="6" t="s">
        <v>19652</v>
      </c>
    </row>
    <row r="9859" ht="14.25" spans="1:2">
      <c r="A9859" s="6" t="s">
        <v>19653</v>
      </c>
      <c r="B9859" s="6" t="s">
        <v>19654</v>
      </c>
    </row>
    <row r="9860" ht="14.25" spans="1:2">
      <c r="A9860" s="6" t="s">
        <v>19655</v>
      </c>
      <c r="B9860" s="6" t="s">
        <v>19656</v>
      </c>
    </row>
    <row r="9861" ht="14.25" spans="1:2">
      <c r="A9861" s="6" t="s">
        <v>19657</v>
      </c>
      <c r="B9861" s="6" t="s">
        <v>19658</v>
      </c>
    </row>
    <row r="9862" ht="14.25" spans="1:2">
      <c r="A9862" s="6" t="s">
        <v>19659</v>
      </c>
      <c r="B9862" s="6" t="s">
        <v>19660</v>
      </c>
    </row>
    <row r="9863" ht="14.25" spans="1:2">
      <c r="A9863" s="6" t="s">
        <v>19661</v>
      </c>
      <c r="B9863" s="6" t="s">
        <v>19662</v>
      </c>
    </row>
    <row r="9864" ht="14.25" spans="1:2">
      <c r="A9864" s="6" t="s">
        <v>19663</v>
      </c>
      <c r="B9864" s="6" t="s">
        <v>19664</v>
      </c>
    </row>
    <row r="9865" ht="14.25" spans="1:2">
      <c r="A9865" s="6" t="s">
        <v>19665</v>
      </c>
      <c r="B9865" s="6" t="s">
        <v>19666</v>
      </c>
    </row>
    <row r="9866" ht="14.25" spans="1:2">
      <c r="A9866" s="6" t="s">
        <v>19667</v>
      </c>
      <c r="B9866" s="6" t="s">
        <v>19668</v>
      </c>
    </row>
    <row r="9867" ht="14.25" spans="1:2">
      <c r="A9867" s="6" t="s">
        <v>19669</v>
      </c>
      <c r="B9867" s="6" t="s">
        <v>19670</v>
      </c>
    </row>
    <row r="9868" ht="14.25" spans="1:2">
      <c r="A9868" s="6" t="s">
        <v>19671</v>
      </c>
      <c r="B9868" s="6" t="s">
        <v>19672</v>
      </c>
    </row>
    <row r="9869" ht="14.25" spans="1:2">
      <c r="A9869" s="6" t="s">
        <v>19673</v>
      </c>
      <c r="B9869" s="6" t="s">
        <v>19674</v>
      </c>
    </row>
    <row r="9870" ht="14.25" spans="1:2">
      <c r="A9870" s="6" t="s">
        <v>19675</v>
      </c>
      <c r="B9870" s="6" t="s">
        <v>19676</v>
      </c>
    </row>
    <row r="9871" ht="14.25" spans="1:2">
      <c r="A9871" s="6" t="s">
        <v>19677</v>
      </c>
      <c r="B9871" s="6" t="s">
        <v>19678</v>
      </c>
    </row>
    <row r="9872" ht="14.25" spans="1:2">
      <c r="A9872" s="6" t="s">
        <v>19679</v>
      </c>
      <c r="B9872" s="6" t="s">
        <v>19680</v>
      </c>
    </row>
    <row r="9873" ht="14.25" spans="1:2">
      <c r="A9873" s="6" t="s">
        <v>19681</v>
      </c>
      <c r="B9873" s="6" t="s">
        <v>19682</v>
      </c>
    </row>
    <row r="9874" ht="14.25" spans="1:2">
      <c r="A9874" s="6" t="s">
        <v>19683</v>
      </c>
      <c r="B9874" s="6" t="s">
        <v>19684</v>
      </c>
    </row>
    <row r="9875" ht="14.25" spans="1:2">
      <c r="A9875" s="6" t="s">
        <v>19685</v>
      </c>
      <c r="B9875" s="6" t="s">
        <v>19686</v>
      </c>
    </row>
    <row r="9876" ht="14.25" spans="1:2">
      <c r="A9876" s="6" t="s">
        <v>19687</v>
      </c>
      <c r="B9876" s="6" t="s">
        <v>19688</v>
      </c>
    </row>
    <row r="9877" ht="14.25" spans="1:2">
      <c r="A9877" s="6" t="s">
        <v>19689</v>
      </c>
      <c r="B9877" s="6" t="s">
        <v>19690</v>
      </c>
    </row>
    <row r="9878" ht="14.25" spans="1:2">
      <c r="A9878" s="6" t="s">
        <v>19691</v>
      </c>
      <c r="B9878" s="6" t="s">
        <v>19692</v>
      </c>
    </row>
    <row r="9879" ht="14.25" spans="1:2">
      <c r="A9879" s="6" t="s">
        <v>19693</v>
      </c>
      <c r="B9879" s="6" t="s">
        <v>19694</v>
      </c>
    </row>
    <row r="9880" ht="14.25" spans="1:2">
      <c r="A9880" s="6" t="s">
        <v>19695</v>
      </c>
      <c r="B9880" s="6" t="s">
        <v>19696</v>
      </c>
    </row>
    <row r="9881" ht="14.25" spans="1:2">
      <c r="A9881" s="6" t="s">
        <v>19697</v>
      </c>
      <c r="B9881" s="6" t="s">
        <v>19698</v>
      </c>
    </row>
    <row r="9882" ht="14.25" spans="1:2">
      <c r="A9882" s="6" t="s">
        <v>19699</v>
      </c>
      <c r="B9882" s="6" t="s">
        <v>19700</v>
      </c>
    </row>
    <row r="9883" ht="14.25" spans="1:2">
      <c r="A9883" s="6" t="s">
        <v>19701</v>
      </c>
      <c r="B9883" s="6" t="s">
        <v>19702</v>
      </c>
    </row>
    <row r="9884" ht="14.25" spans="1:2">
      <c r="A9884" s="6" t="s">
        <v>19703</v>
      </c>
      <c r="B9884" s="6" t="s">
        <v>19704</v>
      </c>
    </row>
    <row r="9885" ht="14.25" spans="1:2">
      <c r="A9885" s="6" t="s">
        <v>19705</v>
      </c>
      <c r="B9885" s="6" t="s">
        <v>19706</v>
      </c>
    </row>
    <row r="9886" ht="14.25" spans="1:2">
      <c r="A9886" s="6" t="s">
        <v>19707</v>
      </c>
      <c r="B9886" s="6" t="s">
        <v>19708</v>
      </c>
    </row>
    <row r="9887" ht="14.25" spans="1:2">
      <c r="A9887" s="6" t="s">
        <v>19709</v>
      </c>
      <c r="B9887" s="6" t="s">
        <v>19710</v>
      </c>
    </row>
    <row r="9888" ht="14.25" spans="1:2">
      <c r="A9888" s="6" t="s">
        <v>19711</v>
      </c>
      <c r="B9888" s="6" t="s">
        <v>19712</v>
      </c>
    </row>
    <row r="9889" ht="14.25" spans="1:2">
      <c r="A9889" s="6" t="s">
        <v>19713</v>
      </c>
      <c r="B9889" s="6" t="s">
        <v>19714</v>
      </c>
    </row>
    <row r="9890" ht="14.25" spans="1:2">
      <c r="A9890" s="6" t="s">
        <v>19715</v>
      </c>
      <c r="B9890" s="6" t="s">
        <v>19716</v>
      </c>
    </row>
    <row r="9891" ht="14.25" spans="1:2">
      <c r="A9891" s="6" t="s">
        <v>19717</v>
      </c>
      <c r="B9891" s="6" t="s">
        <v>19718</v>
      </c>
    </row>
    <row r="9892" ht="14.25" spans="1:2">
      <c r="A9892" s="6" t="s">
        <v>19719</v>
      </c>
      <c r="B9892" s="6" t="s">
        <v>19720</v>
      </c>
    </row>
    <row r="9893" ht="14.25" spans="1:2">
      <c r="A9893" s="6" t="s">
        <v>19721</v>
      </c>
      <c r="B9893" s="6" t="s">
        <v>19722</v>
      </c>
    </row>
    <row r="9894" ht="14.25" spans="1:2">
      <c r="A9894" s="6" t="s">
        <v>19723</v>
      </c>
      <c r="B9894" s="6" t="s">
        <v>19724</v>
      </c>
    </row>
    <row r="9895" ht="14.25" spans="1:2">
      <c r="A9895" s="6" t="s">
        <v>19725</v>
      </c>
      <c r="B9895" s="6" t="s">
        <v>19726</v>
      </c>
    </row>
    <row r="9896" ht="14.25" spans="1:2">
      <c r="A9896" s="6" t="s">
        <v>19727</v>
      </c>
      <c r="B9896" s="6" t="s">
        <v>19728</v>
      </c>
    </row>
    <row r="9897" ht="14.25" spans="1:2">
      <c r="A9897" s="6" t="s">
        <v>19729</v>
      </c>
      <c r="B9897" s="6" t="s">
        <v>19730</v>
      </c>
    </row>
    <row r="9898" ht="14.25" spans="1:2">
      <c r="A9898" s="6" t="s">
        <v>19731</v>
      </c>
      <c r="B9898" s="6" t="s">
        <v>19732</v>
      </c>
    </row>
    <row r="9899" ht="14.25" spans="1:2">
      <c r="A9899" s="6" t="s">
        <v>19733</v>
      </c>
      <c r="B9899" s="6" t="s">
        <v>19734</v>
      </c>
    </row>
    <row r="9900" ht="14.25" spans="1:2">
      <c r="A9900" s="6" t="s">
        <v>19735</v>
      </c>
      <c r="B9900" s="6" t="s">
        <v>19736</v>
      </c>
    </row>
    <row r="9901" ht="14.25" spans="1:2">
      <c r="A9901" s="6" t="s">
        <v>19737</v>
      </c>
      <c r="B9901" s="6" t="s">
        <v>19738</v>
      </c>
    </row>
    <row r="9902" ht="14.25" spans="1:2">
      <c r="A9902" s="6" t="s">
        <v>19739</v>
      </c>
      <c r="B9902" s="6" t="s">
        <v>19740</v>
      </c>
    </row>
    <row r="9903" ht="14.25" spans="1:2">
      <c r="A9903" s="6" t="s">
        <v>19741</v>
      </c>
      <c r="B9903" s="6" t="s">
        <v>19742</v>
      </c>
    </row>
    <row r="9904" ht="14.25" spans="1:2">
      <c r="A9904" s="6" t="s">
        <v>19743</v>
      </c>
      <c r="B9904" s="6" t="s">
        <v>19744</v>
      </c>
    </row>
    <row r="9905" ht="14.25" spans="1:2">
      <c r="A9905" s="6" t="s">
        <v>19745</v>
      </c>
      <c r="B9905" s="6" t="s">
        <v>19746</v>
      </c>
    </row>
    <row r="9906" ht="14.25" spans="1:2">
      <c r="A9906" s="6" t="s">
        <v>19747</v>
      </c>
      <c r="B9906" s="6" t="s">
        <v>19748</v>
      </c>
    </row>
    <row r="9907" ht="14.25" spans="1:2">
      <c r="A9907" s="6" t="s">
        <v>19749</v>
      </c>
      <c r="B9907" s="6" t="s">
        <v>19750</v>
      </c>
    </row>
    <row r="9908" ht="14.25" spans="1:2">
      <c r="A9908" s="6" t="s">
        <v>19751</v>
      </c>
      <c r="B9908" s="6" t="s">
        <v>19752</v>
      </c>
    </row>
    <row r="9909" ht="14.25" spans="1:2">
      <c r="A9909" s="6" t="s">
        <v>19753</v>
      </c>
      <c r="B9909" s="6" t="s">
        <v>19754</v>
      </c>
    </row>
    <row r="9910" ht="14.25" spans="1:2">
      <c r="A9910" s="6" t="s">
        <v>19755</v>
      </c>
      <c r="B9910" s="6" t="s">
        <v>19756</v>
      </c>
    </row>
    <row r="9911" ht="14.25" spans="1:2">
      <c r="A9911" s="6" t="s">
        <v>19757</v>
      </c>
      <c r="B9911" s="6" t="s">
        <v>19758</v>
      </c>
    </row>
    <row r="9912" ht="14.25" spans="1:2">
      <c r="A9912" s="6" t="s">
        <v>19759</v>
      </c>
      <c r="B9912" s="6" t="s">
        <v>19760</v>
      </c>
    </row>
    <row r="9913" ht="14.25" spans="1:2">
      <c r="A9913" s="6" t="s">
        <v>19761</v>
      </c>
      <c r="B9913" s="6" t="s">
        <v>19762</v>
      </c>
    </row>
    <row r="9914" ht="14.25" spans="1:2">
      <c r="A9914" s="6" t="s">
        <v>19763</v>
      </c>
      <c r="B9914" s="6" t="s">
        <v>19764</v>
      </c>
    </row>
    <row r="9915" ht="14.25" spans="1:2">
      <c r="A9915" s="6" t="s">
        <v>19765</v>
      </c>
      <c r="B9915" s="6" t="s">
        <v>19766</v>
      </c>
    </row>
    <row r="9916" ht="14.25" spans="1:2">
      <c r="A9916" s="6" t="s">
        <v>19767</v>
      </c>
      <c r="B9916" s="6" t="s">
        <v>19768</v>
      </c>
    </row>
    <row r="9917" ht="14.25" spans="1:2">
      <c r="A9917" s="6" t="s">
        <v>19769</v>
      </c>
      <c r="B9917" s="6" t="s">
        <v>19770</v>
      </c>
    </row>
    <row r="9918" ht="14.25" spans="1:2">
      <c r="A9918" s="6" t="s">
        <v>19771</v>
      </c>
      <c r="B9918" s="6" t="s">
        <v>19772</v>
      </c>
    </row>
    <row r="9919" ht="14.25" spans="1:2">
      <c r="A9919" s="6" t="s">
        <v>19773</v>
      </c>
      <c r="B9919" s="6" t="s">
        <v>19774</v>
      </c>
    </row>
    <row r="9920" ht="14.25" spans="1:2">
      <c r="A9920" s="6" t="s">
        <v>19775</v>
      </c>
      <c r="B9920" s="6" t="s">
        <v>19776</v>
      </c>
    </row>
    <row r="9921" ht="14.25" spans="1:2">
      <c r="A9921" s="6" t="s">
        <v>19777</v>
      </c>
      <c r="B9921" s="6" t="s">
        <v>19778</v>
      </c>
    </row>
    <row r="9922" ht="14.25" spans="1:2">
      <c r="A9922" s="6" t="s">
        <v>19779</v>
      </c>
      <c r="B9922" s="6" t="s">
        <v>19780</v>
      </c>
    </row>
    <row r="9923" ht="14.25" spans="1:2">
      <c r="A9923" s="6" t="s">
        <v>19781</v>
      </c>
      <c r="B9923" s="6" t="s">
        <v>19782</v>
      </c>
    </row>
    <row r="9924" ht="14.25" spans="1:2">
      <c r="A9924" s="6" t="s">
        <v>19783</v>
      </c>
      <c r="B9924" s="6" t="s">
        <v>19784</v>
      </c>
    </row>
    <row r="9925" ht="14.25" spans="1:2">
      <c r="A9925" s="6" t="s">
        <v>19785</v>
      </c>
      <c r="B9925" s="6" t="s">
        <v>19786</v>
      </c>
    </row>
    <row r="9926" ht="14.25" spans="1:2">
      <c r="A9926" s="6" t="s">
        <v>19787</v>
      </c>
      <c r="B9926" s="6" t="s">
        <v>19788</v>
      </c>
    </row>
    <row r="9927" ht="14.25" spans="1:2">
      <c r="A9927" s="6" t="s">
        <v>19789</v>
      </c>
      <c r="B9927" s="6" t="s">
        <v>19790</v>
      </c>
    </row>
    <row r="9928" ht="14.25" spans="1:2">
      <c r="A9928" s="6" t="s">
        <v>19791</v>
      </c>
      <c r="B9928" s="6" t="s">
        <v>19792</v>
      </c>
    </row>
    <row r="9929" ht="14.25" spans="1:2">
      <c r="A9929" s="6" t="s">
        <v>19793</v>
      </c>
      <c r="B9929" s="6" t="s">
        <v>19794</v>
      </c>
    </row>
    <row r="9930" ht="14.25" spans="1:2">
      <c r="A9930" s="6" t="s">
        <v>19795</v>
      </c>
      <c r="B9930" s="6" t="s">
        <v>19796</v>
      </c>
    </row>
    <row r="9931" ht="14.25" spans="1:2">
      <c r="A9931" s="6" t="s">
        <v>19797</v>
      </c>
      <c r="B9931" s="6" t="s">
        <v>19798</v>
      </c>
    </row>
    <row r="9932" ht="14.25" spans="1:2">
      <c r="A9932" s="6" t="s">
        <v>19799</v>
      </c>
      <c r="B9932" s="6" t="s">
        <v>19800</v>
      </c>
    </row>
    <row r="9933" ht="14.25" spans="1:2">
      <c r="A9933" s="6" t="s">
        <v>19801</v>
      </c>
      <c r="B9933" s="6" t="s">
        <v>19802</v>
      </c>
    </row>
    <row r="9934" ht="14.25" spans="1:2">
      <c r="A9934" s="6" t="s">
        <v>19803</v>
      </c>
      <c r="B9934" s="6" t="s">
        <v>19804</v>
      </c>
    </row>
    <row r="9935" ht="14.25" spans="1:2">
      <c r="A9935" s="6" t="s">
        <v>19805</v>
      </c>
      <c r="B9935" s="6" t="s">
        <v>19806</v>
      </c>
    </row>
    <row r="9936" ht="14.25" spans="1:2">
      <c r="A9936" s="6" t="s">
        <v>19807</v>
      </c>
      <c r="B9936" s="6" t="s">
        <v>19808</v>
      </c>
    </row>
    <row r="9937" ht="14.25" spans="1:2">
      <c r="A9937" s="6" t="s">
        <v>19809</v>
      </c>
      <c r="B9937" s="6" t="s">
        <v>19810</v>
      </c>
    </row>
    <row r="9938" ht="14.25" spans="1:2">
      <c r="A9938" s="6" t="s">
        <v>19811</v>
      </c>
      <c r="B9938" s="6" t="s">
        <v>19812</v>
      </c>
    </row>
    <row r="9939" ht="14.25" spans="1:2">
      <c r="A9939" s="6" t="s">
        <v>19813</v>
      </c>
      <c r="B9939" s="6" t="s">
        <v>19814</v>
      </c>
    </row>
    <row r="9940" ht="14.25" spans="1:2">
      <c r="A9940" s="6" t="s">
        <v>19815</v>
      </c>
      <c r="B9940" s="6" t="s">
        <v>19816</v>
      </c>
    </row>
    <row r="9941" ht="14.25" spans="1:2">
      <c r="A9941" s="6" t="s">
        <v>19817</v>
      </c>
      <c r="B9941" s="6" t="s">
        <v>19818</v>
      </c>
    </row>
    <row r="9942" ht="14.25" spans="1:2">
      <c r="A9942" s="6" t="s">
        <v>19819</v>
      </c>
      <c r="B9942" s="6" t="s">
        <v>19820</v>
      </c>
    </row>
    <row r="9943" ht="14.25" spans="1:2">
      <c r="A9943" s="6" t="s">
        <v>19821</v>
      </c>
      <c r="B9943" s="6" t="s">
        <v>19822</v>
      </c>
    </row>
    <row r="9944" ht="14.25" spans="1:2">
      <c r="A9944" s="6" t="s">
        <v>19823</v>
      </c>
      <c r="B9944" s="6" t="s">
        <v>19824</v>
      </c>
    </row>
    <row r="9945" ht="14.25" spans="1:2">
      <c r="A9945" s="6" t="s">
        <v>19825</v>
      </c>
      <c r="B9945" s="6" t="s">
        <v>19826</v>
      </c>
    </row>
    <row r="9946" ht="14.25" spans="1:2">
      <c r="A9946" s="6" t="s">
        <v>19827</v>
      </c>
      <c r="B9946" s="6" t="s">
        <v>19828</v>
      </c>
    </row>
    <row r="9947" ht="14.25" spans="1:2">
      <c r="A9947" s="6" t="s">
        <v>19829</v>
      </c>
      <c r="B9947" s="6" t="s">
        <v>19830</v>
      </c>
    </row>
    <row r="9948" ht="14.25" spans="1:2">
      <c r="A9948" s="6" t="s">
        <v>19831</v>
      </c>
      <c r="B9948" s="6" t="s">
        <v>19832</v>
      </c>
    </row>
    <row r="9949" ht="14.25" spans="1:2">
      <c r="A9949" s="6" t="s">
        <v>19833</v>
      </c>
      <c r="B9949" s="6" t="s">
        <v>19834</v>
      </c>
    </row>
    <row r="9950" ht="14.25" spans="1:2">
      <c r="A9950" s="6" t="s">
        <v>19835</v>
      </c>
      <c r="B9950" s="6" t="s">
        <v>19836</v>
      </c>
    </row>
    <row r="9951" ht="14.25" spans="1:2">
      <c r="A9951" s="6" t="s">
        <v>19837</v>
      </c>
      <c r="B9951" s="6" t="s">
        <v>19838</v>
      </c>
    </row>
    <row r="9952" ht="14.25" spans="1:2">
      <c r="A9952" s="6" t="s">
        <v>19839</v>
      </c>
      <c r="B9952" s="6" t="s">
        <v>19840</v>
      </c>
    </row>
    <row r="9953" ht="14.25" spans="1:2">
      <c r="A9953" s="6" t="s">
        <v>19841</v>
      </c>
      <c r="B9953" s="6" t="s">
        <v>19842</v>
      </c>
    </row>
    <row r="9954" ht="14.25" spans="1:2">
      <c r="A9954" s="6" t="s">
        <v>19843</v>
      </c>
      <c r="B9954" s="6" t="s">
        <v>19844</v>
      </c>
    </row>
    <row r="9955" ht="14.25" spans="1:2">
      <c r="A9955" s="6" t="s">
        <v>19845</v>
      </c>
      <c r="B9955" s="6" t="s">
        <v>19846</v>
      </c>
    </row>
    <row r="9956" ht="14.25" spans="1:2">
      <c r="A9956" s="6" t="s">
        <v>19847</v>
      </c>
      <c r="B9956" s="6" t="s">
        <v>19848</v>
      </c>
    </row>
    <row r="9957" ht="14.25" spans="1:2">
      <c r="A9957" s="6" t="s">
        <v>19849</v>
      </c>
      <c r="B9957" s="6" t="s">
        <v>19850</v>
      </c>
    </row>
    <row r="9958" ht="14.25" spans="1:2">
      <c r="A9958" s="6" t="s">
        <v>19851</v>
      </c>
      <c r="B9958" s="6" t="s">
        <v>19852</v>
      </c>
    </row>
    <row r="9959" ht="14.25" spans="1:2">
      <c r="A9959" s="6" t="s">
        <v>19853</v>
      </c>
      <c r="B9959" s="6" t="s">
        <v>19854</v>
      </c>
    </row>
    <row r="9960" ht="14.25" spans="1:2">
      <c r="A9960" s="6" t="s">
        <v>19855</v>
      </c>
      <c r="B9960" s="6" t="s">
        <v>19856</v>
      </c>
    </row>
    <row r="9961" ht="14.25" spans="1:2">
      <c r="A9961" s="6" t="s">
        <v>19857</v>
      </c>
      <c r="B9961" s="6" t="s">
        <v>19858</v>
      </c>
    </row>
    <row r="9962" ht="14.25" spans="1:2">
      <c r="A9962" s="6" t="s">
        <v>19859</v>
      </c>
      <c r="B9962" s="6" t="s">
        <v>19860</v>
      </c>
    </row>
    <row r="9963" ht="14.25" spans="1:2">
      <c r="A9963" s="6" t="s">
        <v>19861</v>
      </c>
      <c r="B9963" s="6" t="s">
        <v>19862</v>
      </c>
    </row>
    <row r="9964" ht="14.25" spans="1:2">
      <c r="A9964" s="6" t="s">
        <v>19863</v>
      </c>
      <c r="B9964" s="6" t="s">
        <v>19864</v>
      </c>
    </row>
    <row r="9965" ht="14.25" spans="1:2">
      <c r="A9965" s="6" t="s">
        <v>19865</v>
      </c>
      <c r="B9965" s="6" t="s">
        <v>19866</v>
      </c>
    </row>
    <row r="9966" ht="14.25" spans="1:2">
      <c r="A9966" s="6" t="s">
        <v>19867</v>
      </c>
      <c r="B9966" s="6" t="s">
        <v>19868</v>
      </c>
    </row>
    <row r="9967" ht="14.25" spans="1:2">
      <c r="A9967" s="6" t="s">
        <v>19869</v>
      </c>
      <c r="B9967" s="6" t="s">
        <v>19870</v>
      </c>
    </row>
    <row r="9968" ht="14.25" spans="1:2">
      <c r="A9968" s="6" t="s">
        <v>19871</v>
      </c>
      <c r="B9968" s="6" t="s">
        <v>19872</v>
      </c>
    </row>
    <row r="9969" ht="14.25" spans="1:2">
      <c r="A9969" s="6" t="s">
        <v>19873</v>
      </c>
      <c r="B9969" s="6" t="s">
        <v>19874</v>
      </c>
    </row>
    <row r="9970" ht="14.25" spans="1:2">
      <c r="A9970" s="6" t="s">
        <v>19875</v>
      </c>
      <c r="B9970" s="6" t="s">
        <v>19876</v>
      </c>
    </row>
    <row r="9971" ht="14.25" spans="1:2">
      <c r="A9971" s="6" t="s">
        <v>19877</v>
      </c>
      <c r="B9971" s="6" t="s">
        <v>19878</v>
      </c>
    </row>
    <row r="9972" ht="14.25" spans="1:2">
      <c r="A9972" s="6" t="s">
        <v>19879</v>
      </c>
      <c r="B9972" s="6" t="s">
        <v>19880</v>
      </c>
    </row>
    <row r="9973" ht="14.25" spans="1:2">
      <c r="A9973" s="6" t="s">
        <v>19881</v>
      </c>
      <c r="B9973" s="6" t="s">
        <v>19882</v>
      </c>
    </row>
    <row r="9974" ht="14.25" spans="1:2">
      <c r="A9974" s="6" t="s">
        <v>19883</v>
      </c>
      <c r="B9974" s="6" t="s">
        <v>19884</v>
      </c>
    </row>
    <row r="9975" ht="14.25" spans="1:2">
      <c r="A9975" s="6" t="s">
        <v>19885</v>
      </c>
      <c r="B9975" s="6" t="s">
        <v>19886</v>
      </c>
    </row>
    <row r="9976" ht="14.25" spans="1:2">
      <c r="A9976" s="6" t="s">
        <v>19887</v>
      </c>
      <c r="B9976" s="6" t="s">
        <v>19888</v>
      </c>
    </row>
    <row r="9977" ht="14.25" spans="1:2">
      <c r="A9977" s="6" t="s">
        <v>19889</v>
      </c>
      <c r="B9977" s="6" t="s">
        <v>19890</v>
      </c>
    </row>
    <row r="9978" ht="14.25" spans="1:2">
      <c r="A9978" s="6" t="s">
        <v>19891</v>
      </c>
      <c r="B9978" s="6" t="s">
        <v>19892</v>
      </c>
    </row>
    <row r="9979" ht="14.25" spans="1:2">
      <c r="A9979" s="6" t="s">
        <v>19893</v>
      </c>
      <c r="B9979" s="6" t="s">
        <v>19894</v>
      </c>
    </row>
    <row r="9980" ht="14.25" spans="1:2">
      <c r="A9980" s="6" t="s">
        <v>19895</v>
      </c>
      <c r="B9980" s="6" t="s">
        <v>19896</v>
      </c>
    </row>
    <row r="9981" ht="14.25" spans="1:2">
      <c r="A9981" s="6" t="s">
        <v>19897</v>
      </c>
      <c r="B9981" s="6" t="s">
        <v>19898</v>
      </c>
    </row>
    <row r="9982" ht="14.25" spans="1:2">
      <c r="A9982" s="6" t="s">
        <v>19899</v>
      </c>
      <c r="B9982" s="6" t="s">
        <v>19900</v>
      </c>
    </row>
    <row r="9983" ht="14.25" spans="1:2">
      <c r="A9983" s="6" t="s">
        <v>19901</v>
      </c>
      <c r="B9983" s="6" t="s">
        <v>19902</v>
      </c>
    </row>
    <row r="9984" ht="14.25" spans="1:2">
      <c r="A9984" s="6" t="s">
        <v>19903</v>
      </c>
      <c r="B9984" s="6" t="s">
        <v>19904</v>
      </c>
    </row>
    <row r="9985" ht="14.25" spans="1:2">
      <c r="A9985" s="6" t="s">
        <v>19905</v>
      </c>
      <c r="B9985" s="6" t="s">
        <v>19906</v>
      </c>
    </row>
    <row r="9986" ht="14.25" spans="1:2">
      <c r="A9986" s="6" t="s">
        <v>19907</v>
      </c>
      <c r="B9986" s="6" t="s">
        <v>19908</v>
      </c>
    </row>
    <row r="9987" ht="14.25" spans="1:2">
      <c r="A9987" s="6" t="s">
        <v>19909</v>
      </c>
      <c r="B9987" s="6" t="s">
        <v>19910</v>
      </c>
    </row>
    <row r="9988" ht="14.25" spans="1:2">
      <c r="A9988" s="6" t="s">
        <v>19911</v>
      </c>
      <c r="B9988" s="6" t="s">
        <v>19912</v>
      </c>
    </row>
    <row r="9989" ht="14.25" spans="1:2">
      <c r="A9989" s="6" t="s">
        <v>19913</v>
      </c>
      <c r="B9989" s="6" t="s">
        <v>19914</v>
      </c>
    </row>
    <row r="9990" ht="14.25" spans="1:2">
      <c r="A9990" s="6" t="s">
        <v>19915</v>
      </c>
      <c r="B9990" s="6" t="s">
        <v>19916</v>
      </c>
    </row>
    <row r="9991" ht="14.25" spans="1:2">
      <c r="A9991" s="6" t="s">
        <v>19917</v>
      </c>
      <c r="B9991" s="6" t="s">
        <v>19918</v>
      </c>
    </row>
    <row r="9992" ht="14.25" spans="1:2">
      <c r="A9992" s="6" t="s">
        <v>19919</v>
      </c>
      <c r="B9992" s="6" t="s">
        <v>19920</v>
      </c>
    </row>
    <row r="9993" ht="14.25" spans="1:2">
      <c r="A9993" s="6" t="s">
        <v>19921</v>
      </c>
      <c r="B9993" s="6" t="s">
        <v>19922</v>
      </c>
    </row>
    <row r="9994" ht="14.25" spans="1:2">
      <c r="A9994" s="6" t="s">
        <v>19923</v>
      </c>
      <c r="B9994" s="6" t="s">
        <v>19924</v>
      </c>
    </row>
    <row r="9995" ht="14.25" spans="1:2">
      <c r="A9995" s="6" t="s">
        <v>19925</v>
      </c>
      <c r="B9995" s="6" t="s">
        <v>19926</v>
      </c>
    </row>
    <row r="9996" ht="14.25" spans="1:2">
      <c r="A9996" s="6" t="s">
        <v>19927</v>
      </c>
      <c r="B9996" s="6" t="s">
        <v>19928</v>
      </c>
    </row>
    <row r="9997" ht="14.25" spans="1:2">
      <c r="A9997" s="6" t="s">
        <v>19929</v>
      </c>
      <c r="B9997" s="6" t="s">
        <v>19930</v>
      </c>
    </row>
    <row r="9998" ht="14.25" spans="1:2">
      <c r="A9998" s="6" t="s">
        <v>19931</v>
      </c>
      <c r="B9998" s="6" t="s">
        <v>19932</v>
      </c>
    </row>
    <row r="9999" ht="14.25" spans="1:2">
      <c r="A9999" s="6" t="s">
        <v>19933</v>
      </c>
      <c r="B9999" s="6" t="s">
        <v>19934</v>
      </c>
    </row>
    <row r="10000" ht="14.25" spans="1:2">
      <c r="A10000" s="6" t="s">
        <v>19935</v>
      </c>
      <c r="B10000" s="6" t="s">
        <v>19936</v>
      </c>
    </row>
    <row r="10001" ht="14.25" spans="1:2">
      <c r="A10001" s="6" t="s">
        <v>19937</v>
      </c>
      <c r="B10001" s="6" t="s">
        <v>19938</v>
      </c>
    </row>
    <row r="10002" ht="14.25" spans="1:2">
      <c r="A10002" s="6" t="s">
        <v>19939</v>
      </c>
      <c r="B10002" s="6" t="s">
        <v>19940</v>
      </c>
    </row>
    <row r="10003" ht="14.25" spans="1:2">
      <c r="A10003" s="6" t="s">
        <v>19941</v>
      </c>
      <c r="B10003" s="6" t="s">
        <v>19942</v>
      </c>
    </row>
    <row r="10004" ht="14.25" spans="1:2">
      <c r="A10004" s="6" t="s">
        <v>19943</v>
      </c>
      <c r="B10004" s="6" t="s">
        <v>19944</v>
      </c>
    </row>
    <row r="10005" ht="14.25" spans="1:2">
      <c r="A10005" s="6" t="s">
        <v>19945</v>
      </c>
      <c r="B10005" s="6" t="s">
        <v>19946</v>
      </c>
    </row>
    <row r="10006" ht="14.25" spans="1:2">
      <c r="A10006" s="6" t="s">
        <v>19947</v>
      </c>
      <c r="B10006" s="6" t="s">
        <v>19948</v>
      </c>
    </row>
    <row r="10007" ht="14.25" spans="1:2">
      <c r="A10007" s="6" t="s">
        <v>19949</v>
      </c>
      <c r="B10007" s="6" t="s">
        <v>19950</v>
      </c>
    </row>
    <row r="10008" ht="14.25" spans="1:2">
      <c r="A10008" s="6" t="s">
        <v>19951</v>
      </c>
      <c r="B10008" s="6" t="s">
        <v>19952</v>
      </c>
    </row>
    <row r="10009" ht="14.25" spans="1:2">
      <c r="A10009" s="6" t="s">
        <v>19953</v>
      </c>
      <c r="B10009" s="6" t="s">
        <v>19954</v>
      </c>
    </row>
    <row r="10010" ht="14.25" spans="1:2">
      <c r="A10010" s="6" t="s">
        <v>19955</v>
      </c>
      <c r="B10010" s="6" t="s">
        <v>19956</v>
      </c>
    </row>
    <row r="10011" ht="14.25" spans="1:2">
      <c r="A10011" s="6" t="s">
        <v>19957</v>
      </c>
      <c r="B10011" s="6" t="s">
        <v>19958</v>
      </c>
    </row>
    <row r="10012" ht="14.25" spans="1:2">
      <c r="A10012" s="6" t="s">
        <v>19959</v>
      </c>
      <c r="B10012" s="6" t="s">
        <v>19960</v>
      </c>
    </row>
    <row r="10013" ht="14.25" spans="1:2">
      <c r="A10013" s="6" t="s">
        <v>19961</v>
      </c>
      <c r="B10013" s="6" t="s">
        <v>19962</v>
      </c>
    </row>
    <row r="10014" ht="14.25" spans="1:2">
      <c r="A10014" s="6" t="s">
        <v>19963</v>
      </c>
      <c r="B10014" s="6" t="s">
        <v>19964</v>
      </c>
    </row>
    <row r="10015" ht="14.25" spans="1:2">
      <c r="A10015" s="6" t="s">
        <v>19965</v>
      </c>
      <c r="B10015" s="6" t="s">
        <v>19966</v>
      </c>
    </row>
    <row r="10016" ht="14.25" spans="1:2">
      <c r="A10016" s="6" t="s">
        <v>19967</v>
      </c>
      <c r="B10016" s="6" t="s">
        <v>19968</v>
      </c>
    </row>
    <row r="10017" ht="14.25" spans="1:2">
      <c r="A10017" s="6" t="s">
        <v>19969</v>
      </c>
      <c r="B10017" s="6" t="s">
        <v>19970</v>
      </c>
    </row>
    <row r="10018" ht="14.25" spans="1:2">
      <c r="A10018" s="6" t="s">
        <v>19971</v>
      </c>
      <c r="B10018" s="6" t="s">
        <v>19972</v>
      </c>
    </row>
    <row r="10019" ht="14.25" spans="1:2">
      <c r="A10019" s="6" t="s">
        <v>19973</v>
      </c>
      <c r="B10019" s="6" t="s">
        <v>19974</v>
      </c>
    </row>
    <row r="10020" ht="14.25" spans="1:2">
      <c r="A10020" s="6" t="s">
        <v>19975</v>
      </c>
      <c r="B10020" s="6" t="s">
        <v>19976</v>
      </c>
    </row>
    <row r="10021" ht="14.25" spans="1:2">
      <c r="A10021" s="6" t="s">
        <v>19977</v>
      </c>
      <c r="B10021" s="6" t="s">
        <v>19978</v>
      </c>
    </row>
    <row r="10022" ht="14.25" spans="1:2">
      <c r="A10022" s="6" t="s">
        <v>19979</v>
      </c>
      <c r="B10022" s="6" t="s">
        <v>19980</v>
      </c>
    </row>
    <row r="10023" ht="14.25" spans="1:2">
      <c r="A10023" s="6" t="s">
        <v>19981</v>
      </c>
      <c r="B10023" s="6" t="s">
        <v>19982</v>
      </c>
    </row>
    <row r="10024" ht="14.25" spans="1:2">
      <c r="A10024" s="6" t="s">
        <v>19983</v>
      </c>
      <c r="B10024" s="6" t="s">
        <v>19984</v>
      </c>
    </row>
    <row r="10025" ht="14.25" spans="1:2">
      <c r="A10025" s="6" t="s">
        <v>19985</v>
      </c>
      <c r="B10025" s="6" t="s">
        <v>19986</v>
      </c>
    </row>
    <row r="10026" ht="14.25" spans="1:2">
      <c r="A10026" s="6" t="s">
        <v>19987</v>
      </c>
      <c r="B10026" s="6" t="s">
        <v>19988</v>
      </c>
    </row>
    <row r="10027" ht="14.25" spans="1:2">
      <c r="A10027" s="6" t="s">
        <v>19989</v>
      </c>
      <c r="B10027" s="6" t="s">
        <v>19990</v>
      </c>
    </row>
    <row r="10028" ht="14.25" spans="1:2">
      <c r="A10028" s="6" t="s">
        <v>19991</v>
      </c>
      <c r="B10028" s="6" t="s">
        <v>19992</v>
      </c>
    </row>
    <row r="10029" ht="14.25" spans="1:2">
      <c r="A10029" s="6" t="s">
        <v>19993</v>
      </c>
      <c r="B10029" s="6" t="s">
        <v>19994</v>
      </c>
    </row>
    <row r="10030" ht="14.25" spans="1:2">
      <c r="A10030" s="6" t="s">
        <v>19995</v>
      </c>
      <c r="B10030" s="6" t="s">
        <v>19996</v>
      </c>
    </row>
    <row r="10031" ht="14.25" spans="1:2">
      <c r="A10031" s="6" t="s">
        <v>19997</v>
      </c>
      <c r="B10031" s="6" t="s">
        <v>19998</v>
      </c>
    </row>
    <row r="10032" ht="14.25" spans="1:2">
      <c r="A10032" s="6" t="s">
        <v>19999</v>
      </c>
      <c r="B10032" s="6" t="s">
        <v>20000</v>
      </c>
    </row>
    <row r="10033" ht="14.25" spans="1:2">
      <c r="A10033" s="6" t="s">
        <v>20001</v>
      </c>
      <c r="B10033" s="6" t="s">
        <v>20002</v>
      </c>
    </row>
    <row r="10034" ht="14.25" spans="1:2">
      <c r="A10034" s="6" t="s">
        <v>20003</v>
      </c>
      <c r="B10034" s="6" t="s">
        <v>20004</v>
      </c>
    </row>
    <row r="10035" ht="14.25" spans="1:2">
      <c r="A10035" s="6" t="s">
        <v>20005</v>
      </c>
      <c r="B10035" s="6" t="s">
        <v>20006</v>
      </c>
    </row>
    <row r="10036" ht="14.25" spans="1:2">
      <c r="A10036" s="6" t="s">
        <v>20007</v>
      </c>
      <c r="B10036" s="6" t="s">
        <v>20008</v>
      </c>
    </row>
    <row r="10037" ht="14.25" spans="1:2">
      <c r="A10037" s="6" t="s">
        <v>20009</v>
      </c>
      <c r="B10037" s="6" t="s">
        <v>20010</v>
      </c>
    </row>
    <row r="10038" ht="14.25" spans="1:2">
      <c r="A10038" s="6" t="s">
        <v>20011</v>
      </c>
      <c r="B10038" s="6" t="s">
        <v>20012</v>
      </c>
    </row>
    <row r="10039" ht="14.25" spans="1:2">
      <c r="A10039" s="6" t="s">
        <v>20013</v>
      </c>
      <c r="B10039" s="6" t="s">
        <v>20014</v>
      </c>
    </row>
    <row r="10040" ht="14.25" spans="1:2">
      <c r="A10040" s="6" t="s">
        <v>20015</v>
      </c>
      <c r="B10040" s="6" t="s">
        <v>20016</v>
      </c>
    </row>
    <row r="10041" ht="14.25" spans="1:2">
      <c r="A10041" s="6" t="s">
        <v>20017</v>
      </c>
      <c r="B10041" s="6" t="s">
        <v>20018</v>
      </c>
    </row>
    <row r="10042" ht="14.25" spans="1:2">
      <c r="A10042" s="6" t="s">
        <v>20019</v>
      </c>
      <c r="B10042" s="6" t="s">
        <v>20020</v>
      </c>
    </row>
    <row r="10043" ht="14.25" spans="1:2">
      <c r="A10043" s="6" t="s">
        <v>20021</v>
      </c>
      <c r="B10043" s="6" t="s">
        <v>20022</v>
      </c>
    </row>
    <row r="10044" ht="14.25" spans="1:2">
      <c r="A10044" s="6" t="s">
        <v>20023</v>
      </c>
      <c r="B10044" s="6" t="s">
        <v>20024</v>
      </c>
    </row>
    <row r="10045" ht="14.25" spans="1:2">
      <c r="A10045" s="6" t="s">
        <v>20025</v>
      </c>
      <c r="B10045" s="6" t="s">
        <v>20026</v>
      </c>
    </row>
    <row r="10046" ht="14.25" spans="1:2">
      <c r="A10046" s="6" t="s">
        <v>20027</v>
      </c>
      <c r="B10046" s="6" t="s">
        <v>20028</v>
      </c>
    </row>
    <row r="10047" ht="14.25" spans="1:2">
      <c r="A10047" s="6" t="s">
        <v>20029</v>
      </c>
      <c r="B10047" s="6" t="s">
        <v>20030</v>
      </c>
    </row>
    <row r="10048" ht="14.25" spans="1:2">
      <c r="A10048" s="6" t="s">
        <v>20031</v>
      </c>
      <c r="B10048" s="6" t="s">
        <v>20032</v>
      </c>
    </row>
    <row r="10049" ht="14.25" spans="1:2">
      <c r="A10049" s="6" t="s">
        <v>20033</v>
      </c>
      <c r="B10049" s="6" t="s">
        <v>20034</v>
      </c>
    </row>
    <row r="10050" ht="14.25" spans="1:2">
      <c r="A10050" s="6" t="s">
        <v>20035</v>
      </c>
      <c r="B10050" s="6" t="s">
        <v>20036</v>
      </c>
    </row>
    <row r="10051" ht="14.25" spans="1:2">
      <c r="A10051" s="6" t="s">
        <v>20037</v>
      </c>
      <c r="B10051" s="6" t="s">
        <v>20038</v>
      </c>
    </row>
    <row r="10052" ht="14.25" spans="1:2">
      <c r="A10052" s="6" t="s">
        <v>20039</v>
      </c>
      <c r="B10052" s="6" t="s">
        <v>20040</v>
      </c>
    </row>
    <row r="10053" ht="14.25" spans="1:2">
      <c r="A10053" s="6" t="s">
        <v>20041</v>
      </c>
      <c r="B10053" s="6" t="s">
        <v>20042</v>
      </c>
    </row>
    <row r="10054" ht="14.25" spans="1:2">
      <c r="A10054" s="6" t="s">
        <v>20043</v>
      </c>
      <c r="B10054" s="6" t="s">
        <v>20044</v>
      </c>
    </row>
    <row r="10055" ht="14.25" spans="1:2">
      <c r="A10055" s="6" t="s">
        <v>20045</v>
      </c>
      <c r="B10055" s="6" t="s">
        <v>20046</v>
      </c>
    </row>
    <row r="10056" ht="14.25" spans="1:2">
      <c r="A10056" s="6" t="s">
        <v>20047</v>
      </c>
      <c r="B10056" s="6" t="s">
        <v>20048</v>
      </c>
    </row>
    <row r="10057" ht="14.25" spans="1:2">
      <c r="A10057" s="6" t="s">
        <v>20049</v>
      </c>
      <c r="B10057" s="6" t="s">
        <v>20050</v>
      </c>
    </row>
    <row r="10058" ht="14.25" spans="1:2">
      <c r="A10058" s="6" t="s">
        <v>20051</v>
      </c>
      <c r="B10058" s="6" t="s">
        <v>20052</v>
      </c>
    </row>
    <row r="10059" ht="14.25" spans="1:2">
      <c r="A10059" s="6" t="s">
        <v>20053</v>
      </c>
      <c r="B10059" s="6" t="s">
        <v>20054</v>
      </c>
    </row>
    <row r="10060" ht="14.25" spans="1:2">
      <c r="A10060" s="6" t="s">
        <v>20055</v>
      </c>
      <c r="B10060" s="6" t="s">
        <v>20056</v>
      </c>
    </row>
    <row r="10061" ht="14.25" spans="1:2">
      <c r="A10061" s="6" t="s">
        <v>20057</v>
      </c>
      <c r="B10061" s="6" t="s">
        <v>20058</v>
      </c>
    </row>
    <row r="10062" ht="14.25" spans="1:2">
      <c r="A10062" s="6" t="s">
        <v>20059</v>
      </c>
      <c r="B10062" s="6" t="s">
        <v>20060</v>
      </c>
    </row>
    <row r="10063" ht="14.25" spans="1:2">
      <c r="A10063" s="6" t="s">
        <v>20061</v>
      </c>
      <c r="B10063" s="6" t="s">
        <v>20062</v>
      </c>
    </row>
    <row r="10064" ht="14.25" spans="1:2">
      <c r="A10064" s="6" t="s">
        <v>20063</v>
      </c>
      <c r="B10064" s="6" t="s">
        <v>20064</v>
      </c>
    </row>
    <row r="10065" ht="14.25" spans="1:2">
      <c r="A10065" s="6" t="s">
        <v>20065</v>
      </c>
      <c r="B10065" s="6" t="s">
        <v>20066</v>
      </c>
    </row>
    <row r="10066" ht="14.25" spans="1:2">
      <c r="A10066" s="6" t="s">
        <v>20067</v>
      </c>
      <c r="B10066" s="6" t="s">
        <v>20068</v>
      </c>
    </row>
    <row r="10067" ht="14.25" spans="1:2">
      <c r="A10067" s="6" t="s">
        <v>20069</v>
      </c>
      <c r="B10067" s="6" t="s">
        <v>20070</v>
      </c>
    </row>
    <row r="10068" ht="14.25" spans="1:2">
      <c r="A10068" s="6" t="s">
        <v>20071</v>
      </c>
      <c r="B10068" s="6" t="s">
        <v>20072</v>
      </c>
    </row>
    <row r="10069" ht="14.25" spans="1:2">
      <c r="A10069" s="6" t="s">
        <v>20073</v>
      </c>
      <c r="B10069" s="6" t="s">
        <v>20074</v>
      </c>
    </row>
    <row r="10070" ht="14.25" spans="1:2">
      <c r="A10070" s="6" t="s">
        <v>20075</v>
      </c>
      <c r="B10070" s="6" t="s">
        <v>20076</v>
      </c>
    </row>
    <row r="10071" ht="14.25" spans="1:2">
      <c r="A10071" s="6" t="s">
        <v>20077</v>
      </c>
      <c r="B10071" s="6" t="s">
        <v>20078</v>
      </c>
    </row>
    <row r="10072" ht="14.25" spans="1:2">
      <c r="A10072" s="6" t="s">
        <v>20079</v>
      </c>
      <c r="B10072" s="6" t="s">
        <v>20080</v>
      </c>
    </row>
    <row r="10073" ht="14.25" spans="1:2">
      <c r="A10073" s="6" t="s">
        <v>20081</v>
      </c>
      <c r="B10073" s="6" t="s">
        <v>20082</v>
      </c>
    </row>
    <row r="10074" ht="14.25" spans="1:2">
      <c r="A10074" s="6" t="s">
        <v>20083</v>
      </c>
      <c r="B10074" s="6" t="s">
        <v>20084</v>
      </c>
    </row>
    <row r="10075" ht="14.25" spans="1:2">
      <c r="A10075" s="6" t="s">
        <v>20085</v>
      </c>
      <c r="B10075" s="6" t="s">
        <v>20086</v>
      </c>
    </row>
    <row r="10076" ht="14.25" spans="1:2">
      <c r="A10076" s="6" t="s">
        <v>20087</v>
      </c>
      <c r="B10076" s="6" t="s">
        <v>20088</v>
      </c>
    </row>
    <row r="10077" ht="14.25" spans="1:2">
      <c r="A10077" s="6" t="s">
        <v>20089</v>
      </c>
      <c r="B10077" s="6" t="s">
        <v>20090</v>
      </c>
    </row>
    <row r="10078" ht="14.25" spans="1:2">
      <c r="A10078" s="6" t="s">
        <v>20091</v>
      </c>
      <c r="B10078" s="6" t="s">
        <v>20092</v>
      </c>
    </row>
    <row r="10079" ht="14.25" spans="1:2">
      <c r="A10079" s="6" t="s">
        <v>20093</v>
      </c>
      <c r="B10079" s="6" t="s">
        <v>20094</v>
      </c>
    </row>
    <row r="10080" ht="14.25" spans="1:2">
      <c r="A10080" s="6" t="s">
        <v>20095</v>
      </c>
      <c r="B10080" s="6" t="s">
        <v>20096</v>
      </c>
    </row>
    <row r="10081" ht="14.25" spans="1:2">
      <c r="A10081" s="6" t="s">
        <v>20097</v>
      </c>
      <c r="B10081" s="6" t="s">
        <v>20098</v>
      </c>
    </row>
    <row r="10082" ht="14.25" spans="1:2">
      <c r="A10082" s="6" t="s">
        <v>20099</v>
      </c>
      <c r="B10082" s="6" t="s">
        <v>20100</v>
      </c>
    </row>
    <row r="10083" ht="14.25" spans="1:2">
      <c r="A10083" s="6" t="s">
        <v>20101</v>
      </c>
      <c r="B10083" s="6" t="s">
        <v>20102</v>
      </c>
    </row>
    <row r="10084" ht="14.25" spans="1:2">
      <c r="A10084" s="6" t="s">
        <v>20103</v>
      </c>
      <c r="B10084" s="6" t="s">
        <v>20104</v>
      </c>
    </row>
    <row r="10085" ht="14.25" spans="1:2">
      <c r="A10085" s="6" t="s">
        <v>20105</v>
      </c>
      <c r="B10085" s="6" t="s">
        <v>20106</v>
      </c>
    </row>
    <row r="10086" ht="14.25" spans="1:2">
      <c r="A10086" s="6" t="s">
        <v>20107</v>
      </c>
      <c r="B10086" s="6" t="s">
        <v>20108</v>
      </c>
    </row>
    <row r="10087" ht="14.25" spans="1:2">
      <c r="A10087" s="6" t="s">
        <v>20109</v>
      </c>
      <c r="B10087" s="6" t="s">
        <v>20110</v>
      </c>
    </row>
    <row r="10088" ht="14.25" spans="1:2">
      <c r="A10088" s="6" t="s">
        <v>20111</v>
      </c>
      <c r="B10088" s="6" t="s">
        <v>20112</v>
      </c>
    </row>
    <row r="10089" ht="14.25" spans="1:2">
      <c r="A10089" s="6" t="s">
        <v>20113</v>
      </c>
      <c r="B10089" s="6" t="s">
        <v>20114</v>
      </c>
    </row>
    <row r="10090" ht="14.25" spans="1:2">
      <c r="A10090" s="6" t="s">
        <v>20115</v>
      </c>
      <c r="B10090" s="6" t="s">
        <v>20116</v>
      </c>
    </row>
    <row r="10091" ht="14.25" spans="1:2">
      <c r="A10091" s="6" t="s">
        <v>20117</v>
      </c>
      <c r="B10091" s="6" t="s">
        <v>20118</v>
      </c>
    </row>
    <row r="10092" ht="14.25" spans="1:2">
      <c r="A10092" s="6" t="s">
        <v>20119</v>
      </c>
      <c r="B10092" s="6" t="s">
        <v>20120</v>
      </c>
    </row>
    <row r="10093" ht="14.25" spans="1:2">
      <c r="A10093" s="6" t="s">
        <v>20121</v>
      </c>
      <c r="B10093" s="6" t="s">
        <v>20122</v>
      </c>
    </row>
    <row r="10094" ht="14.25" spans="1:2">
      <c r="A10094" s="6" t="s">
        <v>20123</v>
      </c>
      <c r="B10094" s="6" t="s">
        <v>20124</v>
      </c>
    </row>
    <row r="10095" ht="14.25" spans="1:2">
      <c r="A10095" s="6" t="s">
        <v>20125</v>
      </c>
      <c r="B10095" s="6" t="s">
        <v>20126</v>
      </c>
    </row>
    <row r="10096" ht="14.25" spans="1:2">
      <c r="A10096" s="6" t="s">
        <v>20127</v>
      </c>
      <c r="B10096" s="6" t="s">
        <v>20128</v>
      </c>
    </row>
    <row r="10097" ht="14.25" spans="1:2">
      <c r="A10097" s="6" t="s">
        <v>20129</v>
      </c>
      <c r="B10097" s="6" t="s">
        <v>20130</v>
      </c>
    </row>
    <row r="10098" ht="14.25" spans="1:2">
      <c r="A10098" s="6" t="s">
        <v>20131</v>
      </c>
      <c r="B10098" s="6" t="s">
        <v>20132</v>
      </c>
    </row>
    <row r="10099" ht="14.25" spans="1:2">
      <c r="A10099" s="6" t="s">
        <v>20133</v>
      </c>
      <c r="B10099" s="6" t="s">
        <v>20134</v>
      </c>
    </row>
    <row r="10100" ht="14.25" spans="1:2">
      <c r="A10100" s="6" t="s">
        <v>20135</v>
      </c>
      <c r="B10100" s="6" t="s">
        <v>20136</v>
      </c>
    </row>
    <row r="10101" ht="14.25" spans="1:2">
      <c r="A10101" s="6" t="s">
        <v>20137</v>
      </c>
      <c r="B10101" s="6" t="s">
        <v>20138</v>
      </c>
    </row>
    <row r="10102" ht="14.25" spans="1:2">
      <c r="A10102" s="6" t="s">
        <v>20139</v>
      </c>
      <c r="B10102" s="6" t="s">
        <v>20140</v>
      </c>
    </row>
    <row r="10103" ht="14.25" spans="1:2">
      <c r="A10103" s="6" t="s">
        <v>20141</v>
      </c>
      <c r="B10103" s="6" t="s">
        <v>20142</v>
      </c>
    </row>
    <row r="10104" ht="14.25" spans="1:2">
      <c r="A10104" s="6" t="s">
        <v>20143</v>
      </c>
      <c r="B10104" s="6" t="s">
        <v>20144</v>
      </c>
    </row>
    <row r="10105" ht="14.25" spans="1:2">
      <c r="A10105" s="6" t="s">
        <v>20145</v>
      </c>
      <c r="B10105" s="6" t="s">
        <v>20146</v>
      </c>
    </row>
    <row r="10106" ht="14.25" spans="1:2">
      <c r="A10106" s="6" t="s">
        <v>20147</v>
      </c>
      <c r="B10106" s="6" t="s">
        <v>20148</v>
      </c>
    </row>
    <row r="10107" ht="14.25" spans="1:2">
      <c r="A10107" s="6" t="s">
        <v>20149</v>
      </c>
      <c r="B10107" s="6" t="s">
        <v>20150</v>
      </c>
    </row>
    <row r="10108" ht="14.25" spans="1:2">
      <c r="A10108" s="6" t="s">
        <v>20151</v>
      </c>
      <c r="B10108" s="6" t="s">
        <v>20152</v>
      </c>
    </row>
    <row r="10109" ht="14.25" spans="1:2">
      <c r="A10109" s="6" t="s">
        <v>20153</v>
      </c>
      <c r="B10109" s="6" t="s">
        <v>20154</v>
      </c>
    </row>
    <row r="10110" ht="14.25" spans="1:2">
      <c r="A10110" s="6" t="s">
        <v>20155</v>
      </c>
      <c r="B10110" s="6" t="s">
        <v>20156</v>
      </c>
    </row>
    <row r="10111" ht="14.25" spans="1:2">
      <c r="A10111" s="6" t="s">
        <v>20157</v>
      </c>
      <c r="B10111" s="6" t="s">
        <v>20158</v>
      </c>
    </row>
    <row r="10112" ht="14.25" spans="1:2">
      <c r="A10112" s="6" t="s">
        <v>20159</v>
      </c>
      <c r="B10112" s="6" t="s">
        <v>20160</v>
      </c>
    </row>
    <row r="10113" ht="14.25" spans="1:2">
      <c r="A10113" s="6" t="s">
        <v>20161</v>
      </c>
      <c r="B10113" s="6" t="s">
        <v>20162</v>
      </c>
    </row>
    <row r="10114" ht="14.25" spans="1:2">
      <c r="A10114" s="6" t="s">
        <v>20163</v>
      </c>
      <c r="B10114" s="6" t="s">
        <v>20164</v>
      </c>
    </row>
    <row r="10115" ht="14.25" spans="1:2">
      <c r="A10115" s="6" t="s">
        <v>20165</v>
      </c>
      <c r="B10115" s="6" t="s">
        <v>20166</v>
      </c>
    </row>
    <row r="10116" ht="14.25" spans="1:2">
      <c r="A10116" s="6" t="s">
        <v>20167</v>
      </c>
      <c r="B10116" s="6" t="s">
        <v>20168</v>
      </c>
    </row>
    <row r="10117" ht="14.25" spans="1:2">
      <c r="A10117" s="6" t="s">
        <v>20169</v>
      </c>
      <c r="B10117" s="6" t="s">
        <v>20170</v>
      </c>
    </row>
    <row r="10118" ht="14.25" spans="1:2">
      <c r="A10118" s="6" t="s">
        <v>20171</v>
      </c>
      <c r="B10118" s="6" t="s">
        <v>20172</v>
      </c>
    </row>
    <row r="10119" ht="14.25" spans="1:2">
      <c r="A10119" s="6" t="s">
        <v>20173</v>
      </c>
      <c r="B10119" s="6" t="s">
        <v>20174</v>
      </c>
    </row>
    <row r="10120" ht="14.25" spans="1:2">
      <c r="A10120" s="6" t="s">
        <v>20175</v>
      </c>
      <c r="B10120" s="6" t="s">
        <v>20176</v>
      </c>
    </row>
    <row r="10121" ht="14.25" spans="1:2">
      <c r="A10121" s="6" t="s">
        <v>20177</v>
      </c>
      <c r="B10121" s="6" t="s">
        <v>20178</v>
      </c>
    </row>
    <row r="10122" ht="14.25" spans="1:2">
      <c r="A10122" s="6" t="s">
        <v>20179</v>
      </c>
      <c r="B10122" s="6" t="s">
        <v>20180</v>
      </c>
    </row>
    <row r="10123" ht="14.25" spans="1:2">
      <c r="A10123" s="6" t="s">
        <v>20181</v>
      </c>
      <c r="B10123" s="6" t="s">
        <v>20182</v>
      </c>
    </row>
    <row r="10124" ht="14.25" spans="1:2">
      <c r="A10124" s="6" t="s">
        <v>20183</v>
      </c>
      <c r="B10124" s="6" t="s">
        <v>20184</v>
      </c>
    </row>
    <row r="10125" ht="14.25" spans="1:2">
      <c r="A10125" s="6" t="s">
        <v>20185</v>
      </c>
      <c r="B10125" s="6" t="s">
        <v>20186</v>
      </c>
    </row>
    <row r="10126" ht="14.25" spans="1:2">
      <c r="A10126" s="6" t="s">
        <v>20187</v>
      </c>
      <c r="B10126" s="6" t="s">
        <v>20188</v>
      </c>
    </row>
    <row r="10127" ht="14.25" spans="1:2">
      <c r="A10127" s="6" t="s">
        <v>20189</v>
      </c>
      <c r="B10127" s="6" t="s">
        <v>20190</v>
      </c>
    </row>
    <row r="10128" ht="14.25" spans="1:2">
      <c r="A10128" s="6" t="s">
        <v>20191</v>
      </c>
      <c r="B10128" s="6" t="s">
        <v>20192</v>
      </c>
    </row>
    <row r="10129" ht="14.25" spans="1:2">
      <c r="A10129" s="6" t="s">
        <v>20193</v>
      </c>
      <c r="B10129" s="6" t="s">
        <v>20194</v>
      </c>
    </row>
    <row r="10130" ht="14.25" spans="1:2">
      <c r="A10130" s="6" t="s">
        <v>20195</v>
      </c>
      <c r="B10130" s="6" t="s">
        <v>20196</v>
      </c>
    </row>
    <row r="10131" ht="14.25" spans="1:2">
      <c r="A10131" s="6" t="s">
        <v>20197</v>
      </c>
      <c r="B10131" s="6" t="s">
        <v>20198</v>
      </c>
    </row>
    <row r="10132" ht="14.25" spans="1:2">
      <c r="A10132" s="6" t="s">
        <v>20199</v>
      </c>
      <c r="B10132" s="6" t="s">
        <v>20200</v>
      </c>
    </row>
    <row r="10133" ht="14.25" spans="1:2">
      <c r="A10133" s="6" t="s">
        <v>20201</v>
      </c>
      <c r="B10133" s="6" t="s">
        <v>20202</v>
      </c>
    </row>
    <row r="10134" ht="14.25" spans="1:2">
      <c r="A10134" s="6" t="s">
        <v>20203</v>
      </c>
      <c r="B10134" s="6" t="s">
        <v>20204</v>
      </c>
    </row>
    <row r="10135" ht="14.25" spans="1:2">
      <c r="A10135" s="6" t="s">
        <v>20205</v>
      </c>
      <c r="B10135" s="6" t="s">
        <v>20206</v>
      </c>
    </row>
    <row r="10136" ht="14.25" spans="1:2">
      <c r="A10136" s="6" t="s">
        <v>20207</v>
      </c>
      <c r="B10136" s="6" t="s">
        <v>20208</v>
      </c>
    </row>
    <row r="10137" ht="14.25" spans="1:2">
      <c r="A10137" s="6" t="s">
        <v>20209</v>
      </c>
      <c r="B10137" s="6" t="s">
        <v>20210</v>
      </c>
    </row>
    <row r="10138" ht="14.25" spans="1:2">
      <c r="A10138" s="6" t="s">
        <v>20211</v>
      </c>
      <c r="B10138" s="6" t="s">
        <v>20212</v>
      </c>
    </row>
    <row r="10139" ht="14.25" spans="1:2">
      <c r="A10139" s="6" t="s">
        <v>20213</v>
      </c>
      <c r="B10139" s="6" t="s">
        <v>20214</v>
      </c>
    </row>
    <row r="10140" ht="14.25" spans="1:2">
      <c r="A10140" s="6" t="s">
        <v>20215</v>
      </c>
      <c r="B10140" s="6" t="s">
        <v>20216</v>
      </c>
    </row>
    <row r="10141" ht="14.25" spans="1:2">
      <c r="A10141" s="6" t="s">
        <v>20217</v>
      </c>
      <c r="B10141" s="6" t="s">
        <v>20218</v>
      </c>
    </row>
    <row r="10142" ht="14.25" spans="1:2">
      <c r="A10142" s="6" t="s">
        <v>20219</v>
      </c>
      <c r="B10142" s="6" t="s">
        <v>20220</v>
      </c>
    </row>
    <row r="10143" ht="14.25" spans="1:2">
      <c r="A10143" s="6" t="s">
        <v>20221</v>
      </c>
      <c r="B10143" s="6" t="s">
        <v>20222</v>
      </c>
    </row>
    <row r="10144" ht="14.25" spans="1:2">
      <c r="A10144" s="6" t="s">
        <v>20223</v>
      </c>
      <c r="B10144" s="6" t="s">
        <v>20224</v>
      </c>
    </row>
    <row r="10145" ht="14.25" spans="1:2">
      <c r="A10145" s="6" t="s">
        <v>20225</v>
      </c>
      <c r="B10145" s="6" t="s">
        <v>20226</v>
      </c>
    </row>
    <row r="10146" ht="14.25" spans="1:2">
      <c r="A10146" s="6" t="s">
        <v>20227</v>
      </c>
      <c r="B10146" s="6" t="s">
        <v>20228</v>
      </c>
    </row>
    <row r="10147" ht="14.25" spans="1:2">
      <c r="A10147" s="6" t="s">
        <v>20229</v>
      </c>
      <c r="B10147" s="6" t="s">
        <v>20230</v>
      </c>
    </row>
    <row r="10148" ht="14.25" spans="1:2">
      <c r="A10148" s="6" t="s">
        <v>20231</v>
      </c>
      <c r="B10148" s="6" t="s">
        <v>20232</v>
      </c>
    </row>
    <row r="10149" ht="14.25" spans="1:2">
      <c r="A10149" s="6" t="s">
        <v>20233</v>
      </c>
      <c r="B10149" s="6" t="s">
        <v>20234</v>
      </c>
    </row>
    <row r="10150" ht="14.25" spans="1:2">
      <c r="A10150" s="6" t="s">
        <v>20235</v>
      </c>
      <c r="B10150" s="6" t="s">
        <v>20236</v>
      </c>
    </row>
    <row r="10151" ht="14.25" spans="1:2">
      <c r="A10151" s="6" t="s">
        <v>20237</v>
      </c>
      <c r="B10151" s="6" t="s">
        <v>20238</v>
      </c>
    </row>
    <row r="10152" ht="14.25" spans="1:2">
      <c r="A10152" s="6" t="s">
        <v>20239</v>
      </c>
      <c r="B10152" s="6" t="s">
        <v>20240</v>
      </c>
    </row>
    <row r="10153" ht="14.25" spans="1:2">
      <c r="A10153" s="6" t="s">
        <v>20241</v>
      </c>
      <c r="B10153" s="6" t="s">
        <v>20242</v>
      </c>
    </row>
    <row r="10154" ht="14.25" spans="1:2">
      <c r="A10154" s="6" t="s">
        <v>20243</v>
      </c>
      <c r="B10154" s="6" t="s">
        <v>20244</v>
      </c>
    </row>
    <row r="10155" ht="14.25" spans="1:2">
      <c r="A10155" s="6" t="s">
        <v>20245</v>
      </c>
      <c r="B10155" s="6" t="s">
        <v>20246</v>
      </c>
    </row>
    <row r="10156" ht="14.25" spans="1:2">
      <c r="A10156" s="6" t="s">
        <v>20247</v>
      </c>
      <c r="B10156" s="6" t="s">
        <v>20248</v>
      </c>
    </row>
    <row r="10157" ht="14.25" spans="1:2">
      <c r="A10157" s="6" t="s">
        <v>20249</v>
      </c>
      <c r="B10157" s="6" t="s">
        <v>20250</v>
      </c>
    </row>
    <row r="10158" ht="14.25" spans="1:2">
      <c r="A10158" s="6" t="s">
        <v>20251</v>
      </c>
      <c r="B10158" s="6" t="s">
        <v>20252</v>
      </c>
    </row>
    <row r="10159" ht="14.25" spans="1:2">
      <c r="A10159" s="6" t="s">
        <v>20253</v>
      </c>
      <c r="B10159" s="6" t="s">
        <v>20254</v>
      </c>
    </row>
    <row r="10160" ht="14.25" spans="1:2">
      <c r="A10160" s="6" t="s">
        <v>20255</v>
      </c>
      <c r="B10160" s="6" t="s">
        <v>20256</v>
      </c>
    </row>
    <row r="10161" ht="14.25" spans="1:2">
      <c r="A10161" s="6" t="s">
        <v>20257</v>
      </c>
      <c r="B10161" s="6" t="s">
        <v>20258</v>
      </c>
    </row>
    <row r="10162" ht="14.25" spans="1:2">
      <c r="A10162" s="6" t="s">
        <v>20259</v>
      </c>
      <c r="B10162" s="6" t="s">
        <v>20260</v>
      </c>
    </row>
    <row r="10163" ht="14.25" spans="1:2">
      <c r="A10163" s="6" t="s">
        <v>20261</v>
      </c>
      <c r="B10163" s="6" t="s">
        <v>20262</v>
      </c>
    </row>
    <row r="10164" ht="14.25" spans="1:2">
      <c r="A10164" s="6" t="s">
        <v>20263</v>
      </c>
      <c r="B10164" s="6" t="s">
        <v>20264</v>
      </c>
    </row>
    <row r="10165" ht="14.25" spans="1:2">
      <c r="A10165" s="6" t="s">
        <v>20265</v>
      </c>
      <c r="B10165" s="6" t="s">
        <v>20266</v>
      </c>
    </row>
    <row r="10166" ht="14.25" spans="1:2">
      <c r="A10166" s="6" t="s">
        <v>20267</v>
      </c>
      <c r="B10166" s="6" t="s">
        <v>20268</v>
      </c>
    </row>
    <row r="10167" ht="14.25" spans="1:2">
      <c r="A10167" s="6" t="s">
        <v>20269</v>
      </c>
      <c r="B10167" s="6" t="s">
        <v>20270</v>
      </c>
    </row>
    <row r="10168" ht="14.25" spans="1:2">
      <c r="A10168" s="6" t="s">
        <v>20271</v>
      </c>
      <c r="B10168" s="6" t="s">
        <v>20272</v>
      </c>
    </row>
    <row r="10169" ht="14.25" spans="1:2">
      <c r="A10169" s="6" t="s">
        <v>20273</v>
      </c>
      <c r="B10169" s="6" t="s">
        <v>20274</v>
      </c>
    </row>
    <row r="10170" ht="14.25" spans="1:2">
      <c r="A10170" s="6" t="s">
        <v>20275</v>
      </c>
      <c r="B10170" s="6" t="s">
        <v>20276</v>
      </c>
    </row>
    <row r="10171" ht="14.25" spans="1:2">
      <c r="A10171" s="6" t="s">
        <v>20277</v>
      </c>
      <c r="B10171" s="6" t="s">
        <v>20278</v>
      </c>
    </row>
    <row r="10172" ht="14.25" spans="1:2">
      <c r="A10172" s="6" t="s">
        <v>20279</v>
      </c>
      <c r="B10172" s="6" t="s">
        <v>20280</v>
      </c>
    </row>
    <row r="10173" ht="14.25" spans="1:2">
      <c r="A10173" s="6" t="s">
        <v>20281</v>
      </c>
      <c r="B10173" s="6" t="s">
        <v>20282</v>
      </c>
    </row>
    <row r="10174" ht="14.25" spans="1:2">
      <c r="A10174" s="6" t="s">
        <v>20283</v>
      </c>
      <c r="B10174" s="6" t="s">
        <v>20284</v>
      </c>
    </row>
    <row r="10175" ht="14.25" spans="1:2">
      <c r="A10175" s="6" t="s">
        <v>20285</v>
      </c>
      <c r="B10175" s="6" t="s">
        <v>20286</v>
      </c>
    </row>
    <row r="10176" ht="14.25" spans="1:2">
      <c r="A10176" s="6" t="s">
        <v>20287</v>
      </c>
      <c r="B10176" s="6" t="s">
        <v>20288</v>
      </c>
    </row>
    <row r="10177" ht="14.25" spans="1:2">
      <c r="A10177" s="6" t="s">
        <v>20289</v>
      </c>
      <c r="B10177" s="6" t="s">
        <v>20290</v>
      </c>
    </row>
    <row r="10178" ht="14.25" spans="1:2">
      <c r="A10178" s="6" t="s">
        <v>20291</v>
      </c>
      <c r="B10178" s="6" t="s">
        <v>20292</v>
      </c>
    </row>
    <row r="10179" ht="14.25" spans="1:2">
      <c r="A10179" s="6" t="s">
        <v>20293</v>
      </c>
      <c r="B10179" s="6" t="s">
        <v>20294</v>
      </c>
    </row>
    <row r="10180" ht="14.25" spans="1:2">
      <c r="A10180" s="6" t="s">
        <v>20295</v>
      </c>
      <c r="B10180" s="6" t="s">
        <v>20296</v>
      </c>
    </row>
    <row r="10181" ht="14.25" spans="1:2">
      <c r="A10181" s="6" t="s">
        <v>20297</v>
      </c>
      <c r="B10181" s="6" t="s">
        <v>20298</v>
      </c>
    </row>
    <row r="10182" ht="14.25" spans="1:2">
      <c r="A10182" s="6" t="s">
        <v>20299</v>
      </c>
      <c r="B10182" s="6" t="s">
        <v>20300</v>
      </c>
    </row>
    <row r="10183" ht="14.25" spans="1:2">
      <c r="A10183" s="6" t="s">
        <v>20301</v>
      </c>
      <c r="B10183" s="6" t="s">
        <v>20302</v>
      </c>
    </row>
    <row r="10184" ht="14.25" spans="1:2">
      <c r="A10184" s="6" t="s">
        <v>20303</v>
      </c>
      <c r="B10184" s="6" t="s">
        <v>20304</v>
      </c>
    </row>
    <row r="10185" ht="14.25" spans="1:2">
      <c r="A10185" s="6" t="s">
        <v>20305</v>
      </c>
      <c r="B10185" s="6" t="s">
        <v>20306</v>
      </c>
    </row>
    <row r="10186" ht="14.25" spans="1:2">
      <c r="A10186" s="6" t="s">
        <v>20307</v>
      </c>
      <c r="B10186" s="6" t="s">
        <v>20308</v>
      </c>
    </row>
    <row r="10187" ht="14.25" spans="1:2">
      <c r="A10187" s="6" t="s">
        <v>20309</v>
      </c>
      <c r="B10187" s="6" t="s">
        <v>20310</v>
      </c>
    </row>
    <row r="10188" ht="14.25" spans="1:2">
      <c r="A10188" s="6" t="s">
        <v>20311</v>
      </c>
      <c r="B10188" s="6" t="s">
        <v>20312</v>
      </c>
    </row>
    <row r="10189" ht="14.25" spans="1:2">
      <c r="A10189" s="6" t="s">
        <v>20313</v>
      </c>
      <c r="B10189" s="6" t="s">
        <v>20314</v>
      </c>
    </row>
    <row r="10190" ht="14.25" spans="1:2">
      <c r="A10190" s="6" t="s">
        <v>20315</v>
      </c>
      <c r="B10190" s="6" t="s">
        <v>20316</v>
      </c>
    </row>
    <row r="10191" ht="14.25" spans="1:2">
      <c r="A10191" s="6" t="s">
        <v>20317</v>
      </c>
      <c r="B10191" s="6" t="s">
        <v>20318</v>
      </c>
    </row>
    <row r="10192" ht="14.25" spans="1:2">
      <c r="A10192" s="6" t="s">
        <v>20319</v>
      </c>
      <c r="B10192" s="6" t="s">
        <v>20320</v>
      </c>
    </row>
    <row r="10193" ht="14.25" spans="1:2">
      <c r="A10193" s="6" t="s">
        <v>20321</v>
      </c>
      <c r="B10193" s="6" t="s">
        <v>20322</v>
      </c>
    </row>
    <row r="10194" ht="14.25" spans="1:2">
      <c r="A10194" s="6" t="s">
        <v>20323</v>
      </c>
      <c r="B10194" s="6" t="s">
        <v>20324</v>
      </c>
    </row>
    <row r="10195" ht="14.25" spans="1:2">
      <c r="A10195" s="6" t="s">
        <v>20325</v>
      </c>
      <c r="B10195" s="6" t="s">
        <v>20326</v>
      </c>
    </row>
    <row r="10196" ht="14.25" spans="1:2">
      <c r="A10196" s="6" t="s">
        <v>20327</v>
      </c>
      <c r="B10196" s="6" t="s">
        <v>20328</v>
      </c>
    </row>
    <row r="10197" ht="14.25" spans="1:2">
      <c r="A10197" s="6" t="s">
        <v>20329</v>
      </c>
      <c r="B10197" s="6" t="s">
        <v>20330</v>
      </c>
    </row>
    <row r="10198" ht="14.25" spans="1:2">
      <c r="A10198" s="6" t="s">
        <v>20331</v>
      </c>
      <c r="B10198" s="6" t="s">
        <v>20332</v>
      </c>
    </row>
    <row r="10199" ht="14.25" spans="1:2">
      <c r="A10199" s="6" t="s">
        <v>20333</v>
      </c>
      <c r="B10199" s="6" t="s">
        <v>20334</v>
      </c>
    </row>
    <row r="10200" ht="14.25" spans="1:2">
      <c r="A10200" s="6" t="s">
        <v>20335</v>
      </c>
      <c r="B10200" s="6" t="s">
        <v>20336</v>
      </c>
    </row>
    <row r="10201" ht="14.25" spans="1:2">
      <c r="A10201" s="6" t="s">
        <v>20337</v>
      </c>
      <c r="B10201" s="6" t="s">
        <v>20338</v>
      </c>
    </row>
    <row r="10202" ht="14.25" spans="1:2">
      <c r="A10202" s="6" t="s">
        <v>20339</v>
      </c>
      <c r="B10202" s="6" t="s">
        <v>20340</v>
      </c>
    </row>
    <row r="10203" ht="14.25" spans="1:2">
      <c r="A10203" s="6" t="s">
        <v>20341</v>
      </c>
      <c r="B10203" s="6" t="s">
        <v>20342</v>
      </c>
    </row>
    <row r="10204" ht="14.25" spans="1:2">
      <c r="A10204" s="6" t="s">
        <v>20343</v>
      </c>
      <c r="B10204" s="6" t="s">
        <v>20344</v>
      </c>
    </row>
    <row r="10205" ht="14.25" spans="1:2">
      <c r="A10205" s="6" t="s">
        <v>20345</v>
      </c>
      <c r="B10205" s="6" t="s">
        <v>20346</v>
      </c>
    </row>
    <row r="10206" ht="14.25" spans="1:2">
      <c r="A10206" s="6" t="s">
        <v>20347</v>
      </c>
      <c r="B10206" s="6" t="s">
        <v>20348</v>
      </c>
    </row>
    <row r="10207" ht="14.25" spans="1:2">
      <c r="A10207" s="6" t="s">
        <v>20349</v>
      </c>
      <c r="B10207" s="6" t="s">
        <v>20350</v>
      </c>
    </row>
    <row r="10208" ht="14.25" spans="1:2">
      <c r="A10208" s="6" t="s">
        <v>20351</v>
      </c>
      <c r="B10208" s="6" t="s">
        <v>20352</v>
      </c>
    </row>
    <row r="10209" ht="14.25" spans="1:2">
      <c r="A10209" s="6" t="s">
        <v>20353</v>
      </c>
      <c r="B10209" s="6" t="s">
        <v>20354</v>
      </c>
    </row>
    <row r="10210" ht="14.25" spans="1:2">
      <c r="A10210" s="6" t="s">
        <v>20355</v>
      </c>
      <c r="B10210" s="6" t="s">
        <v>20356</v>
      </c>
    </row>
    <row r="10211" spans="1:2">
      <c r="A10211" s="36" t="s">
        <v>20357</v>
      </c>
      <c r="B10211" s="37" t="s">
        <v>20358</v>
      </c>
    </row>
    <row r="10212" spans="1:2">
      <c r="A10212" s="36" t="s">
        <v>20359</v>
      </c>
      <c r="B10212" s="37" t="s">
        <v>20360</v>
      </c>
    </row>
    <row r="10213" spans="1:2">
      <c r="A10213" s="36" t="s">
        <v>20361</v>
      </c>
      <c r="B10213" s="37" t="s">
        <v>20362</v>
      </c>
    </row>
    <row r="10214" spans="1:2">
      <c r="A10214" s="36" t="s">
        <v>20363</v>
      </c>
      <c r="B10214" s="37" t="s">
        <v>20364</v>
      </c>
    </row>
    <row r="10215" spans="1:2">
      <c r="A10215" s="36" t="s">
        <v>20365</v>
      </c>
      <c r="B10215" s="37" t="s">
        <v>20366</v>
      </c>
    </row>
    <row r="10216" spans="1:2">
      <c r="A10216" s="36" t="s">
        <v>20367</v>
      </c>
      <c r="B10216" s="37" t="s">
        <v>20368</v>
      </c>
    </row>
    <row r="10217" spans="1:2">
      <c r="A10217" s="36" t="s">
        <v>20369</v>
      </c>
      <c r="B10217" s="37" t="s">
        <v>20370</v>
      </c>
    </row>
    <row r="10218" spans="1:2">
      <c r="A10218" s="36" t="s">
        <v>20371</v>
      </c>
      <c r="B10218" s="37" t="s">
        <v>20372</v>
      </c>
    </row>
    <row r="10219" spans="1:2">
      <c r="A10219" s="36" t="s">
        <v>20373</v>
      </c>
      <c r="B10219" s="37" t="s">
        <v>20374</v>
      </c>
    </row>
    <row r="10220" spans="1:2">
      <c r="A10220" s="36" t="s">
        <v>20375</v>
      </c>
      <c r="B10220" s="37" t="s">
        <v>20376</v>
      </c>
    </row>
    <row r="10221" spans="1:2">
      <c r="A10221" s="36" t="s">
        <v>20377</v>
      </c>
      <c r="B10221" s="37" t="s">
        <v>20378</v>
      </c>
    </row>
    <row r="10222" spans="1:2">
      <c r="A10222" s="36" t="s">
        <v>20379</v>
      </c>
      <c r="B10222" s="37" t="s">
        <v>20380</v>
      </c>
    </row>
    <row r="10223" spans="1:2">
      <c r="A10223" s="36" t="s">
        <v>20381</v>
      </c>
      <c r="B10223" s="37" t="s">
        <v>20382</v>
      </c>
    </row>
    <row r="10224" spans="1:2">
      <c r="A10224" s="36" t="s">
        <v>20383</v>
      </c>
      <c r="B10224" s="37" t="s">
        <v>20384</v>
      </c>
    </row>
    <row r="10225" spans="1:2">
      <c r="A10225" s="36" t="s">
        <v>20385</v>
      </c>
      <c r="B10225" s="37" t="s">
        <v>20386</v>
      </c>
    </row>
    <row r="10226" spans="1:2">
      <c r="A10226" s="36" t="s">
        <v>20387</v>
      </c>
      <c r="B10226" s="37" t="s">
        <v>20388</v>
      </c>
    </row>
    <row r="10227" spans="1:2">
      <c r="A10227" s="36" t="s">
        <v>20389</v>
      </c>
      <c r="B10227" s="37" t="s">
        <v>20390</v>
      </c>
    </row>
    <row r="10228" spans="1:2">
      <c r="A10228" s="36" t="s">
        <v>20391</v>
      </c>
      <c r="B10228" s="37" t="s">
        <v>20392</v>
      </c>
    </row>
    <row r="10229" spans="1:2">
      <c r="A10229" s="36" t="s">
        <v>20393</v>
      </c>
      <c r="B10229" s="37" t="s">
        <v>20394</v>
      </c>
    </row>
    <row r="10230" spans="1:2">
      <c r="A10230" s="36" t="s">
        <v>20395</v>
      </c>
      <c r="B10230" s="37" t="s">
        <v>20396</v>
      </c>
    </row>
    <row r="10231" spans="1:2">
      <c r="A10231" s="36" t="s">
        <v>20397</v>
      </c>
      <c r="B10231" s="37" t="s">
        <v>20398</v>
      </c>
    </row>
    <row r="10232" spans="1:2">
      <c r="A10232" s="36" t="s">
        <v>20399</v>
      </c>
      <c r="B10232" s="37" t="s">
        <v>20400</v>
      </c>
    </row>
    <row r="10233" spans="1:2">
      <c r="A10233" s="36" t="s">
        <v>20401</v>
      </c>
      <c r="B10233" s="37" t="s">
        <v>20402</v>
      </c>
    </row>
    <row r="10234" spans="1:2">
      <c r="A10234" s="36" t="s">
        <v>20403</v>
      </c>
      <c r="B10234" s="37" t="s">
        <v>20404</v>
      </c>
    </row>
    <row r="10235" spans="1:2">
      <c r="A10235" s="36" t="s">
        <v>20405</v>
      </c>
      <c r="B10235" s="37" t="s">
        <v>20406</v>
      </c>
    </row>
    <row r="10236" spans="1:2">
      <c r="A10236" s="36" t="s">
        <v>20407</v>
      </c>
      <c r="B10236" s="37" t="s">
        <v>20408</v>
      </c>
    </row>
    <row r="10237" spans="1:2">
      <c r="A10237" s="36" t="s">
        <v>20409</v>
      </c>
      <c r="B10237" s="37" t="s">
        <v>20410</v>
      </c>
    </row>
    <row r="10238" spans="1:2">
      <c r="A10238" s="36" t="s">
        <v>20411</v>
      </c>
      <c r="B10238" s="37" t="s">
        <v>20412</v>
      </c>
    </row>
    <row r="10239" spans="1:2">
      <c r="A10239" s="36" t="s">
        <v>20413</v>
      </c>
      <c r="B10239" s="37" t="s">
        <v>20414</v>
      </c>
    </row>
    <row r="10240" spans="1:2">
      <c r="A10240" s="36" t="s">
        <v>20415</v>
      </c>
      <c r="B10240" s="38" t="s">
        <v>20416</v>
      </c>
    </row>
    <row r="10241" spans="1:2">
      <c r="A10241" s="36" t="s">
        <v>20417</v>
      </c>
      <c r="B10241" s="38" t="s">
        <v>20418</v>
      </c>
    </row>
    <row r="10242" spans="1:2">
      <c r="A10242" s="36" t="s">
        <v>20419</v>
      </c>
      <c r="B10242" s="38" t="s">
        <v>20420</v>
      </c>
    </row>
    <row r="10243" spans="1:2">
      <c r="A10243" s="36" t="s">
        <v>20421</v>
      </c>
      <c r="B10243" s="38" t="s">
        <v>20422</v>
      </c>
    </row>
    <row r="10244" spans="1:2">
      <c r="A10244" s="36" t="s">
        <v>20423</v>
      </c>
      <c r="B10244" s="38" t="s">
        <v>20424</v>
      </c>
    </row>
    <row r="10245" spans="1:2">
      <c r="A10245" s="36" t="s">
        <v>20425</v>
      </c>
      <c r="B10245" s="38" t="s">
        <v>20426</v>
      </c>
    </row>
    <row r="10246" spans="1:2">
      <c r="A10246" s="36" t="s">
        <v>20427</v>
      </c>
      <c r="B10246" s="38" t="s">
        <v>20428</v>
      </c>
    </row>
    <row r="10247" spans="1:2">
      <c r="A10247" s="36" t="s">
        <v>20429</v>
      </c>
      <c r="B10247" s="38" t="s">
        <v>20430</v>
      </c>
    </row>
    <row r="10248" spans="1:2">
      <c r="A10248" s="36" t="s">
        <v>20431</v>
      </c>
      <c r="B10248" s="38" t="s">
        <v>20432</v>
      </c>
    </row>
    <row r="10249" spans="1:2">
      <c r="A10249" s="36" t="s">
        <v>20433</v>
      </c>
      <c r="B10249" s="38" t="s">
        <v>20434</v>
      </c>
    </row>
    <row r="10250" spans="1:2">
      <c r="A10250" s="36" t="s">
        <v>20435</v>
      </c>
      <c r="B10250" s="38" t="s">
        <v>20436</v>
      </c>
    </row>
    <row r="10251" spans="1:2">
      <c r="A10251" s="36" t="s">
        <v>20437</v>
      </c>
      <c r="B10251" s="38" t="s">
        <v>20438</v>
      </c>
    </row>
    <row r="10252" spans="1:2">
      <c r="A10252" s="36" t="s">
        <v>20439</v>
      </c>
      <c r="B10252" s="38" t="s">
        <v>20440</v>
      </c>
    </row>
    <row r="10253" spans="1:2">
      <c r="A10253" s="36" t="s">
        <v>20441</v>
      </c>
      <c r="B10253" s="38" t="s">
        <v>20442</v>
      </c>
    </row>
    <row r="10254" spans="1:2">
      <c r="A10254" s="36" t="s">
        <v>20443</v>
      </c>
      <c r="B10254" s="38" t="s">
        <v>20444</v>
      </c>
    </row>
    <row r="10255" spans="1:2">
      <c r="A10255" s="36" t="s">
        <v>20445</v>
      </c>
      <c r="B10255" s="38" t="s">
        <v>20446</v>
      </c>
    </row>
    <row r="10256" spans="1:2">
      <c r="A10256" s="36" t="s">
        <v>20447</v>
      </c>
      <c r="B10256" s="38" t="s">
        <v>20448</v>
      </c>
    </row>
    <row r="10257" spans="1:2">
      <c r="A10257" s="36" t="s">
        <v>20449</v>
      </c>
      <c r="B10257" s="38" t="s">
        <v>20450</v>
      </c>
    </row>
    <row r="10258" spans="1:2">
      <c r="A10258" s="36" t="s">
        <v>20451</v>
      </c>
      <c r="B10258" s="38" t="s">
        <v>20452</v>
      </c>
    </row>
    <row r="10259" spans="1:2">
      <c r="A10259" s="36" t="s">
        <v>20453</v>
      </c>
      <c r="B10259" s="38" t="s">
        <v>20454</v>
      </c>
    </row>
    <row r="10260" spans="1:2">
      <c r="A10260" s="36" t="s">
        <v>20455</v>
      </c>
      <c r="B10260" s="38" t="s">
        <v>20456</v>
      </c>
    </row>
    <row r="10261" spans="1:2">
      <c r="A10261" s="36" t="s">
        <v>20457</v>
      </c>
      <c r="B10261" s="38" t="s">
        <v>20458</v>
      </c>
    </row>
    <row r="10262" spans="1:2">
      <c r="A10262" s="36" t="s">
        <v>20459</v>
      </c>
      <c r="B10262" s="38" t="s">
        <v>20460</v>
      </c>
    </row>
    <row r="10263" spans="1:2">
      <c r="A10263" s="36" t="s">
        <v>20461</v>
      </c>
      <c r="B10263" s="38" t="s">
        <v>20462</v>
      </c>
    </row>
    <row r="10264" spans="1:2">
      <c r="A10264" s="36" t="s">
        <v>20463</v>
      </c>
      <c r="B10264" s="38" t="s">
        <v>20464</v>
      </c>
    </row>
    <row r="10265" spans="1:2">
      <c r="A10265" s="36" t="s">
        <v>20465</v>
      </c>
      <c r="B10265" s="38" t="s">
        <v>20466</v>
      </c>
    </row>
    <row r="10266" spans="1:2">
      <c r="A10266" s="36" t="s">
        <v>20467</v>
      </c>
      <c r="B10266" s="38" t="s">
        <v>20468</v>
      </c>
    </row>
    <row r="10267" spans="1:2">
      <c r="A10267" s="36" t="s">
        <v>20469</v>
      </c>
      <c r="B10267" s="38" t="s">
        <v>20470</v>
      </c>
    </row>
    <row r="10268" spans="1:2">
      <c r="A10268" s="36" t="s">
        <v>20471</v>
      </c>
      <c r="B10268" s="38" t="s">
        <v>20472</v>
      </c>
    </row>
    <row r="10269" spans="1:2">
      <c r="A10269" s="36" t="s">
        <v>20473</v>
      </c>
      <c r="B10269" s="38" t="s">
        <v>20474</v>
      </c>
    </row>
    <row r="10270" spans="1:2">
      <c r="A10270" s="36" t="s">
        <v>20475</v>
      </c>
      <c r="B10270" s="38" t="s">
        <v>20476</v>
      </c>
    </row>
    <row r="10271" spans="1:2">
      <c r="A10271" s="36" t="s">
        <v>20477</v>
      </c>
      <c r="B10271" s="38" t="s">
        <v>20478</v>
      </c>
    </row>
    <row r="10272" spans="1:2">
      <c r="A10272" s="36" t="s">
        <v>20479</v>
      </c>
      <c r="B10272" s="38" t="s">
        <v>20480</v>
      </c>
    </row>
    <row r="10273" spans="1:2">
      <c r="A10273" s="36" t="s">
        <v>20481</v>
      </c>
      <c r="B10273" s="38" t="s">
        <v>20482</v>
      </c>
    </row>
    <row r="10274" spans="1:2">
      <c r="A10274" s="36" t="s">
        <v>20483</v>
      </c>
      <c r="B10274" s="38" t="s">
        <v>20484</v>
      </c>
    </row>
    <row r="10275" spans="1:2">
      <c r="A10275" s="36" t="s">
        <v>20485</v>
      </c>
      <c r="B10275" s="38" t="s">
        <v>20486</v>
      </c>
    </row>
    <row r="10276" spans="1:2">
      <c r="A10276" s="36" t="s">
        <v>20487</v>
      </c>
      <c r="B10276" s="38" t="s">
        <v>20488</v>
      </c>
    </row>
    <row r="10277" spans="1:2">
      <c r="A10277" s="36" t="s">
        <v>20489</v>
      </c>
      <c r="B10277" s="38" t="s">
        <v>20490</v>
      </c>
    </row>
    <row r="10278" spans="1:2">
      <c r="A10278" s="36" t="s">
        <v>20491</v>
      </c>
      <c r="B10278" s="38" t="s">
        <v>20492</v>
      </c>
    </row>
    <row r="10279" spans="1:2">
      <c r="A10279" s="36" t="s">
        <v>20493</v>
      </c>
      <c r="B10279" s="38" t="s">
        <v>20494</v>
      </c>
    </row>
    <row r="10280" spans="1:2">
      <c r="A10280" s="36" t="s">
        <v>20495</v>
      </c>
      <c r="B10280" s="38" t="s">
        <v>20496</v>
      </c>
    </row>
    <row r="10281" spans="1:2">
      <c r="A10281" s="36" t="s">
        <v>20497</v>
      </c>
      <c r="B10281" s="38" t="s">
        <v>20498</v>
      </c>
    </row>
    <row r="10282" spans="1:2">
      <c r="A10282" s="36" t="s">
        <v>20499</v>
      </c>
      <c r="B10282" s="38" t="s">
        <v>20500</v>
      </c>
    </row>
    <row r="10283" spans="1:2">
      <c r="A10283" s="36" t="s">
        <v>20501</v>
      </c>
      <c r="B10283" s="38" t="s">
        <v>20502</v>
      </c>
    </row>
    <row r="10284" spans="1:2">
      <c r="A10284" s="36" t="s">
        <v>20503</v>
      </c>
      <c r="B10284" s="38" t="s">
        <v>20504</v>
      </c>
    </row>
    <row r="10285" spans="1:2">
      <c r="A10285" s="36" t="s">
        <v>20505</v>
      </c>
      <c r="B10285" s="38" t="s">
        <v>20506</v>
      </c>
    </row>
    <row r="10286" spans="1:2">
      <c r="A10286" s="36" t="s">
        <v>20507</v>
      </c>
      <c r="B10286" s="38" t="s">
        <v>20508</v>
      </c>
    </row>
    <row r="10287" spans="1:2">
      <c r="A10287" s="36" t="s">
        <v>20509</v>
      </c>
      <c r="B10287" s="38" t="s">
        <v>20510</v>
      </c>
    </row>
    <row r="10288" spans="1:2">
      <c r="A10288" s="36" t="s">
        <v>20511</v>
      </c>
      <c r="B10288" s="38" t="s">
        <v>20512</v>
      </c>
    </row>
    <row r="10289" spans="1:2">
      <c r="A10289" s="36" t="s">
        <v>20513</v>
      </c>
      <c r="B10289" s="38" t="s">
        <v>20514</v>
      </c>
    </row>
    <row r="10290" spans="1:2">
      <c r="A10290" s="36" t="s">
        <v>20515</v>
      </c>
      <c r="B10290" s="38" t="s">
        <v>20516</v>
      </c>
    </row>
    <row r="10291" spans="1:2">
      <c r="A10291" s="36" t="s">
        <v>20517</v>
      </c>
      <c r="B10291" s="38" t="s">
        <v>20518</v>
      </c>
    </row>
    <row r="10292" spans="1:2">
      <c r="A10292" s="36" t="s">
        <v>20519</v>
      </c>
      <c r="B10292" s="38" t="s">
        <v>20520</v>
      </c>
    </row>
    <row r="10293" spans="1:2">
      <c r="A10293" s="36" t="s">
        <v>20521</v>
      </c>
      <c r="B10293" s="38" t="s">
        <v>20522</v>
      </c>
    </row>
    <row r="10294" spans="1:2">
      <c r="A10294" s="36" t="s">
        <v>20523</v>
      </c>
      <c r="B10294" s="38" t="s">
        <v>20524</v>
      </c>
    </row>
    <row r="10295" spans="1:2">
      <c r="A10295" s="36" t="s">
        <v>20525</v>
      </c>
      <c r="B10295" s="38" t="s">
        <v>20526</v>
      </c>
    </row>
    <row r="10296" spans="1:2">
      <c r="A10296" s="36" t="s">
        <v>20527</v>
      </c>
      <c r="B10296" s="38" t="s">
        <v>20528</v>
      </c>
    </row>
    <row r="10297" spans="1:2">
      <c r="A10297" s="36" t="s">
        <v>20529</v>
      </c>
      <c r="B10297" s="38" t="s">
        <v>20530</v>
      </c>
    </row>
    <row r="10298" spans="1:2">
      <c r="A10298" s="36" t="s">
        <v>20531</v>
      </c>
      <c r="B10298" s="38" t="s">
        <v>20532</v>
      </c>
    </row>
    <row r="10299" spans="1:2">
      <c r="A10299" s="36" t="s">
        <v>20533</v>
      </c>
      <c r="B10299" s="38" t="s">
        <v>20534</v>
      </c>
    </row>
    <row r="10300" spans="1:2">
      <c r="A10300" s="36" t="s">
        <v>20535</v>
      </c>
      <c r="B10300" s="38" t="s">
        <v>20536</v>
      </c>
    </row>
    <row r="10301" spans="1:2">
      <c r="A10301" s="36" t="s">
        <v>20537</v>
      </c>
      <c r="B10301" s="38" t="s">
        <v>20538</v>
      </c>
    </row>
    <row r="10302" spans="1:2">
      <c r="A10302" s="36" t="s">
        <v>20539</v>
      </c>
      <c r="B10302" s="38" t="s">
        <v>20540</v>
      </c>
    </row>
    <row r="10303" spans="1:2">
      <c r="A10303" s="39" t="s">
        <v>20541</v>
      </c>
      <c r="B10303" s="38" t="s">
        <v>20542</v>
      </c>
    </row>
    <row r="10304" spans="1:2">
      <c r="A10304" s="39" t="s">
        <v>20543</v>
      </c>
      <c r="B10304" s="38" t="s">
        <v>20544</v>
      </c>
    </row>
    <row r="10305" spans="1:2">
      <c r="A10305" s="39" t="s">
        <v>20545</v>
      </c>
      <c r="B10305" s="38" t="s">
        <v>20546</v>
      </c>
    </row>
    <row r="10306" spans="1:2">
      <c r="A10306" s="39" t="s">
        <v>20547</v>
      </c>
      <c r="B10306" s="38" t="s">
        <v>20548</v>
      </c>
    </row>
    <row r="10307" spans="1:2">
      <c r="A10307" s="39" t="s">
        <v>20549</v>
      </c>
      <c r="B10307" s="38" t="s">
        <v>20550</v>
      </c>
    </row>
    <row r="10308" spans="1:2">
      <c r="A10308" s="39" t="s">
        <v>20551</v>
      </c>
      <c r="B10308" s="38" t="s">
        <v>20552</v>
      </c>
    </row>
    <row r="10309" spans="1:2">
      <c r="A10309" s="39" t="s">
        <v>20553</v>
      </c>
      <c r="B10309" s="38" t="s">
        <v>20554</v>
      </c>
    </row>
    <row r="10310" spans="1:2">
      <c r="A10310" s="39" t="s">
        <v>20555</v>
      </c>
      <c r="B10310" s="38" t="s">
        <v>20556</v>
      </c>
    </row>
    <row r="10311" spans="1:2">
      <c r="A10311" s="39" t="s">
        <v>20557</v>
      </c>
      <c r="B10311" s="38" t="s">
        <v>20558</v>
      </c>
    </row>
    <row r="10312" spans="1:2">
      <c r="A10312" s="39" t="s">
        <v>20559</v>
      </c>
      <c r="B10312" s="38" t="s">
        <v>20560</v>
      </c>
    </row>
    <row r="10313" spans="1:2">
      <c r="A10313" s="39" t="s">
        <v>20561</v>
      </c>
      <c r="B10313" s="38" t="s">
        <v>20562</v>
      </c>
    </row>
    <row r="10314" spans="1:2">
      <c r="A10314" s="39" t="s">
        <v>20563</v>
      </c>
      <c r="B10314" s="38" t="s">
        <v>20564</v>
      </c>
    </row>
    <row r="10315" spans="1:2">
      <c r="A10315" s="39" t="s">
        <v>20565</v>
      </c>
      <c r="B10315" s="38" t="s">
        <v>20566</v>
      </c>
    </row>
    <row r="10316" spans="1:2">
      <c r="A10316" s="39" t="s">
        <v>20567</v>
      </c>
      <c r="B10316" s="38" t="s">
        <v>20568</v>
      </c>
    </row>
    <row r="10317" spans="1:2">
      <c r="A10317" s="39" t="s">
        <v>20569</v>
      </c>
      <c r="B10317" s="38" t="s">
        <v>20570</v>
      </c>
    </row>
    <row r="10318" spans="1:2">
      <c r="A10318" s="39" t="s">
        <v>20571</v>
      </c>
      <c r="B10318" s="38" t="s">
        <v>20572</v>
      </c>
    </row>
    <row r="10319" spans="1:2">
      <c r="A10319" s="39" t="s">
        <v>20573</v>
      </c>
      <c r="B10319" s="38" t="s">
        <v>20574</v>
      </c>
    </row>
    <row r="10320" spans="1:2">
      <c r="A10320" s="39" t="s">
        <v>20575</v>
      </c>
      <c r="B10320" s="38" t="s">
        <v>20576</v>
      </c>
    </row>
    <row r="10321" spans="1:2">
      <c r="A10321" s="39" t="s">
        <v>20577</v>
      </c>
      <c r="B10321" s="38" t="s">
        <v>20578</v>
      </c>
    </row>
    <row r="10322" spans="1:2">
      <c r="A10322" s="39" t="s">
        <v>20579</v>
      </c>
      <c r="B10322" s="38" t="s">
        <v>20580</v>
      </c>
    </row>
    <row r="10323" spans="1:2">
      <c r="A10323" s="39" t="s">
        <v>20581</v>
      </c>
      <c r="B10323" s="38" t="s">
        <v>20582</v>
      </c>
    </row>
    <row r="10324" spans="1:2">
      <c r="A10324" s="39" t="s">
        <v>20583</v>
      </c>
      <c r="B10324" s="38" t="s">
        <v>20584</v>
      </c>
    </row>
    <row r="10325" spans="1:2">
      <c r="A10325" s="39" t="s">
        <v>20585</v>
      </c>
      <c r="B10325" s="38" t="s">
        <v>20586</v>
      </c>
    </row>
    <row r="10326" spans="1:2">
      <c r="A10326" s="39" t="s">
        <v>20587</v>
      </c>
      <c r="B10326" s="38" t="s">
        <v>20588</v>
      </c>
    </row>
    <row r="10327" spans="1:2">
      <c r="A10327" s="39" t="s">
        <v>20589</v>
      </c>
      <c r="B10327" s="38" t="s">
        <v>20590</v>
      </c>
    </row>
    <row r="10328" spans="1:2">
      <c r="A10328" s="39" t="s">
        <v>20591</v>
      </c>
      <c r="B10328" s="38" t="s">
        <v>20592</v>
      </c>
    </row>
    <row r="10329" spans="1:2">
      <c r="A10329" s="39" t="s">
        <v>20593</v>
      </c>
      <c r="B10329" s="38" t="s">
        <v>20594</v>
      </c>
    </row>
    <row r="10330" spans="1:2">
      <c r="A10330" s="39" t="s">
        <v>20595</v>
      </c>
      <c r="B10330" s="38" t="s">
        <v>20596</v>
      </c>
    </row>
    <row r="10331" spans="1:2">
      <c r="A10331" s="39" t="s">
        <v>20597</v>
      </c>
      <c r="B10331" s="38" t="s">
        <v>20598</v>
      </c>
    </row>
    <row r="10332" spans="1:2">
      <c r="A10332" s="39" t="s">
        <v>20599</v>
      </c>
      <c r="B10332" s="38" t="s">
        <v>20600</v>
      </c>
    </row>
    <row r="10333" spans="1:2">
      <c r="A10333" s="39" t="s">
        <v>20601</v>
      </c>
      <c r="B10333" s="38" t="s">
        <v>20602</v>
      </c>
    </row>
    <row r="10334" spans="1:2">
      <c r="A10334" s="39" t="s">
        <v>20603</v>
      </c>
      <c r="B10334" s="38" t="s">
        <v>20604</v>
      </c>
    </row>
    <row r="10335" spans="1:2">
      <c r="A10335" s="39" t="s">
        <v>20605</v>
      </c>
      <c r="B10335" s="38" t="s">
        <v>20606</v>
      </c>
    </row>
    <row r="10336" spans="1:2">
      <c r="A10336" s="39" t="s">
        <v>20607</v>
      </c>
      <c r="B10336" s="38" t="s">
        <v>20608</v>
      </c>
    </row>
    <row r="10337" spans="1:2">
      <c r="A10337" s="39" t="s">
        <v>20609</v>
      </c>
      <c r="B10337" s="38" t="s">
        <v>20610</v>
      </c>
    </row>
    <row r="10338" spans="1:2">
      <c r="A10338" s="39" t="s">
        <v>20611</v>
      </c>
      <c r="B10338" s="38" t="s">
        <v>20612</v>
      </c>
    </row>
    <row r="10339" spans="1:2">
      <c r="A10339" s="39" t="s">
        <v>20613</v>
      </c>
      <c r="B10339" s="38" t="s">
        <v>20614</v>
      </c>
    </row>
    <row r="10340" spans="1:2">
      <c r="A10340" s="39" t="s">
        <v>20615</v>
      </c>
      <c r="B10340" s="38" t="s">
        <v>20616</v>
      </c>
    </row>
    <row r="10341" spans="1:2">
      <c r="A10341" s="39" t="s">
        <v>20617</v>
      </c>
      <c r="B10341" s="38" t="s">
        <v>20618</v>
      </c>
    </row>
    <row r="10342" spans="1:2">
      <c r="A10342" s="39" t="s">
        <v>20619</v>
      </c>
      <c r="B10342" s="38" t="s">
        <v>20620</v>
      </c>
    </row>
    <row r="10343" spans="1:2">
      <c r="A10343" s="39" t="s">
        <v>20621</v>
      </c>
      <c r="B10343" s="38" t="s">
        <v>20622</v>
      </c>
    </row>
    <row r="10344" spans="1:2">
      <c r="A10344" s="39" t="s">
        <v>20623</v>
      </c>
      <c r="B10344" s="38" t="s">
        <v>20624</v>
      </c>
    </row>
    <row r="10345" spans="1:2">
      <c r="A10345" s="39" t="s">
        <v>20625</v>
      </c>
      <c r="B10345" s="38" t="s">
        <v>20626</v>
      </c>
    </row>
    <row r="10346" spans="1:2">
      <c r="A10346" s="39" t="s">
        <v>20627</v>
      </c>
      <c r="B10346" s="38" t="s">
        <v>20628</v>
      </c>
    </row>
    <row r="10347" spans="1:2">
      <c r="A10347" s="39" t="s">
        <v>20629</v>
      </c>
      <c r="B10347" s="38" t="s">
        <v>20630</v>
      </c>
    </row>
    <row r="10348" spans="1:2">
      <c r="A10348" s="39" t="s">
        <v>20631</v>
      </c>
      <c r="B10348" s="38" t="s">
        <v>20632</v>
      </c>
    </row>
    <row r="10349" spans="1:2">
      <c r="A10349" s="39" t="s">
        <v>20633</v>
      </c>
      <c r="B10349" s="38" t="s">
        <v>20634</v>
      </c>
    </row>
    <row r="10350" spans="1:2">
      <c r="A10350" s="39" t="s">
        <v>20635</v>
      </c>
      <c r="B10350" s="38" t="s">
        <v>20636</v>
      </c>
    </row>
    <row r="10351" spans="1:2">
      <c r="A10351" s="39" t="s">
        <v>20637</v>
      </c>
      <c r="B10351" s="38" t="s">
        <v>20638</v>
      </c>
    </row>
    <row r="10352" spans="1:2">
      <c r="A10352" s="39" t="s">
        <v>20639</v>
      </c>
      <c r="B10352" s="38" t="s">
        <v>20640</v>
      </c>
    </row>
    <row r="10353" spans="1:2">
      <c r="A10353" s="39" t="s">
        <v>20641</v>
      </c>
      <c r="B10353" s="38" t="s">
        <v>20642</v>
      </c>
    </row>
    <row r="10354" spans="1:2">
      <c r="A10354" s="39" t="s">
        <v>20643</v>
      </c>
      <c r="B10354" s="38" t="s">
        <v>20644</v>
      </c>
    </row>
    <row r="10355" spans="1:2">
      <c r="A10355" s="39" t="s">
        <v>20645</v>
      </c>
      <c r="B10355" s="38" t="s">
        <v>20646</v>
      </c>
    </row>
    <row r="10356" spans="1:2">
      <c r="A10356" s="39" t="s">
        <v>20647</v>
      </c>
      <c r="B10356" s="38" t="s">
        <v>20648</v>
      </c>
    </row>
    <row r="10357" spans="1:2">
      <c r="A10357" s="39" t="s">
        <v>20649</v>
      </c>
      <c r="B10357" s="38" t="s">
        <v>20650</v>
      </c>
    </row>
    <row r="10358" spans="1:2">
      <c r="A10358" s="39" t="s">
        <v>20651</v>
      </c>
      <c r="B10358" s="38" t="s">
        <v>20652</v>
      </c>
    </row>
    <row r="10359" spans="1:2">
      <c r="A10359" s="39" t="s">
        <v>20653</v>
      </c>
      <c r="B10359" s="38" t="s">
        <v>20654</v>
      </c>
    </row>
    <row r="10360" spans="1:2">
      <c r="A10360" s="39" t="s">
        <v>20655</v>
      </c>
      <c r="B10360" s="38" t="s">
        <v>20656</v>
      </c>
    </row>
    <row r="10361" spans="1:2">
      <c r="A10361" s="39" t="s">
        <v>20657</v>
      </c>
      <c r="B10361" s="38" t="s">
        <v>20658</v>
      </c>
    </row>
    <row r="10362" spans="1:2">
      <c r="A10362" s="39" t="s">
        <v>20659</v>
      </c>
      <c r="B10362" s="38" t="s">
        <v>20660</v>
      </c>
    </row>
    <row r="10363" spans="1:2">
      <c r="A10363" s="39" t="s">
        <v>20661</v>
      </c>
      <c r="B10363" s="38" t="s">
        <v>20662</v>
      </c>
    </row>
    <row r="10364" spans="1:2">
      <c r="A10364" s="39" t="s">
        <v>20663</v>
      </c>
      <c r="B10364" s="38" t="s">
        <v>20664</v>
      </c>
    </row>
    <row r="10365" spans="1:2">
      <c r="A10365" s="39" t="s">
        <v>20665</v>
      </c>
      <c r="B10365" s="38" t="s">
        <v>20666</v>
      </c>
    </row>
    <row r="10366" spans="1:2">
      <c r="A10366" s="39" t="s">
        <v>20667</v>
      </c>
      <c r="B10366" s="38" t="s">
        <v>20668</v>
      </c>
    </row>
    <row r="10367" spans="1:2">
      <c r="A10367" s="39" t="s">
        <v>20669</v>
      </c>
      <c r="B10367" s="38" t="s">
        <v>20670</v>
      </c>
    </row>
    <row r="10368" spans="1:2">
      <c r="A10368" s="39" t="s">
        <v>20671</v>
      </c>
      <c r="B10368" s="38" t="s">
        <v>20672</v>
      </c>
    </row>
    <row r="10369" spans="1:2">
      <c r="A10369" s="39" t="s">
        <v>20673</v>
      </c>
      <c r="B10369" s="38" t="s">
        <v>20674</v>
      </c>
    </row>
    <row r="10370" spans="1:2">
      <c r="A10370" s="39" t="s">
        <v>20675</v>
      </c>
      <c r="B10370" s="38" t="s">
        <v>20676</v>
      </c>
    </row>
    <row r="10371" spans="1:2">
      <c r="A10371" s="39" t="s">
        <v>20677</v>
      </c>
      <c r="B10371" s="38" t="s">
        <v>20678</v>
      </c>
    </row>
    <row r="10372" spans="1:2">
      <c r="A10372" s="39" t="s">
        <v>20679</v>
      </c>
      <c r="B10372" s="38" t="s">
        <v>20680</v>
      </c>
    </row>
    <row r="10373" spans="1:2">
      <c r="A10373" s="39" t="s">
        <v>20681</v>
      </c>
      <c r="B10373" s="38" t="s">
        <v>20682</v>
      </c>
    </row>
    <row r="10374" spans="1:2">
      <c r="A10374" s="39" t="s">
        <v>20683</v>
      </c>
      <c r="B10374" s="38" t="s">
        <v>20684</v>
      </c>
    </row>
    <row r="10375" spans="1:2">
      <c r="A10375" s="39" t="s">
        <v>20685</v>
      </c>
      <c r="B10375" s="38" t="s">
        <v>20686</v>
      </c>
    </row>
    <row r="10376" spans="1:2">
      <c r="A10376" s="39" t="s">
        <v>20687</v>
      </c>
      <c r="B10376" s="38" t="s">
        <v>20688</v>
      </c>
    </row>
    <row r="10377" spans="1:2">
      <c r="A10377" s="39" t="s">
        <v>20689</v>
      </c>
      <c r="B10377" s="38" t="s">
        <v>20690</v>
      </c>
    </row>
    <row r="10378" spans="1:2">
      <c r="A10378" s="39" t="s">
        <v>20691</v>
      </c>
      <c r="B10378" s="38" t="s">
        <v>20692</v>
      </c>
    </row>
    <row r="10379" spans="1:2">
      <c r="A10379" s="39" t="s">
        <v>20693</v>
      </c>
      <c r="B10379" s="38" t="s">
        <v>20694</v>
      </c>
    </row>
    <row r="10380" spans="1:2">
      <c r="A10380" s="39" t="s">
        <v>20695</v>
      </c>
      <c r="B10380" s="38" t="s">
        <v>20696</v>
      </c>
    </row>
    <row r="10381" spans="1:2">
      <c r="A10381" s="39" t="s">
        <v>20697</v>
      </c>
      <c r="B10381" s="38" t="s">
        <v>20698</v>
      </c>
    </row>
    <row r="10382" spans="1:2">
      <c r="A10382" s="39" t="s">
        <v>20699</v>
      </c>
      <c r="B10382" s="38" t="s">
        <v>20700</v>
      </c>
    </row>
    <row r="10383" spans="1:2">
      <c r="A10383" s="39" t="s">
        <v>20701</v>
      </c>
      <c r="B10383" s="38" t="s">
        <v>20702</v>
      </c>
    </row>
    <row r="10384" spans="1:2">
      <c r="A10384" s="39" t="s">
        <v>20703</v>
      </c>
      <c r="B10384" s="38" t="s">
        <v>20704</v>
      </c>
    </row>
    <row r="10385" spans="1:2">
      <c r="A10385" s="39" t="s">
        <v>20705</v>
      </c>
      <c r="B10385" s="38" t="s">
        <v>20706</v>
      </c>
    </row>
    <row r="10386" spans="1:2">
      <c r="A10386" s="39" t="s">
        <v>20707</v>
      </c>
      <c r="B10386" s="38" t="s">
        <v>20708</v>
      </c>
    </row>
    <row r="10387" spans="1:2">
      <c r="A10387" s="39" t="s">
        <v>20709</v>
      </c>
      <c r="B10387" s="38" t="s">
        <v>20710</v>
      </c>
    </row>
    <row r="10388" spans="1:2">
      <c r="A10388" s="39" t="s">
        <v>20711</v>
      </c>
      <c r="B10388" s="38" t="s">
        <v>20712</v>
      </c>
    </row>
    <row r="10389" spans="1:2">
      <c r="A10389" s="39" t="s">
        <v>20713</v>
      </c>
      <c r="B10389" s="38" t="s">
        <v>20714</v>
      </c>
    </row>
    <row r="10390" spans="1:2">
      <c r="A10390" s="39" t="s">
        <v>20715</v>
      </c>
      <c r="B10390" s="38" t="s">
        <v>20716</v>
      </c>
    </row>
    <row r="10391" spans="1:2">
      <c r="A10391" s="39" t="s">
        <v>20717</v>
      </c>
      <c r="B10391" s="38" t="s">
        <v>20718</v>
      </c>
    </row>
    <row r="10392" spans="1:2">
      <c r="A10392" s="39" t="s">
        <v>20719</v>
      </c>
      <c r="B10392" s="38" t="s">
        <v>20720</v>
      </c>
    </row>
    <row r="10393" spans="1:2">
      <c r="A10393" s="39" t="s">
        <v>20721</v>
      </c>
      <c r="B10393" s="38" t="s">
        <v>20722</v>
      </c>
    </row>
    <row r="10394" spans="1:2">
      <c r="A10394" s="39" t="s">
        <v>20723</v>
      </c>
      <c r="B10394" s="38" t="s">
        <v>20724</v>
      </c>
    </row>
    <row r="10395" spans="1:2">
      <c r="A10395" s="39" t="s">
        <v>20725</v>
      </c>
      <c r="B10395" s="38" t="s">
        <v>20726</v>
      </c>
    </row>
    <row r="10396" spans="1:2">
      <c r="A10396" s="39" t="s">
        <v>20727</v>
      </c>
      <c r="B10396" s="38" t="s">
        <v>20728</v>
      </c>
    </row>
    <row r="10397" spans="1:2">
      <c r="A10397" s="39" t="s">
        <v>20729</v>
      </c>
      <c r="B10397" s="38" t="s">
        <v>20730</v>
      </c>
    </row>
    <row r="10398" spans="1:2">
      <c r="A10398" s="39" t="s">
        <v>20731</v>
      </c>
      <c r="B10398" s="38" t="s">
        <v>20732</v>
      </c>
    </row>
    <row r="10399" spans="1:2">
      <c r="A10399" s="39" t="s">
        <v>20733</v>
      </c>
      <c r="B10399" s="38" t="s">
        <v>20734</v>
      </c>
    </row>
    <row r="10400" spans="1:2">
      <c r="A10400" s="39" t="s">
        <v>20735</v>
      </c>
      <c r="B10400" s="38" t="s">
        <v>20736</v>
      </c>
    </row>
    <row r="10401" spans="1:2">
      <c r="A10401" s="39" t="s">
        <v>20737</v>
      </c>
      <c r="B10401" s="38" t="s">
        <v>20738</v>
      </c>
    </row>
    <row r="10402" spans="1:2">
      <c r="A10402" s="39" t="s">
        <v>20739</v>
      </c>
      <c r="B10402" s="38" t="s">
        <v>20740</v>
      </c>
    </row>
    <row r="10403" spans="1:2">
      <c r="A10403" s="39" t="s">
        <v>20741</v>
      </c>
      <c r="B10403" s="38" t="s">
        <v>20742</v>
      </c>
    </row>
    <row r="10404" spans="1:2">
      <c r="A10404" s="39" t="s">
        <v>20743</v>
      </c>
      <c r="B10404" s="38" t="s">
        <v>20744</v>
      </c>
    </row>
    <row r="10405" spans="1:2">
      <c r="A10405" s="39" t="s">
        <v>20745</v>
      </c>
      <c r="B10405" s="38" t="s">
        <v>20746</v>
      </c>
    </row>
    <row r="10406" spans="1:2">
      <c r="A10406" s="39" t="s">
        <v>20747</v>
      </c>
      <c r="B10406" s="38" t="s">
        <v>20748</v>
      </c>
    </row>
    <row r="10407" spans="1:2">
      <c r="A10407" s="39" t="s">
        <v>20749</v>
      </c>
      <c r="B10407" s="38" t="s">
        <v>20750</v>
      </c>
    </row>
    <row r="10408" spans="1:2">
      <c r="A10408" s="39" t="s">
        <v>20751</v>
      </c>
      <c r="B10408" s="38" t="s">
        <v>20752</v>
      </c>
    </row>
    <row r="10409" spans="1:2">
      <c r="A10409" s="39" t="s">
        <v>20753</v>
      </c>
      <c r="B10409" s="38" t="s">
        <v>20754</v>
      </c>
    </row>
    <row r="10410" spans="1:2">
      <c r="A10410" s="39" t="s">
        <v>20755</v>
      </c>
      <c r="B10410" s="38" t="s">
        <v>20756</v>
      </c>
    </row>
    <row r="10411" spans="1:2">
      <c r="A10411" s="39" t="s">
        <v>20757</v>
      </c>
      <c r="B10411" s="38" t="s">
        <v>20758</v>
      </c>
    </row>
    <row r="10412" spans="1:2">
      <c r="A10412" s="39" t="s">
        <v>20759</v>
      </c>
      <c r="B10412" s="38" t="s">
        <v>20760</v>
      </c>
    </row>
    <row r="10413" spans="1:2">
      <c r="A10413" s="39" t="s">
        <v>20761</v>
      </c>
      <c r="B10413" s="38" t="s">
        <v>20762</v>
      </c>
    </row>
    <row r="10414" spans="1:2">
      <c r="A10414" s="39" t="s">
        <v>20763</v>
      </c>
      <c r="B10414" s="38" t="s">
        <v>20764</v>
      </c>
    </row>
    <row r="10415" spans="1:2">
      <c r="A10415" s="39" t="s">
        <v>20765</v>
      </c>
      <c r="B10415" s="38" t="s">
        <v>20766</v>
      </c>
    </row>
    <row r="10416" spans="1:2">
      <c r="A10416" s="39" t="s">
        <v>20767</v>
      </c>
      <c r="B10416" s="38" t="s">
        <v>20768</v>
      </c>
    </row>
    <row r="10417" spans="1:2">
      <c r="A10417" s="39" t="s">
        <v>20769</v>
      </c>
      <c r="B10417" s="38" t="s">
        <v>20770</v>
      </c>
    </row>
    <row r="10418" spans="1:2">
      <c r="A10418" s="39" t="s">
        <v>20771</v>
      </c>
      <c r="B10418" s="38" t="s">
        <v>20772</v>
      </c>
    </row>
    <row r="10419" spans="1:2">
      <c r="A10419" s="39" t="s">
        <v>20773</v>
      </c>
      <c r="B10419" s="38" t="s">
        <v>20774</v>
      </c>
    </row>
    <row r="10420" spans="1:2">
      <c r="A10420" s="39" t="s">
        <v>20775</v>
      </c>
      <c r="B10420" s="38" t="s">
        <v>20776</v>
      </c>
    </row>
    <row r="10421" spans="1:2">
      <c r="A10421" s="39" t="s">
        <v>20777</v>
      </c>
      <c r="B10421" s="38" t="s">
        <v>20778</v>
      </c>
    </row>
    <row r="10422" spans="1:2">
      <c r="A10422" s="39" t="s">
        <v>20779</v>
      </c>
      <c r="B10422" s="38" t="s">
        <v>20780</v>
      </c>
    </row>
    <row r="10423" spans="1:2">
      <c r="A10423" s="39" t="s">
        <v>20781</v>
      </c>
      <c r="B10423" s="38" t="s">
        <v>20782</v>
      </c>
    </row>
    <row r="10424" spans="1:2">
      <c r="A10424" s="39" t="s">
        <v>20783</v>
      </c>
      <c r="B10424" s="38" t="s">
        <v>20784</v>
      </c>
    </row>
    <row r="10425" spans="1:2">
      <c r="A10425" s="39" t="s">
        <v>20785</v>
      </c>
      <c r="B10425" s="38" t="s">
        <v>20786</v>
      </c>
    </row>
    <row r="10426" spans="1:2">
      <c r="A10426" s="39" t="s">
        <v>20787</v>
      </c>
      <c r="B10426" s="38" t="s">
        <v>20788</v>
      </c>
    </row>
    <row r="10427" spans="1:2">
      <c r="A10427" s="39" t="s">
        <v>20789</v>
      </c>
      <c r="B10427" s="38" t="s">
        <v>20790</v>
      </c>
    </row>
    <row r="10428" spans="1:2">
      <c r="A10428" s="39" t="s">
        <v>20791</v>
      </c>
      <c r="B10428" s="38" t="s">
        <v>20792</v>
      </c>
    </row>
    <row r="10429" spans="1:2">
      <c r="A10429" s="39" t="s">
        <v>20793</v>
      </c>
      <c r="B10429" s="38" t="s">
        <v>20794</v>
      </c>
    </row>
    <row r="10430" spans="1:2">
      <c r="A10430" s="39" t="s">
        <v>20795</v>
      </c>
      <c r="B10430" s="38" t="s">
        <v>20796</v>
      </c>
    </row>
    <row r="10431" spans="1:2">
      <c r="A10431" s="39" t="s">
        <v>20797</v>
      </c>
      <c r="B10431" s="38" t="s">
        <v>20798</v>
      </c>
    </row>
    <row r="10432" spans="1:2">
      <c r="A10432" s="39" t="s">
        <v>20799</v>
      </c>
      <c r="B10432" s="38" t="s">
        <v>20800</v>
      </c>
    </row>
    <row r="10433" spans="1:2">
      <c r="A10433" s="39" t="s">
        <v>20801</v>
      </c>
      <c r="B10433" s="38" t="s">
        <v>20802</v>
      </c>
    </row>
    <row r="10434" spans="1:2">
      <c r="A10434" s="39" t="s">
        <v>20803</v>
      </c>
      <c r="B10434" s="38" t="s">
        <v>20804</v>
      </c>
    </row>
    <row r="10435" spans="1:2">
      <c r="A10435" s="39" t="s">
        <v>20805</v>
      </c>
      <c r="B10435" s="38" t="s">
        <v>20806</v>
      </c>
    </row>
    <row r="10436" spans="1:2">
      <c r="A10436" s="39" t="s">
        <v>20807</v>
      </c>
      <c r="B10436" s="38" t="s">
        <v>20808</v>
      </c>
    </row>
    <row r="10437" spans="1:2">
      <c r="A10437" s="39" t="s">
        <v>20809</v>
      </c>
      <c r="B10437" s="38" t="s">
        <v>20810</v>
      </c>
    </row>
    <row r="10438" spans="1:2">
      <c r="A10438" s="39" t="s">
        <v>20811</v>
      </c>
      <c r="B10438" s="38" t="s">
        <v>20812</v>
      </c>
    </row>
    <row r="10439" spans="1:2">
      <c r="A10439" s="39" t="s">
        <v>20813</v>
      </c>
      <c r="B10439" s="38" t="s">
        <v>20814</v>
      </c>
    </row>
    <row r="10440" spans="1:2">
      <c r="A10440" s="39" t="s">
        <v>20815</v>
      </c>
      <c r="B10440" s="38" t="s">
        <v>20816</v>
      </c>
    </row>
    <row r="10441" spans="1:2">
      <c r="A10441" s="39" t="s">
        <v>20817</v>
      </c>
      <c r="B10441" s="38" t="s">
        <v>20818</v>
      </c>
    </row>
    <row r="10442" spans="1:2">
      <c r="A10442" s="39" t="s">
        <v>20819</v>
      </c>
      <c r="B10442" s="38" t="s">
        <v>20820</v>
      </c>
    </row>
    <row r="10443" spans="1:2">
      <c r="A10443" s="39" t="s">
        <v>20821</v>
      </c>
      <c r="B10443" s="38" t="s">
        <v>20822</v>
      </c>
    </row>
    <row r="10444" spans="1:2">
      <c r="A10444" s="39" t="s">
        <v>20823</v>
      </c>
      <c r="B10444" s="38" t="s">
        <v>20824</v>
      </c>
    </row>
    <row r="10445" spans="1:2">
      <c r="A10445" s="39" t="s">
        <v>20825</v>
      </c>
      <c r="B10445" s="38" t="s">
        <v>20826</v>
      </c>
    </row>
    <row r="10446" spans="1:2">
      <c r="A10446" s="39" t="s">
        <v>20827</v>
      </c>
      <c r="B10446" s="38" t="s">
        <v>20828</v>
      </c>
    </row>
    <row r="10447" spans="1:2">
      <c r="A10447" s="39" t="s">
        <v>20829</v>
      </c>
      <c r="B10447" s="38" t="s">
        <v>20830</v>
      </c>
    </row>
    <row r="10448" spans="1:2">
      <c r="A10448" s="39" t="s">
        <v>20831</v>
      </c>
      <c r="B10448" s="38" t="s">
        <v>20832</v>
      </c>
    </row>
    <row r="10449" spans="1:2">
      <c r="A10449" s="39" t="s">
        <v>20833</v>
      </c>
      <c r="B10449" s="38" t="s">
        <v>20834</v>
      </c>
    </row>
    <row r="10450" spans="1:2">
      <c r="A10450" s="39" t="s">
        <v>20835</v>
      </c>
      <c r="B10450" s="38" t="s">
        <v>20836</v>
      </c>
    </row>
    <row r="10451" spans="1:2">
      <c r="A10451" s="39" t="s">
        <v>20837</v>
      </c>
      <c r="B10451" s="38" t="s">
        <v>20838</v>
      </c>
    </row>
    <row r="10452" spans="1:2">
      <c r="A10452" s="39" t="s">
        <v>20839</v>
      </c>
      <c r="B10452" s="38" t="s">
        <v>20840</v>
      </c>
    </row>
    <row r="10453" spans="1:2">
      <c r="A10453" s="39" t="s">
        <v>20841</v>
      </c>
      <c r="B10453" s="38" t="s">
        <v>20842</v>
      </c>
    </row>
    <row r="10454" spans="1:2">
      <c r="A10454" s="39" t="s">
        <v>20843</v>
      </c>
      <c r="B10454" s="38" t="s">
        <v>20844</v>
      </c>
    </row>
    <row r="10455" spans="1:2">
      <c r="A10455" s="39" t="s">
        <v>20845</v>
      </c>
      <c r="B10455" s="38" t="s">
        <v>20846</v>
      </c>
    </row>
    <row r="10456" spans="1:2">
      <c r="A10456" s="39" t="s">
        <v>20847</v>
      </c>
      <c r="B10456" s="38" t="s">
        <v>20848</v>
      </c>
    </row>
    <row r="10457" ht="27" spans="1:2">
      <c r="A10457" s="40" t="s">
        <v>20849</v>
      </c>
      <c r="B10457" s="41" t="s">
        <v>20850</v>
      </c>
    </row>
    <row r="10458" ht="27" spans="1:2">
      <c r="A10458" s="40" t="s">
        <v>20851</v>
      </c>
      <c r="B10458" s="41" t="s">
        <v>20852</v>
      </c>
    </row>
    <row r="10459" ht="27" spans="1:2">
      <c r="A10459" s="40" t="s">
        <v>20853</v>
      </c>
      <c r="B10459" s="41" t="s">
        <v>20854</v>
      </c>
    </row>
    <row r="10460" ht="27" spans="1:2">
      <c r="A10460" s="40" t="s">
        <v>20855</v>
      </c>
      <c r="B10460" s="41" t="s">
        <v>20856</v>
      </c>
    </row>
    <row r="10461" spans="1:2">
      <c r="A10461" s="42" t="s">
        <v>20857</v>
      </c>
      <c r="B10461" s="41" t="s">
        <v>20858</v>
      </c>
    </row>
    <row r="10462" spans="1:2">
      <c r="A10462" s="42" t="s">
        <v>20859</v>
      </c>
      <c r="B10462" s="41" t="s">
        <v>20860</v>
      </c>
    </row>
    <row r="10463" spans="1:2">
      <c r="A10463" s="42" t="s">
        <v>20861</v>
      </c>
      <c r="B10463" s="41" t="s">
        <v>20862</v>
      </c>
    </row>
    <row r="10464" spans="1:2">
      <c r="A10464" s="42" t="s">
        <v>20863</v>
      </c>
      <c r="B10464" s="41" t="s">
        <v>20864</v>
      </c>
    </row>
    <row r="10465" ht="27" spans="1:2">
      <c r="A10465" s="40" t="s">
        <v>20865</v>
      </c>
      <c r="B10465" s="41" t="s">
        <v>20866</v>
      </c>
    </row>
    <row r="10466" ht="27" spans="1:2">
      <c r="A10466" s="40" t="s">
        <v>20867</v>
      </c>
      <c r="B10466" s="41" t="s">
        <v>20868</v>
      </c>
    </row>
    <row r="10467" ht="27" spans="1:2">
      <c r="A10467" s="40" t="s">
        <v>20869</v>
      </c>
      <c r="B10467" s="41" t="s">
        <v>20870</v>
      </c>
    </row>
    <row r="10468" ht="27" spans="1:2">
      <c r="A10468" s="40" t="s">
        <v>20871</v>
      </c>
      <c r="B10468" s="41" t="s">
        <v>20872</v>
      </c>
    </row>
    <row r="10469" ht="27" spans="1:2">
      <c r="A10469" s="40" t="s">
        <v>20873</v>
      </c>
      <c r="B10469" s="41" t="s">
        <v>20874</v>
      </c>
    </row>
    <row r="10470" ht="27" spans="1:2">
      <c r="A10470" s="40" t="s">
        <v>20875</v>
      </c>
      <c r="B10470" s="41" t="s">
        <v>20876</v>
      </c>
    </row>
    <row r="10471" ht="27" spans="1:2">
      <c r="A10471" s="40" t="s">
        <v>20877</v>
      </c>
      <c r="B10471" s="41" t="s">
        <v>20878</v>
      </c>
    </row>
    <row r="10472" ht="27" spans="1:2">
      <c r="A10472" s="40" t="s">
        <v>20879</v>
      </c>
      <c r="B10472" s="41" t="s">
        <v>20880</v>
      </c>
    </row>
    <row r="10473" ht="27" spans="1:2">
      <c r="A10473" s="40" t="s">
        <v>20881</v>
      </c>
      <c r="B10473" s="41" t="s">
        <v>20882</v>
      </c>
    </row>
    <row r="10474" ht="27" spans="1:2">
      <c r="A10474" s="40" t="s">
        <v>20883</v>
      </c>
      <c r="B10474" s="41" t="s">
        <v>20884</v>
      </c>
    </row>
    <row r="10475" ht="27" spans="1:2">
      <c r="A10475" s="40" t="s">
        <v>20885</v>
      </c>
      <c r="B10475" s="41" t="s">
        <v>20886</v>
      </c>
    </row>
    <row r="10476" ht="27" spans="1:2">
      <c r="A10476" s="40" t="s">
        <v>20887</v>
      </c>
      <c r="B10476" s="41" t="s">
        <v>20888</v>
      </c>
    </row>
    <row r="10477" ht="27" spans="1:2">
      <c r="A10477" s="43" t="s">
        <v>20889</v>
      </c>
      <c r="B10477" s="44" t="s">
        <v>20890</v>
      </c>
    </row>
    <row r="10478" ht="27" spans="1:2">
      <c r="A10478" s="43" t="s">
        <v>20891</v>
      </c>
      <c r="B10478" s="44" t="s">
        <v>20892</v>
      </c>
    </row>
    <row r="10479" ht="27" spans="1:2">
      <c r="A10479" s="43" t="s">
        <v>20893</v>
      </c>
      <c r="B10479" s="44" t="s">
        <v>20894</v>
      </c>
    </row>
    <row r="10480" ht="27" spans="1:2">
      <c r="A10480" s="43" t="s">
        <v>20895</v>
      </c>
      <c r="B10480" s="44" t="s">
        <v>20896</v>
      </c>
    </row>
    <row r="10481" ht="27" spans="1:2">
      <c r="A10481" s="40" t="s">
        <v>20897</v>
      </c>
      <c r="B10481" s="41" t="s">
        <v>20898</v>
      </c>
    </row>
    <row r="10482" ht="27" spans="1:2">
      <c r="A10482" s="40" t="s">
        <v>20899</v>
      </c>
      <c r="B10482" s="41" t="s">
        <v>20900</v>
      </c>
    </row>
    <row r="10483" ht="27" spans="1:2">
      <c r="A10483" s="40" t="s">
        <v>20901</v>
      </c>
      <c r="B10483" s="41" t="s">
        <v>20902</v>
      </c>
    </row>
    <row r="10484" ht="27" spans="1:2">
      <c r="A10484" s="40" t="s">
        <v>20903</v>
      </c>
      <c r="B10484" s="41" t="s">
        <v>20904</v>
      </c>
    </row>
    <row r="10485" ht="27" spans="1:2">
      <c r="A10485" s="40" t="s">
        <v>20905</v>
      </c>
      <c r="B10485" s="41" t="s">
        <v>20906</v>
      </c>
    </row>
    <row r="10486" ht="27" spans="1:2">
      <c r="A10486" s="40" t="s">
        <v>20907</v>
      </c>
      <c r="B10486" s="41" t="s">
        <v>20908</v>
      </c>
    </row>
    <row r="10487" ht="27" spans="1:2">
      <c r="A10487" s="40" t="s">
        <v>20909</v>
      </c>
      <c r="B10487" s="41" t="s">
        <v>20910</v>
      </c>
    </row>
    <row r="10488" ht="27" spans="1:2">
      <c r="A10488" s="40" t="s">
        <v>20911</v>
      </c>
      <c r="B10488" s="41" t="s">
        <v>20912</v>
      </c>
    </row>
    <row r="10489" ht="27" spans="1:2">
      <c r="A10489" s="40" t="s">
        <v>20913</v>
      </c>
      <c r="B10489" s="41" t="s">
        <v>20914</v>
      </c>
    </row>
    <row r="10490" ht="27" spans="1:2">
      <c r="A10490" s="40" t="s">
        <v>20915</v>
      </c>
      <c r="B10490" s="41" t="s">
        <v>20916</v>
      </c>
    </row>
    <row r="10491" spans="1:2">
      <c r="A10491" s="42" t="s">
        <v>20917</v>
      </c>
      <c r="B10491" s="41" t="s">
        <v>20918</v>
      </c>
    </row>
    <row r="10492" spans="1:2">
      <c r="A10492" s="42" t="s">
        <v>20919</v>
      </c>
      <c r="B10492" s="41" t="s">
        <v>20920</v>
      </c>
    </row>
    <row r="10493" ht="27" spans="1:2">
      <c r="A10493" s="40" t="s">
        <v>20921</v>
      </c>
      <c r="B10493" s="41" t="s">
        <v>20922</v>
      </c>
    </row>
    <row r="10494" ht="27" spans="1:2">
      <c r="A10494" s="40" t="s">
        <v>20923</v>
      </c>
      <c r="B10494" s="41" t="s">
        <v>20924</v>
      </c>
    </row>
    <row r="10495" ht="27" spans="1:2">
      <c r="A10495" s="40" t="s">
        <v>20925</v>
      </c>
      <c r="B10495" s="41" t="s">
        <v>20926</v>
      </c>
    </row>
    <row r="10496" ht="27" spans="1:2">
      <c r="A10496" s="40" t="s">
        <v>20927</v>
      </c>
      <c r="B10496" s="41" t="s">
        <v>20928</v>
      </c>
    </row>
    <row r="10497" ht="27" spans="1:2">
      <c r="A10497" s="45" t="s">
        <v>20929</v>
      </c>
      <c r="B10497" s="41" t="s">
        <v>20930</v>
      </c>
    </row>
    <row r="10498" ht="27" spans="1:2">
      <c r="A10498" s="45" t="s">
        <v>20931</v>
      </c>
      <c r="B10498" s="41" t="s">
        <v>20932</v>
      </c>
    </row>
    <row r="10499" ht="27" spans="1:2">
      <c r="A10499" s="45" t="s">
        <v>20933</v>
      </c>
      <c r="B10499" s="41" t="s">
        <v>20934</v>
      </c>
    </row>
    <row r="10500" ht="27" spans="1:2">
      <c r="A10500" s="45" t="s">
        <v>20935</v>
      </c>
      <c r="B10500" s="41" t="s">
        <v>20936</v>
      </c>
    </row>
    <row r="10501" ht="27" spans="1:2">
      <c r="A10501" s="40" t="s">
        <v>20937</v>
      </c>
      <c r="B10501" s="41" t="s">
        <v>20938</v>
      </c>
    </row>
    <row r="10502" ht="27" spans="1:2">
      <c r="A10502" s="40" t="s">
        <v>20939</v>
      </c>
      <c r="B10502" s="41" t="s">
        <v>20940</v>
      </c>
    </row>
    <row r="10503" ht="27" spans="1:2">
      <c r="A10503" s="40" t="s">
        <v>20941</v>
      </c>
      <c r="B10503" s="41" t="s">
        <v>20942</v>
      </c>
    </row>
    <row r="10504" ht="27" spans="1:2">
      <c r="A10504" s="40" t="s">
        <v>20943</v>
      </c>
      <c r="B10504" s="41" t="s">
        <v>20944</v>
      </c>
    </row>
    <row r="10505" ht="27" spans="1:2">
      <c r="A10505" s="40" t="s">
        <v>20945</v>
      </c>
      <c r="B10505" s="41" t="s">
        <v>20946</v>
      </c>
    </row>
    <row r="10506" ht="27" spans="1:2">
      <c r="A10506" s="40" t="s">
        <v>20947</v>
      </c>
      <c r="B10506" s="41" t="s">
        <v>20948</v>
      </c>
    </row>
    <row r="10507" ht="27" spans="1:2">
      <c r="A10507" s="40" t="s">
        <v>20949</v>
      </c>
      <c r="B10507" s="41" t="s">
        <v>20950</v>
      </c>
    </row>
    <row r="10508" ht="27" spans="1:2">
      <c r="A10508" s="40" t="s">
        <v>20951</v>
      </c>
      <c r="B10508" s="41" t="s">
        <v>20952</v>
      </c>
    </row>
    <row r="10509" ht="27" spans="1:2">
      <c r="A10509" s="40" t="s">
        <v>20953</v>
      </c>
      <c r="B10509" s="41" t="s">
        <v>20954</v>
      </c>
    </row>
    <row r="10510" ht="27" spans="1:2">
      <c r="A10510" s="40" t="s">
        <v>20955</v>
      </c>
      <c r="B10510" s="41" t="s">
        <v>20956</v>
      </c>
    </row>
    <row r="10511" ht="27" spans="1:2">
      <c r="A10511" s="40" t="s">
        <v>20957</v>
      </c>
      <c r="B10511" s="41" t="s">
        <v>20958</v>
      </c>
    </row>
    <row r="10512" ht="27" spans="1:2">
      <c r="A10512" s="40" t="s">
        <v>20959</v>
      </c>
      <c r="B10512" s="41" t="s">
        <v>20960</v>
      </c>
    </row>
    <row r="10513" ht="27" spans="1:2">
      <c r="A10513" s="40" t="s">
        <v>20961</v>
      </c>
      <c r="B10513" s="41" t="s">
        <v>20962</v>
      </c>
    </row>
    <row r="10514" ht="27" spans="1:2">
      <c r="A10514" s="40" t="s">
        <v>20963</v>
      </c>
      <c r="B10514" s="41" t="s">
        <v>20964</v>
      </c>
    </row>
    <row r="10515" ht="27" spans="1:2">
      <c r="A10515" s="40" t="s">
        <v>20965</v>
      </c>
      <c r="B10515" s="41" t="s">
        <v>20966</v>
      </c>
    </row>
    <row r="10516" ht="27" spans="1:2">
      <c r="A10516" s="40" t="s">
        <v>20967</v>
      </c>
      <c r="B10516" s="41" t="s">
        <v>20968</v>
      </c>
    </row>
    <row r="10517" ht="27" spans="1:2">
      <c r="A10517" s="40" t="s">
        <v>20969</v>
      </c>
      <c r="B10517" s="41" t="s">
        <v>20970</v>
      </c>
    </row>
    <row r="10518" ht="27" spans="1:2">
      <c r="A10518" s="40" t="s">
        <v>20971</v>
      </c>
      <c r="B10518" s="41" t="s">
        <v>20972</v>
      </c>
    </row>
    <row r="10519" ht="27" spans="1:2">
      <c r="A10519" s="40" t="s">
        <v>20973</v>
      </c>
      <c r="B10519" s="41" t="s">
        <v>20974</v>
      </c>
    </row>
    <row r="10520" ht="27" spans="1:2">
      <c r="A10520" s="40" t="s">
        <v>20975</v>
      </c>
      <c r="B10520" s="41" t="s">
        <v>20976</v>
      </c>
    </row>
    <row r="10521" ht="27" spans="1:2">
      <c r="A10521" s="40" t="s">
        <v>20977</v>
      </c>
      <c r="B10521" s="41" t="s">
        <v>20978</v>
      </c>
    </row>
    <row r="10522" ht="27" spans="1:2">
      <c r="A10522" s="40" t="s">
        <v>20979</v>
      </c>
      <c r="B10522" s="41" t="s">
        <v>20980</v>
      </c>
    </row>
    <row r="10523" ht="27" spans="1:2">
      <c r="A10523" s="40" t="s">
        <v>20981</v>
      </c>
      <c r="B10523" s="41" t="s">
        <v>20982</v>
      </c>
    </row>
    <row r="10524" ht="27" spans="1:2">
      <c r="A10524" s="40" t="s">
        <v>20983</v>
      </c>
      <c r="B10524" s="41" t="s">
        <v>20984</v>
      </c>
    </row>
    <row r="10525" ht="27" spans="1:2">
      <c r="A10525" s="40" t="s">
        <v>20985</v>
      </c>
      <c r="B10525" s="41" t="s">
        <v>20986</v>
      </c>
    </row>
    <row r="10526" ht="27" spans="1:2">
      <c r="A10526" s="40" t="s">
        <v>20987</v>
      </c>
      <c r="B10526" s="41" t="s">
        <v>20988</v>
      </c>
    </row>
    <row r="10527" ht="27" spans="1:2">
      <c r="A10527" s="40" t="s">
        <v>20989</v>
      </c>
      <c r="B10527" s="41" t="s">
        <v>20990</v>
      </c>
    </row>
    <row r="10528" ht="27" spans="1:2">
      <c r="A10528" s="40" t="s">
        <v>20991</v>
      </c>
      <c r="B10528" s="41" t="s">
        <v>20992</v>
      </c>
    </row>
    <row r="10529" ht="27" spans="1:2">
      <c r="A10529" s="40" t="s">
        <v>20993</v>
      </c>
      <c r="B10529" s="41" t="s">
        <v>20994</v>
      </c>
    </row>
    <row r="10530" ht="27" spans="1:2">
      <c r="A10530" s="40" t="s">
        <v>20995</v>
      </c>
      <c r="B10530" s="41" t="s">
        <v>20996</v>
      </c>
    </row>
    <row r="10531" ht="27" spans="1:2">
      <c r="A10531" s="40" t="s">
        <v>20997</v>
      </c>
      <c r="B10531" s="41" t="s">
        <v>20998</v>
      </c>
    </row>
    <row r="10532" ht="27" spans="1:2">
      <c r="A10532" s="40" t="s">
        <v>20999</v>
      </c>
      <c r="B10532" s="41" t="s">
        <v>21000</v>
      </c>
    </row>
    <row r="10533" ht="27" spans="1:2">
      <c r="A10533" s="40" t="s">
        <v>21001</v>
      </c>
      <c r="B10533" s="41" t="s">
        <v>21002</v>
      </c>
    </row>
    <row r="10534" ht="27" spans="1:2">
      <c r="A10534" s="40" t="s">
        <v>21003</v>
      </c>
      <c r="B10534" s="41" t="s">
        <v>21004</v>
      </c>
    </row>
    <row r="10535" ht="27" spans="1:2">
      <c r="A10535" s="40" t="s">
        <v>21005</v>
      </c>
      <c r="B10535" s="41" t="s">
        <v>21006</v>
      </c>
    </row>
    <row r="10536" ht="27" spans="1:2">
      <c r="A10536" s="40" t="s">
        <v>21007</v>
      </c>
      <c r="B10536" s="41" t="s">
        <v>21008</v>
      </c>
    </row>
    <row r="10537" ht="27" spans="1:2">
      <c r="A10537" s="40" t="s">
        <v>21009</v>
      </c>
      <c r="B10537" s="41" t="s">
        <v>21010</v>
      </c>
    </row>
    <row r="10538" ht="27" spans="1:2">
      <c r="A10538" s="40" t="s">
        <v>21011</v>
      </c>
      <c r="B10538" s="41" t="s">
        <v>21012</v>
      </c>
    </row>
    <row r="10539" ht="27" spans="1:2">
      <c r="A10539" s="40" t="s">
        <v>21013</v>
      </c>
      <c r="B10539" s="41" t="s">
        <v>21014</v>
      </c>
    </row>
    <row r="10540" ht="27" spans="1:2">
      <c r="A10540" s="40" t="s">
        <v>21015</v>
      </c>
      <c r="B10540" s="41" t="s">
        <v>21016</v>
      </c>
    </row>
    <row r="10541" ht="27" spans="1:2">
      <c r="A10541" s="40" t="s">
        <v>21017</v>
      </c>
      <c r="B10541" s="41" t="s">
        <v>21018</v>
      </c>
    </row>
    <row r="10542" ht="27" spans="1:2">
      <c r="A10542" s="40" t="s">
        <v>21019</v>
      </c>
      <c r="B10542" s="41" t="s">
        <v>21020</v>
      </c>
    </row>
    <row r="10543" ht="27" spans="1:2">
      <c r="A10543" s="40" t="s">
        <v>21021</v>
      </c>
      <c r="B10543" s="41" t="s">
        <v>21022</v>
      </c>
    </row>
    <row r="10544" ht="27" spans="1:2">
      <c r="A10544" s="40" t="s">
        <v>21023</v>
      </c>
      <c r="B10544" s="41" t="s">
        <v>21024</v>
      </c>
    </row>
    <row r="10545" ht="27" spans="1:2">
      <c r="A10545" s="40" t="s">
        <v>21025</v>
      </c>
      <c r="B10545" s="41" t="s">
        <v>21026</v>
      </c>
    </row>
    <row r="10546" ht="27" spans="1:2">
      <c r="A10546" s="40" t="s">
        <v>21027</v>
      </c>
      <c r="B10546" s="41" t="s">
        <v>21028</v>
      </c>
    </row>
    <row r="10547" ht="27" spans="1:2">
      <c r="A10547" s="40" t="s">
        <v>21029</v>
      </c>
      <c r="B10547" s="41" t="s">
        <v>21030</v>
      </c>
    </row>
    <row r="10548" ht="27" spans="1:2">
      <c r="A10548" s="40" t="s">
        <v>21031</v>
      </c>
      <c r="B10548" s="41" t="s">
        <v>21032</v>
      </c>
    </row>
    <row r="10549" ht="27" spans="1:2">
      <c r="A10549" s="40" t="s">
        <v>21033</v>
      </c>
      <c r="B10549" s="41" t="s">
        <v>21034</v>
      </c>
    </row>
    <row r="10550" ht="27" spans="1:2">
      <c r="A10550" s="40" t="s">
        <v>21035</v>
      </c>
      <c r="B10550" s="41" t="s">
        <v>21036</v>
      </c>
    </row>
    <row r="10551" ht="27" spans="1:2">
      <c r="A10551" s="40" t="s">
        <v>21037</v>
      </c>
      <c r="B10551" s="41" t="s">
        <v>21038</v>
      </c>
    </row>
    <row r="10552" ht="27" spans="1:2">
      <c r="A10552" s="40" t="s">
        <v>21039</v>
      </c>
      <c r="B10552" s="41" t="s">
        <v>21040</v>
      </c>
    </row>
    <row r="10553" ht="27" spans="1:2">
      <c r="A10553" s="40" t="s">
        <v>21041</v>
      </c>
      <c r="B10553" s="41" t="s">
        <v>21042</v>
      </c>
    </row>
    <row r="10554" ht="27" spans="1:2">
      <c r="A10554" s="40" t="s">
        <v>21043</v>
      </c>
      <c r="B10554" s="41" t="s">
        <v>21044</v>
      </c>
    </row>
    <row r="10555" ht="27" spans="1:2">
      <c r="A10555" s="40" t="s">
        <v>21045</v>
      </c>
      <c r="B10555" s="41" t="s">
        <v>21046</v>
      </c>
    </row>
    <row r="10556" ht="27" spans="1:2">
      <c r="A10556" s="40" t="s">
        <v>21047</v>
      </c>
      <c r="B10556" s="41" t="s">
        <v>21048</v>
      </c>
    </row>
    <row r="10557" ht="27" spans="1:2">
      <c r="A10557" s="40" t="s">
        <v>21049</v>
      </c>
      <c r="B10557" s="41" t="s">
        <v>21050</v>
      </c>
    </row>
    <row r="10558" ht="27" spans="1:2">
      <c r="A10558" s="40" t="s">
        <v>21051</v>
      </c>
      <c r="B10558" s="41" t="s">
        <v>21052</v>
      </c>
    </row>
    <row r="10559" ht="27" spans="1:2">
      <c r="A10559" s="40" t="s">
        <v>21053</v>
      </c>
      <c r="B10559" s="41" t="s">
        <v>21054</v>
      </c>
    </row>
    <row r="10560" ht="27" spans="1:2">
      <c r="A10560" s="40" t="s">
        <v>21055</v>
      </c>
      <c r="B10560" s="41" t="s">
        <v>21056</v>
      </c>
    </row>
    <row r="10561" ht="27" spans="1:2">
      <c r="A10561" s="40" t="s">
        <v>21057</v>
      </c>
      <c r="B10561" s="46" t="s">
        <v>21058</v>
      </c>
    </row>
    <row r="10562" ht="27" spans="1:2">
      <c r="A10562" s="40" t="s">
        <v>21059</v>
      </c>
      <c r="B10562" s="46" t="s">
        <v>21060</v>
      </c>
    </row>
    <row r="10563" ht="27" spans="1:2">
      <c r="A10563" s="40" t="s">
        <v>21061</v>
      </c>
      <c r="B10563" s="46" t="s">
        <v>21062</v>
      </c>
    </row>
    <row r="10564" ht="27" spans="1:2">
      <c r="A10564" s="40" t="s">
        <v>21063</v>
      </c>
      <c r="B10564" s="46" t="s">
        <v>21064</v>
      </c>
    </row>
    <row r="10565" spans="1:2">
      <c r="A10565" s="42" t="s">
        <v>21065</v>
      </c>
      <c r="B10565" s="41" t="s">
        <v>21066</v>
      </c>
    </row>
    <row r="10566" spans="1:2">
      <c r="A10566" s="42" t="s">
        <v>21067</v>
      </c>
      <c r="B10566" s="41" t="s">
        <v>21068</v>
      </c>
    </row>
    <row r="10567" spans="1:2">
      <c r="A10567" s="42" t="s">
        <v>21069</v>
      </c>
      <c r="B10567" s="41" t="s">
        <v>21070</v>
      </c>
    </row>
    <row r="10568" spans="1:2">
      <c r="A10568" s="42" t="s">
        <v>21071</v>
      </c>
      <c r="B10568" s="41" t="s">
        <v>21072</v>
      </c>
    </row>
    <row r="10569" spans="1:2">
      <c r="A10569" s="42" t="s">
        <v>21073</v>
      </c>
      <c r="B10569" s="41" t="s">
        <v>21074</v>
      </c>
    </row>
    <row r="10570" spans="1:2">
      <c r="A10570" s="42" t="s">
        <v>21075</v>
      </c>
      <c r="B10570" s="41" t="s">
        <v>21076</v>
      </c>
    </row>
    <row r="10571" spans="1:2">
      <c r="A10571" s="42" t="s">
        <v>21077</v>
      </c>
      <c r="B10571" s="41" t="s">
        <v>21078</v>
      </c>
    </row>
    <row r="10572" spans="1:2">
      <c r="A10572" s="42" t="s">
        <v>21079</v>
      </c>
      <c r="B10572" s="41" t="s">
        <v>21080</v>
      </c>
    </row>
    <row r="10573" spans="1:2">
      <c r="A10573" s="42" t="s">
        <v>21081</v>
      </c>
      <c r="B10573" s="41" t="s">
        <v>21082</v>
      </c>
    </row>
    <row r="10574" spans="1:2">
      <c r="A10574" s="42" t="s">
        <v>21083</v>
      </c>
      <c r="B10574" s="41" t="s">
        <v>21084</v>
      </c>
    </row>
    <row r="10575" spans="1:2">
      <c r="A10575" s="42" t="s">
        <v>21085</v>
      </c>
      <c r="B10575" s="41" t="s">
        <v>21086</v>
      </c>
    </row>
    <row r="10576" spans="1:2">
      <c r="A10576" s="42" t="s">
        <v>21087</v>
      </c>
      <c r="B10576" s="41" t="s">
        <v>21088</v>
      </c>
    </row>
    <row r="10577" spans="1:2">
      <c r="A10577" s="42" t="s">
        <v>21089</v>
      </c>
      <c r="B10577" s="41" t="s">
        <v>21090</v>
      </c>
    </row>
    <row r="10578" spans="1:2">
      <c r="A10578" s="42" t="s">
        <v>21091</v>
      </c>
      <c r="B10578" s="41" t="s">
        <v>21092</v>
      </c>
    </row>
    <row r="10579" spans="1:2">
      <c r="A10579" s="42" t="s">
        <v>21093</v>
      </c>
      <c r="B10579" s="41" t="s">
        <v>21094</v>
      </c>
    </row>
    <row r="10580" spans="1:2">
      <c r="A10580" s="42" t="s">
        <v>21095</v>
      </c>
      <c r="B10580" s="41" t="s">
        <v>21096</v>
      </c>
    </row>
    <row r="10581" spans="1:2">
      <c r="A10581" s="42" t="s">
        <v>21097</v>
      </c>
      <c r="B10581" s="41" t="s">
        <v>21098</v>
      </c>
    </row>
    <row r="10582" spans="1:2">
      <c r="A10582" s="42" t="s">
        <v>21099</v>
      </c>
      <c r="B10582" s="41" t="s">
        <v>21100</v>
      </c>
    </row>
    <row r="10583" spans="1:2">
      <c r="A10583" s="42" t="s">
        <v>21101</v>
      </c>
      <c r="B10583" s="41" t="s">
        <v>21102</v>
      </c>
    </row>
    <row r="10584" spans="1:2">
      <c r="A10584" s="42" t="s">
        <v>21103</v>
      </c>
      <c r="B10584" s="41" t="s">
        <v>21104</v>
      </c>
    </row>
    <row r="10585" spans="1:2">
      <c r="A10585" s="42" t="s">
        <v>21105</v>
      </c>
      <c r="B10585" s="41" t="s">
        <v>21106</v>
      </c>
    </row>
    <row r="10586" spans="1:2">
      <c r="A10586" s="42" t="s">
        <v>21107</v>
      </c>
      <c r="B10586" s="41" t="s">
        <v>21108</v>
      </c>
    </row>
    <row r="10587" spans="1:2">
      <c r="A10587" s="42" t="s">
        <v>21109</v>
      </c>
      <c r="B10587" s="41" t="s">
        <v>21110</v>
      </c>
    </row>
    <row r="10588" spans="1:2">
      <c r="A10588" s="42" t="s">
        <v>21111</v>
      </c>
      <c r="B10588" s="41" t="s">
        <v>21112</v>
      </c>
    </row>
    <row r="10589" ht="67.5" spans="1:2">
      <c r="A10589" s="42" t="s">
        <v>21113</v>
      </c>
      <c r="B10589" s="47" t="s">
        <v>21114</v>
      </c>
    </row>
    <row r="10590" spans="1:2">
      <c r="A10590" s="42" t="s">
        <v>21115</v>
      </c>
      <c r="B10590" s="41" t="s">
        <v>21116</v>
      </c>
    </row>
    <row r="10591" ht="81" spans="1:2">
      <c r="A10591" s="42" t="s">
        <v>21117</v>
      </c>
      <c r="B10591" s="47" t="s">
        <v>21118</v>
      </c>
    </row>
    <row r="10592" ht="81" spans="1:2">
      <c r="A10592" s="42" t="s">
        <v>21119</v>
      </c>
      <c r="B10592" s="47" t="s">
        <v>21120</v>
      </c>
    </row>
    <row r="10593" spans="1:2">
      <c r="A10593" s="42" t="s">
        <v>21121</v>
      </c>
      <c r="B10593" s="41" t="s">
        <v>21122</v>
      </c>
    </row>
    <row r="10594" spans="1:2">
      <c r="A10594" s="42" t="s">
        <v>21123</v>
      </c>
      <c r="B10594" s="41" t="s">
        <v>21124</v>
      </c>
    </row>
    <row r="10595" spans="1:2">
      <c r="A10595" s="42" t="s">
        <v>21125</v>
      </c>
      <c r="B10595" s="41" t="s">
        <v>21126</v>
      </c>
    </row>
    <row r="10596" spans="1:2">
      <c r="A10596" s="42" t="s">
        <v>21127</v>
      </c>
      <c r="B10596" s="41" t="s">
        <v>21128</v>
      </c>
    </row>
    <row r="10597" spans="1:2">
      <c r="A10597" s="42" t="s">
        <v>21129</v>
      </c>
      <c r="B10597" s="41" t="s">
        <v>21130</v>
      </c>
    </row>
    <row r="10598" spans="1:2">
      <c r="A10598" s="42" t="s">
        <v>21131</v>
      </c>
      <c r="B10598" s="41" t="s">
        <v>21132</v>
      </c>
    </row>
    <row r="10599" spans="1:2">
      <c r="A10599" s="42" t="s">
        <v>21133</v>
      </c>
      <c r="B10599" s="41" t="s">
        <v>21134</v>
      </c>
    </row>
    <row r="10600" spans="1:2">
      <c r="A10600" s="42" t="s">
        <v>21135</v>
      </c>
      <c r="B10600" s="41" t="s">
        <v>21136</v>
      </c>
    </row>
    <row r="10601" spans="1:2">
      <c r="A10601" s="42" t="s">
        <v>21137</v>
      </c>
      <c r="B10601" s="41" t="s">
        <v>21138</v>
      </c>
    </row>
    <row r="10602" spans="1:2">
      <c r="A10602" s="42" t="s">
        <v>21139</v>
      </c>
      <c r="B10602" s="41" t="s">
        <v>21140</v>
      </c>
    </row>
    <row r="10603" spans="1:2">
      <c r="A10603" s="42" t="s">
        <v>21141</v>
      </c>
      <c r="B10603" s="41" t="s">
        <v>21142</v>
      </c>
    </row>
    <row r="10604" spans="1:2">
      <c r="A10604" s="42" t="s">
        <v>21143</v>
      </c>
      <c r="B10604" s="41" t="s">
        <v>21144</v>
      </c>
    </row>
    <row r="10605" spans="1:2">
      <c r="A10605" s="42" t="s">
        <v>21145</v>
      </c>
      <c r="B10605" s="41" t="s">
        <v>21146</v>
      </c>
    </row>
    <row r="10606" spans="1:2">
      <c r="A10606" s="42" t="s">
        <v>21147</v>
      </c>
      <c r="B10606" s="41" t="s">
        <v>21148</v>
      </c>
    </row>
    <row r="10607" spans="1:2">
      <c r="A10607" s="42" t="s">
        <v>21149</v>
      </c>
      <c r="B10607" s="41" t="s">
        <v>21150</v>
      </c>
    </row>
    <row r="10608" spans="1:2">
      <c r="A10608" s="42" t="s">
        <v>21151</v>
      </c>
      <c r="B10608" s="41" t="s">
        <v>21152</v>
      </c>
    </row>
    <row r="10609" spans="1:2">
      <c r="A10609" s="42" t="s">
        <v>21153</v>
      </c>
      <c r="B10609" s="41" t="s">
        <v>21154</v>
      </c>
    </row>
    <row r="10610" spans="1:2">
      <c r="A10610" s="42" t="s">
        <v>21155</v>
      </c>
      <c r="B10610" s="41" t="s">
        <v>21156</v>
      </c>
    </row>
    <row r="10611" spans="1:2">
      <c r="A10611" s="42" t="s">
        <v>21157</v>
      </c>
      <c r="B10611" s="41" t="s">
        <v>21158</v>
      </c>
    </row>
    <row r="10612" spans="1:2">
      <c r="A10612" s="42" t="s">
        <v>21159</v>
      </c>
      <c r="B10612" s="41" t="s">
        <v>21160</v>
      </c>
    </row>
    <row r="10613" spans="1:2">
      <c r="A10613" s="42" t="s">
        <v>21161</v>
      </c>
      <c r="B10613" s="41" t="s">
        <v>21162</v>
      </c>
    </row>
    <row r="10614" spans="1:2">
      <c r="A10614" s="42" t="s">
        <v>21163</v>
      </c>
      <c r="B10614" s="41" t="s">
        <v>21164</v>
      </c>
    </row>
    <row r="10615" spans="1:2">
      <c r="A10615" s="42" t="s">
        <v>21165</v>
      </c>
      <c r="B10615" s="41" t="s">
        <v>21166</v>
      </c>
    </row>
    <row r="10616" spans="1:2">
      <c r="A10616" s="42" t="s">
        <v>21167</v>
      </c>
      <c r="B10616" s="41" t="s">
        <v>21168</v>
      </c>
    </row>
    <row r="10617" ht="14.25" spans="1:2">
      <c r="A10617" s="48" t="s">
        <v>21169</v>
      </c>
      <c r="B10617" s="38" t="s">
        <v>21170</v>
      </c>
    </row>
    <row r="10618" spans="1:2">
      <c r="A10618" s="39" t="s">
        <v>21171</v>
      </c>
      <c r="B10618" s="38" t="s">
        <v>21172</v>
      </c>
    </row>
    <row r="10619" spans="1:2">
      <c r="A10619" s="39" t="s">
        <v>21173</v>
      </c>
      <c r="B10619" s="38" t="s">
        <v>21174</v>
      </c>
    </row>
    <row r="10620" ht="14.25" spans="1:2">
      <c r="A10620" s="48" t="s">
        <v>21175</v>
      </c>
      <c r="B10620" s="38" t="s">
        <v>21176</v>
      </c>
    </row>
    <row r="10621" spans="1:2">
      <c r="A10621" s="39" t="s">
        <v>21177</v>
      </c>
      <c r="B10621" s="38" t="s">
        <v>21178</v>
      </c>
    </row>
    <row r="10622" spans="1:2">
      <c r="A10622" s="39" t="s">
        <v>21179</v>
      </c>
      <c r="B10622" s="38" t="s">
        <v>21180</v>
      </c>
    </row>
    <row r="10623" spans="1:2">
      <c r="A10623" s="39" t="s">
        <v>21181</v>
      </c>
      <c r="B10623" s="38" t="s">
        <v>21182</v>
      </c>
    </row>
    <row r="10624" spans="1:2">
      <c r="A10624" s="39" t="s">
        <v>21183</v>
      </c>
      <c r="B10624" s="38" t="s">
        <v>21184</v>
      </c>
    </row>
    <row r="10625" spans="1:2">
      <c r="A10625" s="39" t="s">
        <v>21185</v>
      </c>
      <c r="B10625" s="38" t="s">
        <v>21186</v>
      </c>
    </row>
    <row r="10626" spans="1:2">
      <c r="A10626" s="39" t="s">
        <v>21187</v>
      </c>
      <c r="B10626" s="38" t="s">
        <v>21188</v>
      </c>
    </row>
    <row r="10627" spans="1:2">
      <c r="A10627" s="39" t="s">
        <v>21189</v>
      </c>
      <c r="B10627" s="38" t="s">
        <v>21190</v>
      </c>
    </row>
    <row r="10628" spans="1:2">
      <c r="A10628" s="39" t="s">
        <v>21191</v>
      </c>
      <c r="B10628" s="38" t="s">
        <v>21192</v>
      </c>
    </row>
    <row r="10629" spans="1:2">
      <c r="A10629" s="42" t="s">
        <v>21193</v>
      </c>
      <c r="B10629" s="41" t="s">
        <v>21194</v>
      </c>
    </row>
    <row r="10630" spans="1:2">
      <c r="A10630" s="42" t="s">
        <v>21195</v>
      </c>
      <c r="B10630" s="41" t="s">
        <v>21196</v>
      </c>
    </row>
    <row r="10631" spans="1:2">
      <c r="A10631" s="42" t="s">
        <v>21197</v>
      </c>
      <c r="B10631" s="41" t="s">
        <v>21198</v>
      </c>
    </row>
    <row r="10632" spans="1:2">
      <c r="A10632" s="42" t="s">
        <v>21199</v>
      </c>
      <c r="B10632" s="41" t="s">
        <v>21200</v>
      </c>
    </row>
    <row r="10633" spans="1:2">
      <c r="A10633" s="42" t="s">
        <v>21201</v>
      </c>
      <c r="B10633" s="41" t="s">
        <v>21202</v>
      </c>
    </row>
    <row r="10634" spans="1:2">
      <c r="A10634" s="42" t="s">
        <v>21203</v>
      </c>
      <c r="B10634" s="41" t="s">
        <v>21204</v>
      </c>
    </row>
    <row r="10635" spans="1:2">
      <c r="A10635" s="42" t="s">
        <v>21205</v>
      </c>
      <c r="B10635" s="41" t="s">
        <v>21206</v>
      </c>
    </row>
    <row r="10636" spans="1:2">
      <c r="A10636" s="42" t="s">
        <v>21207</v>
      </c>
      <c r="B10636" s="41" t="s">
        <v>21208</v>
      </c>
    </row>
    <row r="10637" spans="1:2">
      <c r="A10637" s="42" t="s">
        <v>21209</v>
      </c>
      <c r="B10637" s="41" t="s">
        <v>21210</v>
      </c>
    </row>
    <row r="10638" spans="1:2">
      <c r="A10638" s="42" t="s">
        <v>21211</v>
      </c>
      <c r="B10638" s="41" t="s">
        <v>21212</v>
      </c>
    </row>
    <row r="10639" spans="1:2">
      <c r="A10639" s="42" t="s">
        <v>21213</v>
      </c>
      <c r="B10639" s="41" t="s">
        <v>21214</v>
      </c>
    </row>
    <row r="10640" spans="1:2">
      <c r="A10640" s="42" t="s">
        <v>21215</v>
      </c>
      <c r="B10640" s="41" t="s">
        <v>21216</v>
      </c>
    </row>
    <row r="10641" spans="1:2">
      <c r="A10641" s="39" t="s">
        <v>21217</v>
      </c>
      <c r="B10641" s="38" t="s">
        <v>21218</v>
      </c>
    </row>
    <row r="10642" spans="1:2">
      <c r="A10642" s="39" t="s">
        <v>21219</v>
      </c>
      <c r="B10642" s="38" t="s">
        <v>21220</v>
      </c>
    </row>
    <row r="10643" spans="1:2">
      <c r="A10643" s="39" t="s">
        <v>21221</v>
      </c>
      <c r="B10643" s="38" t="s">
        <v>21222</v>
      </c>
    </row>
    <row r="10644" spans="1:2">
      <c r="A10644" s="39" t="s">
        <v>21223</v>
      </c>
      <c r="B10644" s="38" t="s">
        <v>21224</v>
      </c>
    </row>
    <row r="10645" spans="1:2">
      <c r="A10645" s="39" t="s">
        <v>21225</v>
      </c>
      <c r="B10645" s="38" t="s">
        <v>21226</v>
      </c>
    </row>
    <row r="10646" spans="1:2">
      <c r="A10646" s="39" t="s">
        <v>21227</v>
      </c>
      <c r="B10646" s="38" t="s">
        <v>21228</v>
      </c>
    </row>
    <row r="10647" spans="1:2">
      <c r="A10647" s="39" t="s">
        <v>21229</v>
      </c>
      <c r="B10647" s="38" t="s">
        <v>21230</v>
      </c>
    </row>
    <row r="10648" spans="1:2">
      <c r="A10648" s="39" t="s">
        <v>21231</v>
      </c>
      <c r="B10648" s="38" t="s">
        <v>21232</v>
      </c>
    </row>
    <row r="10649" spans="1:2">
      <c r="A10649" s="39" t="s">
        <v>21233</v>
      </c>
      <c r="B10649" s="38" t="s">
        <v>21234</v>
      </c>
    </row>
    <row r="10650" spans="1:2">
      <c r="A10650" s="39" t="s">
        <v>21235</v>
      </c>
      <c r="B10650" s="38" t="s">
        <v>21236</v>
      </c>
    </row>
    <row r="10651" spans="1:2">
      <c r="A10651" s="39" t="s">
        <v>21237</v>
      </c>
      <c r="B10651" s="38" t="s">
        <v>21238</v>
      </c>
    </row>
    <row r="10652" spans="1:2">
      <c r="A10652" s="39" t="s">
        <v>21239</v>
      </c>
      <c r="B10652" s="38" t="s">
        <v>21240</v>
      </c>
    </row>
    <row r="10653" spans="1:2">
      <c r="A10653" s="42" t="s">
        <v>21241</v>
      </c>
      <c r="B10653" s="41" t="s">
        <v>21242</v>
      </c>
    </row>
    <row r="10654" spans="1:2">
      <c r="A10654" s="42" t="s">
        <v>21243</v>
      </c>
      <c r="B10654" s="41" t="s">
        <v>21244</v>
      </c>
    </row>
    <row r="10655" spans="1:2">
      <c r="A10655" s="42" t="s">
        <v>21245</v>
      </c>
      <c r="B10655" s="41" t="s">
        <v>21246</v>
      </c>
    </row>
    <row r="10656" spans="1:2">
      <c r="A10656" s="42" t="s">
        <v>21247</v>
      </c>
      <c r="B10656" s="41" t="s">
        <v>21248</v>
      </c>
    </row>
    <row r="10657" spans="1:2">
      <c r="A10657" s="42" t="s">
        <v>21249</v>
      </c>
      <c r="B10657" s="41" t="s">
        <v>21250</v>
      </c>
    </row>
    <row r="10658" spans="1:2">
      <c r="A10658" s="42" t="s">
        <v>21251</v>
      </c>
      <c r="B10658" s="41" t="s">
        <v>21252</v>
      </c>
    </row>
    <row r="10659" spans="1:2">
      <c r="A10659" s="42" t="s">
        <v>21253</v>
      </c>
      <c r="B10659" s="41" t="s">
        <v>21254</v>
      </c>
    </row>
    <row r="10660" spans="1:2">
      <c r="A10660" s="42" t="s">
        <v>21255</v>
      </c>
      <c r="B10660" s="41" t="s">
        <v>21256</v>
      </c>
    </row>
    <row r="10661" spans="1:2">
      <c r="A10661" s="42" t="s">
        <v>21257</v>
      </c>
      <c r="B10661" s="41" t="s">
        <v>21258</v>
      </c>
    </row>
    <row r="10662" spans="1:2">
      <c r="A10662" s="42" t="s">
        <v>21259</v>
      </c>
      <c r="B10662" s="41" t="s">
        <v>21260</v>
      </c>
    </row>
    <row r="10663" spans="1:2">
      <c r="A10663" s="42" t="s">
        <v>21261</v>
      </c>
      <c r="B10663" s="41" t="s">
        <v>21262</v>
      </c>
    </row>
    <row r="10664" spans="1:2">
      <c r="A10664" s="42" t="s">
        <v>21263</v>
      </c>
      <c r="B10664" s="41" t="s">
        <v>21264</v>
      </c>
    </row>
    <row r="10665" spans="1:2">
      <c r="A10665" s="39" t="s">
        <v>21265</v>
      </c>
      <c r="B10665" s="38" t="s">
        <v>21266</v>
      </c>
    </row>
    <row r="10666" spans="1:2">
      <c r="A10666" s="39" t="s">
        <v>21267</v>
      </c>
      <c r="B10666" s="38" t="s">
        <v>21268</v>
      </c>
    </row>
    <row r="10667" spans="1:2">
      <c r="A10667" s="39" t="s">
        <v>21269</v>
      </c>
      <c r="B10667" s="38" t="s">
        <v>21270</v>
      </c>
    </row>
    <row r="10668" spans="1:2">
      <c r="A10668" s="39" t="s">
        <v>21271</v>
      </c>
      <c r="B10668" s="38" t="s">
        <v>21272</v>
      </c>
    </row>
    <row r="10669" spans="1:2">
      <c r="A10669" s="39" t="s">
        <v>21273</v>
      </c>
      <c r="B10669" s="38" t="s">
        <v>21274</v>
      </c>
    </row>
    <row r="10670" spans="1:2">
      <c r="A10670" s="39" t="s">
        <v>21275</v>
      </c>
      <c r="B10670" s="38" t="s">
        <v>21276</v>
      </c>
    </row>
    <row r="10671" spans="1:2">
      <c r="A10671" s="39" t="s">
        <v>21277</v>
      </c>
      <c r="B10671" s="38" t="s">
        <v>21278</v>
      </c>
    </row>
    <row r="10672" spans="1:2">
      <c r="A10672" s="39" t="s">
        <v>21279</v>
      </c>
      <c r="B10672" s="38" t="s">
        <v>21280</v>
      </c>
    </row>
    <row r="10673" spans="1:2">
      <c r="A10673" s="42" t="s">
        <v>21281</v>
      </c>
      <c r="B10673" s="41" t="s">
        <v>21282</v>
      </c>
    </row>
    <row r="10674" spans="1:2">
      <c r="A10674" s="42" t="s">
        <v>21283</v>
      </c>
      <c r="B10674" s="41" t="s">
        <v>21284</v>
      </c>
    </row>
    <row r="10675" spans="1:2">
      <c r="A10675" s="42" t="s">
        <v>21285</v>
      </c>
      <c r="B10675" s="41" t="s">
        <v>21286</v>
      </c>
    </row>
    <row r="10676" spans="1:2">
      <c r="A10676" s="42" t="s">
        <v>21287</v>
      </c>
      <c r="B10676" s="41" t="s">
        <v>21288</v>
      </c>
    </row>
    <row r="10677" spans="1:2">
      <c r="A10677" s="39" t="s">
        <v>21289</v>
      </c>
      <c r="B10677" s="38" t="s">
        <v>21290</v>
      </c>
    </row>
    <row r="10678" spans="1:2">
      <c r="A10678" s="39" t="s">
        <v>21291</v>
      </c>
      <c r="B10678" s="38" t="s">
        <v>21292</v>
      </c>
    </row>
    <row r="10679" spans="1:2">
      <c r="A10679" s="39" t="s">
        <v>21293</v>
      </c>
      <c r="B10679" s="38" t="s">
        <v>21294</v>
      </c>
    </row>
    <row r="10680" spans="1:2">
      <c r="A10680" s="39" t="s">
        <v>21295</v>
      </c>
      <c r="B10680" s="38" t="s">
        <v>21296</v>
      </c>
    </row>
    <row r="10681" spans="1:2">
      <c r="A10681" s="39" t="s">
        <v>21297</v>
      </c>
      <c r="B10681" s="38" t="s">
        <v>21298</v>
      </c>
    </row>
    <row r="10682" spans="1:2">
      <c r="A10682" s="39" t="s">
        <v>21299</v>
      </c>
      <c r="B10682" s="38" t="s">
        <v>21300</v>
      </c>
    </row>
    <row r="10683" spans="1:2">
      <c r="A10683" s="39" t="s">
        <v>21301</v>
      </c>
      <c r="B10683" s="38" t="s">
        <v>21302</v>
      </c>
    </row>
    <row r="10684" spans="1:2">
      <c r="A10684" s="42" t="s">
        <v>21303</v>
      </c>
      <c r="B10684" s="41" t="s">
        <v>21304</v>
      </c>
    </row>
    <row r="10685" spans="1:2">
      <c r="A10685" s="42" t="s">
        <v>21305</v>
      </c>
      <c r="B10685" s="41" t="s">
        <v>21306</v>
      </c>
    </row>
    <row r="10686" spans="1:2">
      <c r="A10686" s="42" t="s">
        <v>21307</v>
      </c>
      <c r="B10686" s="41" t="s">
        <v>21308</v>
      </c>
    </row>
    <row r="10687" spans="1:2">
      <c r="A10687" s="42" t="s">
        <v>21309</v>
      </c>
      <c r="B10687" s="41" t="s">
        <v>21310</v>
      </c>
    </row>
    <row r="10688" spans="1:2">
      <c r="A10688" s="42" t="s">
        <v>21311</v>
      </c>
      <c r="B10688" s="41" t="s">
        <v>21312</v>
      </c>
    </row>
    <row r="10689" spans="1:2">
      <c r="A10689" s="42" t="s">
        <v>21313</v>
      </c>
      <c r="B10689" s="41" t="s">
        <v>21314</v>
      </c>
    </row>
    <row r="10690" spans="1:2">
      <c r="A10690" s="42" t="s">
        <v>21315</v>
      </c>
      <c r="B10690" s="41" t="s">
        <v>21316</v>
      </c>
    </row>
    <row r="10691" spans="1:2">
      <c r="A10691" s="42" t="s">
        <v>21317</v>
      </c>
      <c r="B10691" s="41" t="s">
        <v>21318</v>
      </c>
    </row>
    <row r="10692" spans="1:2">
      <c r="A10692" s="42" t="s">
        <v>21319</v>
      </c>
      <c r="B10692" s="41" t="s">
        <v>21320</v>
      </c>
    </row>
    <row r="10693" spans="1:2">
      <c r="A10693" s="42" t="s">
        <v>21321</v>
      </c>
      <c r="B10693" s="41" t="s">
        <v>21322</v>
      </c>
    </row>
    <row r="10694" spans="1:2">
      <c r="A10694" s="42" t="s">
        <v>21323</v>
      </c>
      <c r="B10694" s="41" t="s">
        <v>21324</v>
      </c>
    </row>
    <row r="10695" spans="1:2">
      <c r="A10695" s="42" t="s">
        <v>21325</v>
      </c>
      <c r="B10695" s="41" t="s">
        <v>21326</v>
      </c>
    </row>
    <row r="10696" spans="1:2">
      <c r="A10696" s="42" t="s">
        <v>21327</v>
      </c>
      <c r="B10696" s="41" t="s">
        <v>21328</v>
      </c>
    </row>
    <row r="10697" spans="1:2">
      <c r="A10697" s="42" t="s">
        <v>21329</v>
      </c>
      <c r="B10697" s="41" t="s">
        <v>21330</v>
      </c>
    </row>
    <row r="10698" spans="1:2">
      <c r="A10698" s="42" t="s">
        <v>21331</v>
      </c>
      <c r="B10698" s="41" t="s">
        <v>21332</v>
      </c>
    </row>
    <row r="10699" spans="1:2">
      <c r="A10699" s="42" t="s">
        <v>21333</v>
      </c>
      <c r="B10699" s="41" t="s">
        <v>21334</v>
      </c>
    </row>
    <row r="10700" spans="1:2">
      <c r="A10700" s="42" t="s">
        <v>21335</v>
      </c>
      <c r="B10700" s="41" t="s">
        <v>21336</v>
      </c>
    </row>
    <row r="10701" spans="1:2">
      <c r="A10701" s="42" t="s">
        <v>21337</v>
      </c>
      <c r="B10701" s="41" t="s">
        <v>21338</v>
      </c>
    </row>
    <row r="10702" spans="1:2">
      <c r="A10702" s="42" t="s">
        <v>21339</v>
      </c>
      <c r="B10702" s="41" t="s">
        <v>21340</v>
      </c>
    </row>
    <row r="10703" spans="1:2">
      <c r="A10703" s="42" t="s">
        <v>21341</v>
      </c>
      <c r="B10703" s="41" t="s">
        <v>21342</v>
      </c>
    </row>
    <row r="10704" spans="1:2">
      <c r="A10704" s="42" t="s">
        <v>21343</v>
      </c>
      <c r="B10704" s="41" t="s">
        <v>21344</v>
      </c>
    </row>
    <row r="10705" spans="1:2">
      <c r="A10705" s="42" t="s">
        <v>21345</v>
      </c>
      <c r="B10705" s="41" t="s">
        <v>21346</v>
      </c>
    </row>
    <row r="10706" spans="1:2">
      <c r="A10706" s="42" t="s">
        <v>21347</v>
      </c>
      <c r="B10706" s="41" t="s">
        <v>21348</v>
      </c>
    </row>
    <row r="10707" spans="1:2">
      <c r="A10707" s="42" t="s">
        <v>21349</v>
      </c>
      <c r="B10707" s="41" t="s">
        <v>21350</v>
      </c>
    </row>
    <row r="10708" spans="1:2">
      <c r="A10708" s="42" t="s">
        <v>21351</v>
      </c>
      <c r="B10708" s="41" t="s">
        <v>21352</v>
      </c>
    </row>
    <row r="10709" spans="1:2">
      <c r="A10709" s="42" t="s">
        <v>21353</v>
      </c>
      <c r="B10709" s="41" t="s">
        <v>21354</v>
      </c>
    </row>
    <row r="10710" spans="1:2">
      <c r="A10710" s="42" t="s">
        <v>21355</v>
      </c>
      <c r="B10710" s="41" t="s">
        <v>21356</v>
      </c>
    </row>
    <row r="10711" spans="1:2">
      <c r="A10711" s="42" t="s">
        <v>21357</v>
      </c>
      <c r="B10711" s="41" t="s">
        <v>21358</v>
      </c>
    </row>
    <row r="10712" spans="1:2">
      <c r="A10712" s="42" t="s">
        <v>21359</v>
      </c>
      <c r="B10712" s="41" t="s">
        <v>21360</v>
      </c>
    </row>
    <row r="10713" spans="1:2">
      <c r="A10713" s="42" t="s">
        <v>21361</v>
      </c>
      <c r="B10713" s="41" t="s">
        <v>21362</v>
      </c>
    </row>
    <row r="10714" spans="1:2">
      <c r="A10714" s="42" t="s">
        <v>21363</v>
      </c>
      <c r="B10714" s="41" t="s">
        <v>21364</v>
      </c>
    </row>
    <row r="10715" spans="1:2">
      <c r="A10715" s="42" t="s">
        <v>21365</v>
      </c>
      <c r="B10715" s="41" t="s">
        <v>21366</v>
      </c>
    </row>
    <row r="10716" spans="1:2">
      <c r="A10716" s="42" t="s">
        <v>21367</v>
      </c>
      <c r="B10716" s="41" t="s">
        <v>21368</v>
      </c>
    </row>
    <row r="10717" spans="1:2">
      <c r="A10717" s="42" t="s">
        <v>21369</v>
      </c>
      <c r="B10717" s="41" t="s">
        <v>21370</v>
      </c>
    </row>
    <row r="10718" spans="1:2">
      <c r="A10718" s="42" t="s">
        <v>21371</v>
      </c>
      <c r="B10718" s="41" t="s">
        <v>21372</v>
      </c>
    </row>
    <row r="10719" spans="1:2">
      <c r="A10719" s="42" t="s">
        <v>21373</v>
      </c>
      <c r="B10719" s="41" t="s">
        <v>21374</v>
      </c>
    </row>
    <row r="10720" spans="1:2">
      <c r="A10720" s="42" t="s">
        <v>21375</v>
      </c>
      <c r="B10720" s="41" t="s">
        <v>21376</v>
      </c>
    </row>
    <row r="10721" spans="1:2">
      <c r="A10721" s="42" t="s">
        <v>21377</v>
      </c>
      <c r="B10721" s="41" t="s">
        <v>21378</v>
      </c>
    </row>
    <row r="10722" spans="1:2">
      <c r="A10722" s="42" t="s">
        <v>21379</v>
      </c>
      <c r="B10722" s="41" t="s">
        <v>21380</v>
      </c>
    </row>
    <row r="10723" spans="1:2">
      <c r="A10723" s="42" t="s">
        <v>21381</v>
      </c>
      <c r="B10723" s="41" t="s">
        <v>21382</v>
      </c>
    </row>
    <row r="10724" spans="1:2">
      <c r="A10724" s="42" t="s">
        <v>21383</v>
      </c>
      <c r="B10724" s="41" t="s">
        <v>21384</v>
      </c>
    </row>
    <row r="10725" spans="1:2">
      <c r="A10725" s="42" t="s">
        <v>21385</v>
      </c>
      <c r="B10725" s="41" t="s">
        <v>21386</v>
      </c>
    </row>
    <row r="10726" spans="1:2">
      <c r="A10726" s="42" t="s">
        <v>21387</v>
      </c>
      <c r="B10726" s="41" t="s">
        <v>21388</v>
      </c>
    </row>
    <row r="10727" spans="1:2">
      <c r="A10727" s="42" t="s">
        <v>21389</v>
      </c>
      <c r="B10727" s="41" t="s">
        <v>21390</v>
      </c>
    </row>
    <row r="10728" spans="1:2">
      <c r="A10728" s="42" t="s">
        <v>21391</v>
      </c>
      <c r="B10728" s="41" t="s">
        <v>21392</v>
      </c>
    </row>
    <row r="10729" spans="1:2">
      <c r="A10729" s="42" t="s">
        <v>21393</v>
      </c>
      <c r="B10729" s="41" t="s">
        <v>21394</v>
      </c>
    </row>
    <row r="10730" spans="1:2">
      <c r="A10730" s="42" t="s">
        <v>21395</v>
      </c>
      <c r="B10730" s="41" t="s">
        <v>21396</v>
      </c>
    </row>
    <row r="10731" spans="1:2">
      <c r="A10731" s="42" t="s">
        <v>21397</v>
      </c>
      <c r="B10731" s="41" t="s">
        <v>21398</v>
      </c>
    </row>
    <row r="10732" spans="1:2">
      <c r="A10732" s="42" t="s">
        <v>21399</v>
      </c>
      <c r="B10732" s="41" t="s">
        <v>21400</v>
      </c>
    </row>
    <row r="10733" spans="1:2">
      <c r="A10733" s="42" t="s">
        <v>21401</v>
      </c>
      <c r="B10733" s="41" t="s">
        <v>21402</v>
      </c>
    </row>
    <row r="10734" spans="1:2">
      <c r="A10734" s="42" t="s">
        <v>21403</v>
      </c>
      <c r="B10734" s="41" t="s">
        <v>21404</v>
      </c>
    </row>
    <row r="10735" spans="1:2">
      <c r="A10735" s="42" t="s">
        <v>21405</v>
      </c>
      <c r="B10735" s="41" t="s">
        <v>21406</v>
      </c>
    </row>
    <row r="10736" spans="1:2">
      <c r="A10736" s="42" t="s">
        <v>21407</v>
      </c>
      <c r="B10736" s="41" t="s">
        <v>21408</v>
      </c>
    </row>
    <row r="10737" spans="1:2">
      <c r="A10737" s="42" t="s">
        <v>21409</v>
      </c>
      <c r="B10737" s="41" t="s">
        <v>21410</v>
      </c>
    </row>
    <row r="10738" spans="1:2">
      <c r="A10738" s="42" t="s">
        <v>21411</v>
      </c>
      <c r="B10738" s="41" t="s">
        <v>21412</v>
      </c>
    </row>
    <row r="10739" spans="1:2">
      <c r="A10739" s="42" t="s">
        <v>21413</v>
      </c>
      <c r="B10739" s="41" t="s">
        <v>21414</v>
      </c>
    </row>
    <row r="10740" spans="1:2">
      <c r="A10740" s="42" t="s">
        <v>21415</v>
      </c>
      <c r="B10740" s="41" t="s">
        <v>21416</v>
      </c>
    </row>
    <row r="10741" spans="1:2">
      <c r="A10741" s="42" t="s">
        <v>21417</v>
      </c>
      <c r="B10741" s="41" t="s">
        <v>21418</v>
      </c>
    </row>
    <row r="10742" spans="1:2">
      <c r="A10742" s="42" t="s">
        <v>21419</v>
      </c>
      <c r="B10742" s="41" t="s">
        <v>21420</v>
      </c>
    </row>
    <row r="10743" spans="1:2">
      <c r="A10743" s="42" t="s">
        <v>21421</v>
      </c>
      <c r="B10743" s="41" t="s">
        <v>21422</v>
      </c>
    </row>
    <row r="10744" spans="1:2">
      <c r="A10744" s="42" t="s">
        <v>21423</v>
      </c>
      <c r="B10744" s="41" t="s">
        <v>21424</v>
      </c>
    </row>
    <row r="10745" spans="1:2">
      <c r="A10745" s="42" t="s">
        <v>21425</v>
      </c>
      <c r="B10745" s="41" t="s">
        <v>21426</v>
      </c>
    </row>
    <row r="10746" spans="1:2">
      <c r="A10746" s="42" t="s">
        <v>21427</v>
      </c>
      <c r="B10746" s="41" t="s">
        <v>21428</v>
      </c>
    </row>
    <row r="10747" spans="1:2">
      <c r="A10747" s="42" t="s">
        <v>21429</v>
      </c>
      <c r="B10747" s="41" t="s">
        <v>21430</v>
      </c>
    </row>
    <row r="10748" spans="1:2">
      <c r="A10748" s="42" t="s">
        <v>21431</v>
      </c>
      <c r="B10748" s="41" t="s">
        <v>21432</v>
      </c>
    </row>
    <row r="10749" spans="1:2">
      <c r="A10749" s="42" t="s">
        <v>21433</v>
      </c>
      <c r="B10749" s="41" t="s">
        <v>21434</v>
      </c>
    </row>
    <row r="10750" spans="1:2">
      <c r="A10750" s="42" t="s">
        <v>21435</v>
      </c>
      <c r="B10750" s="41" t="s">
        <v>21436</v>
      </c>
    </row>
    <row r="10751" spans="1:2">
      <c r="A10751" s="42" t="s">
        <v>21437</v>
      </c>
      <c r="B10751" s="41" t="s">
        <v>21438</v>
      </c>
    </row>
    <row r="10752" spans="1:2">
      <c r="A10752" s="42" t="s">
        <v>21439</v>
      </c>
      <c r="B10752" s="41" t="s">
        <v>21440</v>
      </c>
    </row>
    <row r="10753" spans="1:2">
      <c r="A10753" s="42" t="s">
        <v>21441</v>
      </c>
      <c r="B10753" s="41" t="s">
        <v>21442</v>
      </c>
    </row>
    <row r="10754" spans="1:2">
      <c r="A10754" s="42" t="s">
        <v>21443</v>
      </c>
      <c r="B10754" s="41" t="s">
        <v>21444</v>
      </c>
    </row>
    <row r="10755" spans="1:2">
      <c r="A10755" s="42" t="s">
        <v>21445</v>
      </c>
      <c r="B10755" s="41" t="s">
        <v>21446</v>
      </c>
    </row>
    <row r="10756" spans="1:2">
      <c r="A10756" s="42" t="s">
        <v>21447</v>
      </c>
      <c r="B10756" s="41" t="s">
        <v>21448</v>
      </c>
    </row>
    <row r="10757" spans="1:2">
      <c r="A10757" s="42" t="s">
        <v>21449</v>
      </c>
      <c r="B10757" s="41" t="s">
        <v>21450</v>
      </c>
    </row>
    <row r="10758" spans="1:2">
      <c r="A10758" s="42" t="s">
        <v>21451</v>
      </c>
      <c r="B10758" s="41" t="s">
        <v>21452</v>
      </c>
    </row>
    <row r="10759" spans="1:2">
      <c r="A10759" s="42" t="s">
        <v>21453</v>
      </c>
      <c r="B10759" s="41" t="s">
        <v>21454</v>
      </c>
    </row>
    <row r="10760" spans="1:2">
      <c r="A10760" s="42" t="s">
        <v>21455</v>
      </c>
      <c r="B10760" s="41" t="s">
        <v>21456</v>
      </c>
    </row>
    <row r="10761" spans="1:2">
      <c r="A10761" s="42" t="s">
        <v>21457</v>
      </c>
      <c r="B10761" s="41" t="s">
        <v>21458</v>
      </c>
    </row>
    <row r="10762" spans="1:2">
      <c r="A10762" s="42" t="s">
        <v>21459</v>
      </c>
      <c r="B10762" s="41" t="s">
        <v>21460</v>
      </c>
    </row>
    <row r="10763" spans="1:2">
      <c r="A10763" s="42" t="s">
        <v>21461</v>
      </c>
      <c r="B10763" s="41" t="s">
        <v>21462</v>
      </c>
    </row>
    <row r="10764" spans="1:2">
      <c r="A10764" s="42" t="s">
        <v>21463</v>
      </c>
      <c r="B10764" s="41" t="s">
        <v>21464</v>
      </c>
    </row>
    <row r="10765" spans="1:2">
      <c r="A10765" s="42" t="s">
        <v>21465</v>
      </c>
      <c r="B10765" s="41" t="s">
        <v>21466</v>
      </c>
    </row>
    <row r="10766" spans="1:2">
      <c r="A10766" s="42" t="s">
        <v>21467</v>
      </c>
      <c r="B10766" s="41" t="s">
        <v>21468</v>
      </c>
    </row>
    <row r="10767" spans="1:2">
      <c r="A10767" s="42" t="s">
        <v>21469</v>
      </c>
      <c r="B10767" s="41" t="s">
        <v>21470</v>
      </c>
    </row>
    <row r="10768" spans="1:2">
      <c r="A10768" s="42" t="s">
        <v>21471</v>
      </c>
      <c r="B10768" s="41" t="s">
        <v>21472</v>
      </c>
    </row>
    <row r="10769" spans="1:2">
      <c r="A10769" s="42" t="s">
        <v>21473</v>
      </c>
      <c r="B10769" s="41" t="s">
        <v>21474</v>
      </c>
    </row>
    <row r="10770" spans="1:2">
      <c r="A10770" s="42" t="s">
        <v>21475</v>
      </c>
      <c r="B10770" s="41" t="s">
        <v>21476</v>
      </c>
    </row>
    <row r="10771" spans="1:2">
      <c r="A10771" s="42" t="s">
        <v>21477</v>
      </c>
      <c r="B10771" s="41" t="s">
        <v>21478</v>
      </c>
    </row>
    <row r="10772" spans="1:2">
      <c r="A10772" s="42" t="s">
        <v>21479</v>
      </c>
      <c r="B10772" s="41" t="s">
        <v>21480</v>
      </c>
    </row>
    <row r="10773" spans="1:2">
      <c r="A10773" s="42" t="s">
        <v>21481</v>
      </c>
      <c r="B10773" s="41" t="s">
        <v>21482</v>
      </c>
    </row>
    <row r="10774" spans="1:2">
      <c r="A10774" s="42" t="s">
        <v>21483</v>
      </c>
      <c r="B10774" s="41" t="s">
        <v>21484</v>
      </c>
    </row>
    <row r="10775" spans="1:2">
      <c r="A10775" s="42" t="s">
        <v>21485</v>
      </c>
      <c r="B10775" s="41" t="s">
        <v>21486</v>
      </c>
    </row>
    <row r="10776" spans="1:2">
      <c r="A10776" s="42" t="s">
        <v>21487</v>
      </c>
      <c r="B10776" s="41" t="s">
        <v>21488</v>
      </c>
    </row>
    <row r="10777" spans="1:2">
      <c r="A10777" s="42" t="s">
        <v>21489</v>
      </c>
      <c r="B10777" s="41" t="s">
        <v>21490</v>
      </c>
    </row>
    <row r="10778" spans="1:2">
      <c r="A10778" s="42" t="s">
        <v>21491</v>
      </c>
      <c r="B10778" s="41" t="s">
        <v>21492</v>
      </c>
    </row>
    <row r="10779" spans="1:2">
      <c r="A10779" s="42" t="s">
        <v>21493</v>
      </c>
      <c r="B10779" s="41" t="s">
        <v>21494</v>
      </c>
    </row>
    <row r="10780" spans="1:2">
      <c r="A10780" s="42" t="s">
        <v>21495</v>
      </c>
      <c r="B10780" s="41" t="s">
        <v>21496</v>
      </c>
    </row>
    <row r="10781" spans="1:2">
      <c r="A10781" s="42" t="s">
        <v>21497</v>
      </c>
      <c r="B10781" s="41" t="s">
        <v>21498</v>
      </c>
    </row>
    <row r="10782" spans="1:2">
      <c r="A10782" s="42" t="s">
        <v>21499</v>
      </c>
      <c r="B10782" s="41" t="s">
        <v>21500</v>
      </c>
    </row>
    <row r="10783" spans="1:2">
      <c r="A10783" s="42" t="s">
        <v>21501</v>
      </c>
      <c r="B10783" s="41" t="s">
        <v>21502</v>
      </c>
    </row>
    <row r="10784" spans="1:2">
      <c r="A10784" s="42" t="s">
        <v>21503</v>
      </c>
      <c r="B10784" s="41" t="s">
        <v>21504</v>
      </c>
    </row>
    <row r="10785" spans="1:2">
      <c r="A10785" s="42" t="s">
        <v>21505</v>
      </c>
      <c r="B10785" s="41" t="s">
        <v>21506</v>
      </c>
    </row>
    <row r="10786" spans="1:2">
      <c r="A10786" s="42" t="s">
        <v>21507</v>
      </c>
      <c r="B10786" s="41" t="s">
        <v>21508</v>
      </c>
    </row>
    <row r="10787" spans="1:2">
      <c r="A10787" s="42" t="s">
        <v>21509</v>
      </c>
      <c r="B10787" s="41" t="s">
        <v>21510</v>
      </c>
    </row>
    <row r="10788" spans="1:2">
      <c r="A10788" s="42" t="s">
        <v>21511</v>
      </c>
      <c r="B10788" s="41" t="s">
        <v>21512</v>
      </c>
    </row>
    <row r="10789" spans="1:2">
      <c r="A10789" s="42" t="s">
        <v>21513</v>
      </c>
      <c r="B10789" s="41" t="s">
        <v>21514</v>
      </c>
    </row>
    <row r="10790" spans="1:2">
      <c r="A10790" s="42" t="s">
        <v>21515</v>
      </c>
      <c r="B10790" s="41" t="s">
        <v>21516</v>
      </c>
    </row>
    <row r="10791" spans="1:2">
      <c r="A10791" s="42" t="s">
        <v>21517</v>
      </c>
      <c r="B10791" s="41" t="s">
        <v>21518</v>
      </c>
    </row>
    <row r="10792" spans="1:2">
      <c r="A10792" s="42" t="s">
        <v>21519</v>
      </c>
      <c r="B10792" s="41" t="s">
        <v>21520</v>
      </c>
    </row>
    <row r="10793" spans="1:2">
      <c r="A10793" s="42" t="s">
        <v>21521</v>
      </c>
      <c r="B10793" s="41" t="s">
        <v>21522</v>
      </c>
    </row>
    <row r="10794" spans="1:2">
      <c r="A10794" s="42" t="s">
        <v>21523</v>
      </c>
      <c r="B10794" s="41" t="s">
        <v>21524</v>
      </c>
    </row>
    <row r="10795" spans="1:2">
      <c r="A10795" s="42" t="s">
        <v>21525</v>
      </c>
      <c r="B10795" s="41" t="s">
        <v>21526</v>
      </c>
    </row>
    <row r="10796" spans="1:2">
      <c r="A10796" s="42" t="s">
        <v>21527</v>
      </c>
      <c r="B10796" s="41" t="s">
        <v>21528</v>
      </c>
    </row>
    <row r="10797" spans="1:2">
      <c r="A10797" s="42" t="s">
        <v>21529</v>
      </c>
      <c r="B10797" s="41" t="s">
        <v>21530</v>
      </c>
    </row>
    <row r="10798" spans="1:2">
      <c r="A10798" s="42" t="s">
        <v>21531</v>
      </c>
      <c r="B10798" s="41" t="s">
        <v>21532</v>
      </c>
    </row>
    <row r="10799" spans="1:2">
      <c r="A10799" s="42" t="s">
        <v>21533</v>
      </c>
      <c r="B10799" s="41" t="s">
        <v>21534</v>
      </c>
    </row>
    <row r="10800" spans="1:2">
      <c r="A10800" s="42" t="s">
        <v>21535</v>
      </c>
      <c r="B10800" s="41" t="s">
        <v>21536</v>
      </c>
    </row>
    <row r="10801" spans="1:2">
      <c r="A10801" s="42" t="s">
        <v>21537</v>
      </c>
      <c r="B10801" s="41" t="s">
        <v>21538</v>
      </c>
    </row>
    <row r="10802" spans="1:2">
      <c r="A10802" s="42" t="s">
        <v>21539</v>
      </c>
      <c r="B10802" s="41" t="s">
        <v>21540</v>
      </c>
    </row>
    <row r="10803" ht="15" spans="1:2">
      <c r="A10803" s="49" t="s">
        <v>21541</v>
      </c>
      <c r="B10803" s="38" t="s">
        <v>21542</v>
      </c>
    </row>
    <row r="10804" ht="15" spans="1:2">
      <c r="A10804" s="49" t="s">
        <v>21543</v>
      </c>
      <c r="B10804" s="38" t="s">
        <v>21544</v>
      </c>
    </row>
    <row r="10805" spans="1:2">
      <c r="A10805" s="42" t="s">
        <v>21545</v>
      </c>
      <c r="B10805" s="41" t="s">
        <v>21546</v>
      </c>
    </row>
    <row r="10806" spans="1:2">
      <c r="A10806" s="42" t="s">
        <v>21547</v>
      </c>
      <c r="B10806" s="41" t="s">
        <v>21548</v>
      </c>
    </row>
    <row r="10807" spans="1:2">
      <c r="A10807" s="42" t="s">
        <v>21549</v>
      </c>
      <c r="B10807" s="41" t="s">
        <v>21550</v>
      </c>
    </row>
    <row r="10808" spans="1:2">
      <c r="A10808" s="42" t="s">
        <v>21551</v>
      </c>
      <c r="B10808" s="41" t="s">
        <v>21552</v>
      </c>
    </row>
    <row r="10809" spans="1:2">
      <c r="A10809" s="42" t="s">
        <v>21553</v>
      </c>
      <c r="B10809" s="41" t="s">
        <v>21554</v>
      </c>
    </row>
    <row r="10810" spans="1:2">
      <c r="A10810" s="42" t="s">
        <v>21555</v>
      </c>
      <c r="B10810" s="41" t="s">
        <v>21556</v>
      </c>
    </row>
    <row r="10811" spans="1:2">
      <c r="A10811" s="42" t="s">
        <v>21557</v>
      </c>
      <c r="B10811" s="41" t="s">
        <v>21558</v>
      </c>
    </row>
    <row r="10812" spans="1:2">
      <c r="A10812" s="42" t="s">
        <v>21559</v>
      </c>
      <c r="B10812" s="41" t="s">
        <v>21560</v>
      </c>
    </row>
    <row r="10813" spans="1:2">
      <c r="A10813" s="42" t="s">
        <v>21561</v>
      </c>
      <c r="B10813" s="41" t="s">
        <v>21562</v>
      </c>
    </row>
    <row r="10814" spans="1:2">
      <c r="A10814" s="42" t="s">
        <v>21563</v>
      </c>
      <c r="B10814" s="41" t="s">
        <v>21564</v>
      </c>
    </row>
    <row r="10815" spans="1:2">
      <c r="A10815" s="42" t="s">
        <v>21565</v>
      </c>
      <c r="B10815" s="41" t="s">
        <v>21566</v>
      </c>
    </row>
    <row r="10816" spans="1:2">
      <c r="A10816" s="42" t="s">
        <v>21567</v>
      </c>
      <c r="B10816" s="41" t="s">
        <v>21568</v>
      </c>
    </row>
    <row r="10817" spans="1:2">
      <c r="A10817" s="42" t="s">
        <v>21569</v>
      </c>
      <c r="B10817" s="41" t="s">
        <v>21570</v>
      </c>
    </row>
    <row r="10818" spans="1:2">
      <c r="A10818" s="42" t="s">
        <v>21571</v>
      </c>
      <c r="B10818" s="41" t="s">
        <v>21572</v>
      </c>
    </row>
    <row r="10819" spans="1:2">
      <c r="A10819" s="42" t="s">
        <v>21573</v>
      </c>
      <c r="B10819" s="41" t="s">
        <v>21574</v>
      </c>
    </row>
    <row r="10820" spans="1:2">
      <c r="A10820" s="42" t="s">
        <v>21575</v>
      </c>
      <c r="B10820" s="41" t="s">
        <v>21576</v>
      </c>
    </row>
    <row r="10821" spans="1:2">
      <c r="A10821" s="42" t="s">
        <v>21577</v>
      </c>
      <c r="B10821" s="41" t="s">
        <v>21578</v>
      </c>
    </row>
    <row r="10822" spans="1:2">
      <c r="A10822" s="42" t="s">
        <v>21579</v>
      </c>
      <c r="B10822" s="41" t="s">
        <v>21580</v>
      </c>
    </row>
    <row r="10823" spans="1:2">
      <c r="A10823" s="42" t="s">
        <v>21581</v>
      </c>
      <c r="B10823" s="41" t="s">
        <v>21582</v>
      </c>
    </row>
    <row r="10824" spans="1:2">
      <c r="A10824" s="42" t="s">
        <v>21583</v>
      </c>
      <c r="B10824" s="41" t="s">
        <v>21584</v>
      </c>
    </row>
    <row r="10825" spans="1:2">
      <c r="A10825" s="42" t="s">
        <v>21585</v>
      </c>
      <c r="B10825" s="41" t="s">
        <v>21586</v>
      </c>
    </row>
    <row r="10826" spans="1:2">
      <c r="A10826" s="42" t="s">
        <v>21587</v>
      </c>
      <c r="B10826" s="41" t="s">
        <v>21588</v>
      </c>
    </row>
    <row r="10827" spans="1:2">
      <c r="A10827" s="42" t="s">
        <v>21589</v>
      </c>
      <c r="B10827" s="41" t="s">
        <v>21590</v>
      </c>
    </row>
    <row r="10828" spans="1:2">
      <c r="A10828" s="42" t="s">
        <v>21591</v>
      </c>
      <c r="B10828" s="41" t="s">
        <v>21592</v>
      </c>
    </row>
    <row r="10829" spans="1:2">
      <c r="A10829" s="42" t="s">
        <v>21593</v>
      </c>
      <c r="B10829" s="41" t="s">
        <v>21594</v>
      </c>
    </row>
    <row r="10830" spans="1:2">
      <c r="A10830" s="42" t="s">
        <v>21595</v>
      </c>
      <c r="B10830" s="41" t="s">
        <v>21596</v>
      </c>
    </row>
    <row r="10831" spans="1:2">
      <c r="A10831" s="42" t="s">
        <v>21597</v>
      </c>
      <c r="B10831" s="41" t="s">
        <v>21598</v>
      </c>
    </row>
    <row r="10832" spans="1:2">
      <c r="A10832" s="42" t="s">
        <v>21599</v>
      </c>
      <c r="B10832" s="41" t="s">
        <v>21600</v>
      </c>
    </row>
    <row r="10833" spans="1:2">
      <c r="A10833" s="42" t="s">
        <v>21601</v>
      </c>
      <c r="B10833" s="41" t="s">
        <v>21602</v>
      </c>
    </row>
    <row r="10834" spans="1:2">
      <c r="A10834" s="42" t="s">
        <v>21603</v>
      </c>
      <c r="B10834" s="41" t="s">
        <v>21604</v>
      </c>
    </row>
    <row r="10835" spans="1:2">
      <c r="A10835" s="42" t="s">
        <v>21605</v>
      </c>
      <c r="B10835" s="41" t="s">
        <v>21606</v>
      </c>
    </row>
    <row r="10836" spans="1:2">
      <c r="A10836" s="42" t="s">
        <v>21607</v>
      </c>
      <c r="B10836" s="41" t="s">
        <v>21608</v>
      </c>
    </row>
    <row r="10837" spans="1:2">
      <c r="A10837" s="42" t="s">
        <v>21609</v>
      </c>
      <c r="B10837" s="41" t="s">
        <v>21610</v>
      </c>
    </row>
    <row r="10838" spans="1:2">
      <c r="A10838" s="42" t="s">
        <v>21611</v>
      </c>
      <c r="B10838" s="41" t="s">
        <v>21612</v>
      </c>
    </row>
    <row r="10839" spans="1:2">
      <c r="A10839" s="42" t="s">
        <v>21613</v>
      </c>
      <c r="B10839" s="41" t="s">
        <v>21614</v>
      </c>
    </row>
    <row r="10840" spans="1:2">
      <c r="A10840" s="42" t="s">
        <v>21615</v>
      </c>
      <c r="B10840" s="41" t="s">
        <v>21616</v>
      </c>
    </row>
    <row r="10841" spans="1:2">
      <c r="A10841" s="42" t="s">
        <v>21617</v>
      </c>
      <c r="B10841" s="41" t="s">
        <v>21618</v>
      </c>
    </row>
    <row r="10842" spans="1:2">
      <c r="A10842" s="42" t="s">
        <v>21619</v>
      </c>
      <c r="B10842" s="41" t="s">
        <v>21620</v>
      </c>
    </row>
    <row r="10843" spans="1:2">
      <c r="A10843" s="42" t="s">
        <v>21621</v>
      </c>
      <c r="B10843" s="41" t="s">
        <v>21622</v>
      </c>
    </row>
    <row r="10844" spans="1:2">
      <c r="A10844" s="42" t="s">
        <v>21623</v>
      </c>
      <c r="B10844" s="41" t="s">
        <v>21624</v>
      </c>
    </row>
    <row r="10845" spans="1:2">
      <c r="A10845" s="42" t="s">
        <v>21625</v>
      </c>
      <c r="B10845" s="41" t="s">
        <v>21626</v>
      </c>
    </row>
    <row r="10846" spans="1:2">
      <c r="A10846" s="42" t="s">
        <v>21627</v>
      </c>
      <c r="B10846" s="41" t="s">
        <v>21628</v>
      </c>
    </row>
    <row r="10847" spans="1:2">
      <c r="A10847" s="42" t="s">
        <v>21629</v>
      </c>
      <c r="B10847" s="41" t="s">
        <v>21630</v>
      </c>
    </row>
    <row r="10848" spans="1:2">
      <c r="A10848" s="42" t="s">
        <v>21631</v>
      </c>
      <c r="B10848" s="41" t="s">
        <v>21632</v>
      </c>
    </row>
    <row r="10849" spans="1:2">
      <c r="A10849" s="42" t="s">
        <v>21633</v>
      </c>
      <c r="B10849" s="41" t="s">
        <v>21634</v>
      </c>
    </row>
    <row r="10850" spans="1:2">
      <c r="A10850" s="42" t="s">
        <v>21635</v>
      </c>
      <c r="B10850" s="41" t="s">
        <v>21636</v>
      </c>
    </row>
    <row r="10851" spans="1:2">
      <c r="A10851" s="42" t="s">
        <v>21637</v>
      </c>
      <c r="B10851" s="41" t="s">
        <v>21638</v>
      </c>
    </row>
    <row r="10852" spans="1:2">
      <c r="A10852" s="42" t="s">
        <v>21639</v>
      </c>
      <c r="B10852" s="41" t="s">
        <v>21640</v>
      </c>
    </row>
    <row r="10853" spans="1:2">
      <c r="A10853" s="42" t="s">
        <v>21641</v>
      </c>
      <c r="B10853" s="41" t="s">
        <v>21642</v>
      </c>
    </row>
    <row r="10854" spans="1:2">
      <c r="A10854" s="42" t="s">
        <v>21643</v>
      </c>
      <c r="B10854" s="41" t="s">
        <v>21644</v>
      </c>
    </row>
    <row r="10855" spans="1:2">
      <c r="A10855" s="42" t="s">
        <v>21645</v>
      </c>
      <c r="B10855" s="41" t="s">
        <v>21646</v>
      </c>
    </row>
    <row r="10856" spans="1:2">
      <c r="A10856" s="42" t="s">
        <v>21647</v>
      </c>
      <c r="B10856" s="41" t="s">
        <v>21648</v>
      </c>
    </row>
    <row r="10857" spans="1:2">
      <c r="A10857" s="42" t="s">
        <v>21649</v>
      </c>
      <c r="B10857" s="41" t="s">
        <v>21650</v>
      </c>
    </row>
    <row r="10858" spans="1:2">
      <c r="A10858" s="42" t="s">
        <v>21651</v>
      </c>
      <c r="B10858" s="41" t="s">
        <v>21652</v>
      </c>
    </row>
    <row r="10859" spans="1:2">
      <c r="A10859" s="42" t="s">
        <v>21653</v>
      </c>
      <c r="B10859" s="41" t="s">
        <v>21654</v>
      </c>
    </row>
    <row r="10860" spans="1:2">
      <c r="A10860" s="42" t="s">
        <v>21655</v>
      </c>
      <c r="B10860" s="41" t="s">
        <v>21656</v>
      </c>
    </row>
    <row r="10861" spans="1:2">
      <c r="A10861" s="42" t="s">
        <v>21657</v>
      </c>
      <c r="B10861" s="41" t="s">
        <v>21658</v>
      </c>
    </row>
    <row r="10862" spans="1:2">
      <c r="A10862" s="50" t="s">
        <v>21659</v>
      </c>
      <c r="B10862" s="51" t="s">
        <v>21660</v>
      </c>
    </row>
    <row r="10863" spans="1:2">
      <c r="A10863" s="52" t="s">
        <v>21661</v>
      </c>
      <c r="B10863" s="53" t="s">
        <v>21662</v>
      </c>
    </row>
    <row r="10864" spans="1:2">
      <c r="A10864" s="52" t="s">
        <v>21663</v>
      </c>
      <c r="B10864" s="53" t="s">
        <v>21664</v>
      </c>
    </row>
    <row r="10865" spans="1:2">
      <c r="A10865" s="52" t="s">
        <v>21665</v>
      </c>
      <c r="B10865" s="53" t="s">
        <v>21666</v>
      </c>
    </row>
    <row r="10866" spans="1:2">
      <c r="A10866" s="52" t="s">
        <v>21667</v>
      </c>
      <c r="B10866" s="53" t="s">
        <v>21668</v>
      </c>
    </row>
    <row r="10867" spans="1:2">
      <c r="A10867" s="52" t="s">
        <v>21669</v>
      </c>
      <c r="B10867" s="53" t="s">
        <v>21670</v>
      </c>
    </row>
    <row r="10868" spans="1:2">
      <c r="A10868" s="52" t="s">
        <v>21671</v>
      </c>
      <c r="B10868" s="53" t="s">
        <v>21672</v>
      </c>
    </row>
    <row r="10869" spans="1:2">
      <c r="A10869" s="52" t="s">
        <v>21673</v>
      </c>
      <c r="B10869" s="53" t="s">
        <v>21674</v>
      </c>
    </row>
    <row r="10870" spans="1:2">
      <c r="A10870" s="52" t="s">
        <v>21675</v>
      </c>
      <c r="B10870" s="53" t="s">
        <v>21676</v>
      </c>
    </row>
    <row r="10871" spans="1:2">
      <c r="A10871" s="52" t="s">
        <v>21677</v>
      </c>
      <c r="B10871" s="53" t="s">
        <v>21678</v>
      </c>
    </row>
    <row r="10872" spans="1:2">
      <c r="A10872" s="52" t="s">
        <v>21679</v>
      </c>
      <c r="B10872" s="53" t="s">
        <v>21680</v>
      </c>
    </row>
    <row r="10873" spans="1:2">
      <c r="A10873" s="52" t="s">
        <v>21681</v>
      </c>
      <c r="B10873" s="53" t="s">
        <v>21682</v>
      </c>
    </row>
    <row r="10874" spans="1:2">
      <c r="A10874" s="52" t="s">
        <v>21683</v>
      </c>
      <c r="B10874" s="53" t="s">
        <v>21684</v>
      </c>
    </row>
    <row r="10875" spans="1:2">
      <c r="A10875" s="52" t="s">
        <v>21685</v>
      </c>
      <c r="B10875" s="53" t="s">
        <v>21686</v>
      </c>
    </row>
    <row r="10876" spans="1:2">
      <c r="A10876" s="52" t="s">
        <v>21687</v>
      </c>
      <c r="B10876" s="53" t="s">
        <v>21688</v>
      </c>
    </row>
    <row r="10877" spans="1:2">
      <c r="A10877" s="52" t="s">
        <v>21689</v>
      </c>
      <c r="B10877" s="53" t="s">
        <v>21690</v>
      </c>
    </row>
    <row r="10878" spans="1:2">
      <c r="A10878" s="52" t="s">
        <v>21691</v>
      </c>
      <c r="B10878" s="53" t="s">
        <v>21692</v>
      </c>
    </row>
    <row r="10879" spans="1:2">
      <c r="A10879" s="52" t="s">
        <v>21693</v>
      </c>
      <c r="B10879" s="53" t="s">
        <v>21694</v>
      </c>
    </row>
    <row r="10880" spans="1:2">
      <c r="A10880" s="52" t="s">
        <v>21695</v>
      </c>
      <c r="B10880" s="53" t="s">
        <v>21696</v>
      </c>
    </row>
    <row r="10881" spans="1:2">
      <c r="A10881" s="52" t="s">
        <v>21697</v>
      </c>
      <c r="B10881" s="53" t="s">
        <v>21698</v>
      </c>
    </row>
    <row r="10882" spans="1:2">
      <c r="A10882" s="52" t="s">
        <v>21699</v>
      </c>
      <c r="B10882" s="53" t="s">
        <v>21700</v>
      </c>
    </row>
    <row r="10883" spans="1:2">
      <c r="A10883" s="52" t="s">
        <v>21701</v>
      </c>
      <c r="B10883" s="53" t="s">
        <v>21702</v>
      </c>
    </row>
    <row r="10884" spans="1:2">
      <c r="A10884" s="52" t="s">
        <v>21703</v>
      </c>
      <c r="B10884" s="53" t="s">
        <v>21704</v>
      </c>
    </row>
    <row r="10885" spans="1:2">
      <c r="A10885" s="52" t="s">
        <v>21705</v>
      </c>
      <c r="B10885" s="53" t="s">
        <v>21706</v>
      </c>
    </row>
    <row r="10886" spans="1:2">
      <c r="A10886" s="52" t="s">
        <v>21707</v>
      </c>
      <c r="B10886" s="53" t="s">
        <v>21708</v>
      </c>
    </row>
    <row r="10887" spans="1:2">
      <c r="A10887" s="52" t="s">
        <v>21709</v>
      </c>
      <c r="B10887" s="53" t="s">
        <v>21710</v>
      </c>
    </row>
    <row r="10888" spans="1:2">
      <c r="A10888" s="52" t="s">
        <v>21711</v>
      </c>
      <c r="B10888" s="53" t="s">
        <v>21712</v>
      </c>
    </row>
    <row r="10889" spans="1:2">
      <c r="A10889" s="52" t="s">
        <v>21713</v>
      </c>
      <c r="B10889" s="53" t="s">
        <v>21714</v>
      </c>
    </row>
    <row r="10890" spans="1:2">
      <c r="A10890" s="52" t="s">
        <v>21715</v>
      </c>
      <c r="B10890" s="53" t="s">
        <v>21716</v>
      </c>
    </row>
    <row r="10891" spans="1:2">
      <c r="A10891" s="52" t="s">
        <v>21717</v>
      </c>
      <c r="B10891" s="53" t="s">
        <v>21718</v>
      </c>
    </row>
    <row r="10892" spans="1:2">
      <c r="A10892" s="52" t="s">
        <v>21719</v>
      </c>
      <c r="B10892" s="53" t="s">
        <v>21720</v>
      </c>
    </row>
    <row r="10893" spans="1:2">
      <c r="A10893" s="52" t="s">
        <v>21721</v>
      </c>
      <c r="B10893" s="53" t="s">
        <v>21722</v>
      </c>
    </row>
    <row r="10894" spans="1:2">
      <c r="A10894" s="52" t="s">
        <v>21723</v>
      </c>
      <c r="B10894" s="53" t="s">
        <v>21724</v>
      </c>
    </row>
    <row r="10895" spans="1:2">
      <c r="A10895" s="52" t="s">
        <v>21725</v>
      </c>
      <c r="B10895" s="53" t="s">
        <v>21726</v>
      </c>
    </row>
    <row r="10896" spans="1:2">
      <c r="A10896" s="52" t="s">
        <v>21727</v>
      </c>
      <c r="B10896" s="53" t="s">
        <v>21728</v>
      </c>
    </row>
    <row r="10897" spans="1:2">
      <c r="A10897" s="52" t="s">
        <v>21729</v>
      </c>
      <c r="B10897" s="53" t="s">
        <v>21730</v>
      </c>
    </row>
    <row r="10898" spans="1:2">
      <c r="A10898" s="52" t="s">
        <v>21731</v>
      </c>
      <c r="B10898" s="53" t="s">
        <v>21732</v>
      </c>
    </row>
    <row r="10899" spans="1:2">
      <c r="A10899" s="52" t="s">
        <v>21733</v>
      </c>
      <c r="B10899" s="53" t="s">
        <v>21734</v>
      </c>
    </row>
    <row r="10900" spans="1:2">
      <c r="A10900" s="52" t="s">
        <v>21735</v>
      </c>
      <c r="B10900" s="53" t="s">
        <v>21736</v>
      </c>
    </row>
    <row r="10901" spans="1:2">
      <c r="A10901" s="52" t="s">
        <v>21737</v>
      </c>
      <c r="B10901" s="53" t="s">
        <v>21738</v>
      </c>
    </row>
    <row r="10902" spans="1:2">
      <c r="A10902" s="52" t="s">
        <v>21739</v>
      </c>
      <c r="B10902" s="53" t="s">
        <v>21740</v>
      </c>
    </row>
    <row r="10903" spans="1:2">
      <c r="A10903" s="52" t="s">
        <v>21741</v>
      </c>
      <c r="B10903" s="53" t="s">
        <v>21742</v>
      </c>
    </row>
    <row r="10904" spans="1:2">
      <c r="A10904" s="52" t="s">
        <v>21743</v>
      </c>
      <c r="B10904" s="53" t="s">
        <v>21744</v>
      </c>
    </row>
    <row r="10905" spans="1:2">
      <c r="A10905" s="52" t="s">
        <v>21745</v>
      </c>
      <c r="B10905" s="53" t="s">
        <v>21746</v>
      </c>
    </row>
    <row r="10906" spans="1:2">
      <c r="A10906" s="52" t="s">
        <v>21747</v>
      </c>
      <c r="B10906" s="53" t="s">
        <v>21748</v>
      </c>
    </row>
    <row r="10907" spans="1:2">
      <c r="A10907" s="52" t="s">
        <v>21749</v>
      </c>
      <c r="B10907" s="53" t="s">
        <v>21750</v>
      </c>
    </row>
    <row r="10908" spans="1:2">
      <c r="A10908" s="52" t="s">
        <v>21751</v>
      </c>
      <c r="B10908" s="53" t="s">
        <v>21752</v>
      </c>
    </row>
    <row r="10909" spans="1:2">
      <c r="A10909" s="52" t="s">
        <v>21753</v>
      </c>
      <c r="B10909" s="53" t="s">
        <v>21754</v>
      </c>
    </row>
    <row r="10910" spans="1:2">
      <c r="A10910" s="52" t="s">
        <v>21755</v>
      </c>
      <c r="B10910" s="53" t="s">
        <v>21756</v>
      </c>
    </row>
    <row r="10911" spans="1:2">
      <c r="A10911" s="52" t="s">
        <v>21757</v>
      </c>
      <c r="B10911" s="53" t="s">
        <v>21758</v>
      </c>
    </row>
    <row r="10912" spans="1:2">
      <c r="A10912" s="52" t="s">
        <v>21759</v>
      </c>
      <c r="B10912" s="53" t="s">
        <v>21760</v>
      </c>
    </row>
    <row r="10913" spans="1:2">
      <c r="A10913" s="52" t="s">
        <v>21761</v>
      </c>
      <c r="B10913" s="53" t="s">
        <v>21762</v>
      </c>
    </row>
    <row r="10914" spans="1:2">
      <c r="A10914" s="52" t="s">
        <v>21763</v>
      </c>
      <c r="B10914" s="53" t="s">
        <v>21764</v>
      </c>
    </row>
    <row r="10915" spans="1:2">
      <c r="A10915" s="52" t="s">
        <v>21765</v>
      </c>
      <c r="B10915" s="53" t="s">
        <v>21766</v>
      </c>
    </row>
    <row r="10916" spans="1:2">
      <c r="A10916" s="52" t="s">
        <v>21767</v>
      </c>
      <c r="B10916" s="53" t="s">
        <v>21768</v>
      </c>
    </row>
    <row r="10917" spans="1:2">
      <c r="A10917" s="52" t="s">
        <v>21769</v>
      </c>
      <c r="B10917" s="53" t="s">
        <v>21770</v>
      </c>
    </row>
    <row r="10918" spans="1:2">
      <c r="A10918" s="52" t="s">
        <v>21771</v>
      </c>
      <c r="B10918" s="53" t="s">
        <v>21772</v>
      </c>
    </row>
    <row r="10919" spans="1:2">
      <c r="A10919" s="52" t="s">
        <v>21773</v>
      </c>
      <c r="B10919" s="53" t="s">
        <v>21774</v>
      </c>
    </row>
    <row r="10920" spans="1:2">
      <c r="A10920" s="52" t="s">
        <v>21775</v>
      </c>
      <c r="B10920" s="53" t="s">
        <v>21776</v>
      </c>
    </row>
    <row r="10921" spans="1:2">
      <c r="A10921" s="52" t="s">
        <v>21777</v>
      </c>
      <c r="B10921" s="53" t="s">
        <v>21778</v>
      </c>
    </row>
    <row r="10922" spans="1:2">
      <c r="A10922" s="52" t="s">
        <v>21779</v>
      </c>
      <c r="B10922" s="53" t="s">
        <v>21780</v>
      </c>
    </row>
    <row r="10923" spans="1:2">
      <c r="A10923" s="52" t="s">
        <v>21781</v>
      </c>
      <c r="B10923" s="53" t="s">
        <v>21782</v>
      </c>
    </row>
    <row r="10924" spans="1:2">
      <c r="A10924" s="52" t="s">
        <v>21783</v>
      </c>
      <c r="B10924" s="53" t="s">
        <v>21784</v>
      </c>
    </row>
    <row r="10925" spans="1:2">
      <c r="A10925" s="52" t="s">
        <v>21785</v>
      </c>
      <c r="B10925" s="53" t="s">
        <v>21786</v>
      </c>
    </row>
    <row r="10926" spans="1:2">
      <c r="A10926" s="52" t="s">
        <v>21787</v>
      </c>
      <c r="B10926" s="53" t="s">
        <v>21788</v>
      </c>
    </row>
    <row r="10927" spans="1:2">
      <c r="A10927" s="52" t="s">
        <v>21789</v>
      </c>
      <c r="B10927" s="53" t="s">
        <v>21790</v>
      </c>
    </row>
    <row r="10928" spans="1:2">
      <c r="A10928" s="52" t="s">
        <v>21791</v>
      </c>
      <c r="B10928" s="53" t="s">
        <v>21792</v>
      </c>
    </row>
    <row r="10929" spans="1:2">
      <c r="A10929" s="52" t="s">
        <v>21793</v>
      </c>
      <c r="B10929" s="53" t="s">
        <v>21794</v>
      </c>
    </row>
    <row r="10930" spans="1:2">
      <c r="A10930" s="52" t="s">
        <v>21795</v>
      </c>
      <c r="B10930" s="53" t="s">
        <v>21796</v>
      </c>
    </row>
    <row r="10931" spans="1:2">
      <c r="A10931" s="52" t="s">
        <v>21797</v>
      </c>
      <c r="B10931" s="53" t="s">
        <v>21798</v>
      </c>
    </row>
    <row r="10932" spans="1:2">
      <c r="A10932" s="52" t="s">
        <v>21799</v>
      </c>
      <c r="B10932" s="53" t="s">
        <v>21800</v>
      </c>
    </row>
    <row r="10933" spans="1:2">
      <c r="A10933" s="52" t="s">
        <v>21801</v>
      </c>
      <c r="B10933" s="53" t="s">
        <v>21802</v>
      </c>
    </row>
    <row r="10934" spans="1:2">
      <c r="A10934" s="52" t="s">
        <v>21803</v>
      </c>
      <c r="B10934" s="53" t="s">
        <v>21804</v>
      </c>
    </row>
    <row r="10935" spans="1:2">
      <c r="A10935" s="52" t="s">
        <v>21805</v>
      </c>
      <c r="B10935" s="53" t="s">
        <v>21806</v>
      </c>
    </row>
    <row r="10936" spans="1:2">
      <c r="A10936" s="52" t="s">
        <v>21807</v>
      </c>
      <c r="B10936" s="53" t="s">
        <v>21808</v>
      </c>
    </row>
    <row r="10937" spans="1:2">
      <c r="A10937" s="52" t="s">
        <v>21809</v>
      </c>
      <c r="B10937" s="53" t="s">
        <v>21810</v>
      </c>
    </row>
    <row r="10938" spans="1:2">
      <c r="A10938" s="52" t="s">
        <v>21811</v>
      </c>
      <c r="B10938" s="53" t="s">
        <v>21812</v>
      </c>
    </row>
    <row r="10939" spans="1:2">
      <c r="A10939" s="52" t="s">
        <v>21813</v>
      </c>
      <c r="B10939" s="53" t="s">
        <v>21814</v>
      </c>
    </row>
    <row r="10940" spans="1:2">
      <c r="A10940" s="52" t="s">
        <v>21815</v>
      </c>
      <c r="B10940" s="53" t="s">
        <v>21816</v>
      </c>
    </row>
    <row r="10941" spans="1:2">
      <c r="A10941" s="52" t="s">
        <v>21817</v>
      </c>
      <c r="B10941" s="53" t="s">
        <v>21818</v>
      </c>
    </row>
    <row r="10942" spans="1:2">
      <c r="A10942" s="52" t="s">
        <v>21819</v>
      </c>
      <c r="B10942" s="53" t="s">
        <v>21820</v>
      </c>
    </row>
    <row r="10943" spans="1:2">
      <c r="A10943" s="52" t="s">
        <v>21821</v>
      </c>
      <c r="B10943" s="53" t="s">
        <v>21822</v>
      </c>
    </row>
    <row r="10944" spans="1:2">
      <c r="A10944" s="52" t="s">
        <v>21823</v>
      </c>
      <c r="B10944" s="53" t="s">
        <v>21824</v>
      </c>
    </row>
    <row r="10945" spans="1:2">
      <c r="A10945" s="52" t="s">
        <v>21825</v>
      </c>
      <c r="B10945" s="53" t="s">
        <v>21826</v>
      </c>
    </row>
    <row r="10946" spans="1:2">
      <c r="A10946" s="52" t="s">
        <v>21827</v>
      </c>
      <c r="B10946" s="53" t="s">
        <v>21828</v>
      </c>
    </row>
    <row r="10947" spans="1:2">
      <c r="A10947" s="52" t="s">
        <v>21829</v>
      </c>
      <c r="B10947" s="53" t="s">
        <v>21830</v>
      </c>
    </row>
    <row r="10948" spans="1:2">
      <c r="A10948" s="52" t="s">
        <v>21831</v>
      </c>
      <c r="B10948" s="53" t="s">
        <v>21832</v>
      </c>
    </row>
    <row r="10949" spans="1:2">
      <c r="A10949" s="52" t="s">
        <v>21833</v>
      </c>
      <c r="B10949" s="53" t="s">
        <v>21834</v>
      </c>
    </row>
    <row r="10950" spans="1:2">
      <c r="A10950" s="52" t="s">
        <v>21835</v>
      </c>
      <c r="B10950" s="53" t="s">
        <v>21836</v>
      </c>
    </row>
    <row r="10951" spans="1:2">
      <c r="A10951" s="52" t="s">
        <v>21837</v>
      </c>
      <c r="B10951" s="53" t="s">
        <v>21838</v>
      </c>
    </row>
    <row r="10952" spans="1:2">
      <c r="A10952" s="52" t="s">
        <v>21839</v>
      </c>
      <c r="B10952" s="53" t="s">
        <v>21840</v>
      </c>
    </row>
    <row r="10953" spans="1:2">
      <c r="A10953" s="52" t="s">
        <v>21841</v>
      </c>
      <c r="B10953" s="53" t="s">
        <v>21842</v>
      </c>
    </row>
    <row r="10954" spans="1:2">
      <c r="A10954" s="52" t="s">
        <v>21843</v>
      </c>
      <c r="B10954" s="53" t="s">
        <v>21844</v>
      </c>
    </row>
    <row r="10955" spans="1:2">
      <c r="A10955" s="52" t="s">
        <v>21845</v>
      </c>
      <c r="B10955" s="53" t="s">
        <v>21846</v>
      </c>
    </row>
    <row r="10956" spans="1:2">
      <c r="A10956" s="52" t="s">
        <v>21847</v>
      </c>
      <c r="B10956" s="53" t="s">
        <v>21848</v>
      </c>
    </row>
    <row r="10957" spans="1:2">
      <c r="A10957" s="52" t="s">
        <v>21849</v>
      </c>
      <c r="B10957" s="53" t="s">
        <v>21850</v>
      </c>
    </row>
    <row r="10958" spans="1:2">
      <c r="A10958" s="52" t="s">
        <v>21851</v>
      </c>
      <c r="B10958" s="53" t="s">
        <v>21852</v>
      </c>
    </row>
    <row r="10959" spans="1:2">
      <c r="A10959" s="52" t="s">
        <v>21853</v>
      </c>
      <c r="B10959" s="53" t="s">
        <v>21854</v>
      </c>
    </row>
    <row r="10960" spans="1:2">
      <c r="A10960" s="52" t="s">
        <v>21855</v>
      </c>
      <c r="B10960" s="53" t="s">
        <v>21856</v>
      </c>
    </row>
    <row r="10961" spans="1:2">
      <c r="A10961" s="52" t="s">
        <v>21857</v>
      </c>
      <c r="B10961" s="53" t="s">
        <v>21858</v>
      </c>
    </row>
    <row r="10962" spans="1:2">
      <c r="A10962" s="52" t="s">
        <v>21859</v>
      </c>
      <c r="B10962" s="53" t="s">
        <v>21860</v>
      </c>
    </row>
    <row r="10963" spans="1:2">
      <c r="A10963" s="52" t="s">
        <v>21861</v>
      </c>
      <c r="B10963" s="53" t="s">
        <v>21862</v>
      </c>
    </row>
    <row r="10964" spans="1:2">
      <c r="A10964" s="52" t="s">
        <v>21863</v>
      </c>
      <c r="B10964" s="53" t="s">
        <v>21864</v>
      </c>
    </row>
    <row r="10965" spans="1:2">
      <c r="A10965" s="52" t="s">
        <v>21865</v>
      </c>
      <c r="B10965" s="53" t="s">
        <v>21866</v>
      </c>
    </row>
    <row r="10966" spans="1:2">
      <c r="A10966" s="52" t="s">
        <v>21867</v>
      </c>
      <c r="B10966" s="53" t="s">
        <v>21868</v>
      </c>
    </row>
    <row r="10967" spans="1:2">
      <c r="A10967" s="52" t="s">
        <v>21869</v>
      </c>
      <c r="B10967" s="53" t="s">
        <v>21870</v>
      </c>
    </row>
    <row r="10968" spans="1:2">
      <c r="A10968" s="52" t="s">
        <v>21871</v>
      </c>
      <c r="B10968" s="53" t="s">
        <v>21872</v>
      </c>
    </row>
    <row r="10969" spans="1:2">
      <c r="A10969" s="52" t="s">
        <v>21873</v>
      </c>
      <c r="B10969" s="53" t="s">
        <v>21874</v>
      </c>
    </row>
    <row r="10970" spans="1:2">
      <c r="A10970" s="52" t="s">
        <v>21875</v>
      </c>
      <c r="B10970" s="53" t="s">
        <v>21876</v>
      </c>
    </row>
    <row r="10971" spans="1:2">
      <c r="A10971" s="52" t="s">
        <v>21877</v>
      </c>
      <c r="B10971" s="53" t="s">
        <v>21878</v>
      </c>
    </row>
    <row r="10972" spans="1:2">
      <c r="A10972" s="52" t="s">
        <v>21879</v>
      </c>
      <c r="B10972" s="53" t="s">
        <v>21880</v>
      </c>
    </row>
    <row r="10973" spans="1:2">
      <c r="A10973" s="52" t="s">
        <v>21881</v>
      </c>
      <c r="B10973" s="53" t="s">
        <v>21882</v>
      </c>
    </row>
    <row r="10974" spans="1:2">
      <c r="A10974" s="52" t="s">
        <v>21883</v>
      </c>
      <c r="B10974" s="53" t="s">
        <v>21884</v>
      </c>
    </row>
    <row r="10975" spans="1:2">
      <c r="A10975" s="52" t="s">
        <v>21885</v>
      </c>
      <c r="B10975" s="53" t="s">
        <v>21886</v>
      </c>
    </row>
    <row r="10976" spans="1:2">
      <c r="A10976" s="52" t="s">
        <v>21887</v>
      </c>
      <c r="B10976" s="53" t="s">
        <v>21888</v>
      </c>
    </row>
    <row r="10977" spans="1:2">
      <c r="A10977" s="52" t="s">
        <v>21889</v>
      </c>
      <c r="B10977" s="53" t="s">
        <v>21890</v>
      </c>
    </row>
    <row r="10978" spans="1:2">
      <c r="A10978" s="52" t="s">
        <v>21891</v>
      </c>
      <c r="B10978" s="53" t="s">
        <v>21892</v>
      </c>
    </row>
    <row r="10979" spans="1:2">
      <c r="A10979" s="52" t="s">
        <v>21893</v>
      </c>
      <c r="B10979" s="53" t="s">
        <v>21894</v>
      </c>
    </row>
    <row r="10980" spans="1:2">
      <c r="A10980" s="52" t="s">
        <v>21895</v>
      </c>
      <c r="B10980" s="53" t="s">
        <v>21896</v>
      </c>
    </row>
    <row r="10981" spans="1:2">
      <c r="A10981" s="52" t="s">
        <v>21897</v>
      </c>
      <c r="B10981" s="53" t="s">
        <v>21898</v>
      </c>
    </row>
    <row r="10982" spans="1:2">
      <c r="A10982" s="52" t="s">
        <v>21899</v>
      </c>
      <c r="B10982" s="53" t="s">
        <v>21900</v>
      </c>
    </row>
    <row r="10983" spans="1:2">
      <c r="A10983" s="52" t="s">
        <v>21901</v>
      </c>
      <c r="B10983" s="53" t="s">
        <v>21902</v>
      </c>
    </row>
    <row r="10984" spans="1:2">
      <c r="A10984" s="52" t="s">
        <v>21903</v>
      </c>
      <c r="B10984" s="53" t="s">
        <v>21904</v>
      </c>
    </row>
    <row r="10985" spans="1:2">
      <c r="A10985" s="52" t="s">
        <v>21905</v>
      </c>
      <c r="B10985" s="53" t="s">
        <v>21906</v>
      </c>
    </row>
    <row r="10986" spans="1:2">
      <c r="A10986" s="52" t="s">
        <v>21907</v>
      </c>
      <c r="B10986" s="53" t="s">
        <v>21908</v>
      </c>
    </row>
    <row r="10987" spans="1:2">
      <c r="A10987" s="52" t="s">
        <v>21909</v>
      </c>
      <c r="B10987" s="53" t="s">
        <v>21910</v>
      </c>
    </row>
    <row r="10988" spans="1:2">
      <c r="A10988" s="52" t="s">
        <v>21911</v>
      </c>
      <c r="B10988" s="53" t="s">
        <v>21912</v>
      </c>
    </row>
    <row r="10989" spans="1:2">
      <c r="A10989" s="52" t="s">
        <v>21913</v>
      </c>
      <c r="B10989" s="53" t="s">
        <v>21914</v>
      </c>
    </row>
    <row r="10990" spans="1:2">
      <c r="A10990" s="52" t="s">
        <v>21915</v>
      </c>
      <c r="B10990" s="53" t="s">
        <v>21916</v>
      </c>
    </row>
    <row r="10991" spans="1:2">
      <c r="A10991" s="52" t="s">
        <v>21917</v>
      </c>
      <c r="B10991" s="53" t="s">
        <v>21918</v>
      </c>
    </row>
    <row r="10992" spans="1:2">
      <c r="A10992" s="52" t="s">
        <v>21919</v>
      </c>
      <c r="B10992" s="53" t="s">
        <v>21920</v>
      </c>
    </row>
    <row r="10993" spans="1:2">
      <c r="A10993" s="52" t="s">
        <v>21921</v>
      </c>
      <c r="B10993" s="53" t="s">
        <v>21922</v>
      </c>
    </row>
    <row r="10994" spans="1:2">
      <c r="A10994" s="52" t="s">
        <v>21923</v>
      </c>
      <c r="B10994" s="53" t="s">
        <v>21924</v>
      </c>
    </row>
    <row r="10995" spans="1:2">
      <c r="A10995" s="52" t="s">
        <v>21925</v>
      </c>
      <c r="B10995" s="53" t="s">
        <v>21926</v>
      </c>
    </row>
    <row r="10996" spans="1:2">
      <c r="A10996" s="52" t="s">
        <v>21927</v>
      </c>
      <c r="B10996" s="53" t="s">
        <v>21928</v>
      </c>
    </row>
    <row r="10997" spans="1:2">
      <c r="A10997" s="52" t="s">
        <v>21929</v>
      </c>
      <c r="B10997" s="53" t="s">
        <v>21930</v>
      </c>
    </row>
    <row r="10998" spans="1:2">
      <c r="A10998" s="52" t="s">
        <v>21931</v>
      </c>
      <c r="B10998" s="53" t="s">
        <v>21932</v>
      </c>
    </row>
    <row r="10999" spans="1:2">
      <c r="A10999" s="52" t="s">
        <v>21933</v>
      </c>
      <c r="B10999" s="53" t="s">
        <v>21934</v>
      </c>
    </row>
    <row r="11000" spans="1:2">
      <c r="A11000" s="52" t="s">
        <v>21935</v>
      </c>
      <c r="B11000" s="53" t="s">
        <v>21936</v>
      </c>
    </row>
    <row r="11001" spans="1:2">
      <c r="A11001" s="52" t="s">
        <v>21937</v>
      </c>
      <c r="B11001" s="53" t="s">
        <v>21938</v>
      </c>
    </row>
    <row r="11002" spans="1:2">
      <c r="A11002" s="52" t="s">
        <v>21939</v>
      </c>
      <c r="B11002" s="53" t="s">
        <v>21940</v>
      </c>
    </row>
    <row r="11003" spans="1:2">
      <c r="A11003" s="52" t="s">
        <v>21941</v>
      </c>
      <c r="B11003" s="53" t="s">
        <v>21942</v>
      </c>
    </row>
    <row r="11004" spans="1:2">
      <c r="A11004" s="52" t="s">
        <v>21943</v>
      </c>
      <c r="B11004" s="53" t="s">
        <v>21944</v>
      </c>
    </row>
    <row r="11005" spans="1:2">
      <c r="A11005" s="52" t="s">
        <v>21945</v>
      </c>
      <c r="B11005" s="53" t="s">
        <v>21946</v>
      </c>
    </row>
    <row r="11006" spans="1:2">
      <c r="A11006" s="52" t="s">
        <v>21947</v>
      </c>
      <c r="B11006" s="53" t="s">
        <v>21948</v>
      </c>
    </row>
    <row r="11007" spans="1:2">
      <c r="A11007" s="52" t="s">
        <v>21949</v>
      </c>
      <c r="B11007" s="53" t="s">
        <v>21950</v>
      </c>
    </row>
    <row r="11008" spans="1:2">
      <c r="A11008" s="52" t="s">
        <v>21951</v>
      </c>
      <c r="B11008" s="53" t="s">
        <v>21952</v>
      </c>
    </row>
    <row r="11009" spans="1:2">
      <c r="A11009" s="52" t="s">
        <v>21953</v>
      </c>
      <c r="B11009" s="53" t="s">
        <v>21954</v>
      </c>
    </row>
    <row r="11010" spans="1:2">
      <c r="A11010" s="52" t="s">
        <v>21955</v>
      </c>
      <c r="B11010" s="53" t="s">
        <v>21956</v>
      </c>
    </row>
    <row r="11011" spans="1:2">
      <c r="A11011" s="52" t="s">
        <v>21957</v>
      </c>
      <c r="B11011" s="53" t="s">
        <v>21958</v>
      </c>
    </row>
    <row r="11012" spans="1:2">
      <c r="A11012" s="52" t="s">
        <v>21959</v>
      </c>
      <c r="B11012" s="53" t="s">
        <v>21960</v>
      </c>
    </row>
    <row r="11013" spans="1:2">
      <c r="A11013" s="52" t="s">
        <v>21961</v>
      </c>
      <c r="B11013" s="53" t="s">
        <v>21962</v>
      </c>
    </row>
    <row r="11014" spans="1:2">
      <c r="A11014" s="52" t="s">
        <v>21963</v>
      </c>
      <c r="B11014" s="53" t="s">
        <v>21964</v>
      </c>
    </row>
    <row r="11015" spans="1:2">
      <c r="A11015" s="52" t="s">
        <v>21965</v>
      </c>
      <c r="B11015" s="53" t="s">
        <v>21966</v>
      </c>
    </row>
    <row r="11016" spans="1:2">
      <c r="A11016" s="52" t="s">
        <v>21967</v>
      </c>
      <c r="B11016" s="53" t="s">
        <v>21968</v>
      </c>
    </row>
    <row r="11017" spans="1:2">
      <c r="A11017" s="52" t="s">
        <v>21969</v>
      </c>
      <c r="B11017" s="53" t="s">
        <v>21970</v>
      </c>
    </row>
    <row r="11018" spans="1:2">
      <c r="A11018" s="52" t="s">
        <v>21971</v>
      </c>
      <c r="B11018" s="53" t="s">
        <v>21972</v>
      </c>
    </row>
    <row r="11019" spans="1:2">
      <c r="A11019" s="52" t="s">
        <v>21973</v>
      </c>
      <c r="B11019" s="53" t="s">
        <v>21974</v>
      </c>
    </row>
    <row r="11020" spans="1:2">
      <c r="A11020" s="52" t="s">
        <v>21975</v>
      </c>
      <c r="B11020" s="53" t="s">
        <v>21976</v>
      </c>
    </row>
    <row r="11021" spans="1:2">
      <c r="A11021" s="52" t="s">
        <v>21977</v>
      </c>
      <c r="B11021" s="53" t="s">
        <v>21978</v>
      </c>
    </row>
    <row r="11022" spans="1:2">
      <c r="A11022" s="52" t="s">
        <v>21979</v>
      </c>
      <c r="B11022" s="53" t="s">
        <v>21980</v>
      </c>
    </row>
    <row r="11023" spans="1:2">
      <c r="A11023" s="52" t="s">
        <v>21981</v>
      </c>
      <c r="B11023" s="53" t="s">
        <v>21982</v>
      </c>
    </row>
    <row r="11024" spans="1:2">
      <c r="A11024" s="52" t="s">
        <v>21983</v>
      </c>
      <c r="B11024" s="53" t="s">
        <v>21984</v>
      </c>
    </row>
    <row r="11025" spans="1:2">
      <c r="A11025" s="52" t="s">
        <v>21985</v>
      </c>
      <c r="B11025" s="53" t="s">
        <v>21986</v>
      </c>
    </row>
    <row r="11026" spans="1:2">
      <c r="A11026" s="52" t="s">
        <v>21987</v>
      </c>
      <c r="B11026" s="53" t="s">
        <v>21988</v>
      </c>
    </row>
    <row r="11027" spans="1:2">
      <c r="A11027" s="52" t="s">
        <v>21989</v>
      </c>
      <c r="B11027" s="53" t="s">
        <v>21990</v>
      </c>
    </row>
    <row r="11028" spans="1:2">
      <c r="A11028" s="52" t="s">
        <v>21991</v>
      </c>
      <c r="B11028" s="53" t="s">
        <v>21992</v>
      </c>
    </row>
    <row r="11029" spans="1:2">
      <c r="A11029" s="52" t="s">
        <v>21993</v>
      </c>
      <c r="B11029" s="53" t="s">
        <v>21994</v>
      </c>
    </row>
    <row r="11030" spans="1:2">
      <c r="A11030" s="52" t="s">
        <v>21995</v>
      </c>
      <c r="B11030" s="53" t="s">
        <v>21996</v>
      </c>
    </row>
    <row r="11031" spans="1:2">
      <c r="A11031" s="52" t="s">
        <v>21997</v>
      </c>
      <c r="B11031" s="53" t="s">
        <v>21998</v>
      </c>
    </row>
    <row r="11032" spans="1:2">
      <c r="A11032" s="52" t="s">
        <v>21999</v>
      </c>
      <c r="B11032" s="53" t="s">
        <v>22000</v>
      </c>
    </row>
    <row r="11033" spans="1:2">
      <c r="A11033" s="52" t="s">
        <v>22001</v>
      </c>
      <c r="B11033" s="53" t="s">
        <v>22002</v>
      </c>
    </row>
    <row r="11034" spans="1:2">
      <c r="A11034" s="52" t="s">
        <v>22003</v>
      </c>
      <c r="B11034" s="53" t="s">
        <v>22004</v>
      </c>
    </row>
    <row r="11035" spans="1:2">
      <c r="A11035" s="52" t="s">
        <v>22005</v>
      </c>
      <c r="B11035" s="53" t="s">
        <v>22006</v>
      </c>
    </row>
    <row r="11036" spans="1:2">
      <c r="A11036" s="52" t="s">
        <v>22007</v>
      </c>
      <c r="B11036" s="53" t="s">
        <v>22008</v>
      </c>
    </row>
    <row r="11037" spans="1:2">
      <c r="A11037" s="52" t="s">
        <v>22009</v>
      </c>
      <c r="B11037" s="53" t="s">
        <v>22010</v>
      </c>
    </row>
    <row r="11038" spans="1:2">
      <c r="A11038" s="52" t="s">
        <v>22011</v>
      </c>
      <c r="B11038" s="53" t="s">
        <v>22012</v>
      </c>
    </row>
    <row r="11039" spans="1:2">
      <c r="A11039" s="52" t="s">
        <v>22013</v>
      </c>
      <c r="B11039" s="53" t="s">
        <v>22014</v>
      </c>
    </row>
    <row r="11040" spans="1:2">
      <c r="A11040" s="52" t="s">
        <v>22015</v>
      </c>
      <c r="B11040" s="53" t="s">
        <v>22016</v>
      </c>
    </row>
    <row r="11041" spans="1:2">
      <c r="A11041" s="52" t="s">
        <v>22017</v>
      </c>
      <c r="B11041" s="53" t="s">
        <v>22018</v>
      </c>
    </row>
    <row r="11042" spans="1:2">
      <c r="A11042" s="52" t="s">
        <v>22019</v>
      </c>
      <c r="B11042" s="53" t="s">
        <v>22020</v>
      </c>
    </row>
    <row r="11043" spans="1:2">
      <c r="A11043" s="52" t="s">
        <v>22021</v>
      </c>
      <c r="B11043" s="53" t="s">
        <v>22022</v>
      </c>
    </row>
    <row r="11044" spans="1:2">
      <c r="A11044" s="52" t="s">
        <v>22023</v>
      </c>
      <c r="B11044" s="53" t="s">
        <v>22024</v>
      </c>
    </row>
    <row r="11045" spans="1:2">
      <c r="A11045" s="52" t="s">
        <v>22025</v>
      </c>
      <c r="B11045" s="53" t="s">
        <v>22026</v>
      </c>
    </row>
    <row r="11046" spans="1:2">
      <c r="A11046" s="52" t="s">
        <v>22027</v>
      </c>
      <c r="B11046" s="53" t="s">
        <v>22028</v>
      </c>
    </row>
    <row r="11047" spans="1:2">
      <c r="A11047" s="52" t="s">
        <v>22029</v>
      </c>
      <c r="B11047" s="53" t="s">
        <v>22030</v>
      </c>
    </row>
    <row r="11048" spans="1:2">
      <c r="A11048" s="42" t="s">
        <v>22031</v>
      </c>
      <c r="B11048" s="41" t="s">
        <v>22032</v>
      </c>
    </row>
    <row r="11049" spans="1:2">
      <c r="A11049" s="42" t="s">
        <v>22033</v>
      </c>
      <c r="B11049" s="41" t="s">
        <v>22034</v>
      </c>
    </row>
    <row r="11050" spans="1:2">
      <c r="A11050" s="42" t="s">
        <v>22035</v>
      </c>
      <c r="B11050" s="41" t="s">
        <v>22036</v>
      </c>
    </row>
    <row r="11051" spans="1:2">
      <c r="A11051" s="42" t="s">
        <v>22037</v>
      </c>
      <c r="B11051" s="41" t="s">
        <v>22038</v>
      </c>
    </row>
    <row r="11052" spans="1:2">
      <c r="A11052" s="42" t="s">
        <v>22039</v>
      </c>
      <c r="B11052" s="41" t="s">
        <v>22040</v>
      </c>
    </row>
    <row r="11053" spans="1:2">
      <c r="A11053" s="42" t="s">
        <v>22041</v>
      </c>
      <c r="B11053" s="41" t="s">
        <v>22042</v>
      </c>
    </row>
    <row r="11054" spans="1:2">
      <c r="A11054" s="42" t="s">
        <v>22043</v>
      </c>
      <c r="B11054" s="41" t="s">
        <v>22044</v>
      </c>
    </row>
    <row r="11055" spans="1:2">
      <c r="A11055" s="42" t="s">
        <v>22045</v>
      </c>
      <c r="B11055" s="41" t="s">
        <v>22046</v>
      </c>
    </row>
    <row r="11056" spans="1:2">
      <c r="A11056" s="42" t="s">
        <v>22047</v>
      </c>
      <c r="B11056" s="41" t="s">
        <v>22048</v>
      </c>
    </row>
    <row r="11057" spans="1:2">
      <c r="A11057" s="42" t="s">
        <v>22049</v>
      </c>
      <c r="B11057" s="41" t="s">
        <v>22050</v>
      </c>
    </row>
    <row r="11058" spans="1:2">
      <c r="A11058" s="42" t="s">
        <v>22051</v>
      </c>
      <c r="B11058" s="41" t="s">
        <v>22052</v>
      </c>
    </row>
    <row r="11059" spans="1:2">
      <c r="A11059" s="42" t="s">
        <v>22053</v>
      </c>
      <c r="B11059" s="41" t="s">
        <v>22054</v>
      </c>
    </row>
    <row r="11060" spans="1:2">
      <c r="A11060" s="42" t="s">
        <v>22055</v>
      </c>
      <c r="B11060" s="41" t="s">
        <v>22056</v>
      </c>
    </row>
    <row r="11061" spans="1:2">
      <c r="A11061" s="42" t="s">
        <v>22057</v>
      </c>
      <c r="B11061" s="41" t="s">
        <v>22058</v>
      </c>
    </row>
    <row r="11062" spans="1:2">
      <c r="A11062" s="42" t="s">
        <v>22059</v>
      </c>
      <c r="B11062" s="41" t="s">
        <v>22060</v>
      </c>
    </row>
    <row r="11063" spans="1:2">
      <c r="A11063" s="42" t="s">
        <v>22061</v>
      </c>
      <c r="B11063" s="41" t="s">
        <v>22062</v>
      </c>
    </row>
    <row r="11064" spans="1:2">
      <c r="A11064" s="42" t="s">
        <v>22063</v>
      </c>
      <c r="B11064" s="41" t="s">
        <v>22064</v>
      </c>
    </row>
    <row r="11065" spans="1:2">
      <c r="A11065" s="42" t="s">
        <v>22065</v>
      </c>
      <c r="B11065" s="41" t="s">
        <v>22066</v>
      </c>
    </row>
    <row r="11066" spans="1:2">
      <c r="A11066" s="42" t="s">
        <v>22067</v>
      </c>
      <c r="B11066" s="41" t="s">
        <v>22068</v>
      </c>
    </row>
    <row r="11067" spans="1:2">
      <c r="A11067" s="42" t="s">
        <v>22069</v>
      </c>
      <c r="B11067" s="41" t="s">
        <v>22070</v>
      </c>
    </row>
    <row r="11068" spans="1:2">
      <c r="A11068" s="42" t="s">
        <v>22071</v>
      </c>
      <c r="B11068" s="41" t="s">
        <v>22072</v>
      </c>
    </row>
    <row r="11069" spans="1:2">
      <c r="A11069" s="42" t="s">
        <v>22073</v>
      </c>
      <c r="B11069" s="41" t="s">
        <v>22074</v>
      </c>
    </row>
    <row r="11070" spans="1:2">
      <c r="A11070" s="42" t="s">
        <v>22075</v>
      </c>
      <c r="B11070" s="41" t="s">
        <v>22076</v>
      </c>
    </row>
    <row r="11071" spans="1:2">
      <c r="A11071" s="42" t="s">
        <v>22077</v>
      </c>
      <c r="B11071" s="41" t="s">
        <v>22078</v>
      </c>
    </row>
    <row r="11072" spans="1:2">
      <c r="A11072" s="42" t="s">
        <v>22079</v>
      </c>
      <c r="B11072" s="41" t="s">
        <v>22080</v>
      </c>
    </row>
    <row r="11073" spans="1:2">
      <c r="A11073" s="42" t="s">
        <v>22081</v>
      </c>
      <c r="B11073" s="41" t="s">
        <v>22082</v>
      </c>
    </row>
    <row r="11074" spans="1:2">
      <c r="A11074" s="42" t="s">
        <v>22083</v>
      </c>
      <c r="B11074" s="41" t="s">
        <v>22084</v>
      </c>
    </row>
    <row r="11075" spans="1:2">
      <c r="A11075" s="42" t="s">
        <v>22085</v>
      </c>
      <c r="B11075" s="41" t="s">
        <v>22086</v>
      </c>
    </row>
    <row r="11076" spans="1:2">
      <c r="A11076" s="42" t="s">
        <v>22087</v>
      </c>
      <c r="B11076" s="41" t="s">
        <v>22088</v>
      </c>
    </row>
    <row r="11077" spans="1:2">
      <c r="A11077" s="42" t="s">
        <v>22089</v>
      </c>
      <c r="B11077" s="41" t="s">
        <v>22090</v>
      </c>
    </row>
    <row r="11078" spans="1:2">
      <c r="A11078" s="42" t="s">
        <v>22091</v>
      </c>
      <c r="B11078" s="41" t="s">
        <v>22092</v>
      </c>
    </row>
    <row r="11079" spans="1:2">
      <c r="A11079" s="42" t="s">
        <v>22093</v>
      </c>
      <c r="B11079" s="41" t="s">
        <v>22094</v>
      </c>
    </row>
    <row r="11080" spans="1:2">
      <c r="A11080" s="42" t="s">
        <v>22095</v>
      </c>
      <c r="B11080" s="41" t="s">
        <v>22096</v>
      </c>
    </row>
    <row r="11081" spans="1:2">
      <c r="A11081" s="42" t="s">
        <v>22097</v>
      </c>
      <c r="B11081" s="41" t="s">
        <v>22098</v>
      </c>
    </row>
    <row r="11082" spans="1:2">
      <c r="A11082" s="42" t="s">
        <v>22099</v>
      </c>
      <c r="B11082" s="41" t="s">
        <v>22100</v>
      </c>
    </row>
    <row r="11083" spans="1:2">
      <c r="A11083" s="42" t="s">
        <v>22101</v>
      </c>
      <c r="B11083" s="41" t="s">
        <v>22102</v>
      </c>
    </row>
    <row r="11084" spans="1:2">
      <c r="A11084" s="42" t="s">
        <v>22103</v>
      </c>
      <c r="B11084" s="41" t="s">
        <v>22104</v>
      </c>
    </row>
    <row r="11085" spans="1:2">
      <c r="A11085" s="42" t="s">
        <v>22105</v>
      </c>
      <c r="B11085" s="41" t="s">
        <v>22106</v>
      </c>
    </row>
    <row r="11086" spans="1:2">
      <c r="A11086" s="42" t="s">
        <v>22107</v>
      </c>
      <c r="B11086" s="41" t="s">
        <v>22108</v>
      </c>
    </row>
    <row r="11087" spans="1:2">
      <c r="A11087" s="42" t="s">
        <v>22109</v>
      </c>
      <c r="B11087" s="41" t="s">
        <v>22110</v>
      </c>
    </row>
    <row r="11088" spans="1:2">
      <c r="A11088" s="42" t="s">
        <v>22111</v>
      </c>
      <c r="B11088" s="41" t="s">
        <v>22112</v>
      </c>
    </row>
    <row r="11089" spans="1:2">
      <c r="A11089" s="42" t="s">
        <v>22113</v>
      </c>
      <c r="B11089" s="41" t="s">
        <v>22114</v>
      </c>
    </row>
    <row r="11090" spans="1:2">
      <c r="A11090" s="42" t="s">
        <v>22115</v>
      </c>
      <c r="B11090" s="41" t="s">
        <v>22116</v>
      </c>
    </row>
    <row r="11091" spans="1:2">
      <c r="A11091" s="42" t="s">
        <v>22117</v>
      </c>
      <c r="B11091" s="41" t="s">
        <v>22118</v>
      </c>
    </row>
    <row r="11092" spans="1:2">
      <c r="A11092" s="42" t="s">
        <v>22119</v>
      </c>
      <c r="B11092" s="41" t="s">
        <v>22120</v>
      </c>
    </row>
    <row r="11093" spans="1:2">
      <c r="A11093" s="42" t="s">
        <v>22121</v>
      </c>
      <c r="B11093" s="41" t="s">
        <v>22122</v>
      </c>
    </row>
    <row r="11094" spans="1:2">
      <c r="A11094" s="42" t="s">
        <v>22123</v>
      </c>
      <c r="B11094" s="41" t="s">
        <v>22124</v>
      </c>
    </row>
    <row r="11095" spans="1:2">
      <c r="A11095" s="42" t="s">
        <v>22125</v>
      </c>
      <c r="B11095" s="41" t="s">
        <v>22126</v>
      </c>
    </row>
    <row r="11096" spans="1:2">
      <c r="A11096" s="42" t="s">
        <v>22127</v>
      </c>
      <c r="B11096" s="41" t="s">
        <v>22128</v>
      </c>
    </row>
    <row r="11097" spans="1:2">
      <c r="A11097" s="42" t="s">
        <v>22129</v>
      </c>
      <c r="B11097" s="41" t="s">
        <v>22130</v>
      </c>
    </row>
    <row r="11098" spans="1:2">
      <c r="A11098" s="42" t="s">
        <v>22131</v>
      </c>
      <c r="B11098" s="41" t="s">
        <v>22132</v>
      </c>
    </row>
    <row r="11099" spans="1:2">
      <c r="A11099" s="42" t="s">
        <v>22133</v>
      </c>
      <c r="B11099" s="41" t="s">
        <v>22134</v>
      </c>
    </row>
    <row r="11100" spans="1:2">
      <c r="A11100" s="42" t="s">
        <v>22135</v>
      </c>
      <c r="B11100" s="41" t="s">
        <v>22136</v>
      </c>
    </row>
    <row r="11101" spans="1:2">
      <c r="A11101" s="42" t="s">
        <v>22137</v>
      </c>
      <c r="B11101" s="41" t="s">
        <v>22138</v>
      </c>
    </row>
    <row r="11102" spans="1:2">
      <c r="A11102" s="42" t="s">
        <v>22139</v>
      </c>
      <c r="B11102" s="41" t="s">
        <v>22140</v>
      </c>
    </row>
    <row r="11103" spans="1:2">
      <c r="A11103" s="42" t="s">
        <v>22141</v>
      </c>
      <c r="B11103" s="41" t="s">
        <v>22142</v>
      </c>
    </row>
    <row r="11104" spans="1:2">
      <c r="A11104" s="42" t="s">
        <v>22143</v>
      </c>
      <c r="B11104" s="41" t="s">
        <v>22144</v>
      </c>
    </row>
    <row r="11105" spans="1:2">
      <c r="A11105" s="42" t="s">
        <v>22145</v>
      </c>
      <c r="B11105" s="41" t="s">
        <v>22146</v>
      </c>
    </row>
    <row r="11106" spans="1:2">
      <c r="A11106" s="42" t="s">
        <v>22147</v>
      </c>
      <c r="B11106" s="41" t="s">
        <v>22148</v>
      </c>
    </row>
    <row r="11107" spans="1:2">
      <c r="A11107" s="42" t="s">
        <v>22149</v>
      </c>
      <c r="B11107" s="41" t="s">
        <v>22150</v>
      </c>
    </row>
    <row r="11108" spans="1:2">
      <c r="A11108" s="42" t="s">
        <v>22151</v>
      </c>
      <c r="B11108" s="41" t="s">
        <v>22152</v>
      </c>
    </row>
    <row r="11109" spans="1:2">
      <c r="A11109" s="42" t="s">
        <v>22153</v>
      </c>
      <c r="B11109" s="41" t="s">
        <v>22154</v>
      </c>
    </row>
    <row r="11110" spans="1:2">
      <c r="A11110" s="42" t="s">
        <v>22155</v>
      </c>
      <c r="B11110" s="41" t="s">
        <v>22156</v>
      </c>
    </row>
    <row r="11111" spans="1:2">
      <c r="A11111" s="42" t="s">
        <v>22157</v>
      </c>
      <c r="B11111" s="41" t="s">
        <v>22158</v>
      </c>
    </row>
    <row r="11112" spans="1:2">
      <c r="A11112" s="42" t="s">
        <v>22159</v>
      </c>
      <c r="B11112" s="41" t="s">
        <v>22160</v>
      </c>
    </row>
    <row r="11113" spans="1:2">
      <c r="A11113" s="42" t="s">
        <v>22161</v>
      </c>
      <c r="B11113" s="41" t="s">
        <v>22162</v>
      </c>
    </row>
    <row r="11114" spans="1:2">
      <c r="A11114" s="42" t="s">
        <v>22163</v>
      </c>
      <c r="B11114" s="41" t="s">
        <v>22164</v>
      </c>
    </row>
    <row r="11115" spans="1:2">
      <c r="A11115" s="42" t="s">
        <v>22165</v>
      </c>
      <c r="B11115" s="41" t="s">
        <v>22166</v>
      </c>
    </row>
    <row r="11116" spans="1:2">
      <c r="A11116" s="42" t="s">
        <v>22167</v>
      </c>
      <c r="B11116" s="41" t="s">
        <v>22168</v>
      </c>
    </row>
    <row r="11117" spans="1:2">
      <c r="A11117" s="42" t="s">
        <v>22169</v>
      </c>
      <c r="B11117" s="41" t="s">
        <v>22170</v>
      </c>
    </row>
    <row r="11118" spans="1:2">
      <c r="A11118" s="42" t="s">
        <v>22171</v>
      </c>
      <c r="B11118" s="41" t="s">
        <v>22172</v>
      </c>
    </row>
    <row r="11119" spans="1:2">
      <c r="A11119" s="42" t="s">
        <v>22173</v>
      </c>
      <c r="B11119" s="41" t="s">
        <v>22174</v>
      </c>
    </row>
    <row r="11120" spans="1:2">
      <c r="A11120" s="42" t="s">
        <v>22175</v>
      </c>
      <c r="B11120" s="41" t="s">
        <v>22176</v>
      </c>
    </row>
    <row r="11121" spans="1:2">
      <c r="A11121" s="42" t="s">
        <v>22177</v>
      </c>
      <c r="B11121" s="41" t="s">
        <v>22178</v>
      </c>
    </row>
    <row r="11122" spans="1:2">
      <c r="A11122" s="42" t="s">
        <v>22179</v>
      </c>
      <c r="B11122" s="41" t="s">
        <v>22180</v>
      </c>
    </row>
    <row r="11123" spans="1:2">
      <c r="A11123" s="42" t="s">
        <v>22181</v>
      </c>
      <c r="B11123" s="41" t="s">
        <v>22182</v>
      </c>
    </row>
    <row r="11124" spans="1:2">
      <c r="A11124" s="42" t="s">
        <v>22183</v>
      </c>
      <c r="B11124" s="41" t="s">
        <v>22184</v>
      </c>
    </row>
    <row r="11125" spans="1:2">
      <c r="A11125" s="42" t="s">
        <v>22185</v>
      </c>
      <c r="B11125" s="41" t="s">
        <v>22186</v>
      </c>
    </row>
    <row r="11126" spans="1:2">
      <c r="A11126" s="42" t="s">
        <v>22187</v>
      </c>
      <c r="B11126" s="41" t="s">
        <v>22188</v>
      </c>
    </row>
    <row r="11127" spans="1:2">
      <c r="A11127" s="42" t="s">
        <v>22189</v>
      </c>
      <c r="B11127" s="41" t="s">
        <v>22190</v>
      </c>
    </row>
    <row r="11128" spans="1:2">
      <c r="A11128" s="42" t="s">
        <v>22191</v>
      </c>
      <c r="B11128" s="41" t="s">
        <v>22192</v>
      </c>
    </row>
    <row r="11129" spans="1:2">
      <c r="A11129" s="42" t="s">
        <v>22193</v>
      </c>
      <c r="B11129" s="41" t="s">
        <v>22194</v>
      </c>
    </row>
    <row r="11130" spans="1:2">
      <c r="A11130" s="42" t="s">
        <v>22195</v>
      </c>
      <c r="B11130" s="41" t="s">
        <v>22196</v>
      </c>
    </row>
    <row r="11131" spans="1:2">
      <c r="A11131" s="42" t="s">
        <v>22197</v>
      </c>
      <c r="B11131" s="41" t="s">
        <v>22198</v>
      </c>
    </row>
    <row r="11132" spans="1:2">
      <c r="A11132" s="42" t="s">
        <v>22199</v>
      </c>
      <c r="B11132" s="41" t="s">
        <v>22200</v>
      </c>
    </row>
    <row r="11133" spans="1:2">
      <c r="A11133" s="42" t="s">
        <v>22201</v>
      </c>
      <c r="B11133" s="41" t="s">
        <v>22202</v>
      </c>
    </row>
    <row r="11134" spans="1:2">
      <c r="A11134" s="42" t="s">
        <v>22203</v>
      </c>
      <c r="B11134" s="41" t="s">
        <v>22204</v>
      </c>
    </row>
    <row r="11135" spans="1:2">
      <c r="A11135" s="42" t="s">
        <v>22205</v>
      </c>
      <c r="B11135" s="41" t="s">
        <v>22206</v>
      </c>
    </row>
    <row r="11136" spans="1:2">
      <c r="A11136" s="42" t="s">
        <v>22207</v>
      </c>
      <c r="B11136" s="41" t="s">
        <v>22208</v>
      </c>
    </row>
    <row r="11137" spans="1:2">
      <c r="A11137" s="42" t="s">
        <v>22209</v>
      </c>
      <c r="B11137" s="41" t="s">
        <v>22210</v>
      </c>
    </row>
    <row r="11138" spans="1:2">
      <c r="A11138" s="42" t="s">
        <v>22211</v>
      </c>
      <c r="B11138" s="41" t="s">
        <v>22212</v>
      </c>
    </row>
    <row r="11139" spans="1:2">
      <c r="A11139" s="42" t="s">
        <v>22213</v>
      </c>
      <c r="B11139" s="41" t="s">
        <v>22214</v>
      </c>
    </row>
    <row r="11140" spans="1:2">
      <c r="A11140" s="42" t="s">
        <v>22215</v>
      </c>
      <c r="B11140" s="41" t="s">
        <v>22216</v>
      </c>
    </row>
    <row r="11141" spans="1:2">
      <c r="A11141" s="42" t="s">
        <v>22217</v>
      </c>
      <c r="B11141" s="41" t="s">
        <v>22218</v>
      </c>
    </row>
    <row r="11142" spans="1:2">
      <c r="A11142" s="42" t="s">
        <v>22219</v>
      </c>
      <c r="B11142" s="41" t="s">
        <v>22220</v>
      </c>
    </row>
    <row r="11143" spans="1:2">
      <c r="A11143" s="42" t="s">
        <v>22221</v>
      </c>
      <c r="B11143" s="41" t="s">
        <v>22222</v>
      </c>
    </row>
    <row r="11144" spans="1:2">
      <c r="A11144" s="42" t="s">
        <v>22223</v>
      </c>
      <c r="B11144" s="41" t="s">
        <v>22224</v>
      </c>
    </row>
    <row r="11145" spans="1:2">
      <c r="A11145" s="42" t="s">
        <v>22225</v>
      </c>
      <c r="B11145" s="41" t="s">
        <v>22226</v>
      </c>
    </row>
    <row r="11146" spans="1:2">
      <c r="A11146" s="42" t="s">
        <v>22227</v>
      </c>
      <c r="B11146" s="41" t="s">
        <v>22228</v>
      </c>
    </row>
    <row r="11147" spans="1:2">
      <c r="A11147" s="42" t="s">
        <v>22229</v>
      </c>
      <c r="B11147" s="41" t="s">
        <v>22230</v>
      </c>
    </row>
    <row r="11148" spans="1:2">
      <c r="A11148" s="42" t="s">
        <v>22231</v>
      </c>
      <c r="B11148" s="41" t="s">
        <v>22232</v>
      </c>
    </row>
    <row r="11149" spans="1:2">
      <c r="A11149" s="42" t="s">
        <v>22233</v>
      </c>
      <c r="B11149" s="41" t="s">
        <v>22234</v>
      </c>
    </row>
    <row r="11150" spans="1:2">
      <c r="A11150" s="42" t="s">
        <v>22235</v>
      </c>
      <c r="B11150" s="41" t="s">
        <v>22236</v>
      </c>
    </row>
    <row r="11151" spans="1:2">
      <c r="A11151" s="42" t="s">
        <v>22237</v>
      </c>
      <c r="B11151" s="41" t="s">
        <v>22238</v>
      </c>
    </row>
    <row r="11152" spans="1:2">
      <c r="A11152" s="42" t="s">
        <v>22239</v>
      </c>
      <c r="B11152" s="41" t="s">
        <v>22240</v>
      </c>
    </row>
    <row r="11153" spans="1:2">
      <c r="A11153" s="42" t="s">
        <v>22241</v>
      </c>
      <c r="B11153" s="41" t="s">
        <v>22242</v>
      </c>
    </row>
    <row r="11154" spans="1:2">
      <c r="A11154" s="42" t="s">
        <v>22243</v>
      </c>
      <c r="B11154" s="41" t="s">
        <v>22244</v>
      </c>
    </row>
    <row r="11155" spans="1:2">
      <c r="A11155" s="42" t="s">
        <v>22245</v>
      </c>
      <c r="B11155" s="41" t="s">
        <v>22246</v>
      </c>
    </row>
    <row r="11156" spans="1:2">
      <c r="A11156" s="42" t="s">
        <v>22247</v>
      </c>
      <c r="B11156" s="41" t="s">
        <v>22248</v>
      </c>
    </row>
    <row r="11157" spans="1:2">
      <c r="A11157" s="42" t="s">
        <v>22249</v>
      </c>
      <c r="B11157" s="41" t="s">
        <v>22250</v>
      </c>
    </row>
    <row r="11158" spans="1:2">
      <c r="A11158" s="42" t="s">
        <v>22251</v>
      </c>
      <c r="B11158" s="41" t="s">
        <v>22252</v>
      </c>
    </row>
    <row r="11159" spans="1:2">
      <c r="A11159" s="42" t="s">
        <v>22253</v>
      </c>
      <c r="B11159" s="41" t="s">
        <v>22254</v>
      </c>
    </row>
    <row r="11160" spans="1:2">
      <c r="A11160" s="42" t="s">
        <v>22255</v>
      </c>
      <c r="B11160" s="41" t="s">
        <v>22256</v>
      </c>
    </row>
    <row r="11161" spans="1:2">
      <c r="A11161" s="42" t="s">
        <v>22257</v>
      </c>
      <c r="B11161" s="41" t="s">
        <v>22258</v>
      </c>
    </row>
    <row r="11162" spans="1:2">
      <c r="A11162" s="42" t="s">
        <v>22259</v>
      </c>
      <c r="B11162" s="41" t="s">
        <v>22260</v>
      </c>
    </row>
    <row r="11163" spans="1:2">
      <c r="A11163" s="42" t="s">
        <v>22261</v>
      </c>
      <c r="B11163" s="41" t="s">
        <v>22262</v>
      </c>
    </row>
    <row r="11164" spans="1:2">
      <c r="A11164" s="42" t="s">
        <v>22263</v>
      </c>
      <c r="B11164" s="41" t="s">
        <v>22264</v>
      </c>
    </row>
    <row r="11165" spans="1:2">
      <c r="A11165" s="42" t="s">
        <v>22265</v>
      </c>
      <c r="B11165" s="41" t="s">
        <v>22266</v>
      </c>
    </row>
    <row r="11166" spans="1:2">
      <c r="A11166" s="42" t="s">
        <v>22267</v>
      </c>
      <c r="B11166" s="41" t="s">
        <v>22268</v>
      </c>
    </row>
    <row r="11167" spans="1:2">
      <c r="A11167" s="42" t="s">
        <v>22269</v>
      </c>
      <c r="B11167" s="41" t="s">
        <v>22270</v>
      </c>
    </row>
    <row r="11168" spans="1:2">
      <c r="A11168" s="42" t="s">
        <v>22271</v>
      </c>
      <c r="B11168" s="41" t="s">
        <v>22272</v>
      </c>
    </row>
    <row r="11169" spans="1:2">
      <c r="A11169" s="42" t="s">
        <v>22273</v>
      </c>
      <c r="B11169" s="41" t="s">
        <v>22274</v>
      </c>
    </row>
    <row r="11170" spans="1:2">
      <c r="A11170" s="42" t="s">
        <v>22275</v>
      </c>
      <c r="B11170" s="41" t="s">
        <v>22276</v>
      </c>
    </row>
    <row r="11171" spans="1:2">
      <c r="A11171" s="42" t="s">
        <v>22277</v>
      </c>
      <c r="B11171" s="41" t="s">
        <v>22278</v>
      </c>
    </row>
    <row r="11172" spans="1:2">
      <c r="A11172" s="42" t="s">
        <v>22279</v>
      </c>
      <c r="B11172" s="41" t="s">
        <v>22280</v>
      </c>
    </row>
    <row r="11173" spans="1:2">
      <c r="A11173" s="42" t="s">
        <v>22281</v>
      </c>
      <c r="B11173" s="41" t="s">
        <v>22282</v>
      </c>
    </row>
    <row r="11174" spans="1:2">
      <c r="A11174" s="42" t="s">
        <v>22283</v>
      </c>
      <c r="B11174" s="41" t="s">
        <v>22284</v>
      </c>
    </row>
    <row r="11175" spans="1:2">
      <c r="A11175" s="42" t="s">
        <v>22285</v>
      </c>
      <c r="B11175" s="41" t="s">
        <v>22286</v>
      </c>
    </row>
    <row r="11176" spans="1:2">
      <c r="A11176" s="42" t="s">
        <v>22287</v>
      </c>
      <c r="B11176" s="41" t="s">
        <v>22288</v>
      </c>
    </row>
    <row r="11177" spans="1:2">
      <c r="A11177" s="42" t="s">
        <v>22289</v>
      </c>
      <c r="B11177" s="41" t="s">
        <v>22290</v>
      </c>
    </row>
    <row r="11178" spans="1:2">
      <c r="A11178" s="42" t="s">
        <v>22291</v>
      </c>
      <c r="B11178" s="41" t="s">
        <v>22292</v>
      </c>
    </row>
    <row r="11179" spans="1:2">
      <c r="A11179" s="42" t="s">
        <v>22293</v>
      </c>
      <c r="B11179" s="41" t="s">
        <v>22294</v>
      </c>
    </row>
    <row r="11180" spans="1:2">
      <c r="A11180" s="42" t="s">
        <v>22295</v>
      </c>
      <c r="B11180" s="41" t="s">
        <v>22296</v>
      </c>
    </row>
    <row r="11181" spans="1:2">
      <c r="A11181" s="42" t="s">
        <v>22297</v>
      </c>
      <c r="B11181" s="41" t="s">
        <v>22298</v>
      </c>
    </row>
    <row r="11182" spans="1:2">
      <c r="A11182" s="42" t="s">
        <v>22299</v>
      </c>
      <c r="B11182" s="41" t="s">
        <v>22300</v>
      </c>
    </row>
    <row r="11183" spans="1:2">
      <c r="A11183" s="42" t="s">
        <v>22301</v>
      </c>
      <c r="B11183" s="41" t="s">
        <v>22302</v>
      </c>
    </row>
    <row r="11184" spans="1:2">
      <c r="A11184" s="42" t="s">
        <v>22303</v>
      </c>
      <c r="B11184" s="41" t="s">
        <v>22304</v>
      </c>
    </row>
    <row r="11185" spans="1:2">
      <c r="A11185" s="42" t="s">
        <v>22305</v>
      </c>
      <c r="B11185" s="41" t="s">
        <v>22306</v>
      </c>
    </row>
    <row r="11186" spans="1:2">
      <c r="A11186" s="42" t="s">
        <v>22307</v>
      </c>
      <c r="B11186" s="41" t="s">
        <v>22308</v>
      </c>
    </row>
    <row r="11187" spans="1:2">
      <c r="A11187" s="42" t="s">
        <v>22309</v>
      </c>
      <c r="B11187" s="41" t="s">
        <v>22310</v>
      </c>
    </row>
    <row r="11188" spans="1:2">
      <c r="A11188" s="42" t="s">
        <v>22311</v>
      </c>
      <c r="B11188" s="41" t="s">
        <v>22312</v>
      </c>
    </row>
    <row r="11189" spans="1:2">
      <c r="A11189" s="42" t="s">
        <v>22313</v>
      </c>
      <c r="B11189" s="41" t="s">
        <v>22314</v>
      </c>
    </row>
    <row r="11190" spans="1:2">
      <c r="A11190" s="42" t="s">
        <v>22315</v>
      </c>
      <c r="B11190" s="41" t="s">
        <v>22316</v>
      </c>
    </row>
    <row r="11191" spans="1:2">
      <c r="A11191" s="42" t="s">
        <v>22317</v>
      </c>
      <c r="B11191" s="41" t="s">
        <v>22318</v>
      </c>
    </row>
    <row r="11192" spans="1:2">
      <c r="A11192" s="42" t="s">
        <v>22319</v>
      </c>
      <c r="B11192" s="41" t="s">
        <v>22320</v>
      </c>
    </row>
    <row r="11193" spans="1:2">
      <c r="A11193" s="42" t="s">
        <v>22321</v>
      </c>
      <c r="B11193" s="41" t="s">
        <v>22322</v>
      </c>
    </row>
    <row r="11194" spans="1:2">
      <c r="A11194" s="42" t="s">
        <v>22323</v>
      </c>
      <c r="B11194" s="41" t="s">
        <v>22324</v>
      </c>
    </row>
    <row r="11195" spans="1:2">
      <c r="A11195" s="42" t="s">
        <v>22325</v>
      </c>
      <c r="B11195" s="41" t="s">
        <v>22326</v>
      </c>
    </row>
    <row r="11196" spans="1:2">
      <c r="A11196" s="42" t="s">
        <v>22327</v>
      </c>
      <c r="B11196" s="41" t="s">
        <v>22328</v>
      </c>
    </row>
    <row r="11197" spans="1:2">
      <c r="A11197" s="42" t="s">
        <v>22329</v>
      </c>
      <c r="B11197" s="41" t="s">
        <v>22330</v>
      </c>
    </row>
    <row r="11198" spans="1:2">
      <c r="A11198" s="42" t="s">
        <v>22331</v>
      </c>
      <c r="B11198" s="41" t="s">
        <v>22332</v>
      </c>
    </row>
    <row r="11199" spans="1:2">
      <c r="A11199" s="42" t="s">
        <v>22333</v>
      </c>
      <c r="B11199" s="41" t="s">
        <v>22334</v>
      </c>
    </row>
    <row r="11200" spans="1:2">
      <c r="A11200" s="42" t="s">
        <v>22335</v>
      </c>
      <c r="B11200" s="41" t="s">
        <v>22336</v>
      </c>
    </row>
    <row r="11201" spans="1:2">
      <c r="A11201" s="42" t="s">
        <v>22337</v>
      </c>
      <c r="B11201" s="41" t="s">
        <v>22338</v>
      </c>
    </row>
    <row r="11202" spans="1:2">
      <c r="A11202" s="42" t="s">
        <v>22339</v>
      </c>
      <c r="B11202" s="41" t="s">
        <v>22340</v>
      </c>
    </row>
    <row r="11203" spans="1:2">
      <c r="A11203" s="42" t="s">
        <v>22341</v>
      </c>
      <c r="B11203" s="41" t="s">
        <v>22342</v>
      </c>
    </row>
    <row r="11204" spans="1:2">
      <c r="A11204" s="42" t="s">
        <v>22343</v>
      </c>
      <c r="B11204" s="41" t="s">
        <v>22344</v>
      </c>
    </row>
    <row r="11205" spans="1:2">
      <c r="A11205" s="42" t="s">
        <v>22345</v>
      </c>
      <c r="B11205" s="41" t="s">
        <v>22346</v>
      </c>
    </row>
    <row r="11206" spans="1:2">
      <c r="A11206" s="42" t="s">
        <v>22347</v>
      </c>
      <c r="B11206" s="41" t="s">
        <v>22348</v>
      </c>
    </row>
    <row r="11207" spans="1:2">
      <c r="A11207" s="42" t="s">
        <v>22349</v>
      </c>
      <c r="B11207" s="41" t="s">
        <v>22350</v>
      </c>
    </row>
    <row r="11208" spans="1:2">
      <c r="A11208" s="42" t="s">
        <v>22351</v>
      </c>
      <c r="B11208" s="41" t="s">
        <v>22352</v>
      </c>
    </row>
    <row r="11209" spans="1:2">
      <c r="A11209" s="42" t="s">
        <v>22353</v>
      </c>
      <c r="B11209" s="41" t="s">
        <v>22354</v>
      </c>
    </row>
    <row r="11210" spans="1:2">
      <c r="A11210" s="42" t="s">
        <v>22355</v>
      </c>
      <c r="B11210" s="41" t="s">
        <v>22356</v>
      </c>
    </row>
    <row r="11211" spans="1:2">
      <c r="A11211" s="42" t="s">
        <v>22357</v>
      </c>
      <c r="B11211" s="41" t="s">
        <v>22358</v>
      </c>
    </row>
    <row r="11212" spans="1:2">
      <c r="A11212" s="42" t="s">
        <v>22359</v>
      </c>
      <c r="B11212" s="41" t="s">
        <v>22360</v>
      </c>
    </row>
    <row r="11213" spans="1:2">
      <c r="A11213" s="42" t="s">
        <v>22361</v>
      </c>
      <c r="B11213" s="41" t="s">
        <v>22362</v>
      </c>
    </row>
    <row r="11214" spans="1:2">
      <c r="A11214" s="42" t="s">
        <v>22363</v>
      </c>
      <c r="B11214" s="41" t="s">
        <v>22364</v>
      </c>
    </row>
    <row r="11215" spans="1:2">
      <c r="A11215" s="42" t="s">
        <v>22365</v>
      </c>
      <c r="B11215" s="41" t="s">
        <v>22366</v>
      </c>
    </row>
    <row r="11216" spans="1:2">
      <c r="A11216" s="42" t="s">
        <v>22367</v>
      </c>
      <c r="B11216" s="41" t="s">
        <v>22368</v>
      </c>
    </row>
    <row r="11217" spans="1:2">
      <c r="A11217" s="42" t="s">
        <v>22369</v>
      </c>
      <c r="B11217" s="41" t="s">
        <v>22370</v>
      </c>
    </row>
    <row r="11218" spans="1:2">
      <c r="A11218" s="42" t="s">
        <v>22371</v>
      </c>
      <c r="B11218" s="41" t="s">
        <v>22372</v>
      </c>
    </row>
    <row r="11219" spans="1:2">
      <c r="A11219" s="42" t="s">
        <v>22373</v>
      </c>
      <c r="B11219" s="41" t="s">
        <v>22374</v>
      </c>
    </row>
    <row r="11220" spans="1:2">
      <c r="A11220" s="42" t="s">
        <v>22375</v>
      </c>
      <c r="B11220" s="41" t="s">
        <v>22376</v>
      </c>
    </row>
    <row r="11221" spans="1:2">
      <c r="A11221" s="42" t="s">
        <v>22377</v>
      </c>
      <c r="B11221" s="41" t="s">
        <v>22378</v>
      </c>
    </row>
    <row r="11222" spans="1:2">
      <c r="A11222" s="42" t="s">
        <v>22379</v>
      </c>
      <c r="B11222" s="41" t="s">
        <v>22380</v>
      </c>
    </row>
    <row r="11223" spans="1:2">
      <c r="A11223" s="42" t="s">
        <v>22381</v>
      </c>
      <c r="B11223" s="41" t="s">
        <v>22382</v>
      </c>
    </row>
    <row r="11224" spans="1:2">
      <c r="A11224" s="42" t="s">
        <v>22383</v>
      </c>
      <c r="B11224" s="41" t="s">
        <v>22384</v>
      </c>
    </row>
    <row r="11225" spans="1:2">
      <c r="A11225" s="42" t="s">
        <v>22385</v>
      </c>
      <c r="B11225" s="41" t="s">
        <v>22386</v>
      </c>
    </row>
    <row r="11226" spans="1:2">
      <c r="A11226" s="42" t="s">
        <v>22387</v>
      </c>
      <c r="B11226" s="41" t="s">
        <v>22388</v>
      </c>
    </row>
    <row r="11227" spans="1:2">
      <c r="A11227" s="42" t="s">
        <v>22389</v>
      </c>
      <c r="B11227" s="41" t="s">
        <v>22390</v>
      </c>
    </row>
    <row r="11228" spans="1:2">
      <c r="A11228" s="42" t="s">
        <v>22391</v>
      </c>
      <c r="B11228" s="41" t="s">
        <v>22392</v>
      </c>
    </row>
    <row r="11229" spans="1:2">
      <c r="A11229" s="42" t="s">
        <v>22393</v>
      </c>
      <c r="B11229" s="41" t="s">
        <v>22394</v>
      </c>
    </row>
    <row r="11230" spans="1:2">
      <c r="A11230" s="42" t="s">
        <v>22395</v>
      </c>
      <c r="B11230" s="41" t="s">
        <v>22396</v>
      </c>
    </row>
    <row r="11231" spans="1:2">
      <c r="A11231" s="42" t="s">
        <v>22397</v>
      </c>
      <c r="B11231" s="41" t="s">
        <v>22398</v>
      </c>
    </row>
    <row r="11232" spans="1:2">
      <c r="A11232" s="42" t="s">
        <v>22399</v>
      </c>
      <c r="B11232" s="41" t="s">
        <v>22400</v>
      </c>
    </row>
    <row r="11233" spans="1:2">
      <c r="A11233" s="42" t="s">
        <v>22401</v>
      </c>
      <c r="B11233" s="41" t="s">
        <v>22402</v>
      </c>
    </row>
    <row r="11234" spans="1:2">
      <c r="A11234" s="54" t="s">
        <v>22403</v>
      </c>
      <c r="B11234" s="44" t="s">
        <v>22404</v>
      </c>
    </row>
    <row r="11235" spans="1:2">
      <c r="A11235" s="54" t="s">
        <v>22405</v>
      </c>
      <c r="B11235" s="44" t="s">
        <v>22406</v>
      </c>
    </row>
    <row r="11236" spans="1:2">
      <c r="A11236" s="54" t="s">
        <v>22407</v>
      </c>
      <c r="B11236" s="44" t="s">
        <v>22408</v>
      </c>
    </row>
    <row r="11237" spans="1:2">
      <c r="A11237" s="54" t="s">
        <v>22409</v>
      </c>
      <c r="B11237" s="44" t="s">
        <v>22410</v>
      </c>
    </row>
    <row r="11238" spans="1:2">
      <c r="A11238" s="54" t="s">
        <v>22411</v>
      </c>
      <c r="B11238" s="44" t="s">
        <v>22412</v>
      </c>
    </row>
    <row r="11239" spans="1:2">
      <c r="A11239" s="54" t="s">
        <v>22413</v>
      </c>
      <c r="B11239" s="44" t="s">
        <v>22414</v>
      </c>
    </row>
    <row r="11240" spans="1:2">
      <c r="A11240" s="54" t="s">
        <v>22415</v>
      </c>
      <c r="B11240" s="44" t="s">
        <v>22416</v>
      </c>
    </row>
    <row r="11241" spans="1:2">
      <c r="A11241" s="54" t="s">
        <v>22417</v>
      </c>
      <c r="B11241" s="44" t="s">
        <v>22418</v>
      </c>
    </row>
    <row r="11242" spans="1:2">
      <c r="A11242" s="54" t="s">
        <v>22419</v>
      </c>
      <c r="B11242" s="44" t="s">
        <v>22420</v>
      </c>
    </row>
    <row r="11243" spans="1:2">
      <c r="A11243" s="54" t="s">
        <v>22421</v>
      </c>
      <c r="B11243" s="44" t="s">
        <v>22422</v>
      </c>
    </row>
    <row r="11244" spans="1:2">
      <c r="A11244" s="54" t="s">
        <v>22423</v>
      </c>
      <c r="B11244" s="44" t="s">
        <v>22424</v>
      </c>
    </row>
    <row r="11245" spans="1:2">
      <c r="A11245" s="54" t="s">
        <v>22425</v>
      </c>
      <c r="B11245" s="44" t="s">
        <v>22426</v>
      </c>
    </row>
    <row r="11246" spans="1:2">
      <c r="A11246" s="54" t="s">
        <v>22427</v>
      </c>
      <c r="B11246" s="44" t="s">
        <v>22428</v>
      </c>
    </row>
    <row r="11247" spans="1:2">
      <c r="A11247" s="54" t="s">
        <v>22429</v>
      </c>
      <c r="B11247" s="44" t="s">
        <v>22430</v>
      </c>
    </row>
    <row r="11248" spans="1:2">
      <c r="A11248" s="54" t="s">
        <v>22431</v>
      </c>
      <c r="B11248" s="44" t="s">
        <v>22432</v>
      </c>
    </row>
    <row r="11249" spans="1:2">
      <c r="A11249" s="54" t="s">
        <v>22433</v>
      </c>
      <c r="B11249" s="44" t="s">
        <v>22434</v>
      </c>
    </row>
    <row r="11250" spans="1:2">
      <c r="A11250" s="54" t="s">
        <v>22435</v>
      </c>
      <c r="B11250" s="44" t="s">
        <v>22436</v>
      </c>
    </row>
    <row r="11251" spans="1:2">
      <c r="A11251" s="54" t="s">
        <v>22437</v>
      </c>
      <c r="B11251" s="44" t="s">
        <v>22438</v>
      </c>
    </row>
    <row r="11252" spans="1:2">
      <c r="A11252" s="54" t="s">
        <v>22439</v>
      </c>
      <c r="B11252" s="44" t="s">
        <v>22440</v>
      </c>
    </row>
    <row r="11253" spans="1:2">
      <c r="A11253" s="54" t="s">
        <v>22441</v>
      </c>
      <c r="B11253" s="44" t="s">
        <v>22442</v>
      </c>
    </row>
    <row r="11254" spans="1:2">
      <c r="A11254" s="54" t="s">
        <v>22443</v>
      </c>
      <c r="B11254" s="44" t="s">
        <v>22444</v>
      </c>
    </row>
    <row r="11255" spans="1:2">
      <c r="A11255" s="54" t="s">
        <v>22445</v>
      </c>
      <c r="B11255" s="44" t="s">
        <v>22446</v>
      </c>
    </row>
    <row r="11256" spans="1:2">
      <c r="A11256" s="54" t="s">
        <v>22447</v>
      </c>
      <c r="B11256" s="44" t="s">
        <v>22448</v>
      </c>
    </row>
    <row r="11257" spans="1:2">
      <c r="A11257" s="54" t="s">
        <v>22449</v>
      </c>
      <c r="B11257" s="44" t="s">
        <v>22450</v>
      </c>
    </row>
    <row r="11258" spans="1:2">
      <c r="A11258" s="54" t="s">
        <v>22451</v>
      </c>
      <c r="B11258" s="44" t="s">
        <v>22452</v>
      </c>
    </row>
    <row r="11259" spans="1:2">
      <c r="A11259" s="54" t="s">
        <v>22453</v>
      </c>
      <c r="B11259" s="44" t="s">
        <v>22454</v>
      </c>
    </row>
    <row r="11260" spans="1:2">
      <c r="A11260" s="54" t="s">
        <v>22455</v>
      </c>
      <c r="B11260" s="44" t="s">
        <v>22456</v>
      </c>
    </row>
    <row r="11261" spans="1:2">
      <c r="A11261" s="54" t="s">
        <v>22457</v>
      </c>
      <c r="B11261" s="44" t="s">
        <v>22458</v>
      </c>
    </row>
    <row r="11262" spans="1:2">
      <c r="A11262" s="54" t="s">
        <v>22459</v>
      </c>
      <c r="B11262" s="44" t="s">
        <v>22460</v>
      </c>
    </row>
    <row r="11263" spans="1:2">
      <c r="A11263" s="54" t="s">
        <v>22461</v>
      </c>
      <c r="B11263" s="44" t="s">
        <v>22462</v>
      </c>
    </row>
    <row r="11264" spans="1:2">
      <c r="A11264" s="54" t="s">
        <v>22463</v>
      </c>
      <c r="B11264" s="44" t="s">
        <v>22464</v>
      </c>
    </row>
    <row r="11265" spans="1:2">
      <c r="A11265" s="54" t="s">
        <v>22465</v>
      </c>
      <c r="B11265" s="44" t="s">
        <v>22466</v>
      </c>
    </row>
    <row r="11266" spans="1:2">
      <c r="A11266" s="54" t="s">
        <v>22467</v>
      </c>
      <c r="B11266" s="44" t="s">
        <v>22468</v>
      </c>
    </row>
    <row r="11267" spans="1:2">
      <c r="A11267" s="54" t="s">
        <v>22469</v>
      </c>
      <c r="B11267" s="44" t="s">
        <v>22470</v>
      </c>
    </row>
    <row r="11268" spans="1:2">
      <c r="A11268" s="54" t="s">
        <v>22471</v>
      </c>
      <c r="B11268" s="44" t="s">
        <v>22472</v>
      </c>
    </row>
    <row r="11269" spans="1:2">
      <c r="A11269" s="54" t="s">
        <v>22473</v>
      </c>
      <c r="B11269" s="44" t="s">
        <v>22474</v>
      </c>
    </row>
    <row r="11270" spans="1:2">
      <c r="A11270" s="54" t="s">
        <v>22475</v>
      </c>
      <c r="B11270" s="44" t="s">
        <v>22476</v>
      </c>
    </row>
    <row r="11271" spans="1:2">
      <c r="A11271" s="54" t="s">
        <v>22477</v>
      </c>
      <c r="B11271" s="44" t="s">
        <v>22478</v>
      </c>
    </row>
    <row r="11272" spans="1:2">
      <c r="A11272" s="54" t="s">
        <v>22479</v>
      </c>
      <c r="B11272" s="44" t="s">
        <v>22480</v>
      </c>
    </row>
    <row r="11273" spans="1:2">
      <c r="A11273" s="54" t="s">
        <v>22481</v>
      </c>
      <c r="B11273" s="44" t="s">
        <v>22482</v>
      </c>
    </row>
    <row r="11274" spans="1:2">
      <c r="A11274" s="54" t="s">
        <v>22483</v>
      </c>
      <c r="B11274" s="44" t="s">
        <v>22484</v>
      </c>
    </row>
    <row r="11275" spans="1:2">
      <c r="A11275" s="54" t="s">
        <v>22485</v>
      </c>
      <c r="B11275" s="44" t="s">
        <v>22486</v>
      </c>
    </row>
    <row r="11276" spans="1:2">
      <c r="A11276" s="54" t="s">
        <v>22487</v>
      </c>
      <c r="B11276" s="44" t="s">
        <v>22488</v>
      </c>
    </row>
    <row r="11277" spans="1:2">
      <c r="A11277" s="54" t="s">
        <v>22489</v>
      </c>
      <c r="B11277" s="44" t="s">
        <v>22490</v>
      </c>
    </row>
    <row r="11278" spans="1:2">
      <c r="A11278" s="54" t="s">
        <v>22491</v>
      </c>
      <c r="B11278" s="44" t="s">
        <v>22492</v>
      </c>
    </row>
    <row r="11279" spans="1:2">
      <c r="A11279" s="54" t="s">
        <v>22493</v>
      </c>
      <c r="B11279" s="44" t="s">
        <v>22494</v>
      </c>
    </row>
    <row r="11280" spans="1:2">
      <c r="A11280" s="54" t="s">
        <v>22495</v>
      </c>
      <c r="B11280" s="44" t="s">
        <v>22496</v>
      </c>
    </row>
    <row r="11281" spans="1:2">
      <c r="A11281" s="54" t="s">
        <v>22497</v>
      </c>
      <c r="B11281" s="44" t="s">
        <v>22498</v>
      </c>
    </row>
    <row r="11282" spans="1:2">
      <c r="A11282" s="54" t="s">
        <v>22499</v>
      </c>
      <c r="B11282" s="44" t="s">
        <v>22500</v>
      </c>
    </row>
    <row r="11283" spans="1:2">
      <c r="A11283" s="54" t="s">
        <v>22501</v>
      </c>
      <c r="B11283" s="44" t="s">
        <v>22502</v>
      </c>
    </row>
    <row r="11284" spans="1:2">
      <c r="A11284" s="54" t="s">
        <v>22503</v>
      </c>
      <c r="B11284" s="44" t="s">
        <v>22504</v>
      </c>
    </row>
    <row r="11285" spans="1:2">
      <c r="A11285" s="54" t="s">
        <v>22505</v>
      </c>
      <c r="B11285" s="44" t="s">
        <v>22506</v>
      </c>
    </row>
    <row r="11286" spans="1:2">
      <c r="A11286" s="54" t="s">
        <v>22507</v>
      </c>
      <c r="B11286" s="44" t="s">
        <v>22508</v>
      </c>
    </row>
    <row r="11287" spans="1:2">
      <c r="A11287" s="54" t="s">
        <v>22509</v>
      </c>
      <c r="B11287" s="44" t="s">
        <v>22510</v>
      </c>
    </row>
    <row r="11288" spans="1:2">
      <c r="A11288" s="54" t="s">
        <v>22511</v>
      </c>
      <c r="B11288" s="44" t="s">
        <v>22512</v>
      </c>
    </row>
    <row r="11289" spans="1:2">
      <c r="A11289" s="54" t="s">
        <v>22513</v>
      </c>
      <c r="B11289" s="44" t="s">
        <v>22514</v>
      </c>
    </row>
    <row r="11290" spans="1:2">
      <c r="A11290" s="54" t="s">
        <v>22515</v>
      </c>
      <c r="B11290" s="44" t="s">
        <v>22516</v>
      </c>
    </row>
    <row r="11291" spans="1:2">
      <c r="A11291" s="54" t="s">
        <v>22517</v>
      </c>
      <c r="B11291" s="44" t="s">
        <v>22518</v>
      </c>
    </row>
    <row r="11292" spans="1:2">
      <c r="A11292" s="54" t="s">
        <v>22519</v>
      </c>
      <c r="B11292" s="44" t="s">
        <v>22520</v>
      </c>
    </row>
    <row r="11293" spans="1:2">
      <c r="A11293" s="54" t="s">
        <v>22521</v>
      </c>
      <c r="B11293" s="44" t="s">
        <v>22522</v>
      </c>
    </row>
    <row r="11294" spans="1:2">
      <c r="A11294" s="54" t="s">
        <v>22523</v>
      </c>
      <c r="B11294" s="44" t="s">
        <v>22524</v>
      </c>
    </row>
    <row r="11295" spans="1:2">
      <c r="A11295" s="54" t="s">
        <v>22525</v>
      </c>
      <c r="B11295" s="44" t="s">
        <v>22526</v>
      </c>
    </row>
    <row r="11296" spans="1:2">
      <c r="A11296" s="54" t="s">
        <v>22527</v>
      </c>
      <c r="B11296" s="44" t="s">
        <v>22528</v>
      </c>
    </row>
    <row r="11297" spans="1:2">
      <c r="A11297" s="54" t="s">
        <v>22529</v>
      </c>
      <c r="B11297" s="44" t="s">
        <v>22530</v>
      </c>
    </row>
    <row r="11298" spans="1:2">
      <c r="A11298" s="54" t="s">
        <v>22531</v>
      </c>
      <c r="B11298" s="44" t="s">
        <v>22532</v>
      </c>
    </row>
    <row r="11299" spans="1:2">
      <c r="A11299" s="54" t="s">
        <v>22533</v>
      </c>
      <c r="B11299" s="44" t="s">
        <v>22534</v>
      </c>
    </row>
    <row r="11300" spans="1:2">
      <c r="A11300" s="54" t="s">
        <v>22535</v>
      </c>
      <c r="B11300" s="44" t="s">
        <v>22536</v>
      </c>
    </row>
    <row r="11301" spans="1:2">
      <c r="A11301" s="54" t="s">
        <v>22537</v>
      </c>
      <c r="B11301" s="44" t="s">
        <v>22538</v>
      </c>
    </row>
    <row r="11302" spans="1:2">
      <c r="A11302" s="54" t="s">
        <v>22539</v>
      </c>
      <c r="B11302" s="44" t="s">
        <v>22540</v>
      </c>
    </row>
    <row r="11303" spans="1:2">
      <c r="A11303" s="54" t="s">
        <v>22541</v>
      </c>
      <c r="B11303" s="44" t="s">
        <v>22542</v>
      </c>
    </row>
    <row r="11304" spans="1:2">
      <c r="A11304" s="54" t="s">
        <v>22543</v>
      </c>
      <c r="B11304" s="44" t="s">
        <v>22544</v>
      </c>
    </row>
    <row r="11305" spans="1:2">
      <c r="A11305" s="54" t="s">
        <v>22545</v>
      </c>
      <c r="B11305" s="44" t="s">
        <v>22546</v>
      </c>
    </row>
    <row r="11306" spans="1:2">
      <c r="A11306" s="54" t="s">
        <v>22547</v>
      </c>
      <c r="B11306" s="44" t="s">
        <v>22548</v>
      </c>
    </row>
    <row r="11307" spans="1:2">
      <c r="A11307" s="54" t="s">
        <v>22549</v>
      </c>
      <c r="B11307" s="44" t="s">
        <v>22550</v>
      </c>
    </row>
    <row r="11308" spans="1:2">
      <c r="A11308" s="54" t="s">
        <v>22551</v>
      </c>
      <c r="B11308" s="44" t="s">
        <v>22552</v>
      </c>
    </row>
    <row r="11309" spans="1:2">
      <c r="A11309" s="54" t="s">
        <v>22553</v>
      </c>
      <c r="B11309" s="44" t="s">
        <v>22554</v>
      </c>
    </row>
    <row r="11310" spans="1:2">
      <c r="A11310" s="54" t="s">
        <v>22555</v>
      </c>
      <c r="B11310" s="44" t="s">
        <v>22556</v>
      </c>
    </row>
    <row r="11311" spans="1:2">
      <c r="A11311" s="54" t="s">
        <v>22557</v>
      </c>
      <c r="B11311" s="44" t="s">
        <v>22558</v>
      </c>
    </row>
    <row r="11312" spans="1:2">
      <c r="A11312" s="54" t="s">
        <v>22559</v>
      </c>
      <c r="B11312" s="44" t="s">
        <v>22560</v>
      </c>
    </row>
    <row r="11313" spans="1:2">
      <c r="A11313" s="54" t="s">
        <v>22561</v>
      </c>
      <c r="B11313" s="44" t="s">
        <v>22562</v>
      </c>
    </row>
    <row r="11314" spans="1:2">
      <c r="A11314" s="54" t="s">
        <v>22563</v>
      </c>
      <c r="B11314" s="44" t="s">
        <v>22564</v>
      </c>
    </row>
    <row r="11315" spans="1:2">
      <c r="A11315" s="54" t="s">
        <v>22565</v>
      </c>
      <c r="B11315" s="44" t="s">
        <v>22566</v>
      </c>
    </row>
    <row r="11316" spans="1:2">
      <c r="A11316" s="54" t="s">
        <v>22567</v>
      </c>
      <c r="B11316" s="44" t="s">
        <v>22568</v>
      </c>
    </row>
    <row r="11317" spans="1:2">
      <c r="A11317" s="54" t="s">
        <v>22569</v>
      </c>
      <c r="B11317" s="44" t="s">
        <v>22570</v>
      </c>
    </row>
    <row r="11318" spans="1:2">
      <c r="A11318" s="54" t="s">
        <v>22571</v>
      </c>
      <c r="B11318" s="44" t="s">
        <v>22572</v>
      </c>
    </row>
    <row r="11319" spans="1:2">
      <c r="A11319" s="54" t="s">
        <v>22573</v>
      </c>
      <c r="B11319" s="44" t="s">
        <v>22574</v>
      </c>
    </row>
    <row r="11320" spans="1:2">
      <c r="A11320" s="54" t="s">
        <v>22575</v>
      </c>
      <c r="B11320" s="44" t="s">
        <v>22576</v>
      </c>
    </row>
    <row r="11321" spans="1:2">
      <c r="A11321" s="54" t="s">
        <v>22577</v>
      </c>
      <c r="B11321" s="44" t="s">
        <v>22578</v>
      </c>
    </row>
    <row r="11322" spans="1:2">
      <c r="A11322" s="54" t="s">
        <v>22579</v>
      </c>
      <c r="B11322" s="44" t="s">
        <v>22580</v>
      </c>
    </row>
    <row r="11323" spans="1:2">
      <c r="A11323" s="54" t="s">
        <v>22581</v>
      </c>
      <c r="B11323" s="44" t="s">
        <v>22582</v>
      </c>
    </row>
    <row r="11324" spans="1:2">
      <c r="A11324" s="54" t="s">
        <v>22583</v>
      </c>
      <c r="B11324" s="44" t="s">
        <v>22584</v>
      </c>
    </row>
    <row r="11325" spans="1:2">
      <c r="A11325" s="54" t="s">
        <v>22585</v>
      </c>
      <c r="B11325" s="44" t="s">
        <v>22586</v>
      </c>
    </row>
    <row r="11326" spans="1:2">
      <c r="A11326" s="54" t="s">
        <v>22587</v>
      </c>
      <c r="B11326" s="44" t="s">
        <v>22588</v>
      </c>
    </row>
    <row r="11327" spans="1:2">
      <c r="A11327" s="54" t="s">
        <v>22589</v>
      </c>
      <c r="B11327" s="44" t="s">
        <v>22590</v>
      </c>
    </row>
    <row r="11328" spans="1:2">
      <c r="A11328" s="54" t="s">
        <v>22591</v>
      </c>
      <c r="B11328" s="44" t="s">
        <v>22592</v>
      </c>
    </row>
    <row r="11329" spans="1:2">
      <c r="A11329" s="54" t="s">
        <v>22593</v>
      </c>
      <c r="B11329" s="44" t="s">
        <v>22594</v>
      </c>
    </row>
    <row r="11330" spans="1:2">
      <c r="A11330" s="54" t="s">
        <v>22595</v>
      </c>
      <c r="B11330" s="44" t="s">
        <v>22596</v>
      </c>
    </row>
    <row r="11331" spans="1:2">
      <c r="A11331" s="54" t="s">
        <v>22597</v>
      </c>
      <c r="B11331" s="44" t="s">
        <v>22598</v>
      </c>
    </row>
    <row r="11332" spans="1:2">
      <c r="A11332" s="54" t="s">
        <v>22599</v>
      </c>
      <c r="B11332" s="44" t="s">
        <v>22600</v>
      </c>
    </row>
    <row r="11333" spans="1:2">
      <c r="A11333" s="54" t="s">
        <v>22601</v>
      </c>
      <c r="B11333" s="44" t="s">
        <v>22602</v>
      </c>
    </row>
    <row r="11334" spans="1:2">
      <c r="A11334" s="54" t="s">
        <v>22603</v>
      </c>
      <c r="B11334" s="44" t="s">
        <v>22604</v>
      </c>
    </row>
    <row r="11335" spans="1:2">
      <c r="A11335" s="54" t="s">
        <v>22605</v>
      </c>
      <c r="B11335" s="44" t="s">
        <v>22606</v>
      </c>
    </row>
    <row r="11336" spans="1:2">
      <c r="A11336" s="54" t="s">
        <v>22607</v>
      </c>
      <c r="B11336" s="44" t="s">
        <v>22608</v>
      </c>
    </row>
    <row r="11337" spans="1:2">
      <c r="A11337" s="54" t="s">
        <v>22609</v>
      </c>
      <c r="B11337" s="44" t="s">
        <v>22610</v>
      </c>
    </row>
    <row r="11338" spans="1:2">
      <c r="A11338" s="54" t="s">
        <v>22611</v>
      </c>
      <c r="B11338" s="44" t="s">
        <v>22612</v>
      </c>
    </row>
    <row r="11339" spans="1:2">
      <c r="A11339" s="54" t="s">
        <v>22613</v>
      </c>
      <c r="B11339" s="44" t="s">
        <v>22614</v>
      </c>
    </row>
    <row r="11340" spans="1:2">
      <c r="A11340" s="54" t="s">
        <v>22615</v>
      </c>
      <c r="B11340" s="44" t="s">
        <v>22616</v>
      </c>
    </row>
    <row r="11341" spans="1:2">
      <c r="A11341" s="54" t="s">
        <v>22617</v>
      </c>
      <c r="B11341" s="44" t="s">
        <v>22618</v>
      </c>
    </row>
    <row r="11342" spans="1:2">
      <c r="A11342" s="54" t="s">
        <v>22619</v>
      </c>
      <c r="B11342" s="44" t="s">
        <v>22620</v>
      </c>
    </row>
    <row r="11343" spans="1:2">
      <c r="A11343" s="54" t="s">
        <v>22621</v>
      </c>
      <c r="B11343" s="44" t="s">
        <v>22622</v>
      </c>
    </row>
    <row r="11344" spans="1:2">
      <c r="A11344" s="54" t="s">
        <v>22623</v>
      </c>
      <c r="B11344" s="44" t="s">
        <v>22624</v>
      </c>
    </row>
    <row r="11345" spans="1:2">
      <c r="A11345" s="54" t="s">
        <v>22625</v>
      </c>
      <c r="B11345" s="44" t="s">
        <v>22626</v>
      </c>
    </row>
    <row r="11346" spans="1:2">
      <c r="A11346" s="54" t="s">
        <v>22627</v>
      </c>
      <c r="B11346" s="44" t="s">
        <v>22628</v>
      </c>
    </row>
    <row r="11347" spans="1:2">
      <c r="A11347" s="54" t="s">
        <v>22629</v>
      </c>
      <c r="B11347" s="44" t="s">
        <v>22630</v>
      </c>
    </row>
    <row r="11348" spans="1:2">
      <c r="A11348" s="54" t="s">
        <v>22631</v>
      </c>
      <c r="B11348" s="44" t="s">
        <v>22632</v>
      </c>
    </row>
    <row r="11349" spans="1:2">
      <c r="A11349" s="54" t="s">
        <v>22633</v>
      </c>
      <c r="B11349" s="44" t="s">
        <v>22634</v>
      </c>
    </row>
    <row r="11350" spans="1:2">
      <c r="A11350" s="54" t="s">
        <v>22635</v>
      </c>
      <c r="B11350" s="44" t="s">
        <v>22636</v>
      </c>
    </row>
    <row r="11351" spans="1:2">
      <c r="A11351" s="54" t="s">
        <v>22637</v>
      </c>
      <c r="B11351" s="44" t="s">
        <v>22638</v>
      </c>
    </row>
    <row r="11352" spans="1:2">
      <c r="A11352" s="54" t="s">
        <v>22639</v>
      </c>
      <c r="B11352" s="44" t="s">
        <v>22640</v>
      </c>
    </row>
    <row r="11353" spans="1:2">
      <c r="A11353" s="54" t="s">
        <v>22641</v>
      </c>
      <c r="B11353" s="44" t="s">
        <v>22642</v>
      </c>
    </row>
    <row r="11354" spans="1:2">
      <c r="A11354" s="54" t="s">
        <v>22643</v>
      </c>
      <c r="B11354" s="44" t="s">
        <v>22644</v>
      </c>
    </row>
    <row r="11355" spans="1:2">
      <c r="A11355" s="54" t="s">
        <v>22645</v>
      </c>
      <c r="B11355" s="44" t="s">
        <v>22646</v>
      </c>
    </row>
    <row r="11356" spans="1:2">
      <c r="A11356" s="54" t="s">
        <v>22647</v>
      </c>
      <c r="B11356" s="44" t="s">
        <v>22648</v>
      </c>
    </row>
    <row r="11357" spans="1:2">
      <c r="A11357" s="54" t="s">
        <v>22649</v>
      </c>
      <c r="B11357" s="44" t="s">
        <v>22650</v>
      </c>
    </row>
    <row r="11358" spans="1:2">
      <c r="A11358" s="54" t="s">
        <v>22651</v>
      </c>
      <c r="B11358" s="44" t="s">
        <v>22652</v>
      </c>
    </row>
    <row r="11359" spans="1:2">
      <c r="A11359" s="54" t="s">
        <v>22653</v>
      </c>
      <c r="B11359" s="44" t="s">
        <v>22654</v>
      </c>
    </row>
    <row r="11360" spans="1:2">
      <c r="A11360" s="54" t="s">
        <v>22655</v>
      </c>
      <c r="B11360" s="44" t="s">
        <v>22656</v>
      </c>
    </row>
    <row r="11361" spans="1:2">
      <c r="A11361" s="54" t="s">
        <v>22657</v>
      </c>
      <c r="B11361" s="44" t="s">
        <v>22658</v>
      </c>
    </row>
    <row r="11362" spans="1:2">
      <c r="A11362" s="54" t="s">
        <v>22659</v>
      </c>
      <c r="B11362" s="44" t="s">
        <v>22660</v>
      </c>
    </row>
    <row r="11363" spans="1:2">
      <c r="A11363" s="54" t="s">
        <v>22661</v>
      </c>
      <c r="B11363" s="44" t="s">
        <v>22662</v>
      </c>
    </row>
    <row r="11364" spans="1:2">
      <c r="A11364" s="54" t="s">
        <v>22663</v>
      </c>
      <c r="B11364" s="44" t="s">
        <v>22664</v>
      </c>
    </row>
    <row r="11365" spans="1:2">
      <c r="A11365" s="54" t="s">
        <v>22665</v>
      </c>
      <c r="B11365" s="44" t="s">
        <v>22666</v>
      </c>
    </row>
    <row r="11366" spans="1:2">
      <c r="A11366" s="54" t="s">
        <v>22667</v>
      </c>
      <c r="B11366" s="44" t="s">
        <v>22668</v>
      </c>
    </row>
    <row r="11367" spans="1:2">
      <c r="A11367" s="54" t="s">
        <v>22669</v>
      </c>
      <c r="B11367" s="44" t="s">
        <v>22670</v>
      </c>
    </row>
    <row r="11368" spans="1:2">
      <c r="A11368" s="54" t="s">
        <v>22671</v>
      </c>
      <c r="B11368" s="44" t="s">
        <v>22672</v>
      </c>
    </row>
    <row r="11369" spans="1:2">
      <c r="A11369" s="54" t="s">
        <v>22673</v>
      </c>
      <c r="B11369" s="44" t="s">
        <v>22674</v>
      </c>
    </row>
    <row r="11370" spans="1:2">
      <c r="A11370" s="54" t="s">
        <v>22675</v>
      </c>
      <c r="B11370" s="44" t="s">
        <v>22676</v>
      </c>
    </row>
    <row r="11371" spans="1:2">
      <c r="A11371" s="54" t="s">
        <v>22677</v>
      </c>
      <c r="B11371" s="44" t="s">
        <v>22678</v>
      </c>
    </row>
    <row r="11372" spans="1:2">
      <c r="A11372" s="54" t="s">
        <v>22679</v>
      </c>
      <c r="B11372" s="44" t="s">
        <v>22680</v>
      </c>
    </row>
    <row r="11373" spans="1:2">
      <c r="A11373" s="54" t="s">
        <v>22681</v>
      </c>
      <c r="B11373" s="44" t="s">
        <v>22682</v>
      </c>
    </row>
    <row r="11374" spans="1:2">
      <c r="A11374" s="54" t="s">
        <v>22683</v>
      </c>
      <c r="B11374" s="44" t="s">
        <v>22684</v>
      </c>
    </row>
    <row r="11375" spans="1:2">
      <c r="A11375" s="54" t="s">
        <v>22685</v>
      </c>
      <c r="B11375" s="44" t="s">
        <v>22686</v>
      </c>
    </row>
    <row r="11376" spans="1:2">
      <c r="A11376" s="54" t="s">
        <v>22687</v>
      </c>
      <c r="B11376" s="44" t="s">
        <v>22688</v>
      </c>
    </row>
    <row r="11377" spans="1:2">
      <c r="A11377" s="54" t="s">
        <v>22689</v>
      </c>
      <c r="B11377" s="44" t="s">
        <v>22690</v>
      </c>
    </row>
    <row r="11378" spans="1:2">
      <c r="A11378" s="54" t="s">
        <v>22691</v>
      </c>
      <c r="B11378" s="44" t="s">
        <v>22692</v>
      </c>
    </row>
    <row r="11379" spans="1:2">
      <c r="A11379" s="54" t="s">
        <v>22693</v>
      </c>
      <c r="B11379" s="44" t="s">
        <v>22694</v>
      </c>
    </row>
    <row r="11380" spans="1:2">
      <c r="A11380" s="54" t="s">
        <v>22695</v>
      </c>
      <c r="B11380" s="44" t="s">
        <v>22696</v>
      </c>
    </row>
    <row r="11381" spans="1:2">
      <c r="A11381" s="54" t="s">
        <v>22697</v>
      </c>
      <c r="B11381" s="44" t="s">
        <v>22698</v>
      </c>
    </row>
    <row r="11382" spans="1:2">
      <c r="A11382" s="54" t="s">
        <v>22699</v>
      </c>
      <c r="B11382" s="44" t="s">
        <v>22700</v>
      </c>
    </row>
    <row r="11383" spans="1:2">
      <c r="A11383" s="54" t="s">
        <v>22701</v>
      </c>
      <c r="B11383" s="44" t="s">
        <v>22702</v>
      </c>
    </row>
    <row r="11384" spans="1:2">
      <c r="A11384" s="54" t="s">
        <v>22703</v>
      </c>
      <c r="B11384" s="44" t="s">
        <v>22704</v>
      </c>
    </row>
    <row r="11385" spans="1:2">
      <c r="A11385" s="54" t="s">
        <v>22705</v>
      </c>
      <c r="B11385" s="44" t="s">
        <v>22706</v>
      </c>
    </row>
    <row r="11386" spans="1:2">
      <c r="A11386" s="54" t="s">
        <v>22707</v>
      </c>
      <c r="B11386" s="44" t="s">
        <v>22708</v>
      </c>
    </row>
    <row r="11387" spans="1:2">
      <c r="A11387" s="54" t="s">
        <v>22709</v>
      </c>
      <c r="B11387" s="44" t="s">
        <v>22710</v>
      </c>
    </row>
    <row r="11388" spans="1:2">
      <c r="A11388" s="54" t="s">
        <v>22711</v>
      </c>
      <c r="B11388" s="44" t="s">
        <v>22712</v>
      </c>
    </row>
    <row r="11389" spans="1:2">
      <c r="A11389" s="54" t="s">
        <v>22713</v>
      </c>
      <c r="B11389" s="44" t="s">
        <v>22714</v>
      </c>
    </row>
    <row r="11390" spans="1:2">
      <c r="A11390" s="54" t="s">
        <v>22715</v>
      </c>
      <c r="B11390" s="44" t="s">
        <v>22716</v>
      </c>
    </row>
    <row r="11391" spans="1:2">
      <c r="A11391" s="54" t="s">
        <v>22717</v>
      </c>
      <c r="B11391" s="44" t="s">
        <v>22718</v>
      </c>
    </row>
    <row r="11392" spans="1:2">
      <c r="A11392" s="54" t="s">
        <v>22719</v>
      </c>
      <c r="B11392" s="44" t="s">
        <v>22720</v>
      </c>
    </row>
    <row r="11393" spans="1:2">
      <c r="A11393" s="54" t="s">
        <v>22721</v>
      </c>
      <c r="B11393" s="44" t="s">
        <v>22722</v>
      </c>
    </row>
    <row r="11394" spans="1:2">
      <c r="A11394" s="54" t="s">
        <v>22723</v>
      </c>
      <c r="B11394" s="44" t="s">
        <v>22724</v>
      </c>
    </row>
    <row r="11395" spans="1:2">
      <c r="A11395" s="54" t="s">
        <v>22725</v>
      </c>
      <c r="B11395" s="44" t="s">
        <v>22726</v>
      </c>
    </row>
    <row r="11396" spans="1:2">
      <c r="A11396" s="54" t="s">
        <v>22727</v>
      </c>
      <c r="B11396" s="44" t="s">
        <v>22728</v>
      </c>
    </row>
    <row r="11397" spans="1:2">
      <c r="A11397" s="54" t="s">
        <v>22729</v>
      </c>
      <c r="B11397" s="44" t="s">
        <v>22730</v>
      </c>
    </row>
    <row r="11398" spans="1:2">
      <c r="A11398" s="54" t="s">
        <v>22731</v>
      </c>
      <c r="B11398" s="44" t="s">
        <v>22732</v>
      </c>
    </row>
    <row r="11399" spans="1:2">
      <c r="A11399" s="54" t="s">
        <v>22733</v>
      </c>
      <c r="B11399" s="44" t="s">
        <v>22734</v>
      </c>
    </row>
    <row r="11400" spans="1:2">
      <c r="A11400" s="54" t="s">
        <v>22735</v>
      </c>
      <c r="B11400" s="44" t="s">
        <v>22736</v>
      </c>
    </row>
    <row r="11401" spans="1:2">
      <c r="A11401" s="54" t="s">
        <v>22737</v>
      </c>
      <c r="B11401" s="44" t="s">
        <v>22738</v>
      </c>
    </row>
    <row r="11402" spans="1:2">
      <c r="A11402" s="54" t="s">
        <v>22739</v>
      </c>
      <c r="B11402" s="44" t="s">
        <v>22740</v>
      </c>
    </row>
    <row r="11403" spans="1:2">
      <c r="A11403" s="54" t="s">
        <v>22741</v>
      </c>
      <c r="B11403" s="44" t="s">
        <v>22742</v>
      </c>
    </row>
    <row r="11404" spans="1:2">
      <c r="A11404" s="54" t="s">
        <v>22743</v>
      </c>
      <c r="B11404" s="44" t="s">
        <v>22744</v>
      </c>
    </row>
    <row r="11405" spans="1:2">
      <c r="A11405" s="54" t="s">
        <v>22745</v>
      </c>
      <c r="B11405" s="44" t="s">
        <v>22746</v>
      </c>
    </row>
    <row r="11406" spans="1:2">
      <c r="A11406" s="54" t="s">
        <v>22747</v>
      </c>
      <c r="B11406" s="44" t="s">
        <v>22748</v>
      </c>
    </row>
    <row r="11407" spans="1:2">
      <c r="A11407" s="54" t="s">
        <v>22749</v>
      </c>
      <c r="B11407" s="44" t="s">
        <v>22750</v>
      </c>
    </row>
    <row r="11408" spans="1:2">
      <c r="A11408" s="54" t="s">
        <v>22751</v>
      </c>
      <c r="B11408" s="44" t="s">
        <v>22752</v>
      </c>
    </row>
    <row r="11409" spans="1:2">
      <c r="A11409" s="54" t="s">
        <v>22753</v>
      </c>
      <c r="B11409" s="44" t="s">
        <v>22754</v>
      </c>
    </row>
    <row r="11410" spans="1:2">
      <c r="A11410" s="54" t="s">
        <v>22755</v>
      </c>
      <c r="B11410" s="44" t="s">
        <v>22756</v>
      </c>
    </row>
    <row r="11411" spans="1:2">
      <c r="A11411" s="54" t="s">
        <v>22757</v>
      </c>
      <c r="B11411" s="44" t="s">
        <v>22758</v>
      </c>
    </row>
    <row r="11412" spans="1:2">
      <c r="A11412" s="54" t="s">
        <v>22759</v>
      </c>
      <c r="B11412" s="44" t="s">
        <v>22760</v>
      </c>
    </row>
    <row r="11413" spans="1:2">
      <c r="A11413" s="54" t="s">
        <v>22761</v>
      </c>
      <c r="B11413" s="44" t="s">
        <v>22762</v>
      </c>
    </row>
    <row r="11414" spans="1:2">
      <c r="A11414" s="54" t="s">
        <v>22763</v>
      </c>
      <c r="B11414" s="44" t="s">
        <v>22764</v>
      </c>
    </row>
    <row r="11415" spans="1:2">
      <c r="A11415" s="54" t="s">
        <v>22765</v>
      </c>
      <c r="B11415" s="44" t="s">
        <v>22766</v>
      </c>
    </row>
    <row r="11416" spans="1:2">
      <c r="A11416" s="54" t="s">
        <v>22767</v>
      </c>
      <c r="B11416" s="44" t="s">
        <v>22768</v>
      </c>
    </row>
    <row r="11417" spans="1:2">
      <c r="A11417" s="54" t="s">
        <v>22769</v>
      </c>
      <c r="B11417" s="44" t="s">
        <v>22770</v>
      </c>
    </row>
    <row r="11418" spans="1:2">
      <c r="A11418" s="54" t="s">
        <v>22771</v>
      </c>
      <c r="B11418" s="44" t="s">
        <v>22772</v>
      </c>
    </row>
    <row r="11419" spans="1:2">
      <c r="A11419" s="54" t="s">
        <v>22773</v>
      </c>
      <c r="B11419" s="44" t="s">
        <v>22774</v>
      </c>
    </row>
    <row r="11420" spans="1:2">
      <c r="A11420" s="54" t="s">
        <v>22775</v>
      </c>
      <c r="B11420" s="44" t="s">
        <v>22776</v>
      </c>
    </row>
    <row r="11421" spans="1:2">
      <c r="A11421" s="54" t="s">
        <v>22777</v>
      </c>
      <c r="B11421" s="44" t="s">
        <v>22778</v>
      </c>
    </row>
    <row r="11422" spans="1:2">
      <c r="A11422" s="54" t="s">
        <v>22779</v>
      </c>
      <c r="B11422" s="44" t="s">
        <v>22780</v>
      </c>
    </row>
    <row r="11423" spans="1:2">
      <c r="A11423" s="54" t="s">
        <v>22781</v>
      </c>
      <c r="B11423" s="44" t="s">
        <v>22782</v>
      </c>
    </row>
    <row r="11424" spans="1:2">
      <c r="A11424" s="54" t="s">
        <v>22783</v>
      </c>
      <c r="B11424" s="44" t="s">
        <v>22784</v>
      </c>
    </row>
    <row r="11425" spans="1:2">
      <c r="A11425" s="54" t="s">
        <v>22785</v>
      </c>
      <c r="B11425" s="44" t="s">
        <v>22786</v>
      </c>
    </row>
    <row r="11426" spans="1:2">
      <c r="A11426" s="54" t="s">
        <v>22787</v>
      </c>
      <c r="B11426" s="44" t="s">
        <v>22788</v>
      </c>
    </row>
    <row r="11427" spans="1:2">
      <c r="A11427" s="54" t="s">
        <v>22789</v>
      </c>
      <c r="B11427" s="44" t="s">
        <v>22790</v>
      </c>
    </row>
    <row r="11428" spans="1:2">
      <c r="A11428" s="54" t="s">
        <v>22791</v>
      </c>
      <c r="B11428" s="44" t="s">
        <v>22792</v>
      </c>
    </row>
    <row r="11429" spans="1:2">
      <c r="A11429" s="54" t="s">
        <v>22793</v>
      </c>
      <c r="B11429" s="44" t="s">
        <v>22794</v>
      </c>
    </row>
    <row r="11430" spans="1:2">
      <c r="A11430" s="54" t="s">
        <v>22795</v>
      </c>
      <c r="B11430" s="44" t="s">
        <v>22796</v>
      </c>
    </row>
    <row r="11431" spans="1:2">
      <c r="A11431" s="54" t="s">
        <v>22797</v>
      </c>
      <c r="B11431" s="44" t="s">
        <v>22798</v>
      </c>
    </row>
    <row r="11432" spans="1:2">
      <c r="A11432" s="54" t="s">
        <v>22799</v>
      </c>
      <c r="B11432" s="44" t="s">
        <v>22800</v>
      </c>
    </row>
    <row r="11433" spans="1:2">
      <c r="A11433" s="54" t="s">
        <v>22801</v>
      </c>
      <c r="B11433" s="44" t="s">
        <v>22802</v>
      </c>
    </row>
    <row r="11434" spans="1:2">
      <c r="A11434" s="54" t="s">
        <v>22803</v>
      </c>
      <c r="B11434" s="44" t="s">
        <v>22804</v>
      </c>
    </row>
    <row r="11435" spans="1:2">
      <c r="A11435" s="54" t="s">
        <v>22805</v>
      </c>
      <c r="B11435" s="44" t="s">
        <v>22806</v>
      </c>
    </row>
    <row r="11436" spans="1:2">
      <c r="A11436" s="54" t="s">
        <v>22807</v>
      </c>
      <c r="B11436" s="44" t="s">
        <v>22808</v>
      </c>
    </row>
    <row r="11437" spans="1:2">
      <c r="A11437" s="54" t="s">
        <v>22809</v>
      </c>
      <c r="B11437" s="44" t="s">
        <v>22810</v>
      </c>
    </row>
    <row r="11438" spans="1:2">
      <c r="A11438" s="54" t="s">
        <v>22811</v>
      </c>
      <c r="B11438" s="44" t="s">
        <v>22812</v>
      </c>
    </row>
    <row r="11439" spans="1:2">
      <c r="A11439" s="54" t="s">
        <v>22813</v>
      </c>
      <c r="B11439" s="44" t="s">
        <v>22814</v>
      </c>
    </row>
    <row r="11440" spans="1:2">
      <c r="A11440" s="54" t="s">
        <v>22815</v>
      </c>
      <c r="B11440" s="44" t="s">
        <v>22816</v>
      </c>
    </row>
    <row r="11441" spans="1:2">
      <c r="A11441" s="54" t="s">
        <v>22817</v>
      </c>
      <c r="B11441" s="44" t="s">
        <v>22818</v>
      </c>
    </row>
    <row r="11442" spans="1:2">
      <c r="A11442" s="54" t="s">
        <v>22819</v>
      </c>
      <c r="B11442" s="44" t="s">
        <v>22820</v>
      </c>
    </row>
    <row r="11443" spans="1:2">
      <c r="A11443" s="54" t="s">
        <v>22821</v>
      </c>
      <c r="B11443" s="44" t="s">
        <v>22822</v>
      </c>
    </row>
    <row r="11444" spans="1:2">
      <c r="A11444" s="54" t="s">
        <v>22823</v>
      </c>
      <c r="B11444" s="44" t="s">
        <v>22824</v>
      </c>
    </row>
    <row r="11445" spans="1:2">
      <c r="A11445" s="54" t="s">
        <v>22825</v>
      </c>
      <c r="B11445" s="44" t="s">
        <v>22826</v>
      </c>
    </row>
    <row r="11446" spans="1:2">
      <c r="A11446" s="54" t="s">
        <v>22827</v>
      </c>
      <c r="B11446" s="44" t="s">
        <v>22828</v>
      </c>
    </row>
    <row r="11447" spans="1:2">
      <c r="A11447" s="54" t="s">
        <v>22829</v>
      </c>
      <c r="B11447" s="44" t="s">
        <v>22830</v>
      </c>
    </row>
    <row r="11448" spans="1:2">
      <c r="A11448" s="54" t="s">
        <v>22831</v>
      </c>
      <c r="B11448" s="44" t="s">
        <v>22832</v>
      </c>
    </row>
    <row r="11449" spans="1:2">
      <c r="A11449" s="54" t="s">
        <v>22833</v>
      </c>
      <c r="B11449" s="44" t="s">
        <v>22834</v>
      </c>
    </row>
    <row r="11450" spans="1:2">
      <c r="A11450" s="54" t="s">
        <v>22835</v>
      </c>
      <c r="B11450" s="44" t="s">
        <v>22836</v>
      </c>
    </row>
    <row r="11451" spans="1:2">
      <c r="A11451" s="54" t="s">
        <v>22837</v>
      </c>
      <c r="B11451" s="44" t="s">
        <v>22838</v>
      </c>
    </row>
    <row r="11452" spans="1:2">
      <c r="A11452" s="54" t="s">
        <v>22839</v>
      </c>
      <c r="B11452" s="44" t="s">
        <v>22840</v>
      </c>
    </row>
    <row r="11453" spans="1:2">
      <c r="A11453" s="54" t="s">
        <v>22841</v>
      </c>
      <c r="B11453" s="44" t="s">
        <v>22842</v>
      </c>
    </row>
    <row r="11454" spans="1:2">
      <c r="A11454" s="54" t="s">
        <v>22843</v>
      </c>
      <c r="B11454" s="44" t="s">
        <v>22844</v>
      </c>
    </row>
    <row r="11455" spans="1:2">
      <c r="A11455" s="54" t="s">
        <v>22845</v>
      </c>
      <c r="B11455" s="44" t="s">
        <v>22846</v>
      </c>
    </row>
    <row r="11456" spans="1:2">
      <c r="A11456" s="54" t="s">
        <v>22847</v>
      </c>
      <c r="B11456" s="44" t="s">
        <v>22848</v>
      </c>
    </row>
    <row r="11457" spans="1:2">
      <c r="A11457" s="54" t="s">
        <v>22849</v>
      </c>
      <c r="B11457" s="44" t="s">
        <v>22850</v>
      </c>
    </row>
    <row r="11458" spans="1:2">
      <c r="A11458" s="54" t="s">
        <v>22851</v>
      </c>
      <c r="B11458" s="44" t="s">
        <v>22852</v>
      </c>
    </row>
    <row r="11459" spans="1:2">
      <c r="A11459" s="54" t="s">
        <v>22853</v>
      </c>
      <c r="B11459" s="44" t="s">
        <v>22854</v>
      </c>
    </row>
    <row r="11460" spans="1:2">
      <c r="A11460" s="54" t="s">
        <v>22855</v>
      </c>
      <c r="B11460" s="44" t="s">
        <v>22856</v>
      </c>
    </row>
    <row r="11461" spans="1:2">
      <c r="A11461" s="54" t="s">
        <v>22857</v>
      </c>
      <c r="B11461" s="44" t="s">
        <v>22858</v>
      </c>
    </row>
    <row r="11462" spans="1:2">
      <c r="A11462" s="54" t="s">
        <v>22859</v>
      </c>
      <c r="B11462" s="44" t="s">
        <v>22860</v>
      </c>
    </row>
    <row r="11463" spans="1:2">
      <c r="A11463" s="54" t="s">
        <v>22861</v>
      </c>
      <c r="B11463" s="44" t="s">
        <v>22862</v>
      </c>
    </row>
    <row r="11464" spans="1:2">
      <c r="A11464" s="54" t="s">
        <v>22863</v>
      </c>
      <c r="B11464" s="44" t="s">
        <v>22864</v>
      </c>
    </row>
    <row r="11465" spans="1:2">
      <c r="A11465" s="54" t="s">
        <v>22865</v>
      </c>
      <c r="B11465" s="44" t="s">
        <v>22866</v>
      </c>
    </row>
    <row r="11466" spans="1:2">
      <c r="A11466" s="54" t="s">
        <v>22867</v>
      </c>
      <c r="B11466" s="44" t="s">
        <v>22868</v>
      </c>
    </row>
    <row r="11467" spans="1:2">
      <c r="A11467" s="54" t="s">
        <v>22869</v>
      </c>
      <c r="B11467" s="44" t="s">
        <v>22870</v>
      </c>
    </row>
    <row r="11468" spans="1:2">
      <c r="A11468" s="54" t="s">
        <v>22871</v>
      </c>
      <c r="B11468" s="44" t="s">
        <v>22872</v>
      </c>
    </row>
    <row r="11469" spans="1:2">
      <c r="A11469" s="54" t="s">
        <v>22873</v>
      </c>
      <c r="B11469" s="44" t="s">
        <v>22874</v>
      </c>
    </row>
    <row r="11470" spans="1:2">
      <c r="A11470" s="54" t="s">
        <v>22875</v>
      </c>
      <c r="B11470" s="44" t="s">
        <v>22876</v>
      </c>
    </row>
    <row r="11471" spans="1:2">
      <c r="A11471" s="54" t="s">
        <v>22877</v>
      </c>
      <c r="B11471" s="44" t="s">
        <v>22878</v>
      </c>
    </row>
    <row r="11472" spans="1:2">
      <c r="A11472" s="54" t="s">
        <v>22879</v>
      </c>
      <c r="B11472" s="44" t="s">
        <v>22880</v>
      </c>
    </row>
    <row r="11473" spans="1:2">
      <c r="A11473" s="54" t="s">
        <v>22881</v>
      </c>
      <c r="B11473" s="44" t="s">
        <v>22882</v>
      </c>
    </row>
    <row r="11474" spans="1:2">
      <c r="A11474" s="54" t="s">
        <v>22883</v>
      </c>
      <c r="B11474" s="44" t="s">
        <v>22884</v>
      </c>
    </row>
    <row r="11475" spans="1:2">
      <c r="A11475" s="54" t="s">
        <v>22885</v>
      </c>
      <c r="B11475" s="44" t="s">
        <v>22886</v>
      </c>
    </row>
    <row r="11476" spans="1:2">
      <c r="A11476" s="54" t="s">
        <v>22887</v>
      </c>
      <c r="B11476" s="44" t="s">
        <v>22888</v>
      </c>
    </row>
    <row r="11477" spans="1:2">
      <c r="A11477" s="54" t="s">
        <v>22889</v>
      </c>
      <c r="B11477" s="44" t="s">
        <v>22890</v>
      </c>
    </row>
    <row r="11478" spans="1:2">
      <c r="A11478" s="54" t="s">
        <v>22891</v>
      </c>
      <c r="B11478" s="44" t="s">
        <v>22892</v>
      </c>
    </row>
    <row r="11479" spans="1:2">
      <c r="A11479" s="54" t="s">
        <v>22893</v>
      </c>
      <c r="B11479" s="44" t="s">
        <v>22894</v>
      </c>
    </row>
    <row r="11480" spans="1:2">
      <c r="A11480" s="54" t="s">
        <v>22895</v>
      </c>
      <c r="B11480" s="44" t="s">
        <v>22896</v>
      </c>
    </row>
    <row r="11481" spans="1:2">
      <c r="A11481" s="54" t="s">
        <v>22897</v>
      </c>
      <c r="B11481" s="44" t="s">
        <v>22898</v>
      </c>
    </row>
    <row r="11482" spans="1:2">
      <c r="A11482" s="54" t="s">
        <v>22899</v>
      </c>
      <c r="B11482" s="44" t="s">
        <v>22900</v>
      </c>
    </row>
    <row r="11483" spans="1:2">
      <c r="A11483" s="54" t="s">
        <v>22901</v>
      </c>
      <c r="B11483" s="44" t="s">
        <v>22902</v>
      </c>
    </row>
    <row r="11484" spans="1:2">
      <c r="A11484" s="54" t="s">
        <v>22903</v>
      </c>
      <c r="B11484" s="44" t="s">
        <v>22904</v>
      </c>
    </row>
    <row r="11485" spans="1:2">
      <c r="A11485" s="54" t="s">
        <v>22905</v>
      </c>
      <c r="B11485" s="44" t="s">
        <v>22906</v>
      </c>
    </row>
    <row r="11486" spans="1:2">
      <c r="A11486" s="54" t="s">
        <v>22907</v>
      </c>
      <c r="B11486" s="44" t="s">
        <v>22908</v>
      </c>
    </row>
    <row r="11487" spans="1:2">
      <c r="A11487" s="54" t="s">
        <v>22909</v>
      </c>
      <c r="B11487" s="44" t="s">
        <v>22910</v>
      </c>
    </row>
    <row r="11488" spans="1:2">
      <c r="A11488" s="54" t="s">
        <v>22911</v>
      </c>
      <c r="B11488" s="44" t="s">
        <v>22912</v>
      </c>
    </row>
    <row r="11489" spans="1:2">
      <c r="A11489" s="54" t="s">
        <v>22913</v>
      </c>
      <c r="B11489" s="44" t="s">
        <v>22914</v>
      </c>
    </row>
    <row r="11490" spans="1:2">
      <c r="A11490" s="54" t="s">
        <v>22915</v>
      </c>
      <c r="B11490" s="44" t="s">
        <v>22916</v>
      </c>
    </row>
    <row r="11491" spans="1:2">
      <c r="A11491" s="54" t="s">
        <v>22917</v>
      </c>
      <c r="B11491" s="44" t="s">
        <v>22918</v>
      </c>
    </row>
    <row r="11492" spans="1:2">
      <c r="A11492" s="54" t="s">
        <v>22919</v>
      </c>
      <c r="B11492" s="44" t="s">
        <v>22920</v>
      </c>
    </row>
    <row r="11493" spans="1:2">
      <c r="A11493" s="54" t="s">
        <v>22921</v>
      </c>
      <c r="B11493" s="44" t="s">
        <v>22922</v>
      </c>
    </row>
    <row r="11494" spans="1:2">
      <c r="A11494" s="54" t="s">
        <v>22923</v>
      </c>
      <c r="B11494" s="44" t="s">
        <v>22924</v>
      </c>
    </row>
    <row r="11495" spans="1:2">
      <c r="A11495" s="54" t="s">
        <v>22925</v>
      </c>
      <c r="B11495" s="44" t="s">
        <v>22926</v>
      </c>
    </row>
    <row r="11496" spans="1:2">
      <c r="A11496" s="54" t="s">
        <v>22927</v>
      </c>
      <c r="B11496" s="44" t="s">
        <v>22928</v>
      </c>
    </row>
    <row r="11497" spans="1:2">
      <c r="A11497" s="54" t="s">
        <v>22929</v>
      </c>
      <c r="B11497" s="44" t="s">
        <v>22930</v>
      </c>
    </row>
    <row r="11498" spans="1:2">
      <c r="A11498" s="54" t="s">
        <v>22931</v>
      </c>
      <c r="B11498" s="44" t="s">
        <v>22932</v>
      </c>
    </row>
    <row r="11499" spans="1:2">
      <c r="A11499" s="54" t="s">
        <v>22933</v>
      </c>
      <c r="B11499" s="44" t="s">
        <v>22934</v>
      </c>
    </row>
    <row r="11500" spans="1:2">
      <c r="A11500" s="54" t="s">
        <v>22935</v>
      </c>
      <c r="B11500" s="44" t="s">
        <v>22936</v>
      </c>
    </row>
    <row r="11501" spans="1:2">
      <c r="A11501" s="54" t="s">
        <v>22937</v>
      </c>
      <c r="B11501" s="44" t="s">
        <v>22938</v>
      </c>
    </row>
    <row r="11502" spans="1:2">
      <c r="A11502" s="54" t="s">
        <v>22939</v>
      </c>
      <c r="B11502" s="44" t="s">
        <v>22940</v>
      </c>
    </row>
    <row r="11503" spans="1:2">
      <c r="A11503" s="54" t="s">
        <v>22941</v>
      </c>
      <c r="B11503" s="44" t="s">
        <v>22942</v>
      </c>
    </row>
    <row r="11504" spans="1:2">
      <c r="A11504" s="54" t="s">
        <v>22943</v>
      </c>
      <c r="B11504" s="44" t="s">
        <v>22944</v>
      </c>
    </row>
    <row r="11505" spans="1:2">
      <c r="A11505" s="54" t="s">
        <v>22945</v>
      </c>
      <c r="B11505" s="44" t="s">
        <v>22946</v>
      </c>
    </row>
    <row r="11506" spans="1:2">
      <c r="A11506" s="54" t="s">
        <v>22947</v>
      </c>
      <c r="B11506" s="44" t="s">
        <v>22948</v>
      </c>
    </row>
    <row r="11507" spans="1:2">
      <c r="A11507" s="54" t="s">
        <v>22949</v>
      </c>
      <c r="B11507" s="44" t="s">
        <v>22950</v>
      </c>
    </row>
    <row r="11508" spans="1:2">
      <c r="A11508" s="54" t="s">
        <v>22951</v>
      </c>
      <c r="B11508" s="44" t="s">
        <v>22952</v>
      </c>
    </row>
    <row r="11509" spans="1:2">
      <c r="A11509" s="54" t="s">
        <v>22953</v>
      </c>
      <c r="B11509" s="44" t="s">
        <v>22954</v>
      </c>
    </row>
    <row r="11510" spans="1:2">
      <c r="A11510" s="54" t="s">
        <v>22955</v>
      </c>
      <c r="B11510" s="44" t="s">
        <v>22956</v>
      </c>
    </row>
    <row r="11511" spans="1:2">
      <c r="A11511" s="54" t="s">
        <v>22957</v>
      </c>
      <c r="B11511" s="44" t="s">
        <v>22958</v>
      </c>
    </row>
    <row r="11512" spans="1:2">
      <c r="A11512" s="54" t="s">
        <v>22959</v>
      </c>
      <c r="B11512" s="44" t="s">
        <v>22960</v>
      </c>
    </row>
    <row r="11513" spans="1:2">
      <c r="A11513" s="54" t="s">
        <v>22961</v>
      </c>
      <c r="B11513" s="44" t="s">
        <v>22962</v>
      </c>
    </row>
    <row r="11514" spans="1:2">
      <c r="A11514" s="54" t="s">
        <v>22963</v>
      </c>
      <c r="B11514" s="44" t="s">
        <v>22964</v>
      </c>
    </row>
    <row r="11515" spans="1:2">
      <c r="A11515" s="54" t="s">
        <v>22965</v>
      </c>
      <c r="B11515" s="44" t="s">
        <v>22966</v>
      </c>
    </row>
    <row r="11516" spans="1:2">
      <c r="A11516" s="54" t="s">
        <v>22967</v>
      </c>
      <c r="B11516" s="44" t="s">
        <v>22968</v>
      </c>
    </row>
    <row r="11517" spans="1:2">
      <c r="A11517" s="54" t="s">
        <v>22969</v>
      </c>
      <c r="B11517" s="44" t="s">
        <v>22970</v>
      </c>
    </row>
    <row r="11518" spans="1:2">
      <c r="A11518" s="54" t="s">
        <v>22971</v>
      </c>
      <c r="B11518" s="44" t="s">
        <v>22972</v>
      </c>
    </row>
    <row r="11519" spans="1:2">
      <c r="A11519" s="54" t="s">
        <v>22973</v>
      </c>
      <c r="B11519" s="44" t="s">
        <v>22974</v>
      </c>
    </row>
    <row r="11520" spans="1:2">
      <c r="A11520" s="54" t="s">
        <v>22975</v>
      </c>
      <c r="B11520" s="44" t="s">
        <v>22976</v>
      </c>
    </row>
    <row r="11521" spans="1:2">
      <c r="A11521" s="54" t="s">
        <v>22977</v>
      </c>
      <c r="B11521" s="44" t="s">
        <v>22978</v>
      </c>
    </row>
    <row r="11522" spans="1:2">
      <c r="A11522" s="54" t="s">
        <v>22979</v>
      </c>
      <c r="B11522" s="44" t="s">
        <v>22980</v>
      </c>
    </row>
    <row r="11523" spans="1:2">
      <c r="A11523" s="54" t="s">
        <v>22981</v>
      </c>
      <c r="B11523" s="44" t="s">
        <v>22982</v>
      </c>
    </row>
    <row r="11524" spans="1:2">
      <c r="A11524" s="54" t="s">
        <v>22983</v>
      </c>
      <c r="B11524" s="44" t="s">
        <v>22984</v>
      </c>
    </row>
    <row r="11525" spans="1:2">
      <c r="A11525" s="54" t="s">
        <v>22985</v>
      </c>
      <c r="B11525" s="44" t="s">
        <v>22986</v>
      </c>
    </row>
    <row r="11526" spans="1:2">
      <c r="A11526" s="54" t="s">
        <v>22987</v>
      </c>
      <c r="B11526" s="44" t="s">
        <v>22988</v>
      </c>
    </row>
    <row r="11527" spans="1:2">
      <c r="A11527" s="54" t="s">
        <v>22989</v>
      </c>
      <c r="B11527" s="44" t="s">
        <v>22990</v>
      </c>
    </row>
    <row r="11528" spans="1:2">
      <c r="A11528" s="54" t="s">
        <v>22991</v>
      </c>
      <c r="B11528" s="44" t="s">
        <v>22992</v>
      </c>
    </row>
    <row r="11529" spans="1:2">
      <c r="A11529" s="54" t="s">
        <v>22993</v>
      </c>
      <c r="B11529" s="44" t="s">
        <v>22994</v>
      </c>
    </row>
    <row r="11530" spans="1:2">
      <c r="A11530" s="54" t="s">
        <v>22995</v>
      </c>
      <c r="B11530" s="44" t="s">
        <v>22996</v>
      </c>
    </row>
    <row r="11531" spans="1:2">
      <c r="A11531" s="54" t="s">
        <v>22997</v>
      </c>
      <c r="B11531" s="44" t="s">
        <v>22998</v>
      </c>
    </row>
    <row r="11532" spans="1:2">
      <c r="A11532" s="54" t="s">
        <v>22999</v>
      </c>
      <c r="B11532" s="44" t="s">
        <v>23000</v>
      </c>
    </row>
    <row r="11533" spans="1:2">
      <c r="A11533" s="54" t="s">
        <v>23001</v>
      </c>
      <c r="B11533" s="44" t="s">
        <v>23002</v>
      </c>
    </row>
    <row r="11534" spans="1:2">
      <c r="A11534" s="54" t="s">
        <v>23003</v>
      </c>
      <c r="B11534" s="44" t="s">
        <v>23004</v>
      </c>
    </row>
    <row r="11535" spans="1:2">
      <c r="A11535" s="54" t="s">
        <v>23005</v>
      </c>
      <c r="B11535" s="44" t="s">
        <v>23006</v>
      </c>
    </row>
    <row r="11536" spans="1:2">
      <c r="A11536" s="54" t="s">
        <v>23007</v>
      </c>
      <c r="B11536" s="44" t="s">
        <v>23008</v>
      </c>
    </row>
    <row r="11537" spans="1:2">
      <c r="A11537" s="54" t="s">
        <v>23009</v>
      </c>
      <c r="B11537" s="44" t="s">
        <v>23010</v>
      </c>
    </row>
    <row r="11538" spans="1:2">
      <c r="A11538" s="54" t="s">
        <v>23011</v>
      </c>
      <c r="B11538" s="44" t="s">
        <v>23012</v>
      </c>
    </row>
    <row r="11539" spans="1:2">
      <c r="A11539" s="54" t="s">
        <v>23013</v>
      </c>
      <c r="B11539" s="44" t="s">
        <v>23014</v>
      </c>
    </row>
    <row r="11540" spans="1:2">
      <c r="A11540" s="54" t="s">
        <v>23015</v>
      </c>
      <c r="B11540" s="44" t="s">
        <v>23016</v>
      </c>
    </row>
    <row r="11541" spans="1:2">
      <c r="A11541" s="54" t="s">
        <v>23017</v>
      </c>
      <c r="B11541" s="44" t="s">
        <v>23018</v>
      </c>
    </row>
    <row r="11542" spans="1:2">
      <c r="A11542" s="54" t="s">
        <v>23019</v>
      </c>
      <c r="B11542" s="44" t="s">
        <v>23020</v>
      </c>
    </row>
    <row r="11543" spans="1:2">
      <c r="A11543" s="54" t="s">
        <v>23021</v>
      </c>
      <c r="B11543" s="44" t="s">
        <v>23022</v>
      </c>
    </row>
    <row r="11544" spans="1:2">
      <c r="A11544" s="54" t="s">
        <v>23023</v>
      </c>
      <c r="B11544" s="44" t="s">
        <v>23024</v>
      </c>
    </row>
    <row r="11545" spans="1:2">
      <c r="A11545" s="54" t="s">
        <v>23025</v>
      </c>
      <c r="B11545" s="44" t="s">
        <v>23026</v>
      </c>
    </row>
    <row r="11546" spans="1:2">
      <c r="A11546" s="54" t="s">
        <v>23027</v>
      </c>
      <c r="B11546" s="44" t="s">
        <v>23028</v>
      </c>
    </row>
    <row r="11547" spans="1:2">
      <c r="A11547" s="54" t="s">
        <v>23029</v>
      </c>
      <c r="B11547" s="44" t="s">
        <v>23030</v>
      </c>
    </row>
    <row r="11548" spans="1:2">
      <c r="A11548" s="54" t="s">
        <v>23031</v>
      </c>
      <c r="B11548" s="44" t="s">
        <v>23032</v>
      </c>
    </row>
    <row r="11549" spans="1:2">
      <c r="A11549" s="54" t="s">
        <v>23033</v>
      </c>
      <c r="B11549" s="44" t="s">
        <v>23034</v>
      </c>
    </row>
    <row r="11550" spans="1:2">
      <c r="A11550" s="54" t="s">
        <v>23035</v>
      </c>
      <c r="B11550" s="44" t="s">
        <v>23036</v>
      </c>
    </row>
    <row r="11551" spans="1:2">
      <c r="A11551" s="54" t="s">
        <v>23037</v>
      </c>
      <c r="B11551" s="44" t="s">
        <v>23038</v>
      </c>
    </row>
    <row r="11552" spans="1:2">
      <c r="A11552" s="54" t="s">
        <v>23039</v>
      </c>
      <c r="B11552" s="44" t="s">
        <v>23040</v>
      </c>
    </row>
    <row r="11553" spans="1:2">
      <c r="A11553" s="54" t="s">
        <v>23041</v>
      </c>
      <c r="B11553" s="44" t="s">
        <v>23042</v>
      </c>
    </row>
    <row r="11554" spans="1:2">
      <c r="A11554" s="54" t="s">
        <v>23043</v>
      </c>
      <c r="B11554" s="44" t="s">
        <v>23044</v>
      </c>
    </row>
    <row r="11555" spans="1:2">
      <c r="A11555" s="54" t="s">
        <v>23045</v>
      </c>
      <c r="B11555" s="44" t="s">
        <v>23046</v>
      </c>
    </row>
    <row r="11556" spans="1:2">
      <c r="A11556" s="54" t="s">
        <v>23047</v>
      </c>
      <c r="B11556" s="44" t="s">
        <v>23048</v>
      </c>
    </row>
    <row r="11557" spans="1:2">
      <c r="A11557" s="54" t="s">
        <v>23049</v>
      </c>
      <c r="B11557" s="44" t="s">
        <v>23050</v>
      </c>
    </row>
    <row r="11558" spans="1:2">
      <c r="A11558" s="54" t="s">
        <v>23051</v>
      </c>
      <c r="B11558" s="44" t="s">
        <v>23052</v>
      </c>
    </row>
    <row r="11559" spans="1:2">
      <c r="A11559" s="54" t="s">
        <v>23053</v>
      </c>
      <c r="B11559" s="44" t="s">
        <v>23054</v>
      </c>
    </row>
    <row r="11560" spans="1:2">
      <c r="A11560" s="54" t="s">
        <v>23055</v>
      </c>
      <c r="B11560" s="44" t="s">
        <v>23056</v>
      </c>
    </row>
    <row r="11561" spans="1:2">
      <c r="A11561" s="54" t="s">
        <v>23057</v>
      </c>
      <c r="B11561" s="44" t="s">
        <v>23058</v>
      </c>
    </row>
    <row r="11562" spans="1:2">
      <c r="A11562" s="54" t="s">
        <v>23059</v>
      </c>
      <c r="B11562" s="44" t="s">
        <v>23060</v>
      </c>
    </row>
    <row r="11563" spans="1:2">
      <c r="A11563" s="54" t="s">
        <v>23061</v>
      </c>
      <c r="B11563" s="44" t="s">
        <v>23062</v>
      </c>
    </row>
    <row r="11564" spans="1:2">
      <c r="A11564" s="54" t="s">
        <v>23063</v>
      </c>
      <c r="B11564" s="44" t="s">
        <v>23064</v>
      </c>
    </row>
    <row r="11565" spans="1:2">
      <c r="A11565" s="54" t="s">
        <v>23065</v>
      </c>
      <c r="B11565" s="44" t="s">
        <v>23066</v>
      </c>
    </row>
    <row r="11566" spans="1:2">
      <c r="A11566" s="39" t="s">
        <v>23067</v>
      </c>
      <c r="B11566" s="38" t="s">
        <v>23068</v>
      </c>
    </row>
    <row r="11567" spans="1:2">
      <c r="A11567" s="39" t="s">
        <v>23069</v>
      </c>
      <c r="B11567" s="38" t="s">
        <v>23070</v>
      </c>
    </row>
    <row r="11568" spans="1:2">
      <c r="A11568" s="39" t="s">
        <v>23071</v>
      </c>
      <c r="B11568" s="38" t="s">
        <v>23072</v>
      </c>
    </row>
    <row r="11569" spans="1:2">
      <c r="A11569" s="39" t="s">
        <v>23073</v>
      </c>
      <c r="B11569" s="38" t="s">
        <v>23074</v>
      </c>
    </row>
    <row r="11570" spans="1:2">
      <c r="A11570" s="39" t="s">
        <v>23075</v>
      </c>
      <c r="B11570" s="38" t="s">
        <v>23076</v>
      </c>
    </row>
    <row r="11571" spans="1:2">
      <c r="A11571" s="39" t="s">
        <v>23077</v>
      </c>
      <c r="B11571" s="38" t="s">
        <v>23078</v>
      </c>
    </row>
    <row r="11572" spans="1:2">
      <c r="A11572" s="39" t="s">
        <v>23079</v>
      </c>
      <c r="B11572" s="38" t="s">
        <v>23080</v>
      </c>
    </row>
    <row r="11573" spans="1:2">
      <c r="A11573" s="39" t="s">
        <v>23081</v>
      </c>
      <c r="B11573" s="38" t="s">
        <v>23082</v>
      </c>
    </row>
    <row r="11574" spans="1:2">
      <c r="A11574" s="39" t="s">
        <v>23083</v>
      </c>
      <c r="B11574" s="38" t="s">
        <v>23084</v>
      </c>
    </row>
    <row r="11575" spans="1:2">
      <c r="A11575" s="39" t="s">
        <v>23085</v>
      </c>
      <c r="B11575" s="38" t="s">
        <v>23086</v>
      </c>
    </row>
    <row r="11576" spans="1:2">
      <c r="A11576" s="39" t="s">
        <v>23087</v>
      </c>
      <c r="B11576" s="38" t="s">
        <v>23088</v>
      </c>
    </row>
    <row r="11577" spans="1:2">
      <c r="A11577" s="39" t="s">
        <v>23089</v>
      </c>
      <c r="B11577" s="38" t="s">
        <v>23090</v>
      </c>
    </row>
    <row r="11578" spans="1:2">
      <c r="A11578" s="39" t="s">
        <v>23091</v>
      </c>
      <c r="B11578" s="38" t="s">
        <v>23092</v>
      </c>
    </row>
    <row r="11579" spans="1:2">
      <c r="A11579" s="39" t="s">
        <v>23093</v>
      </c>
      <c r="B11579" s="38" t="s">
        <v>23094</v>
      </c>
    </row>
    <row r="11580" spans="1:2">
      <c r="A11580" s="39" t="s">
        <v>23095</v>
      </c>
      <c r="B11580" s="38" t="s">
        <v>23096</v>
      </c>
    </row>
    <row r="11581" spans="1:2">
      <c r="A11581" s="39" t="s">
        <v>23097</v>
      </c>
      <c r="B11581" s="38" t="s">
        <v>23098</v>
      </c>
    </row>
    <row r="11582" spans="1:2">
      <c r="A11582" s="39" t="s">
        <v>23099</v>
      </c>
      <c r="B11582" s="38" t="s">
        <v>23100</v>
      </c>
    </row>
    <row r="11583" spans="1:2">
      <c r="A11583" s="39" t="s">
        <v>23101</v>
      </c>
      <c r="B11583" s="38" t="s">
        <v>23102</v>
      </c>
    </row>
    <row r="11584" spans="1:2">
      <c r="A11584" s="39" t="s">
        <v>23103</v>
      </c>
      <c r="B11584" s="38" t="s">
        <v>23104</v>
      </c>
    </row>
    <row r="11585" spans="1:2">
      <c r="A11585" s="39" t="s">
        <v>23105</v>
      </c>
      <c r="B11585" s="38" t="s">
        <v>23106</v>
      </c>
    </row>
    <row r="11586" spans="1:2">
      <c r="A11586" s="39" t="s">
        <v>23107</v>
      </c>
      <c r="B11586" s="38" t="s">
        <v>23108</v>
      </c>
    </row>
    <row r="11587" spans="1:2">
      <c r="A11587" s="55" t="s">
        <v>23109</v>
      </c>
      <c r="B11587" s="38" t="s">
        <v>23110</v>
      </c>
    </row>
    <row r="11588" spans="1:2">
      <c r="A11588" s="55" t="s">
        <v>23111</v>
      </c>
      <c r="B11588" s="38" t="s">
        <v>23112</v>
      </c>
    </row>
    <row r="11589" ht="15" spans="1:2">
      <c r="A11589" s="56" t="s">
        <v>23113</v>
      </c>
      <c r="B11589" s="57" t="s">
        <v>23114</v>
      </c>
    </row>
    <row r="11590" ht="15" spans="1:2">
      <c r="A11590" s="56" t="s">
        <v>23115</v>
      </c>
      <c r="B11590" s="57" t="s">
        <v>23116</v>
      </c>
    </row>
    <row r="11591" ht="15" spans="1:2">
      <c r="A11591" s="56" t="s">
        <v>23117</v>
      </c>
      <c r="B11591" s="57" t="s">
        <v>23118</v>
      </c>
    </row>
    <row r="11592" ht="15" spans="1:2">
      <c r="A11592" s="56" t="s">
        <v>23119</v>
      </c>
      <c r="B11592" s="57" t="s">
        <v>23120</v>
      </c>
    </row>
    <row r="11593" spans="1:2">
      <c r="A11593" s="39" t="s">
        <v>23121</v>
      </c>
      <c r="B11593" s="38" t="s">
        <v>23122</v>
      </c>
    </row>
    <row r="11594" spans="1:2">
      <c r="A11594" s="39" t="s">
        <v>23123</v>
      </c>
      <c r="B11594" s="38" t="s">
        <v>23124</v>
      </c>
    </row>
    <row r="11595" spans="1:2">
      <c r="A11595" s="39" t="s">
        <v>23125</v>
      </c>
      <c r="B11595" s="38" t="s">
        <v>23126</v>
      </c>
    </row>
    <row r="11596" spans="1:2">
      <c r="A11596" s="39" t="s">
        <v>23127</v>
      </c>
      <c r="B11596" s="38" t="s">
        <v>23128</v>
      </c>
    </row>
    <row r="11597" spans="1:2">
      <c r="A11597" s="39" t="s">
        <v>23129</v>
      </c>
      <c r="B11597" s="38" t="s">
        <v>23130</v>
      </c>
    </row>
    <row r="11598" spans="1:2">
      <c r="A11598" s="39" t="s">
        <v>23131</v>
      </c>
      <c r="B11598" s="38" t="s">
        <v>23132</v>
      </c>
    </row>
    <row r="11599" spans="1:2">
      <c r="A11599" s="39" t="s">
        <v>23133</v>
      </c>
      <c r="B11599" s="38" t="s">
        <v>23134</v>
      </c>
    </row>
    <row r="11600" spans="1:2">
      <c r="A11600" s="39" t="s">
        <v>23135</v>
      </c>
      <c r="B11600" s="38" t="s">
        <v>23136</v>
      </c>
    </row>
    <row r="11601" spans="1:2">
      <c r="A11601" s="39" t="s">
        <v>23137</v>
      </c>
      <c r="B11601" s="38" t="s">
        <v>23138</v>
      </c>
    </row>
    <row r="11602" spans="1:2">
      <c r="A11602" s="39" t="s">
        <v>23139</v>
      </c>
      <c r="B11602" s="38" t="s">
        <v>23140</v>
      </c>
    </row>
    <row r="11603" spans="1:2">
      <c r="A11603" s="39" t="s">
        <v>23141</v>
      </c>
      <c r="B11603" s="38" t="s">
        <v>23142</v>
      </c>
    </row>
    <row r="11604" spans="1:2">
      <c r="A11604" s="39" t="s">
        <v>23143</v>
      </c>
      <c r="B11604" s="38" t="s">
        <v>23144</v>
      </c>
    </row>
    <row r="11605" spans="1:2">
      <c r="A11605" s="39" t="s">
        <v>23145</v>
      </c>
      <c r="B11605" s="38" t="s">
        <v>23146</v>
      </c>
    </row>
    <row r="11606" spans="1:2">
      <c r="A11606" s="39" t="s">
        <v>23147</v>
      </c>
      <c r="B11606" s="38" t="s">
        <v>23148</v>
      </c>
    </row>
    <row r="11607" spans="1:2">
      <c r="A11607" s="39" t="s">
        <v>23149</v>
      </c>
      <c r="B11607" s="38" t="s">
        <v>23150</v>
      </c>
    </row>
    <row r="11608" spans="1:2">
      <c r="A11608" s="39" t="s">
        <v>23151</v>
      </c>
      <c r="B11608" s="38" t="s">
        <v>23152</v>
      </c>
    </row>
    <row r="11609" spans="1:2">
      <c r="A11609" s="39" t="s">
        <v>23153</v>
      </c>
      <c r="B11609" s="38" t="s">
        <v>23154</v>
      </c>
    </row>
    <row r="11610" spans="1:2">
      <c r="A11610" s="39" t="s">
        <v>23155</v>
      </c>
      <c r="B11610" s="38" t="s">
        <v>23156</v>
      </c>
    </row>
    <row r="11611" spans="1:2">
      <c r="A11611" s="39" t="s">
        <v>23157</v>
      </c>
      <c r="B11611" s="38" t="s">
        <v>23158</v>
      </c>
    </row>
    <row r="11612" spans="1:2">
      <c r="A11612" s="39" t="s">
        <v>23159</v>
      </c>
      <c r="B11612" s="38" t="s">
        <v>23160</v>
      </c>
    </row>
    <row r="11613" spans="1:2">
      <c r="A11613" s="39" t="s">
        <v>23161</v>
      </c>
      <c r="B11613" s="38" t="s">
        <v>23162</v>
      </c>
    </row>
    <row r="11614" ht="15" spans="1:2">
      <c r="A11614" s="58" t="s">
        <v>23163</v>
      </c>
      <c r="B11614" s="57" t="s">
        <v>23164</v>
      </c>
    </row>
    <row r="11615" ht="15" spans="1:2">
      <c r="A11615" s="58" t="s">
        <v>23165</v>
      </c>
      <c r="B11615" s="57" t="s">
        <v>23166</v>
      </c>
    </row>
    <row r="11616" ht="15" spans="1:2">
      <c r="A11616" s="56" t="s">
        <v>23167</v>
      </c>
      <c r="B11616" s="57" t="s">
        <v>23168</v>
      </c>
    </row>
    <row r="11617" ht="15" spans="1:2">
      <c r="A11617" s="56" t="s">
        <v>23169</v>
      </c>
      <c r="B11617" s="57" t="s">
        <v>23170</v>
      </c>
    </row>
    <row r="11618" ht="15" spans="1:2">
      <c r="A11618" s="56" t="s">
        <v>23171</v>
      </c>
      <c r="B11618" s="57" t="s">
        <v>23172</v>
      </c>
    </row>
    <row r="11619" ht="15" spans="1:2">
      <c r="A11619" s="56" t="s">
        <v>23173</v>
      </c>
      <c r="B11619" s="57" t="s">
        <v>23174</v>
      </c>
    </row>
    <row r="11620" ht="15" spans="1:2">
      <c r="A11620" s="56" t="s">
        <v>23175</v>
      </c>
      <c r="B11620" s="57" t="s">
        <v>23176</v>
      </c>
    </row>
    <row r="11621" ht="15" spans="1:2">
      <c r="A11621" s="56" t="s">
        <v>23177</v>
      </c>
      <c r="B11621" s="57" t="s">
        <v>23178</v>
      </c>
    </row>
    <row r="11622" spans="1:2">
      <c r="A11622" s="39" t="s">
        <v>23179</v>
      </c>
      <c r="B11622" s="38" t="s">
        <v>23180</v>
      </c>
    </row>
    <row r="11623" spans="1:2">
      <c r="A11623" s="39" t="s">
        <v>23181</v>
      </c>
      <c r="B11623" s="38" t="s">
        <v>23182</v>
      </c>
    </row>
    <row r="11624" spans="1:2">
      <c r="A11624" s="39" t="s">
        <v>23183</v>
      </c>
      <c r="B11624" s="38" t="s">
        <v>23184</v>
      </c>
    </row>
    <row r="11625" spans="1:2">
      <c r="A11625" s="39" t="s">
        <v>23185</v>
      </c>
      <c r="B11625" s="38" t="s">
        <v>23186</v>
      </c>
    </row>
    <row r="11626" spans="1:2">
      <c r="A11626" s="39" t="s">
        <v>23187</v>
      </c>
      <c r="B11626" s="38" t="s">
        <v>23188</v>
      </c>
    </row>
    <row r="11627" spans="1:2">
      <c r="A11627" s="39" t="s">
        <v>23189</v>
      </c>
      <c r="B11627" s="38" t="s">
        <v>23190</v>
      </c>
    </row>
    <row r="11628" spans="1:2">
      <c r="A11628" s="39" t="s">
        <v>23191</v>
      </c>
      <c r="B11628" s="38" t="s">
        <v>23192</v>
      </c>
    </row>
    <row r="11629" spans="1:2">
      <c r="A11629" s="39" t="s">
        <v>23193</v>
      </c>
      <c r="B11629" s="38" t="s">
        <v>23194</v>
      </c>
    </row>
    <row r="11630" spans="1:2">
      <c r="A11630" s="39" t="s">
        <v>23195</v>
      </c>
      <c r="B11630" s="38" t="s">
        <v>23196</v>
      </c>
    </row>
    <row r="11631" spans="1:2">
      <c r="A11631" s="39" t="s">
        <v>23197</v>
      </c>
      <c r="B11631" s="38" t="s">
        <v>23198</v>
      </c>
    </row>
    <row r="11632" spans="1:2">
      <c r="A11632" s="39" t="s">
        <v>23199</v>
      </c>
      <c r="B11632" s="44" t="s">
        <v>23200</v>
      </c>
    </row>
    <row r="11633" spans="1:2">
      <c r="A11633" s="39" t="s">
        <v>23201</v>
      </c>
      <c r="B11633" s="44" t="s">
        <v>23202</v>
      </c>
    </row>
    <row r="11634" spans="1:2">
      <c r="A11634" s="39" t="s">
        <v>23203</v>
      </c>
      <c r="B11634" s="44" t="s">
        <v>23204</v>
      </c>
    </row>
    <row r="11635" spans="1:2">
      <c r="A11635" s="39" t="s">
        <v>23205</v>
      </c>
      <c r="B11635" s="44" t="s">
        <v>23206</v>
      </c>
    </row>
    <row r="11636" spans="1:2">
      <c r="A11636" s="39" t="s">
        <v>23207</v>
      </c>
      <c r="B11636" s="44" t="s">
        <v>23208</v>
      </c>
    </row>
    <row r="11637" spans="1:2">
      <c r="A11637" s="39" t="s">
        <v>23209</v>
      </c>
      <c r="B11637" s="44" t="s">
        <v>23210</v>
      </c>
    </row>
    <row r="11638" spans="1:2">
      <c r="A11638" s="39" t="s">
        <v>23211</v>
      </c>
      <c r="B11638" s="44" t="s">
        <v>23212</v>
      </c>
    </row>
    <row r="11639" spans="1:2">
      <c r="A11639" s="39" t="s">
        <v>23213</v>
      </c>
      <c r="B11639" s="44" t="s">
        <v>23214</v>
      </c>
    </row>
    <row r="11640" spans="1:2">
      <c r="A11640" s="39" t="s">
        <v>23215</v>
      </c>
      <c r="B11640" s="44" t="s">
        <v>23216</v>
      </c>
    </row>
    <row r="11641" spans="1:2">
      <c r="A11641" s="39" t="s">
        <v>23217</v>
      </c>
      <c r="B11641" s="44" t="s">
        <v>23218</v>
      </c>
    </row>
    <row r="11642" spans="1:2">
      <c r="A11642" s="39" t="s">
        <v>23219</v>
      </c>
      <c r="B11642" s="44" t="s">
        <v>23220</v>
      </c>
    </row>
    <row r="11643" spans="1:2">
      <c r="A11643" s="39" t="s">
        <v>23221</v>
      </c>
      <c r="B11643" s="44" t="s">
        <v>23222</v>
      </c>
    </row>
    <row r="11644" spans="1:2">
      <c r="A11644" s="39" t="s">
        <v>23223</v>
      </c>
      <c r="B11644" s="44" t="s">
        <v>23224</v>
      </c>
    </row>
    <row r="11645" spans="1:2">
      <c r="A11645" s="39" t="s">
        <v>23225</v>
      </c>
      <c r="B11645" s="38" t="s">
        <v>23226</v>
      </c>
    </row>
    <row r="11646" spans="1:2">
      <c r="A11646" s="39" t="s">
        <v>23227</v>
      </c>
      <c r="B11646" s="38" t="s">
        <v>23228</v>
      </c>
    </row>
    <row r="11647" spans="1:2">
      <c r="A11647" s="39" t="s">
        <v>23229</v>
      </c>
      <c r="B11647" s="38" t="s">
        <v>23230</v>
      </c>
    </row>
    <row r="11648" spans="1:2">
      <c r="A11648" s="39" t="s">
        <v>23231</v>
      </c>
      <c r="B11648" s="38" t="s">
        <v>23232</v>
      </c>
    </row>
    <row r="11649" spans="1:2">
      <c r="A11649" s="39" t="s">
        <v>23233</v>
      </c>
      <c r="B11649" s="38" t="s">
        <v>23234</v>
      </c>
    </row>
    <row r="11650" spans="1:2">
      <c r="A11650" s="39" t="s">
        <v>23235</v>
      </c>
      <c r="B11650" s="38" t="s">
        <v>23236</v>
      </c>
    </row>
    <row r="11651" spans="1:2">
      <c r="A11651" s="39" t="s">
        <v>23237</v>
      </c>
      <c r="B11651" s="38" t="s">
        <v>23238</v>
      </c>
    </row>
    <row r="11652" spans="1:2">
      <c r="A11652" s="39" t="s">
        <v>23239</v>
      </c>
      <c r="B11652" s="38" t="s">
        <v>23240</v>
      </c>
    </row>
    <row r="11653" spans="1:2">
      <c r="A11653" s="39" t="s">
        <v>23241</v>
      </c>
      <c r="B11653" s="38" t="s">
        <v>23242</v>
      </c>
    </row>
    <row r="11654" spans="1:2">
      <c r="A11654" s="39" t="s">
        <v>23243</v>
      </c>
      <c r="B11654" s="38" t="s">
        <v>23244</v>
      </c>
    </row>
    <row r="11655" spans="1:2">
      <c r="A11655" s="39" t="s">
        <v>23245</v>
      </c>
      <c r="B11655" s="44" t="s">
        <v>23246</v>
      </c>
    </row>
    <row r="11656" spans="1:2">
      <c r="A11656" s="39" t="s">
        <v>23247</v>
      </c>
      <c r="B11656" s="44" t="s">
        <v>23248</v>
      </c>
    </row>
    <row r="11657" spans="1:2">
      <c r="A11657" s="39" t="s">
        <v>23249</v>
      </c>
      <c r="B11657" s="44" t="s">
        <v>23250</v>
      </c>
    </row>
    <row r="11658" spans="1:2">
      <c r="A11658" s="39" t="s">
        <v>23251</v>
      </c>
      <c r="B11658" s="44" t="s">
        <v>23252</v>
      </c>
    </row>
    <row r="11659" spans="1:2">
      <c r="A11659" s="39" t="s">
        <v>23253</v>
      </c>
      <c r="B11659" s="44" t="s">
        <v>23254</v>
      </c>
    </row>
    <row r="11660" spans="1:2">
      <c r="A11660" s="39" t="s">
        <v>23255</v>
      </c>
      <c r="B11660" s="44" t="s">
        <v>23256</v>
      </c>
    </row>
    <row r="11661" spans="1:2">
      <c r="A11661" s="39" t="s">
        <v>23257</v>
      </c>
      <c r="B11661" s="44" t="s">
        <v>23258</v>
      </c>
    </row>
    <row r="11662" spans="1:2">
      <c r="A11662" s="39" t="s">
        <v>23259</v>
      </c>
      <c r="B11662" s="44" t="s">
        <v>23260</v>
      </c>
    </row>
    <row r="11663" spans="1:2">
      <c r="A11663" s="39" t="s">
        <v>23261</v>
      </c>
      <c r="B11663" s="44" t="s">
        <v>23262</v>
      </c>
    </row>
    <row r="11664" spans="1:2">
      <c r="A11664" s="39" t="s">
        <v>23263</v>
      </c>
      <c r="B11664" s="44" t="s">
        <v>23264</v>
      </c>
    </row>
    <row r="11665" spans="1:2">
      <c r="A11665" s="39" t="s">
        <v>23265</v>
      </c>
      <c r="B11665" s="44" t="s">
        <v>23266</v>
      </c>
    </row>
    <row r="11666" spans="1:2">
      <c r="A11666" s="39" t="s">
        <v>23267</v>
      </c>
      <c r="B11666" s="44" t="s">
        <v>23268</v>
      </c>
    </row>
    <row r="11667" spans="1:2">
      <c r="A11667" s="39" t="s">
        <v>23269</v>
      </c>
      <c r="B11667" s="44" t="s">
        <v>23270</v>
      </c>
    </row>
    <row r="11668" spans="1:2">
      <c r="A11668" s="59" t="s">
        <v>23271</v>
      </c>
      <c r="B11668" s="20" t="s">
        <v>23272</v>
      </c>
    </row>
    <row r="11669" spans="1:2">
      <c r="A11669" s="59" t="s">
        <v>23273</v>
      </c>
      <c r="B11669" s="20" t="s">
        <v>23274</v>
      </c>
    </row>
    <row r="11670" spans="1:2">
      <c r="A11670" s="59" t="s">
        <v>23275</v>
      </c>
      <c r="B11670" s="20" t="s">
        <v>23276</v>
      </c>
    </row>
    <row r="11671" spans="1:2">
      <c r="A11671" s="59" t="s">
        <v>23277</v>
      </c>
      <c r="B11671" s="20" t="s">
        <v>23278</v>
      </c>
    </row>
    <row r="11672" spans="1:2">
      <c r="A11672" s="59" t="s">
        <v>23279</v>
      </c>
      <c r="B11672" s="20" t="s">
        <v>23280</v>
      </c>
    </row>
    <row r="11673" spans="1:2">
      <c r="A11673" s="59" t="s">
        <v>23281</v>
      </c>
      <c r="B11673" s="20" t="s">
        <v>23282</v>
      </c>
    </row>
    <row r="11674" spans="1:2">
      <c r="A11674" s="59" t="s">
        <v>23283</v>
      </c>
      <c r="B11674" s="20" t="s">
        <v>23284</v>
      </c>
    </row>
    <row r="11675" spans="1:2">
      <c r="A11675" s="59" t="s">
        <v>23285</v>
      </c>
      <c r="B11675" s="20" t="s">
        <v>23286</v>
      </c>
    </row>
    <row r="11676" spans="1:2">
      <c r="A11676" s="59" t="s">
        <v>23287</v>
      </c>
      <c r="B11676" s="20" t="s">
        <v>23288</v>
      </c>
    </row>
    <row r="11677" spans="1:2">
      <c r="A11677" s="59" t="s">
        <v>23289</v>
      </c>
      <c r="B11677" s="20" t="s">
        <v>23290</v>
      </c>
    </row>
    <row r="11678" spans="1:2">
      <c r="A11678" s="59" t="s">
        <v>23291</v>
      </c>
      <c r="B11678" s="20" t="s">
        <v>23292</v>
      </c>
    </row>
    <row r="11679" ht="15" spans="1:2">
      <c r="A11679" s="60" t="s">
        <v>23293</v>
      </c>
      <c r="B11679" s="20" t="s">
        <v>23294</v>
      </c>
    </row>
    <row r="11680" ht="15" spans="1:2">
      <c r="A11680" s="60" t="s">
        <v>23295</v>
      </c>
      <c r="B11680" s="20" t="s">
        <v>23296</v>
      </c>
    </row>
    <row r="11681" ht="15" spans="1:2">
      <c r="A11681" s="60" t="s">
        <v>23297</v>
      </c>
      <c r="B11681" s="20" t="s">
        <v>23298</v>
      </c>
    </row>
    <row r="11682" ht="15" spans="1:2">
      <c r="A11682" s="60" t="s">
        <v>23299</v>
      </c>
      <c r="B11682" s="20" t="s">
        <v>23300</v>
      </c>
    </row>
    <row r="11683" ht="15" spans="1:2">
      <c r="A11683" s="60" t="s">
        <v>23301</v>
      </c>
      <c r="B11683" s="20" t="s">
        <v>23302</v>
      </c>
    </row>
    <row r="11684" ht="15" spans="1:2">
      <c r="A11684" s="60" t="s">
        <v>23303</v>
      </c>
      <c r="B11684" s="20" t="s">
        <v>23304</v>
      </c>
    </row>
    <row r="11685" ht="15" spans="1:2">
      <c r="A11685" s="60" t="s">
        <v>23305</v>
      </c>
      <c r="B11685" s="20" t="s">
        <v>23306</v>
      </c>
    </row>
    <row r="11686" ht="15" spans="1:2">
      <c r="A11686" s="60" t="s">
        <v>23307</v>
      </c>
      <c r="B11686" s="20" t="s">
        <v>23308</v>
      </c>
    </row>
    <row r="11687" ht="15" spans="1:2">
      <c r="A11687" s="60" t="s">
        <v>23309</v>
      </c>
      <c r="B11687" s="20" t="s">
        <v>23310</v>
      </c>
    </row>
    <row r="11688" ht="20.25" spans="1:2">
      <c r="A11688" s="61" t="s">
        <v>23311</v>
      </c>
      <c r="B11688" s="62" t="s">
        <v>23312</v>
      </c>
    </row>
    <row r="11689" ht="20.25" spans="1:2">
      <c r="A11689" s="61" t="s">
        <v>23313</v>
      </c>
      <c r="B11689" s="62" t="s">
        <v>23314</v>
      </c>
    </row>
    <row r="11690" ht="20.25" spans="1:2">
      <c r="A11690" s="61" t="s">
        <v>23315</v>
      </c>
      <c r="B11690" s="62" t="s">
        <v>23316</v>
      </c>
    </row>
    <row r="11691" ht="20.25" spans="1:2">
      <c r="A11691" s="61" t="s">
        <v>23317</v>
      </c>
      <c r="B11691" s="62" t="s">
        <v>23318</v>
      </c>
    </row>
    <row r="11692" ht="20.25" spans="1:2">
      <c r="A11692" s="61" t="s">
        <v>23319</v>
      </c>
      <c r="B11692" s="62" t="s">
        <v>23320</v>
      </c>
    </row>
    <row r="11693" ht="20.25" spans="1:2">
      <c r="A11693" s="61" t="s">
        <v>23321</v>
      </c>
      <c r="B11693" s="62" t="s">
        <v>23322</v>
      </c>
    </row>
    <row r="11694" ht="20.25" spans="1:2">
      <c r="A11694" s="61" t="s">
        <v>23323</v>
      </c>
      <c r="B11694" s="62" t="s">
        <v>23324</v>
      </c>
    </row>
    <row r="11695" ht="20.25" spans="1:2">
      <c r="A11695" s="61" t="s">
        <v>23325</v>
      </c>
      <c r="B11695" s="62" t="s">
        <v>23326</v>
      </c>
    </row>
    <row r="11696" ht="20.25" spans="1:2">
      <c r="A11696" s="61" t="s">
        <v>23327</v>
      </c>
      <c r="B11696" s="62" t="s">
        <v>23328</v>
      </c>
    </row>
    <row r="11697" ht="20.25" spans="1:2">
      <c r="A11697" s="61" t="s">
        <v>23329</v>
      </c>
      <c r="B11697" s="62" t="s">
        <v>23330</v>
      </c>
    </row>
    <row r="11698" ht="20.25" spans="1:2">
      <c r="A11698" s="61" t="s">
        <v>23331</v>
      </c>
      <c r="B11698" s="62" t="s">
        <v>23332</v>
      </c>
    </row>
    <row r="11699" ht="20.25" spans="1:2">
      <c r="A11699" s="61" t="s">
        <v>23333</v>
      </c>
      <c r="B11699" s="62" t="s">
        <v>23334</v>
      </c>
    </row>
    <row r="11700" ht="20.25" spans="1:2">
      <c r="A11700" s="61" t="s">
        <v>23335</v>
      </c>
      <c r="B11700" s="62" t="s">
        <v>23336</v>
      </c>
    </row>
    <row r="11701" ht="20.25" spans="1:2">
      <c r="A11701" s="61" t="s">
        <v>23337</v>
      </c>
      <c r="B11701" s="62" t="s">
        <v>23338</v>
      </c>
    </row>
    <row r="11702" ht="20.25" spans="1:2">
      <c r="A11702" s="61" t="s">
        <v>23339</v>
      </c>
      <c r="B11702" s="62" t="s">
        <v>23340</v>
      </c>
    </row>
    <row r="11703" ht="20.25" spans="1:2">
      <c r="A11703" s="61" t="s">
        <v>23341</v>
      </c>
      <c r="B11703" s="62" t="s">
        <v>23342</v>
      </c>
    </row>
    <row r="11704" ht="20.25" spans="1:2">
      <c r="A11704" s="61" t="s">
        <v>23343</v>
      </c>
      <c r="B11704" s="62" t="s">
        <v>23344</v>
      </c>
    </row>
    <row r="11705" ht="20.25" spans="1:2">
      <c r="A11705" s="61" t="s">
        <v>23345</v>
      </c>
      <c r="B11705" s="62" t="s">
        <v>23346</v>
      </c>
    </row>
    <row r="11706" ht="20.25" spans="1:2">
      <c r="A11706" s="61" t="s">
        <v>23347</v>
      </c>
      <c r="B11706" s="62" t="s">
        <v>23348</v>
      </c>
    </row>
    <row r="11707" ht="20.25" spans="1:2">
      <c r="A11707" s="61" t="s">
        <v>23349</v>
      </c>
      <c r="B11707" s="62" t="s">
        <v>23350</v>
      </c>
    </row>
    <row r="11708" ht="20.25" spans="1:2">
      <c r="A11708" s="61" t="s">
        <v>23351</v>
      </c>
      <c r="B11708" s="62" t="s">
        <v>23352</v>
      </c>
    </row>
    <row r="11709" ht="20.25" spans="1:2">
      <c r="A11709" s="61" t="s">
        <v>23353</v>
      </c>
      <c r="B11709" s="62" t="s">
        <v>23354</v>
      </c>
    </row>
    <row r="11710" ht="20.25" spans="1:2">
      <c r="A11710" s="61" t="s">
        <v>23355</v>
      </c>
      <c r="B11710" s="62" t="s">
        <v>23356</v>
      </c>
    </row>
    <row r="11711" ht="20.25" spans="1:2">
      <c r="A11711" s="61" t="s">
        <v>23357</v>
      </c>
      <c r="B11711" s="62" t="s">
        <v>23358</v>
      </c>
    </row>
    <row r="11712" ht="20.25" spans="1:2">
      <c r="A11712" s="61" t="s">
        <v>23359</v>
      </c>
      <c r="B11712" s="62" t="s">
        <v>23360</v>
      </c>
    </row>
    <row r="11713" ht="20.25" spans="1:2">
      <c r="A11713" s="61" t="s">
        <v>23361</v>
      </c>
      <c r="B11713" s="62" t="s">
        <v>23362</v>
      </c>
    </row>
    <row r="11714" ht="20.25" spans="1:2">
      <c r="A11714" s="61" t="s">
        <v>23363</v>
      </c>
      <c r="B11714" s="62" t="s">
        <v>23364</v>
      </c>
    </row>
    <row r="11715" ht="20.25" spans="1:2">
      <c r="A11715" s="61" t="s">
        <v>23365</v>
      </c>
      <c r="B11715" s="62" t="s">
        <v>23366</v>
      </c>
    </row>
    <row r="11716" ht="20.25" spans="1:2">
      <c r="A11716" s="61" t="s">
        <v>23367</v>
      </c>
      <c r="B11716" s="62" t="s">
        <v>23368</v>
      </c>
    </row>
    <row r="11717" ht="20.25" spans="1:2">
      <c r="A11717" s="61" t="s">
        <v>23369</v>
      </c>
      <c r="B11717" s="62" t="s">
        <v>23370</v>
      </c>
    </row>
    <row r="11718" ht="20.25" spans="1:2">
      <c r="A11718" s="61" t="s">
        <v>23371</v>
      </c>
      <c r="B11718" s="62" t="s">
        <v>23372</v>
      </c>
    </row>
    <row r="11719" ht="20.25" spans="1:2">
      <c r="A11719" s="61" t="s">
        <v>23373</v>
      </c>
      <c r="B11719" s="62" t="s">
        <v>23374</v>
      </c>
    </row>
    <row r="11720" ht="20.25" spans="1:2">
      <c r="A11720" s="61" t="s">
        <v>23375</v>
      </c>
      <c r="B11720" s="62" t="s">
        <v>23376</v>
      </c>
    </row>
    <row r="11721" ht="20.25" spans="1:2">
      <c r="A11721" s="61" t="s">
        <v>23377</v>
      </c>
      <c r="B11721" s="62" t="s">
        <v>23378</v>
      </c>
    </row>
    <row r="11722" ht="20.25" spans="1:2">
      <c r="A11722" s="61" t="s">
        <v>23379</v>
      </c>
      <c r="B11722" s="62" t="s">
        <v>23380</v>
      </c>
    </row>
    <row r="11723" ht="20.25" spans="1:2">
      <c r="A11723" s="61" t="s">
        <v>23381</v>
      </c>
      <c r="B11723" s="62" t="s">
        <v>23382</v>
      </c>
    </row>
    <row r="11724" ht="20.25" spans="1:2">
      <c r="A11724" s="61" t="s">
        <v>23383</v>
      </c>
      <c r="B11724" s="62" t="s">
        <v>23384</v>
      </c>
    </row>
    <row r="11725" ht="20.25" spans="1:2">
      <c r="A11725" s="61" t="s">
        <v>23385</v>
      </c>
      <c r="B11725" s="62" t="s">
        <v>23386</v>
      </c>
    </row>
    <row r="11726" ht="20.25" spans="1:2">
      <c r="A11726" s="61" t="s">
        <v>23387</v>
      </c>
      <c r="B11726" s="62" t="s">
        <v>23388</v>
      </c>
    </row>
    <row r="11727" ht="20.25" spans="1:2">
      <c r="A11727" s="61" t="s">
        <v>23389</v>
      </c>
      <c r="B11727" s="62" t="s">
        <v>23390</v>
      </c>
    </row>
    <row r="11728" ht="20.25" spans="1:2">
      <c r="A11728" s="61" t="s">
        <v>23391</v>
      </c>
      <c r="B11728" s="62" t="s">
        <v>23392</v>
      </c>
    </row>
    <row r="11729" ht="20.25" spans="1:2">
      <c r="A11729" s="61" t="s">
        <v>23393</v>
      </c>
      <c r="B11729" s="62" t="s">
        <v>23394</v>
      </c>
    </row>
    <row r="11730" ht="20.25" spans="1:2">
      <c r="A11730" s="61" t="s">
        <v>23395</v>
      </c>
      <c r="B11730" s="62" t="s">
        <v>23396</v>
      </c>
    </row>
    <row r="11731" ht="20.25" spans="1:2">
      <c r="A11731" s="61" t="s">
        <v>23397</v>
      </c>
      <c r="B11731" s="62" t="s">
        <v>23398</v>
      </c>
    </row>
    <row r="11732" ht="20.25" spans="1:2">
      <c r="A11732" s="61" t="s">
        <v>23399</v>
      </c>
      <c r="B11732" s="62" t="s">
        <v>23400</v>
      </c>
    </row>
    <row r="11733" ht="20.25" spans="1:2">
      <c r="A11733" s="61" t="s">
        <v>23401</v>
      </c>
      <c r="B11733" s="62" t="s">
        <v>23402</v>
      </c>
    </row>
    <row r="11734" ht="20.25" spans="1:2">
      <c r="A11734" s="61" t="s">
        <v>23403</v>
      </c>
      <c r="B11734" s="62" t="s">
        <v>23404</v>
      </c>
    </row>
    <row r="11735" ht="20.25" spans="1:2">
      <c r="A11735" s="61" t="s">
        <v>23405</v>
      </c>
      <c r="B11735" s="62" t="s">
        <v>23406</v>
      </c>
    </row>
    <row r="11736" ht="20.25" spans="1:2">
      <c r="A11736" s="61" t="s">
        <v>23407</v>
      </c>
      <c r="B11736" s="62" t="s">
        <v>23408</v>
      </c>
    </row>
    <row r="11737" ht="20.25" spans="1:2">
      <c r="A11737" s="61" t="s">
        <v>23409</v>
      </c>
      <c r="B11737" s="62" t="s">
        <v>23410</v>
      </c>
    </row>
    <row r="11738" spans="1:2">
      <c r="A11738" s="36" t="s">
        <v>23411</v>
      </c>
      <c r="B11738" s="63" t="s">
        <v>23412</v>
      </c>
    </row>
    <row r="11739" spans="1:2">
      <c r="A11739" s="36" t="s">
        <v>23413</v>
      </c>
      <c r="B11739" s="63" t="s">
        <v>23414</v>
      </c>
    </row>
    <row r="11740" spans="1:2">
      <c r="A11740" s="36" t="s">
        <v>23415</v>
      </c>
      <c r="B11740" s="63" t="s">
        <v>23416</v>
      </c>
    </row>
    <row r="11741" spans="1:2">
      <c r="A11741" s="36" t="s">
        <v>23417</v>
      </c>
      <c r="B11741" s="63" t="s">
        <v>23418</v>
      </c>
    </row>
    <row r="11742" spans="1:2">
      <c r="A11742" s="36" t="s">
        <v>23419</v>
      </c>
      <c r="B11742" s="38" t="s">
        <v>23420</v>
      </c>
    </row>
    <row r="11743" spans="1:2">
      <c r="A11743" s="36" t="s">
        <v>23421</v>
      </c>
      <c r="B11743" s="38" t="s">
        <v>23422</v>
      </c>
    </row>
    <row r="11744" spans="1:2">
      <c r="A11744" s="36" t="s">
        <v>23423</v>
      </c>
      <c r="B11744" s="63" t="s">
        <v>23424</v>
      </c>
    </row>
    <row r="11745" spans="1:2">
      <c r="A11745" s="36" t="s">
        <v>23425</v>
      </c>
      <c r="B11745" s="38" t="s">
        <v>23426</v>
      </c>
    </row>
    <row r="11746" spans="1:2">
      <c r="A11746" s="36" t="s">
        <v>23427</v>
      </c>
      <c r="B11746" s="38" t="s">
        <v>23428</v>
      </c>
    </row>
    <row r="11747" spans="1:2">
      <c r="A11747" s="36" t="s">
        <v>23429</v>
      </c>
      <c r="B11747" s="38" t="s">
        <v>23430</v>
      </c>
    </row>
    <row r="11748" spans="1:2">
      <c r="A11748" s="36" t="s">
        <v>23431</v>
      </c>
      <c r="B11748" s="38" t="s">
        <v>23432</v>
      </c>
    </row>
    <row r="11749" spans="1:2">
      <c r="A11749" s="36" t="s">
        <v>23433</v>
      </c>
      <c r="B11749" s="38" t="s">
        <v>23434</v>
      </c>
    </row>
    <row r="11750" spans="1:2">
      <c r="A11750" s="36" t="s">
        <v>23435</v>
      </c>
      <c r="B11750" s="38" t="s">
        <v>23436</v>
      </c>
    </row>
    <row r="11751" spans="1:2">
      <c r="A11751" s="36" t="s">
        <v>23437</v>
      </c>
      <c r="B11751" s="38" t="s">
        <v>23438</v>
      </c>
    </row>
    <row r="11752" spans="1:2">
      <c r="A11752" s="36" t="s">
        <v>23439</v>
      </c>
      <c r="B11752" s="63" t="s">
        <v>23440</v>
      </c>
    </row>
    <row r="11753" spans="1:2">
      <c r="A11753" s="36" t="s">
        <v>23441</v>
      </c>
      <c r="B11753" s="63" t="s">
        <v>23442</v>
      </c>
    </row>
    <row r="11754" spans="1:2">
      <c r="A11754" s="36" t="s">
        <v>23443</v>
      </c>
      <c r="B11754" s="38" t="s">
        <v>23444</v>
      </c>
    </row>
    <row r="11755" spans="1:2">
      <c r="A11755" s="36" t="s">
        <v>23445</v>
      </c>
      <c r="B11755" s="63" t="s">
        <v>23446</v>
      </c>
    </row>
    <row r="11756" spans="1:2">
      <c r="A11756" s="36" t="s">
        <v>23447</v>
      </c>
      <c r="B11756" s="38" t="s">
        <v>23448</v>
      </c>
    </row>
    <row r="11757" spans="1:2">
      <c r="A11757" s="36" t="s">
        <v>23449</v>
      </c>
      <c r="B11757" s="63" t="s">
        <v>23450</v>
      </c>
    </row>
    <row r="11758" spans="1:2">
      <c r="A11758" s="36" t="s">
        <v>23451</v>
      </c>
      <c r="B11758" s="63" t="s">
        <v>23452</v>
      </c>
    </row>
    <row r="11759" spans="1:2">
      <c r="A11759" s="36" t="s">
        <v>23453</v>
      </c>
      <c r="B11759" s="63" t="s">
        <v>23454</v>
      </c>
    </row>
    <row r="11760" spans="1:2">
      <c r="A11760" s="36" t="s">
        <v>23455</v>
      </c>
      <c r="B11760" s="63" t="s">
        <v>23456</v>
      </c>
    </row>
    <row r="11761" spans="1:2">
      <c r="A11761" s="36" t="s">
        <v>23457</v>
      </c>
      <c r="B11761" s="38" t="s">
        <v>23458</v>
      </c>
    </row>
    <row r="11762" spans="1:2">
      <c r="A11762" s="36" t="s">
        <v>23459</v>
      </c>
      <c r="B11762" s="38" t="s">
        <v>23460</v>
      </c>
    </row>
    <row r="11763" spans="1:2">
      <c r="A11763" s="36" t="s">
        <v>23461</v>
      </c>
      <c r="B11763" s="63" t="s">
        <v>23462</v>
      </c>
    </row>
    <row r="11764" spans="1:2">
      <c r="A11764" s="36" t="s">
        <v>23463</v>
      </c>
      <c r="B11764" s="38" t="s">
        <v>23464</v>
      </c>
    </row>
    <row r="11765" spans="1:2">
      <c r="A11765" s="36" t="s">
        <v>23465</v>
      </c>
      <c r="B11765" s="38" t="s">
        <v>23466</v>
      </c>
    </row>
    <row r="11766" spans="1:2">
      <c r="A11766" s="36" t="s">
        <v>23467</v>
      </c>
      <c r="B11766" s="38" t="s">
        <v>23468</v>
      </c>
    </row>
    <row r="11767" spans="1:2">
      <c r="A11767" s="36" t="s">
        <v>23469</v>
      </c>
      <c r="B11767" s="38" t="s">
        <v>23470</v>
      </c>
    </row>
    <row r="11768" spans="1:2">
      <c r="A11768" s="36" t="s">
        <v>23471</v>
      </c>
      <c r="B11768" s="38" t="s">
        <v>23472</v>
      </c>
    </row>
    <row r="11769" spans="1:2">
      <c r="A11769" s="36" t="s">
        <v>23473</v>
      </c>
      <c r="B11769" s="38" t="s">
        <v>23474</v>
      </c>
    </row>
    <row r="11770" spans="1:2">
      <c r="A11770" s="36" t="s">
        <v>23475</v>
      </c>
      <c r="B11770" s="38" t="s">
        <v>23476</v>
      </c>
    </row>
    <row r="11771" spans="1:2">
      <c r="A11771" s="36" t="s">
        <v>23477</v>
      </c>
      <c r="B11771" s="63" t="s">
        <v>23478</v>
      </c>
    </row>
    <row r="11772" spans="1:2">
      <c r="A11772" s="36" t="s">
        <v>23479</v>
      </c>
      <c r="B11772" s="63" t="s">
        <v>23480</v>
      </c>
    </row>
    <row r="11773" spans="1:2">
      <c r="A11773" s="36" t="s">
        <v>23481</v>
      </c>
      <c r="B11773" s="38" t="s">
        <v>23482</v>
      </c>
    </row>
    <row r="11774" spans="1:2">
      <c r="A11774" s="36" t="s">
        <v>23483</v>
      </c>
      <c r="B11774" s="63" t="s">
        <v>23484</v>
      </c>
    </row>
    <row r="11775" spans="1:2">
      <c r="A11775" s="36" t="s">
        <v>23485</v>
      </c>
      <c r="B11775" s="38" t="s">
        <v>23486</v>
      </c>
    </row>
    <row r="11776" spans="1:2">
      <c r="A11776" s="36" t="s">
        <v>23487</v>
      </c>
      <c r="B11776" s="38" t="s">
        <v>23488</v>
      </c>
    </row>
    <row r="11777" spans="1:2">
      <c r="A11777" s="36" t="s">
        <v>23489</v>
      </c>
      <c r="B11777" s="38" t="s">
        <v>23490</v>
      </c>
    </row>
    <row r="11778" spans="1:2">
      <c r="A11778" s="36" t="s">
        <v>23491</v>
      </c>
      <c r="B11778" s="38" t="s">
        <v>23492</v>
      </c>
    </row>
    <row r="11779" spans="1:2">
      <c r="A11779" s="36" t="s">
        <v>23493</v>
      </c>
      <c r="B11779" s="38" t="s">
        <v>23494</v>
      </c>
    </row>
    <row r="11780" spans="1:2">
      <c r="A11780" s="36" t="s">
        <v>23495</v>
      </c>
      <c r="B11780" s="38" t="s">
        <v>23496</v>
      </c>
    </row>
    <row r="11781" spans="1:2">
      <c r="A11781" s="36" t="s">
        <v>23497</v>
      </c>
      <c r="B11781" s="38" t="s">
        <v>23498</v>
      </c>
    </row>
    <row r="11782" spans="1:2">
      <c r="A11782" s="36" t="s">
        <v>23499</v>
      </c>
      <c r="B11782" s="38" t="s">
        <v>23500</v>
      </c>
    </row>
    <row r="11783" spans="1:2">
      <c r="A11783" s="36" t="s">
        <v>23501</v>
      </c>
      <c r="B11783" s="38" t="s">
        <v>23502</v>
      </c>
    </row>
    <row r="11784" spans="1:2">
      <c r="A11784" s="36" t="s">
        <v>23503</v>
      </c>
      <c r="B11784" s="38" t="s">
        <v>23504</v>
      </c>
    </row>
    <row r="11785" spans="1:2">
      <c r="A11785" s="36" t="s">
        <v>23505</v>
      </c>
      <c r="B11785" s="38" t="s">
        <v>23506</v>
      </c>
    </row>
    <row r="11786" spans="1:2">
      <c r="A11786" s="36" t="s">
        <v>23507</v>
      </c>
      <c r="B11786" s="38" t="s">
        <v>23508</v>
      </c>
    </row>
    <row r="11787" spans="1:2">
      <c r="A11787" s="36" t="s">
        <v>23509</v>
      </c>
      <c r="B11787" s="38" t="s">
        <v>23510</v>
      </c>
    </row>
    <row r="11788" spans="1:2">
      <c r="A11788" s="36" t="s">
        <v>23511</v>
      </c>
      <c r="B11788" s="38" t="s">
        <v>23512</v>
      </c>
    </row>
    <row r="11789" spans="1:2">
      <c r="A11789" s="36" t="s">
        <v>23513</v>
      </c>
      <c r="B11789" s="38" t="s">
        <v>23514</v>
      </c>
    </row>
    <row r="11790" spans="1:2">
      <c r="A11790" s="36" t="s">
        <v>23515</v>
      </c>
      <c r="B11790" s="38" t="s">
        <v>23516</v>
      </c>
    </row>
    <row r="11791" spans="1:2">
      <c r="A11791" s="36" t="s">
        <v>23517</v>
      </c>
      <c r="B11791" s="38" t="s">
        <v>23518</v>
      </c>
    </row>
    <row r="11792" spans="1:2">
      <c r="A11792" s="36" t="s">
        <v>23519</v>
      </c>
      <c r="B11792" s="38" t="s">
        <v>23520</v>
      </c>
    </row>
    <row r="11793" spans="1:2">
      <c r="A11793" s="36" t="s">
        <v>23521</v>
      </c>
      <c r="B11793" s="38" t="s">
        <v>23522</v>
      </c>
    </row>
    <row r="11794" spans="1:2">
      <c r="A11794" s="36" t="s">
        <v>23523</v>
      </c>
      <c r="B11794" s="38" t="s">
        <v>23524</v>
      </c>
    </row>
    <row r="11795" spans="1:2">
      <c r="A11795" s="36" t="s">
        <v>23525</v>
      </c>
      <c r="B11795" s="38" t="s">
        <v>23526</v>
      </c>
    </row>
    <row r="11796" spans="1:2">
      <c r="A11796" s="36" t="s">
        <v>23527</v>
      </c>
      <c r="B11796" s="38" t="s">
        <v>23528</v>
      </c>
    </row>
    <row r="11797" spans="1:2">
      <c r="A11797" s="36" t="s">
        <v>23529</v>
      </c>
      <c r="B11797" s="38" t="s">
        <v>23530</v>
      </c>
    </row>
    <row r="11798" spans="1:2">
      <c r="A11798" s="36" t="s">
        <v>23531</v>
      </c>
      <c r="B11798" s="38" t="s">
        <v>23532</v>
      </c>
    </row>
    <row r="11799" spans="1:2">
      <c r="A11799" s="36" t="s">
        <v>23533</v>
      </c>
      <c r="B11799" s="38" t="s">
        <v>23534</v>
      </c>
    </row>
    <row r="11800" spans="1:2">
      <c r="A11800" s="36" t="s">
        <v>23535</v>
      </c>
      <c r="B11800" s="38" t="s">
        <v>23536</v>
      </c>
    </row>
    <row r="11801" spans="1:2">
      <c r="A11801" s="36" t="s">
        <v>23537</v>
      </c>
      <c r="B11801" s="38" t="s">
        <v>23538</v>
      </c>
    </row>
    <row r="11802" spans="1:2">
      <c r="A11802" s="36" t="s">
        <v>23539</v>
      </c>
      <c r="B11802" s="38" t="s">
        <v>23540</v>
      </c>
    </row>
    <row r="11803" spans="1:2">
      <c r="A11803" s="36" t="s">
        <v>23541</v>
      </c>
      <c r="B11803" s="38" t="s">
        <v>23542</v>
      </c>
    </row>
    <row r="11804" spans="1:2">
      <c r="A11804" s="36" t="s">
        <v>23543</v>
      </c>
      <c r="B11804" s="38" t="s">
        <v>23544</v>
      </c>
    </row>
    <row r="11805" spans="1:2">
      <c r="A11805" s="36" t="s">
        <v>23545</v>
      </c>
      <c r="B11805" s="38" t="s">
        <v>23546</v>
      </c>
    </row>
    <row r="11806" spans="1:2">
      <c r="A11806" s="36" t="s">
        <v>23547</v>
      </c>
      <c r="B11806" s="38" t="s">
        <v>23548</v>
      </c>
    </row>
    <row r="11807" spans="1:2">
      <c r="A11807" s="36" t="s">
        <v>23549</v>
      </c>
      <c r="B11807" s="38" t="s">
        <v>23550</v>
      </c>
    </row>
    <row r="11808" spans="1:2">
      <c r="A11808" s="64" t="s">
        <v>23551</v>
      </c>
      <c r="B11808" s="37" t="s">
        <v>23552</v>
      </c>
    </row>
    <row r="11809" spans="1:2">
      <c r="A11809" s="64" t="s">
        <v>23553</v>
      </c>
      <c r="B11809" s="37" t="s">
        <v>23554</v>
      </c>
    </row>
    <row r="11810" spans="1:2">
      <c r="A11810" s="64" t="s">
        <v>23555</v>
      </c>
      <c r="B11810" s="37" t="s">
        <v>23556</v>
      </c>
    </row>
    <row r="11811" spans="1:2">
      <c r="A11811" s="64" t="s">
        <v>23557</v>
      </c>
      <c r="B11811" s="37" t="s">
        <v>23558</v>
      </c>
    </row>
    <row r="11812" spans="1:2">
      <c r="A11812" s="64" t="s">
        <v>23559</v>
      </c>
      <c r="B11812" s="37" t="s">
        <v>23560</v>
      </c>
    </row>
    <row r="11813" spans="1:2">
      <c r="A11813" s="64" t="s">
        <v>23561</v>
      </c>
      <c r="B11813" s="37" t="s">
        <v>23562</v>
      </c>
    </row>
    <row r="11814" spans="1:2">
      <c r="A11814" s="64" t="s">
        <v>23563</v>
      </c>
      <c r="B11814" s="37" t="s">
        <v>23564</v>
      </c>
    </row>
    <row r="11815" spans="1:2">
      <c r="A11815" s="64" t="s">
        <v>23565</v>
      </c>
      <c r="B11815" s="37" t="s">
        <v>23566</v>
      </c>
    </row>
    <row r="11816" spans="1:2">
      <c r="A11816" s="56" t="s">
        <v>23567</v>
      </c>
      <c r="B11816" s="38" t="s">
        <v>23568</v>
      </c>
    </row>
    <row r="11817" spans="1:2">
      <c r="A11817" s="56" t="s">
        <v>23569</v>
      </c>
      <c r="B11817" s="38" t="s">
        <v>23570</v>
      </c>
    </row>
    <row r="11818" spans="1:2">
      <c r="A11818" s="56" t="s">
        <v>23571</v>
      </c>
      <c r="B11818" s="38" t="s">
        <v>23572</v>
      </c>
    </row>
    <row r="11819" spans="1:2">
      <c r="A11819" s="56" t="s">
        <v>23573</v>
      </c>
      <c r="B11819" s="38" t="s">
        <v>23574</v>
      </c>
    </row>
    <row r="11820" spans="1:2">
      <c r="A11820" s="56" t="s">
        <v>23575</v>
      </c>
      <c r="B11820" s="38" t="s">
        <v>23576</v>
      </c>
    </row>
    <row r="11821" spans="1:2">
      <c r="A11821" s="56" t="s">
        <v>23577</v>
      </c>
      <c r="B11821" s="38" t="s">
        <v>23578</v>
      </c>
    </row>
    <row r="11822" spans="1:2">
      <c r="A11822" s="56" t="s">
        <v>23579</v>
      </c>
      <c r="B11822" s="38" t="s">
        <v>23580</v>
      </c>
    </row>
    <row r="11823" spans="1:2">
      <c r="A11823" s="56" t="s">
        <v>23581</v>
      </c>
      <c r="B11823" s="38" t="s">
        <v>23582</v>
      </c>
    </row>
    <row r="11824" spans="1:2">
      <c r="A11824" s="56" t="s">
        <v>23583</v>
      </c>
      <c r="B11824" s="38" t="s">
        <v>23584</v>
      </c>
    </row>
    <row r="11825" spans="1:2">
      <c r="A11825" s="56" t="s">
        <v>23585</v>
      </c>
      <c r="B11825" s="38" t="s">
        <v>23586</v>
      </c>
    </row>
    <row r="11826" spans="1:2">
      <c r="A11826" s="56" t="s">
        <v>23587</v>
      </c>
      <c r="B11826" s="38" t="s">
        <v>23588</v>
      </c>
    </row>
    <row r="11827" spans="1:2">
      <c r="A11827" s="56" t="s">
        <v>23589</v>
      </c>
      <c r="B11827" s="38" t="s">
        <v>23590</v>
      </c>
    </row>
    <row r="11828" spans="1:2">
      <c r="A11828" s="56" t="s">
        <v>23591</v>
      </c>
      <c r="B11828" s="38" t="s">
        <v>23592</v>
      </c>
    </row>
    <row r="11829" spans="1:2">
      <c r="A11829" s="56" t="s">
        <v>23593</v>
      </c>
      <c r="B11829" s="38" t="s">
        <v>23594</v>
      </c>
    </row>
    <row r="11830" spans="1:2">
      <c r="A11830" s="54" t="s">
        <v>23595</v>
      </c>
      <c r="B11830" s="44" t="s">
        <v>23596</v>
      </c>
    </row>
    <row r="11831" spans="1:2">
      <c r="A11831" s="54" t="s">
        <v>23597</v>
      </c>
      <c r="B11831" s="44" t="s">
        <v>23598</v>
      </c>
    </row>
    <row r="11832" spans="1:2">
      <c r="A11832" s="54" t="s">
        <v>23599</v>
      </c>
      <c r="B11832" s="44" t="s">
        <v>23600</v>
      </c>
    </row>
    <row r="11833" spans="1:2">
      <c r="A11833" s="54" t="s">
        <v>23601</v>
      </c>
      <c r="B11833" s="44" t="s">
        <v>23602</v>
      </c>
    </row>
    <row r="11834" spans="1:2">
      <c r="A11834" s="54" t="s">
        <v>23603</v>
      </c>
      <c r="B11834" s="44" t="s">
        <v>23604</v>
      </c>
    </row>
    <row r="11835" spans="1:2">
      <c r="A11835" s="54" t="s">
        <v>23605</v>
      </c>
      <c r="B11835" s="44" t="s">
        <v>23606</v>
      </c>
    </row>
    <row r="11836" spans="1:2">
      <c r="A11836" s="54" t="s">
        <v>23607</v>
      </c>
      <c r="B11836" s="44" t="s">
        <v>23608</v>
      </c>
    </row>
    <row r="11837" spans="1:2">
      <c r="A11837" s="54" t="s">
        <v>23609</v>
      </c>
      <c r="B11837" s="44" t="s">
        <v>23610</v>
      </c>
    </row>
    <row r="11838" spans="1:2">
      <c r="A11838" s="54" t="s">
        <v>23611</v>
      </c>
      <c r="B11838" s="44" t="s">
        <v>23612</v>
      </c>
    </row>
    <row r="11839" spans="1:2">
      <c r="A11839" s="54" t="s">
        <v>23613</v>
      </c>
      <c r="B11839" s="44" t="s">
        <v>23614</v>
      </c>
    </row>
    <row r="11840" spans="1:2">
      <c r="A11840" s="54" t="s">
        <v>23615</v>
      </c>
      <c r="B11840" s="44" t="s">
        <v>23616</v>
      </c>
    </row>
    <row r="11841" spans="1:2">
      <c r="A11841" s="54" t="s">
        <v>23617</v>
      </c>
      <c r="B11841" s="44" t="s">
        <v>23618</v>
      </c>
    </row>
    <row r="11842" spans="1:2">
      <c r="A11842" s="54" t="s">
        <v>23619</v>
      </c>
      <c r="B11842" s="44" t="s">
        <v>23620</v>
      </c>
    </row>
    <row r="11843" spans="1:2">
      <c r="A11843" s="54" t="s">
        <v>23621</v>
      </c>
      <c r="B11843" s="44" t="s">
        <v>23622</v>
      </c>
    </row>
    <row r="11844" spans="1:2">
      <c r="A11844" s="54" t="s">
        <v>23623</v>
      </c>
      <c r="B11844" s="44" t="s">
        <v>23624</v>
      </c>
    </row>
    <row r="11845" spans="1:2">
      <c r="A11845" s="54" t="s">
        <v>23625</v>
      </c>
      <c r="B11845" s="44" t="s">
        <v>23626</v>
      </c>
    </row>
    <row r="11846" spans="1:2">
      <c r="A11846" s="54" t="s">
        <v>23627</v>
      </c>
      <c r="B11846" s="44" t="s">
        <v>23628</v>
      </c>
    </row>
    <row r="11847" spans="1:2">
      <c r="A11847" s="54" t="s">
        <v>23629</v>
      </c>
      <c r="B11847" s="44" t="s">
        <v>23630</v>
      </c>
    </row>
    <row r="11848" spans="1:2">
      <c r="A11848" s="54" t="s">
        <v>23631</v>
      </c>
      <c r="B11848" s="44" t="s">
        <v>23632</v>
      </c>
    </row>
    <row r="11849" spans="1:2">
      <c r="A11849" s="54" t="s">
        <v>23633</v>
      </c>
      <c r="B11849" s="44" t="s">
        <v>23634</v>
      </c>
    </row>
    <row r="11850" spans="1:2">
      <c r="A11850" s="54" t="s">
        <v>23635</v>
      </c>
      <c r="B11850" s="44" t="s">
        <v>23636</v>
      </c>
    </row>
    <row r="11851" spans="1:2">
      <c r="A11851" s="54" t="s">
        <v>23637</v>
      </c>
      <c r="B11851" s="44" t="s">
        <v>23638</v>
      </c>
    </row>
    <row r="11852" spans="1:2">
      <c r="A11852" s="54" t="s">
        <v>23639</v>
      </c>
      <c r="B11852" s="44" t="s">
        <v>23640</v>
      </c>
    </row>
    <row r="11853" spans="1:2">
      <c r="A11853" s="54" t="s">
        <v>23641</v>
      </c>
      <c r="B11853" s="44" t="s">
        <v>23642</v>
      </c>
    </row>
    <row r="11854" spans="1:2">
      <c r="A11854" s="54" t="s">
        <v>23643</v>
      </c>
      <c r="B11854" s="44" t="s">
        <v>23644</v>
      </c>
    </row>
    <row r="11855" spans="1:2">
      <c r="A11855" s="54" t="s">
        <v>23645</v>
      </c>
      <c r="B11855" s="44" t="s">
        <v>23646</v>
      </c>
    </row>
    <row r="11856" spans="1:2">
      <c r="A11856" s="54" t="s">
        <v>23647</v>
      </c>
      <c r="B11856" s="44" t="s">
        <v>23648</v>
      </c>
    </row>
    <row r="11857" spans="1:2">
      <c r="A11857" s="54" t="s">
        <v>23649</v>
      </c>
      <c r="B11857" s="44" t="s">
        <v>23650</v>
      </c>
    </row>
    <row r="11858" spans="1:2">
      <c r="A11858" s="54" t="s">
        <v>23651</v>
      </c>
      <c r="B11858" s="44" t="s">
        <v>23652</v>
      </c>
    </row>
    <row r="11859" spans="1:2">
      <c r="A11859" s="54" t="s">
        <v>23653</v>
      </c>
      <c r="B11859" s="44" t="s">
        <v>23654</v>
      </c>
    </row>
    <row r="11860" spans="1:2">
      <c r="A11860" s="54" t="s">
        <v>23655</v>
      </c>
      <c r="B11860" s="44" t="s">
        <v>23656</v>
      </c>
    </row>
    <row r="11861" spans="1:2">
      <c r="A11861" s="54" t="s">
        <v>23657</v>
      </c>
      <c r="B11861" s="44" t="s">
        <v>23658</v>
      </c>
    </row>
    <row r="11862" spans="1:2">
      <c r="A11862" s="54" t="s">
        <v>23659</v>
      </c>
      <c r="B11862" s="44" t="s">
        <v>23660</v>
      </c>
    </row>
    <row r="11863" spans="1:2">
      <c r="A11863" s="54" t="s">
        <v>23661</v>
      </c>
      <c r="B11863" s="44" t="s">
        <v>23662</v>
      </c>
    </row>
    <row r="11864" spans="1:2">
      <c r="A11864" s="54" t="s">
        <v>23663</v>
      </c>
      <c r="B11864" s="44" t="s">
        <v>23664</v>
      </c>
    </row>
    <row r="11865" spans="1:2">
      <c r="A11865" s="54" t="s">
        <v>23665</v>
      </c>
      <c r="B11865" s="44" t="s">
        <v>23666</v>
      </c>
    </row>
    <row r="11866" spans="1:2">
      <c r="A11866" s="54" t="s">
        <v>23667</v>
      </c>
      <c r="B11866" s="44" t="s">
        <v>23668</v>
      </c>
    </row>
    <row r="11867" spans="1:2">
      <c r="A11867" s="54" t="s">
        <v>23669</v>
      </c>
      <c r="B11867" s="44" t="s">
        <v>23670</v>
      </c>
    </row>
    <row r="11868" spans="1:2">
      <c r="A11868" s="54" t="s">
        <v>23671</v>
      </c>
      <c r="B11868" s="44" t="s">
        <v>23672</v>
      </c>
    </row>
    <row r="11869" spans="1:2">
      <c r="A11869" s="54" t="s">
        <v>23673</v>
      </c>
      <c r="B11869" s="44" t="s">
        <v>23674</v>
      </c>
    </row>
    <row r="11870" spans="1:2">
      <c r="A11870" s="54" t="s">
        <v>23675</v>
      </c>
      <c r="B11870" s="44" t="s">
        <v>23676</v>
      </c>
    </row>
    <row r="11871" spans="1:2">
      <c r="A11871" s="54" t="s">
        <v>23677</v>
      </c>
      <c r="B11871" s="44" t="s">
        <v>23678</v>
      </c>
    </row>
    <row r="11872" spans="1:2">
      <c r="A11872" s="54" t="s">
        <v>23679</v>
      </c>
      <c r="B11872" s="44" t="s">
        <v>23680</v>
      </c>
    </row>
    <row r="11873" spans="1:2">
      <c r="A11873" s="54" t="s">
        <v>23681</v>
      </c>
      <c r="B11873" s="44" t="s">
        <v>23682</v>
      </c>
    </row>
    <row r="11874" spans="1:2">
      <c r="A11874" s="54" t="s">
        <v>23683</v>
      </c>
      <c r="B11874" s="44" t="s">
        <v>23684</v>
      </c>
    </row>
    <row r="11875" spans="1:2">
      <c r="A11875" s="54" t="s">
        <v>23685</v>
      </c>
      <c r="B11875" s="44" t="s">
        <v>23686</v>
      </c>
    </row>
    <row r="11876" spans="1:2">
      <c r="A11876" s="54" t="s">
        <v>23687</v>
      </c>
      <c r="B11876" s="44" t="s">
        <v>23688</v>
      </c>
    </row>
    <row r="11877" spans="1:2">
      <c r="A11877" s="54" t="s">
        <v>23689</v>
      </c>
      <c r="B11877" s="44" t="s">
        <v>23690</v>
      </c>
    </row>
    <row r="11878" spans="1:2">
      <c r="A11878" s="54" t="s">
        <v>23691</v>
      </c>
      <c r="B11878" s="44" t="s">
        <v>23692</v>
      </c>
    </row>
    <row r="11879" spans="1:2">
      <c r="A11879" s="54" t="s">
        <v>23693</v>
      </c>
      <c r="B11879" s="44" t="s">
        <v>23694</v>
      </c>
    </row>
    <row r="11880" spans="1:2">
      <c r="A11880" s="54" t="s">
        <v>23695</v>
      </c>
      <c r="B11880" s="44" t="s">
        <v>23696</v>
      </c>
    </row>
    <row r="11881" spans="1:2">
      <c r="A11881" s="54" t="s">
        <v>23697</v>
      </c>
      <c r="B11881" s="44" t="s">
        <v>23698</v>
      </c>
    </row>
    <row r="11882" spans="1:2">
      <c r="A11882" s="54" t="s">
        <v>23699</v>
      </c>
      <c r="B11882" s="44" t="s">
        <v>23700</v>
      </c>
    </row>
    <row r="11883" spans="1:2">
      <c r="A11883" s="54" t="s">
        <v>23701</v>
      </c>
      <c r="B11883" s="44" t="s">
        <v>23702</v>
      </c>
    </row>
    <row r="11884" spans="1:2">
      <c r="A11884" s="54" t="s">
        <v>23703</v>
      </c>
      <c r="B11884" s="44" t="s">
        <v>23704</v>
      </c>
    </row>
    <row r="11885" spans="1:2">
      <c r="A11885" s="54" t="s">
        <v>23705</v>
      </c>
      <c r="B11885" s="44" t="s">
        <v>23706</v>
      </c>
    </row>
    <row r="11886" spans="1:2">
      <c r="A11886" s="54" t="s">
        <v>23707</v>
      </c>
      <c r="B11886" s="44" t="s">
        <v>23708</v>
      </c>
    </row>
    <row r="11887" spans="1:2">
      <c r="A11887" s="54" t="s">
        <v>23709</v>
      </c>
      <c r="B11887" s="44" t="s">
        <v>23710</v>
      </c>
    </row>
    <row r="11888" spans="1:2">
      <c r="A11888" s="54" t="s">
        <v>23711</v>
      </c>
      <c r="B11888" s="44" t="s">
        <v>23712</v>
      </c>
    </row>
    <row r="11889" spans="1:2">
      <c r="A11889" s="54" t="s">
        <v>23713</v>
      </c>
      <c r="B11889" s="44" t="s">
        <v>23714</v>
      </c>
    </row>
    <row r="11890" spans="1:2">
      <c r="A11890" s="54" t="s">
        <v>23715</v>
      </c>
      <c r="B11890" s="44" t="s">
        <v>23716</v>
      </c>
    </row>
    <row r="11891" spans="1:2">
      <c r="A11891" s="54" t="s">
        <v>23717</v>
      </c>
      <c r="B11891" s="44" t="s">
        <v>23718</v>
      </c>
    </row>
    <row r="11892" spans="1:2">
      <c r="A11892" s="54" t="s">
        <v>23719</v>
      </c>
      <c r="B11892" s="44" t="s">
        <v>23720</v>
      </c>
    </row>
    <row r="11893" spans="1:2">
      <c r="A11893" s="54" t="s">
        <v>23721</v>
      </c>
      <c r="B11893" s="44" t="s">
        <v>23722</v>
      </c>
    </row>
    <row r="11894" spans="1:2">
      <c r="A11894" s="54" t="s">
        <v>23723</v>
      </c>
      <c r="B11894" s="44" t="s">
        <v>23724</v>
      </c>
    </row>
    <row r="11895" spans="1:2">
      <c r="A11895" s="54" t="s">
        <v>23725</v>
      </c>
      <c r="B11895" s="44" t="s">
        <v>23726</v>
      </c>
    </row>
    <row r="11896" spans="1:2">
      <c r="A11896" s="54" t="s">
        <v>23727</v>
      </c>
      <c r="B11896" s="44" t="s">
        <v>23728</v>
      </c>
    </row>
    <row r="11897" spans="1:2">
      <c r="A11897" s="54" t="s">
        <v>23729</v>
      </c>
      <c r="B11897" s="44" t="s">
        <v>23730</v>
      </c>
    </row>
    <row r="11898" spans="1:2">
      <c r="A11898" s="54" t="s">
        <v>23731</v>
      </c>
      <c r="B11898" s="44" t="s">
        <v>23732</v>
      </c>
    </row>
    <row r="11899" spans="1:2">
      <c r="A11899" s="54" t="s">
        <v>23733</v>
      </c>
      <c r="B11899" s="44" t="s">
        <v>23734</v>
      </c>
    </row>
    <row r="11900" spans="1:2">
      <c r="A11900" s="54" t="s">
        <v>23735</v>
      </c>
      <c r="B11900" s="44" t="s">
        <v>23736</v>
      </c>
    </row>
    <row r="11901" spans="1:2">
      <c r="A11901" s="54" t="s">
        <v>23737</v>
      </c>
      <c r="B11901" s="44" t="s">
        <v>23738</v>
      </c>
    </row>
    <row r="11902" spans="1:2">
      <c r="A11902" s="54" t="s">
        <v>23739</v>
      </c>
      <c r="B11902" s="44" t="s">
        <v>23740</v>
      </c>
    </row>
    <row r="11903" spans="1:2">
      <c r="A11903" s="54" t="s">
        <v>23741</v>
      </c>
      <c r="B11903" s="44" t="s">
        <v>23742</v>
      </c>
    </row>
    <row r="11904" spans="1:2">
      <c r="A11904" s="54" t="s">
        <v>23743</v>
      </c>
      <c r="B11904" s="44" t="s">
        <v>23744</v>
      </c>
    </row>
    <row r="11905" spans="1:2">
      <c r="A11905" s="54" t="s">
        <v>23745</v>
      </c>
      <c r="B11905" s="44" t="s">
        <v>23746</v>
      </c>
    </row>
    <row r="11906" spans="1:2">
      <c r="A11906" s="54" t="s">
        <v>23747</v>
      </c>
      <c r="B11906" s="44" t="s">
        <v>23748</v>
      </c>
    </row>
    <row r="11907" spans="1:2">
      <c r="A11907" s="54" t="s">
        <v>23749</v>
      </c>
      <c r="B11907" s="44" t="s">
        <v>23750</v>
      </c>
    </row>
    <row r="11908" spans="1:2">
      <c r="A11908" s="54" t="s">
        <v>23751</v>
      </c>
      <c r="B11908" s="44" t="s">
        <v>23752</v>
      </c>
    </row>
    <row r="11909" spans="1:2">
      <c r="A11909" s="54" t="s">
        <v>23753</v>
      </c>
      <c r="B11909" s="44" t="s">
        <v>23754</v>
      </c>
    </row>
    <row r="11910" spans="1:2">
      <c r="A11910" s="54" t="s">
        <v>23755</v>
      </c>
      <c r="B11910" s="44" t="s">
        <v>23756</v>
      </c>
    </row>
    <row r="11911" spans="1:2">
      <c r="A11911" s="54" t="s">
        <v>23757</v>
      </c>
      <c r="B11911" s="44" t="s">
        <v>23758</v>
      </c>
    </row>
    <row r="11912" spans="1:2">
      <c r="A11912" s="54" t="s">
        <v>23759</v>
      </c>
      <c r="B11912" s="44" t="s">
        <v>23760</v>
      </c>
    </row>
    <row r="11913" spans="1:2">
      <c r="A11913" s="54" t="s">
        <v>23761</v>
      </c>
      <c r="B11913" s="44" t="s">
        <v>23762</v>
      </c>
    </row>
    <row r="11914" spans="1:2">
      <c r="A11914" s="54" t="s">
        <v>23763</v>
      </c>
      <c r="B11914" s="44" t="s">
        <v>23764</v>
      </c>
    </row>
    <row r="11915" spans="1:2">
      <c r="A11915" s="54" t="s">
        <v>23765</v>
      </c>
      <c r="B11915" s="44" t="s">
        <v>23766</v>
      </c>
    </row>
    <row r="11916" spans="1:2">
      <c r="A11916" s="54" t="s">
        <v>23767</v>
      </c>
      <c r="B11916" s="44" t="s">
        <v>23768</v>
      </c>
    </row>
    <row r="11917" spans="1:2">
      <c r="A11917" s="54" t="s">
        <v>23769</v>
      </c>
      <c r="B11917" s="44" t="s">
        <v>23770</v>
      </c>
    </row>
    <row r="11918" spans="1:2">
      <c r="A11918" s="54" t="s">
        <v>23771</v>
      </c>
      <c r="B11918" s="44" t="s">
        <v>23772</v>
      </c>
    </row>
    <row r="11919" spans="1:2">
      <c r="A11919" s="54" t="s">
        <v>23773</v>
      </c>
      <c r="B11919" s="44" t="s">
        <v>23774</v>
      </c>
    </row>
    <row r="11920" spans="1:2">
      <c r="A11920" s="54" t="s">
        <v>23775</v>
      </c>
      <c r="B11920" s="44" t="s">
        <v>23776</v>
      </c>
    </row>
    <row r="11921" spans="1:2">
      <c r="A11921" s="54" t="s">
        <v>23777</v>
      </c>
      <c r="B11921" s="44" t="s">
        <v>23778</v>
      </c>
    </row>
    <row r="11922" spans="1:2">
      <c r="A11922" s="54" t="s">
        <v>23779</v>
      </c>
      <c r="B11922" s="44" t="s">
        <v>23780</v>
      </c>
    </row>
    <row r="11923" spans="1:2">
      <c r="A11923" s="54" t="s">
        <v>23781</v>
      </c>
      <c r="B11923" s="44" t="s">
        <v>23782</v>
      </c>
    </row>
    <row r="11924" spans="1:2">
      <c r="A11924" s="54" t="s">
        <v>23783</v>
      </c>
      <c r="B11924" s="44" t="s">
        <v>23784</v>
      </c>
    </row>
    <row r="11925" spans="1:2">
      <c r="A11925" s="54" t="s">
        <v>23785</v>
      </c>
      <c r="B11925" s="44" t="s">
        <v>23786</v>
      </c>
    </row>
    <row r="11926" spans="1:2">
      <c r="A11926" s="54" t="s">
        <v>23787</v>
      </c>
      <c r="B11926" s="44" t="s">
        <v>23788</v>
      </c>
    </row>
    <row r="11927" spans="1:2">
      <c r="A11927" s="54" t="s">
        <v>23789</v>
      </c>
      <c r="B11927" s="44" t="s">
        <v>23790</v>
      </c>
    </row>
    <row r="11928" spans="1:2">
      <c r="A11928" s="54" t="s">
        <v>23791</v>
      </c>
      <c r="B11928" s="44" t="s">
        <v>23792</v>
      </c>
    </row>
    <row r="11929" spans="1:2">
      <c r="A11929" s="54" t="s">
        <v>23793</v>
      </c>
      <c r="B11929" s="44" t="s">
        <v>23794</v>
      </c>
    </row>
    <row r="11930" spans="1:2">
      <c r="A11930" s="54" t="s">
        <v>23795</v>
      </c>
      <c r="B11930" s="44" t="s">
        <v>23796</v>
      </c>
    </row>
    <row r="11931" spans="1:2">
      <c r="A11931" s="54" t="s">
        <v>23797</v>
      </c>
      <c r="B11931" s="44" t="s">
        <v>23798</v>
      </c>
    </row>
    <row r="11932" spans="1:2">
      <c r="A11932" s="54" t="s">
        <v>23799</v>
      </c>
      <c r="B11932" s="44" t="s">
        <v>23800</v>
      </c>
    </row>
    <row r="11933" spans="1:2">
      <c r="A11933" s="54" t="s">
        <v>23801</v>
      </c>
      <c r="B11933" s="44" t="s">
        <v>23802</v>
      </c>
    </row>
    <row r="11934" spans="1:2">
      <c r="A11934" s="54" t="s">
        <v>23803</v>
      </c>
      <c r="B11934" s="44" t="s">
        <v>23804</v>
      </c>
    </row>
    <row r="11935" spans="1:2">
      <c r="A11935" s="54" t="s">
        <v>23805</v>
      </c>
      <c r="B11935" s="44" t="s">
        <v>23806</v>
      </c>
    </row>
    <row r="11936" spans="1:2">
      <c r="A11936" s="54" t="s">
        <v>23807</v>
      </c>
      <c r="B11936" s="44" t="s">
        <v>23808</v>
      </c>
    </row>
    <row r="11937" spans="1:2">
      <c r="A11937" s="54" t="s">
        <v>23809</v>
      </c>
      <c r="B11937" s="44" t="s">
        <v>23810</v>
      </c>
    </row>
    <row r="11938" spans="1:2">
      <c r="A11938" s="54" t="s">
        <v>23811</v>
      </c>
      <c r="B11938" s="44" t="s">
        <v>23812</v>
      </c>
    </row>
    <row r="11939" spans="1:2">
      <c r="A11939" s="54" t="s">
        <v>23813</v>
      </c>
      <c r="B11939" s="44" t="s">
        <v>23814</v>
      </c>
    </row>
    <row r="11940" spans="1:2">
      <c r="A11940" s="54" t="s">
        <v>23815</v>
      </c>
      <c r="B11940" s="44" t="s">
        <v>23816</v>
      </c>
    </row>
    <row r="11941" spans="1:2">
      <c r="A11941" s="54" t="s">
        <v>23817</v>
      </c>
      <c r="B11941" s="44" t="s">
        <v>23818</v>
      </c>
    </row>
    <row r="11942" spans="1:2">
      <c r="A11942" s="54" t="s">
        <v>23819</v>
      </c>
      <c r="B11942" s="44" t="s">
        <v>23820</v>
      </c>
    </row>
    <row r="11943" spans="1:2">
      <c r="A11943" s="54" t="s">
        <v>23821</v>
      </c>
      <c r="B11943" s="44" t="s">
        <v>23822</v>
      </c>
    </row>
    <row r="11944" spans="1:2">
      <c r="A11944" s="54" t="s">
        <v>23823</v>
      </c>
      <c r="B11944" s="44" t="s">
        <v>23824</v>
      </c>
    </row>
    <row r="11945" spans="1:2">
      <c r="A11945" s="54" t="s">
        <v>23825</v>
      </c>
      <c r="B11945" s="44" t="s">
        <v>23826</v>
      </c>
    </row>
    <row r="11946" spans="1:2">
      <c r="A11946" s="54" t="s">
        <v>23827</v>
      </c>
      <c r="B11946" s="44" t="s">
        <v>23828</v>
      </c>
    </row>
    <row r="11947" spans="1:2">
      <c r="A11947" s="54" t="s">
        <v>23829</v>
      </c>
      <c r="B11947" s="44" t="s">
        <v>23830</v>
      </c>
    </row>
    <row r="11948" spans="1:2">
      <c r="A11948" s="54" t="s">
        <v>23831</v>
      </c>
      <c r="B11948" s="44" t="s">
        <v>23832</v>
      </c>
    </row>
    <row r="11949" spans="1:2">
      <c r="A11949" s="54" t="s">
        <v>23833</v>
      </c>
      <c r="B11949" s="44" t="s">
        <v>23834</v>
      </c>
    </row>
    <row r="11950" spans="1:2">
      <c r="A11950" s="54" t="s">
        <v>23835</v>
      </c>
      <c r="B11950" s="44" t="s">
        <v>23836</v>
      </c>
    </row>
    <row r="11951" spans="1:2">
      <c r="A11951" s="54" t="s">
        <v>23837</v>
      </c>
      <c r="B11951" s="44" t="s">
        <v>23838</v>
      </c>
    </row>
    <row r="11952" spans="1:2">
      <c r="A11952" s="54" t="s">
        <v>23839</v>
      </c>
      <c r="B11952" s="44" t="s">
        <v>23840</v>
      </c>
    </row>
    <row r="11953" spans="1:2">
      <c r="A11953" s="54" t="s">
        <v>23841</v>
      </c>
      <c r="B11953" s="44" t="s">
        <v>23842</v>
      </c>
    </row>
    <row r="11954" ht="82.5" spans="1:2">
      <c r="A11954" s="65" t="s">
        <v>23843</v>
      </c>
      <c r="B11954" s="66" t="s">
        <v>23844</v>
      </c>
    </row>
    <row r="11955" ht="82.5" spans="1:2">
      <c r="A11955" s="65" t="s">
        <v>23845</v>
      </c>
      <c r="B11955" s="66" t="s">
        <v>23846</v>
      </c>
    </row>
    <row r="11956" ht="82.5" spans="1:2">
      <c r="A11956" s="65" t="s">
        <v>23847</v>
      </c>
      <c r="B11956" s="66" t="s">
        <v>23848</v>
      </c>
    </row>
    <row r="11957" ht="82.5" spans="1:2">
      <c r="A11957" s="65" t="s">
        <v>23849</v>
      </c>
      <c r="B11957" s="66" t="s">
        <v>23850</v>
      </c>
    </row>
    <row r="11958" ht="82.5" spans="1:2">
      <c r="A11958" s="65" t="s">
        <v>23851</v>
      </c>
      <c r="B11958" s="66" t="s">
        <v>23852</v>
      </c>
    </row>
    <row r="11959" ht="82.5" spans="1:2">
      <c r="A11959" s="65" t="s">
        <v>23853</v>
      </c>
      <c r="B11959" s="66" t="s">
        <v>23854</v>
      </c>
    </row>
    <row r="11960" ht="82.5" spans="1:2">
      <c r="A11960" s="65" t="s">
        <v>23855</v>
      </c>
      <c r="B11960" s="66" t="s">
        <v>23856</v>
      </c>
    </row>
    <row r="11961" ht="82.5" spans="1:2">
      <c r="A11961" s="65" t="s">
        <v>23857</v>
      </c>
      <c r="B11961" s="66" t="s">
        <v>23858</v>
      </c>
    </row>
    <row r="11962" ht="82.5" spans="1:2">
      <c r="A11962" s="65" t="s">
        <v>23859</v>
      </c>
      <c r="B11962" s="66" t="s">
        <v>23860</v>
      </c>
    </row>
    <row r="11963" ht="82.5" spans="1:2">
      <c r="A11963" s="65" t="s">
        <v>23861</v>
      </c>
      <c r="B11963" s="66" t="s">
        <v>23862</v>
      </c>
    </row>
    <row r="11964" ht="82.5" spans="1:2">
      <c r="A11964" s="65" t="s">
        <v>23863</v>
      </c>
      <c r="B11964" s="66" t="s">
        <v>23864</v>
      </c>
    </row>
    <row r="11965" ht="82.5" spans="1:2">
      <c r="A11965" s="65" t="s">
        <v>23865</v>
      </c>
      <c r="B11965" s="66" t="s">
        <v>23866</v>
      </c>
    </row>
    <row r="11966" ht="82.5" spans="1:2">
      <c r="A11966" s="65" t="s">
        <v>23867</v>
      </c>
      <c r="B11966" s="66" t="s">
        <v>23868</v>
      </c>
    </row>
    <row r="11967" ht="82.5" spans="1:2">
      <c r="A11967" s="65" t="s">
        <v>23869</v>
      </c>
      <c r="B11967" s="66" t="s">
        <v>23870</v>
      </c>
    </row>
    <row r="11968" spans="1:2">
      <c r="A11968" s="54" t="s">
        <v>23871</v>
      </c>
      <c r="B11968" s="67" t="s">
        <v>23872</v>
      </c>
    </row>
    <row r="11969" spans="1:2">
      <c r="A11969" s="54" t="s">
        <v>23873</v>
      </c>
      <c r="B11969" s="67" t="s">
        <v>23874</v>
      </c>
    </row>
    <row r="11970" spans="1:2">
      <c r="A11970" s="54" t="s">
        <v>23875</v>
      </c>
      <c r="B11970" s="67" t="s">
        <v>23876</v>
      </c>
    </row>
    <row r="11971" spans="1:2">
      <c r="A11971" s="54" t="s">
        <v>23877</v>
      </c>
      <c r="B11971" s="67" t="s">
        <v>23878</v>
      </c>
    </row>
    <row r="11972" spans="1:2">
      <c r="A11972" s="54" t="s">
        <v>23879</v>
      </c>
      <c r="B11972" s="67" t="s">
        <v>23880</v>
      </c>
    </row>
    <row r="11973" spans="1:2">
      <c r="A11973" s="54" t="s">
        <v>23881</v>
      </c>
      <c r="B11973" s="67" t="s">
        <v>23882</v>
      </c>
    </row>
    <row r="11974" spans="1:2">
      <c r="A11974" s="54" t="s">
        <v>23883</v>
      </c>
      <c r="B11974" s="67" t="s">
        <v>23884</v>
      </c>
    </row>
    <row r="11975" spans="1:2">
      <c r="A11975" s="54" t="s">
        <v>23885</v>
      </c>
      <c r="B11975" s="67" t="s">
        <v>23886</v>
      </c>
    </row>
    <row r="11976" spans="1:2">
      <c r="A11976" s="54" t="s">
        <v>23887</v>
      </c>
      <c r="B11976" s="67" t="s">
        <v>23888</v>
      </c>
    </row>
    <row r="11977" spans="1:2">
      <c r="A11977" s="54" t="s">
        <v>23889</v>
      </c>
      <c r="B11977" s="67" t="s">
        <v>23890</v>
      </c>
    </row>
    <row r="11978" spans="1:2">
      <c r="A11978" s="54" t="s">
        <v>23891</v>
      </c>
      <c r="B11978" s="67" t="s">
        <v>23892</v>
      </c>
    </row>
    <row r="11979" spans="1:2">
      <c r="A11979" s="54" t="s">
        <v>23893</v>
      </c>
      <c r="B11979" s="67" t="s">
        <v>23894</v>
      </c>
    </row>
    <row r="11980" spans="1:2">
      <c r="A11980" s="54" t="s">
        <v>23895</v>
      </c>
      <c r="B11980" s="67" t="s">
        <v>23896</v>
      </c>
    </row>
    <row r="11981" spans="1:2">
      <c r="A11981" s="54" t="s">
        <v>23897</v>
      </c>
      <c r="B11981" s="67" t="s">
        <v>23898</v>
      </c>
    </row>
    <row r="11982" spans="1:2">
      <c r="A11982" s="54" t="s">
        <v>23899</v>
      </c>
      <c r="B11982" s="67" t="s">
        <v>23900</v>
      </c>
    </row>
    <row r="11983" spans="1:2">
      <c r="A11983" s="54" t="s">
        <v>23901</v>
      </c>
      <c r="B11983" s="67" t="s">
        <v>23902</v>
      </c>
    </row>
    <row r="11984" spans="1:2">
      <c r="A11984" s="54" t="s">
        <v>23903</v>
      </c>
      <c r="B11984" s="67" t="s">
        <v>23904</v>
      </c>
    </row>
    <row r="11985" spans="1:2">
      <c r="A11985" s="54" t="s">
        <v>23905</v>
      </c>
      <c r="B11985" s="67" t="s">
        <v>23906</v>
      </c>
    </row>
    <row r="11986" spans="1:2">
      <c r="A11986" s="54" t="s">
        <v>23907</v>
      </c>
      <c r="B11986" s="67" t="s">
        <v>23908</v>
      </c>
    </row>
    <row r="11987" spans="1:2">
      <c r="A11987" s="54" t="s">
        <v>23909</v>
      </c>
      <c r="B11987" s="67" t="s">
        <v>23910</v>
      </c>
    </row>
    <row r="11988" spans="1:2">
      <c r="A11988" s="54" t="s">
        <v>23911</v>
      </c>
      <c r="B11988" s="67" t="s">
        <v>23912</v>
      </c>
    </row>
    <row r="11989" spans="1:2">
      <c r="A11989" s="54" t="s">
        <v>23913</v>
      </c>
      <c r="B11989" s="67" t="s">
        <v>23914</v>
      </c>
    </row>
    <row r="11990" spans="1:2">
      <c r="A11990" s="54" t="s">
        <v>23915</v>
      </c>
      <c r="B11990" s="67" t="s">
        <v>23916</v>
      </c>
    </row>
    <row r="11991" spans="1:2">
      <c r="A11991" s="54" t="s">
        <v>23917</v>
      </c>
      <c r="B11991" s="67" t="s">
        <v>23918</v>
      </c>
    </row>
    <row r="11992" spans="1:2">
      <c r="A11992" s="54" t="s">
        <v>23919</v>
      </c>
      <c r="B11992" s="67" t="s">
        <v>23920</v>
      </c>
    </row>
    <row r="11993" spans="1:2">
      <c r="A11993" s="54" t="s">
        <v>23921</v>
      </c>
      <c r="B11993" s="67" t="s">
        <v>23922</v>
      </c>
    </row>
    <row r="11994" spans="1:2">
      <c r="A11994" s="54" t="s">
        <v>23923</v>
      </c>
      <c r="B11994" s="67" t="s">
        <v>23924</v>
      </c>
    </row>
    <row r="11995" spans="1:2">
      <c r="A11995" s="54" t="s">
        <v>23925</v>
      </c>
      <c r="B11995" s="67" t="s">
        <v>23926</v>
      </c>
    </row>
    <row r="11996" spans="1:2">
      <c r="A11996" s="54" t="s">
        <v>23927</v>
      </c>
      <c r="B11996" s="67" t="s">
        <v>23928</v>
      </c>
    </row>
    <row r="11997" spans="1:2">
      <c r="A11997" s="54" t="s">
        <v>23929</v>
      </c>
      <c r="B11997" s="67" t="s">
        <v>23930</v>
      </c>
    </row>
    <row r="11998" spans="1:2">
      <c r="A11998" s="54" t="s">
        <v>23931</v>
      </c>
      <c r="B11998" s="67" t="s">
        <v>23932</v>
      </c>
    </row>
    <row r="11999" spans="1:2">
      <c r="A11999" s="54" t="s">
        <v>23933</v>
      </c>
      <c r="B11999" s="67" t="s">
        <v>23934</v>
      </c>
    </row>
    <row r="12000" spans="1:2">
      <c r="A12000" s="54" t="s">
        <v>23935</v>
      </c>
      <c r="B12000" s="67" t="s">
        <v>23936</v>
      </c>
    </row>
    <row r="12001" spans="1:2">
      <c r="A12001" s="54" t="s">
        <v>23937</v>
      </c>
      <c r="B12001" s="67" t="s">
        <v>23938</v>
      </c>
    </row>
    <row r="12002" spans="1:2">
      <c r="A12002" s="54" t="s">
        <v>23939</v>
      </c>
      <c r="B12002" s="67" t="s">
        <v>23940</v>
      </c>
    </row>
    <row r="12003" spans="1:2">
      <c r="A12003" s="54" t="s">
        <v>23941</v>
      </c>
      <c r="B12003" s="67" t="s">
        <v>23942</v>
      </c>
    </row>
    <row r="12004" spans="1:2">
      <c r="A12004" s="54" t="s">
        <v>23943</v>
      </c>
      <c r="B12004" s="67" t="s">
        <v>23944</v>
      </c>
    </row>
    <row r="12005" spans="1:2">
      <c r="A12005" s="54" t="s">
        <v>23945</v>
      </c>
      <c r="B12005" s="67" t="s">
        <v>23946</v>
      </c>
    </row>
    <row r="12006" spans="1:2">
      <c r="A12006" s="54" t="s">
        <v>23947</v>
      </c>
      <c r="B12006" s="67" t="s">
        <v>23948</v>
      </c>
    </row>
    <row r="12007" spans="1:2">
      <c r="A12007" s="54" t="s">
        <v>23949</v>
      </c>
      <c r="B12007" s="67" t="s">
        <v>23950</v>
      </c>
    </row>
    <row r="12008" spans="1:2">
      <c r="A12008" s="54" t="s">
        <v>23951</v>
      </c>
      <c r="B12008" s="67" t="s">
        <v>23952</v>
      </c>
    </row>
    <row r="12009" spans="1:2">
      <c r="A12009" s="54" t="s">
        <v>23953</v>
      </c>
      <c r="B12009" s="67" t="s">
        <v>23954</v>
      </c>
    </row>
    <row r="12010" spans="1:2">
      <c r="A12010" s="54" t="s">
        <v>23955</v>
      </c>
      <c r="B12010" s="67" t="s">
        <v>23956</v>
      </c>
    </row>
    <row r="12011" spans="1:2">
      <c r="A12011" s="54" t="s">
        <v>23957</v>
      </c>
      <c r="B12011" s="67" t="s">
        <v>23958</v>
      </c>
    </row>
    <row r="12012" spans="1:2">
      <c r="A12012" s="54" t="s">
        <v>23959</v>
      </c>
      <c r="B12012" s="67" t="s">
        <v>23960</v>
      </c>
    </row>
    <row r="12013" spans="1:2">
      <c r="A12013" s="54" t="s">
        <v>23961</v>
      </c>
      <c r="B12013" s="67" t="s">
        <v>23962</v>
      </c>
    </row>
    <row r="12014" spans="1:2">
      <c r="A12014" s="54" t="s">
        <v>23963</v>
      </c>
      <c r="B12014" s="67" t="s">
        <v>23964</v>
      </c>
    </row>
    <row r="12015" spans="1:2">
      <c r="A12015" s="54" t="s">
        <v>23965</v>
      </c>
      <c r="B12015" s="67" t="s">
        <v>23966</v>
      </c>
    </row>
    <row r="12016" spans="1:2">
      <c r="A12016" s="54" t="s">
        <v>23967</v>
      </c>
      <c r="B12016" s="67" t="s">
        <v>23968</v>
      </c>
    </row>
    <row r="12017" spans="1:2">
      <c r="A12017" s="54" t="s">
        <v>23969</v>
      </c>
      <c r="B12017" s="67" t="s">
        <v>23970</v>
      </c>
    </row>
    <row r="12018" spans="1:2">
      <c r="A12018" s="54" t="s">
        <v>23971</v>
      </c>
      <c r="B12018" s="67" t="s">
        <v>23972</v>
      </c>
    </row>
    <row r="12019" spans="1:2">
      <c r="A12019" s="54" t="s">
        <v>23973</v>
      </c>
      <c r="B12019" s="67" t="s">
        <v>23974</v>
      </c>
    </row>
    <row r="12020" spans="1:2">
      <c r="A12020" s="54" t="s">
        <v>23975</v>
      </c>
      <c r="B12020" s="67" t="s">
        <v>23976</v>
      </c>
    </row>
    <row r="12021" spans="1:2">
      <c r="A12021" s="54" t="s">
        <v>23977</v>
      </c>
      <c r="B12021" s="67" t="s">
        <v>23978</v>
      </c>
    </row>
    <row r="12022" spans="1:2">
      <c r="A12022" s="54" t="s">
        <v>23979</v>
      </c>
      <c r="B12022" s="67" t="s">
        <v>23980</v>
      </c>
    </row>
    <row r="12023" spans="1:2">
      <c r="A12023" s="54" t="s">
        <v>23981</v>
      </c>
      <c r="B12023" s="67" t="s">
        <v>23982</v>
      </c>
    </row>
    <row r="12024" spans="1:2">
      <c r="A12024" s="54" t="s">
        <v>23983</v>
      </c>
      <c r="B12024" s="67" t="s">
        <v>23984</v>
      </c>
    </row>
    <row r="12025" spans="1:2">
      <c r="A12025" s="54" t="s">
        <v>23985</v>
      </c>
      <c r="B12025" s="67" t="s">
        <v>23986</v>
      </c>
    </row>
    <row r="12026" spans="1:2">
      <c r="A12026" s="54" t="s">
        <v>23987</v>
      </c>
      <c r="B12026" s="67" t="s">
        <v>23988</v>
      </c>
    </row>
    <row r="12027" spans="1:2">
      <c r="A12027" s="54" t="s">
        <v>23989</v>
      </c>
      <c r="B12027" s="67" t="s">
        <v>23990</v>
      </c>
    </row>
    <row r="12028" spans="1:2">
      <c r="A12028" s="54" t="s">
        <v>23991</v>
      </c>
      <c r="B12028" s="67" t="s">
        <v>23992</v>
      </c>
    </row>
    <row r="12029" spans="1:2">
      <c r="A12029" s="54" t="s">
        <v>23993</v>
      </c>
      <c r="B12029" s="67" t="s">
        <v>23994</v>
      </c>
    </row>
    <row r="12030" spans="1:2">
      <c r="A12030" s="54" t="s">
        <v>23995</v>
      </c>
      <c r="B12030" s="67" t="s">
        <v>23996</v>
      </c>
    </row>
    <row r="12031" spans="1:2">
      <c r="A12031" s="54" t="s">
        <v>23997</v>
      </c>
      <c r="B12031" s="67" t="s">
        <v>23998</v>
      </c>
    </row>
    <row r="12032" spans="1:2">
      <c r="A12032" s="54" t="s">
        <v>23999</v>
      </c>
      <c r="B12032" s="67" t="s">
        <v>24000</v>
      </c>
    </row>
    <row r="12033" spans="1:2">
      <c r="A12033" s="54" t="s">
        <v>24001</v>
      </c>
      <c r="B12033" s="67" t="s">
        <v>24002</v>
      </c>
    </row>
    <row r="12034" spans="1:2">
      <c r="A12034" s="54" t="s">
        <v>24003</v>
      </c>
      <c r="B12034" s="67" t="s">
        <v>24004</v>
      </c>
    </row>
    <row r="12035" spans="1:2">
      <c r="A12035" s="54" t="s">
        <v>24005</v>
      </c>
      <c r="B12035" s="67" t="s">
        <v>24006</v>
      </c>
    </row>
    <row r="12036" spans="1:2">
      <c r="A12036" s="54" t="s">
        <v>24007</v>
      </c>
      <c r="B12036" s="67" t="s">
        <v>24008</v>
      </c>
    </row>
    <row r="12037" spans="1:2">
      <c r="A12037" s="54" t="s">
        <v>24009</v>
      </c>
      <c r="B12037" s="67" t="s">
        <v>24010</v>
      </c>
    </row>
    <row r="12038" spans="1:2">
      <c r="A12038" s="54" t="s">
        <v>24011</v>
      </c>
      <c r="B12038" s="67" t="s">
        <v>24012</v>
      </c>
    </row>
    <row r="12039" spans="1:2">
      <c r="A12039" s="54" t="s">
        <v>24013</v>
      </c>
      <c r="B12039" s="67" t="s">
        <v>24014</v>
      </c>
    </row>
    <row r="12040" spans="1:2">
      <c r="A12040" s="54" t="s">
        <v>24015</v>
      </c>
      <c r="B12040" s="67" t="s">
        <v>24016</v>
      </c>
    </row>
    <row r="12041" spans="1:2">
      <c r="A12041" s="54" t="s">
        <v>24017</v>
      </c>
      <c r="B12041" s="67" t="s">
        <v>24018</v>
      </c>
    </row>
    <row r="12042" spans="1:2">
      <c r="A12042" s="54" t="s">
        <v>24019</v>
      </c>
      <c r="B12042" s="67" t="s">
        <v>24020</v>
      </c>
    </row>
    <row r="12043" spans="1:2">
      <c r="A12043" s="54" t="s">
        <v>24021</v>
      </c>
      <c r="B12043" s="67" t="s">
        <v>24022</v>
      </c>
    </row>
    <row r="12044" spans="1:2">
      <c r="A12044" s="54" t="s">
        <v>24023</v>
      </c>
      <c r="B12044" s="67" t="s">
        <v>24024</v>
      </c>
    </row>
    <row r="12045" spans="1:2">
      <c r="A12045" s="54" t="s">
        <v>24025</v>
      </c>
      <c r="B12045" s="67" t="s">
        <v>24026</v>
      </c>
    </row>
    <row r="12046" spans="1:2">
      <c r="A12046" s="54" t="s">
        <v>24027</v>
      </c>
      <c r="B12046" s="67" t="s">
        <v>24028</v>
      </c>
    </row>
    <row r="12047" spans="1:2">
      <c r="A12047" s="54" t="s">
        <v>24029</v>
      </c>
      <c r="B12047" s="67" t="s">
        <v>24030</v>
      </c>
    </row>
    <row r="12048" spans="1:2">
      <c r="A12048" s="54" t="s">
        <v>24031</v>
      </c>
      <c r="B12048" s="67" t="s">
        <v>24032</v>
      </c>
    </row>
    <row r="12049" spans="1:2">
      <c r="A12049" s="54" t="s">
        <v>24033</v>
      </c>
      <c r="B12049" s="67" t="s">
        <v>24034</v>
      </c>
    </row>
    <row r="12050" spans="1:2">
      <c r="A12050" s="54" t="s">
        <v>24035</v>
      </c>
      <c r="B12050" s="67" t="s">
        <v>24036</v>
      </c>
    </row>
    <row r="12051" spans="1:2">
      <c r="A12051" s="54" t="s">
        <v>24037</v>
      </c>
      <c r="B12051" s="67" t="s">
        <v>24038</v>
      </c>
    </row>
    <row r="12052" spans="1:2">
      <c r="A12052" s="54" t="s">
        <v>24039</v>
      </c>
      <c r="B12052" s="67" t="s">
        <v>24040</v>
      </c>
    </row>
    <row r="12053" spans="1:2">
      <c r="A12053" s="54" t="s">
        <v>24041</v>
      </c>
      <c r="B12053" s="67" t="s">
        <v>24042</v>
      </c>
    </row>
    <row r="12054" spans="1:2">
      <c r="A12054" s="54" t="s">
        <v>24043</v>
      </c>
      <c r="B12054" s="67" t="s">
        <v>24044</v>
      </c>
    </row>
    <row r="12055" spans="1:2">
      <c r="A12055" s="54" t="s">
        <v>24045</v>
      </c>
      <c r="B12055" s="67" t="s">
        <v>24046</v>
      </c>
    </row>
    <row r="12056" spans="1:2">
      <c r="A12056" s="54" t="s">
        <v>24047</v>
      </c>
      <c r="B12056" s="67" t="s">
        <v>24048</v>
      </c>
    </row>
    <row r="12057" spans="1:2">
      <c r="A12057" s="54" t="s">
        <v>24049</v>
      </c>
      <c r="B12057" s="67" t="s">
        <v>24050</v>
      </c>
    </row>
    <row r="12058" spans="1:2">
      <c r="A12058" s="54" t="s">
        <v>24051</v>
      </c>
      <c r="B12058" s="67" t="s">
        <v>24052</v>
      </c>
    </row>
    <row r="12059" spans="1:2">
      <c r="A12059" s="54" t="s">
        <v>24053</v>
      </c>
      <c r="B12059" s="67" t="s">
        <v>24054</v>
      </c>
    </row>
    <row r="12060" spans="1:2">
      <c r="A12060" s="54" t="s">
        <v>24055</v>
      </c>
      <c r="B12060" s="67" t="s">
        <v>24056</v>
      </c>
    </row>
    <row r="12061" spans="1:2">
      <c r="A12061" s="54" t="s">
        <v>24057</v>
      </c>
      <c r="B12061" s="67" t="s">
        <v>24058</v>
      </c>
    </row>
    <row r="12062" spans="1:2">
      <c r="A12062" s="54" t="s">
        <v>24059</v>
      </c>
      <c r="B12062" s="67" t="s">
        <v>24060</v>
      </c>
    </row>
    <row r="12063" spans="1:2">
      <c r="A12063" s="54" t="s">
        <v>24061</v>
      </c>
      <c r="B12063" s="67" t="s">
        <v>24062</v>
      </c>
    </row>
    <row r="12064" spans="1:2">
      <c r="A12064" s="54" t="s">
        <v>24063</v>
      </c>
      <c r="B12064" s="67" t="s">
        <v>24064</v>
      </c>
    </row>
    <row r="12065" spans="1:2">
      <c r="A12065" s="54" t="s">
        <v>24065</v>
      </c>
      <c r="B12065" s="67" t="s">
        <v>24066</v>
      </c>
    </row>
    <row r="12066" spans="1:2">
      <c r="A12066" s="54" t="s">
        <v>24067</v>
      </c>
      <c r="B12066" s="67" t="s">
        <v>24068</v>
      </c>
    </row>
    <row r="12067" spans="1:2">
      <c r="A12067" s="54" t="s">
        <v>24069</v>
      </c>
      <c r="B12067" s="67" t="s">
        <v>24070</v>
      </c>
    </row>
    <row r="12068" spans="1:2">
      <c r="A12068" s="54" t="s">
        <v>24071</v>
      </c>
      <c r="B12068" s="67" t="s">
        <v>24072</v>
      </c>
    </row>
    <row r="12069" spans="1:2">
      <c r="A12069" s="54" t="s">
        <v>24073</v>
      </c>
      <c r="B12069" s="67" t="s">
        <v>24074</v>
      </c>
    </row>
    <row r="12070" spans="1:2">
      <c r="A12070" s="54" t="s">
        <v>24075</v>
      </c>
      <c r="B12070" s="67" t="s">
        <v>24076</v>
      </c>
    </row>
    <row r="12071" spans="1:2">
      <c r="A12071" s="54" t="s">
        <v>24077</v>
      </c>
      <c r="B12071" s="67" t="s">
        <v>24078</v>
      </c>
    </row>
    <row r="12072" spans="1:2">
      <c r="A12072" s="54" t="s">
        <v>24079</v>
      </c>
      <c r="B12072" s="67" t="s">
        <v>24080</v>
      </c>
    </row>
    <row r="12073" spans="1:2">
      <c r="A12073" s="54" t="s">
        <v>24081</v>
      </c>
      <c r="B12073" s="67" t="s">
        <v>24082</v>
      </c>
    </row>
    <row r="12074" spans="1:2">
      <c r="A12074" s="54" t="s">
        <v>24083</v>
      </c>
      <c r="B12074" s="67" t="s">
        <v>24084</v>
      </c>
    </row>
    <row r="12075" spans="1:2">
      <c r="A12075" s="54" t="s">
        <v>24085</v>
      </c>
      <c r="B12075" s="67" t="s">
        <v>24086</v>
      </c>
    </row>
    <row r="12076" spans="1:2">
      <c r="A12076" s="54" t="s">
        <v>24087</v>
      </c>
      <c r="B12076" s="67" t="s">
        <v>24088</v>
      </c>
    </row>
    <row r="12077" spans="1:2">
      <c r="A12077" s="54" t="s">
        <v>24089</v>
      </c>
      <c r="B12077" s="67" t="s">
        <v>24090</v>
      </c>
    </row>
    <row r="12078" spans="1:2">
      <c r="A12078" s="54" t="s">
        <v>24091</v>
      </c>
      <c r="B12078" s="67" t="s">
        <v>24092</v>
      </c>
    </row>
    <row r="12079" spans="1:2">
      <c r="A12079" s="54" t="s">
        <v>24093</v>
      </c>
      <c r="B12079" s="67" t="s">
        <v>24094</v>
      </c>
    </row>
    <row r="12080" spans="1:2">
      <c r="A12080" s="54" t="s">
        <v>24095</v>
      </c>
      <c r="B12080" s="67" t="s">
        <v>24096</v>
      </c>
    </row>
    <row r="12081" spans="1:2">
      <c r="A12081" s="54" t="s">
        <v>24097</v>
      </c>
      <c r="B12081" s="67" t="s">
        <v>24098</v>
      </c>
    </row>
    <row r="12082" spans="1:2">
      <c r="A12082" s="54" t="s">
        <v>24099</v>
      </c>
      <c r="B12082" s="67" t="s">
        <v>24100</v>
      </c>
    </row>
    <row r="12083" spans="1:2">
      <c r="A12083" s="54" t="s">
        <v>24101</v>
      </c>
      <c r="B12083" s="67" t="s">
        <v>24102</v>
      </c>
    </row>
    <row r="12084" spans="1:2">
      <c r="A12084" s="54" t="s">
        <v>24103</v>
      </c>
      <c r="B12084" s="67" t="s">
        <v>24104</v>
      </c>
    </row>
    <row r="12085" spans="1:2">
      <c r="A12085" s="54" t="s">
        <v>24105</v>
      </c>
      <c r="B12085" s="67" t="s">
        <v>24106</v>
      </c>
    </row>
    <row r="12086" spans="1:2">
      <c r="A12086" s="54" t="s">
        <v>24107</v>
      </c>
      <c r="B12086" s="67" t="s">
        <v>24108</v>
      </c>
    </row>
    <row r="12087" spans="1:2">
      <c r="A12087" s="54" t="s">
        <v>24109</v>
      </c>
      <c r="B12087" s="67" t="s">
        <v>24110</v>
      </c>
    </row>
    <row r="12088" spans="1:2">
      <c r="A12088" s="54" t="s">
        <v>24111</v>
      </c>
      <c r="B12088" s="67" t="s">
        <v>24112</v>
      </c>
    </row>
    <row r="12089" spans="1:2">
      <c r="A12089" s="54" t="s">
        <v>24113</v>
      </c>
      <c r="B12089" s="67" t="s">
        <v>24114</v>
      </c>
    </row>
    <row r="12090" spans="1:2">
      <c r="A12090" s="54" t="s">
        <v>24115</v>
      </c>
      <c r="B12090" s="67" t="s">
        <v>24116</v>
      </c>
    </row>
    <row r="12091" spans="1:2">
      <c r="A12091" s="54" t="s">
        <v>24117</v>
      </c>
      <c r="B12091" s="67" t="s">
        <v>24118</v>
      </c>
    </row>
    <row r="12092" spans="1:2">
      <c r="A12092" s="54" t="s">
        <v>24119</v>
      </c>
      <c r="B12092" s="67" t="s">
        <v>24120</v>
      </c>
    </row>
    <row r="12093" spans="1:2">
      <c r="A12093" s="54" t="s">
        <v>24121</v>
      </c>
      <c r="B12093" s="67" t="s">
        <v>24122</v>
      </c>
    </row>
    <row r="12094" spans="1:2">
      <c r="A12094" s="54" t="s">
        <v>24123</v>
      </c>
      <c r="B12094" s="67" t="s">
        <v>24124</v>
      </c>
    </row>
    <row r="12095" spans="1:2">
      <c r="A12095" s="54" t="s">
        <v>24125</v>
      </c>
      <c r="B12095" s="67" t="s">
        <v>24126</v>
      </c>
    </row>
    <row r="12096" spans="1:2">
      <c r="A12096" s="54" t="s">
        <v>24127</v>
      </c>
      <c r="B12096" s="67" t="s">
        <v>24128</v>
      </c>
    </row>
    <row r="12097" spans="1:2">
      <c r="A12097" s="54" t="s">
        <v>24129</v>
      </c>
      <c r="B12097" s="67" t="s">
        <v>24130</v>
      </c>
    </row>
    <row r="12098" spans="1:2">
      <c r="A12098" s="54" t="s">
        <v>24131</v>
      </c>
      <c r="B12098" s="67" t="s">
        <v>24132</v>
      </c>
    </row>
    <row r="12099" spans="1:2">
      <c r="A12099" s="54" t="s">
        <v>24133</v>
      </c>
      <c r="B12099" s="67" t="s">
        <v>24134</v>
      </c>
    </row>
    <row r="12100" spans="1:2">
      <c r="A12100" s="54" t="s">
        <v>24135</v>
      </c>
      <c r="B12100" s="67" t="s">
        <v>24136</v>
      </c>
    </row>
    <row r="12101" spans="1:2">
      <c r="A12101" s="54" t="s">
        <v>24137</v>
      </c>
      <c r="B12101" s="67" t="s">
        <v>24138</v>
      </c>
    </row>
    <row r="12102" spans="1:2">
      <c r="A12102" s="54" t="s">
        <v>24139</v>
      </c>
      <c r="B12102" s="67" t="s">
        <v>24140</v>
      </c>
    </row>
    <row r="12103" spans="1:2">
      <c r="A12103" s="54" t="s">
        <v>24141</v>
      </c>
      <c r="B12103" s="67" t="s">
        <v>24142</v>
      </c>
    </row>
    <row r="12104" spans="1:2">
      <c r="A12104" s="54" t="s">
        <v>24143</v>
      </c>
      <c r="B12104" s="67" t="s">
        <v>24144</v>
      </c>
    </row>
    <row r="12105" spans="1:2">
      <c r="A12105" s="54" t="s">
        <v>24145</v>
      </c>
      <c r="B12105" s="67" t="s">
        <v>24146</v>
      </c>
    </row>
    <row r="12106" spans="1:2">
      <c r="A12106" s="54" t="s">
        <v>24147</v>
      </c>
      <c r="B12106" s="67" t="s">
        <v>24148</v>
      </c>
    </row>
    <row r="12107" spans="1:2">
      <c r="A12107" s="54" t="s">
        <v>24149</v>
      </c>
      <c r="B12107" s="67" t="s">
        <v>24150</v>
      </c>
    </row>
    <row r="12108" spans="1:2">
      <c r="A12108" s="54" t="s">
        <v>24151</v>
      </c>
      <c r="B12108" s="67" t="s">
        <v>24152</v>
      </c>
    </row>
    <row r="12109" spans="1:2">
      <c r="A12109" s="54" t="s">
        <v>24153</v>
      </c>
      <c r="B12109" s="67" t="s">
        <v>24154</v>
      </c>
    </row>
    <row r="12110" spans="1:2">
      <c r="A12110" s="54" t="s">
        <v>24155</v>
      </c>
      <c r="B12110" s="67" t="s">
        <v>24156</v>
      </c>
    </row>
    <row r="12111" spans="1:2">
      <c r="A12111" s="54" t="s">
        <v>24157</v>
      </c>
      <c r="B12111" s="67" t="s">
        <v>24158</v>
      </c>
    </row>
    <row r="12112" spans="1:2">
      <c r="A12112" s="54" t="s">
        <v>24159</v>
      </c>
      <c r="B12112" s="67" t="s">
        <v>24160</v>
      </c>
    </row>
    <row r="12113" spans="1:2">
      <c r="A12113" s="54" t="s">
        <v>24161</v>
      </c>
      <c r="B12113" s="67" t="s">
        <v>24162</v>
      </c>
    </row>
    <row r="12114" spans="1:2">
      <c r="A12114" s="54" t="s">
        <v>24163</v>
      </c>
      <c r="B12114" s="67" t="s">
        <v>24164</v>
      </c>
    </row>
    <row r="12115" spans="1:2">
      <c r="A12115" s="54" t="s">
        <v>24165</v>
      </c>
      <c r="B12115" s="67" t="s">
        <v>24166</v>
      </c>
    </row>
    <row r="12116" spans="1:2">
      <c r="A12116" s="54" t="s">
        <v>24167</v>
      </c>
      <c r="B12116" s="67" t="s">
        <v>24168</v>
      </c>
    </row>
    <row r="12117" spans="1:2">
      <c r="A12117" s="54" t="s">
        <v>24169</v>
      </c>
      <c r="B12117" s="67" t="s">
        <v>24170</v>
      </c>
    </row>
    <row r="12118" spans="1:2">
      <c r="A12118" s="54" t="s">
        <v>24171</v>
      </c>
      <c r="B12118" s="67" t="s">
        <v>24172</v>
      </c>
    </row>
    <row r="12119" spans="1:2">
      <c r="A12119" s="54" t="s">
        <v>24173</v>
      </c>
      <c r="B12119" s="67" t="s">
        <v>24174</v>
      </c>
    </row>
    <row r="12120" spans="1:2">
      <c r="A12120" s="54" t="s">
        <v>24175</v>
      </c>
      <c r="B12120" s="67" t="s">
        <v>24176</v>
      </c>
    </row>
    <row r="12121" spans="1:2">
      <c r="A12121" s="54" t="s">
        <v>24177</v>
      </c>
      <c r="B12121" s="67" t="s">
        <v>24178</v>
      </c>
    </row>
    <row r="12122" spans="1:2">
      <c r="A12122" s="54" t="s">
        <v>24179</v>
      </c>
      <c r="B12122" s="67" t="s">
        <v>24180</v>
      </c>
    </row>
    <row r="12123" spans="1:2">
      <c r="A12123" s="54" t="s">
        <v>24181</v>
      </c>
      <c r="B12123" s="67" t="s">
        <v>24182</v>
      </c>
    </row>
    <row r="12124" spans="1:2">
      <c r="A12124" s="54" t="s">
        <v>24183</v>
      </c>
      <c r="B12124" s="67" t="s">
        <v>24184</v>
      </c>
    </row>
    <row r="12125" spans="1:2">
      <c r="A12125" s="54" t="s">
        <v>24185</v>
      </c>
      <c r="B12125" s="67" t="s">
        <v>24186</v>
      </c>
    </row>
    <row r="12126" spans="1:2">
      <c r="A12126" s="54" t="s">
        <v>24187</v>
      </c>
      <c r="B12126" s="67" t="s">
        <v>24188</v>
      </c>
    </row>
    <row r="12127" spans="1:2">
      <c r="A12127" s="54" t="s">
        <v>24189</v>
      </c>
      <c r="B12127" s="67" t="s">
        <v>24190</v>
      </c>
    </row>
    <row r="12128" spans="1:2">
      <c r="A12128" s="54" t="s">
        <v>24191</v>
      </c>
      <c r="B12128" s="67" t="s">
        <v>24192</v>
      </c>
    </row>
    <row r="12129" spans="1:2">
      <c r="A12129" s="54" t="s">
        <v>24193</v>
      </c>
      <c r="B12129" s="67" t="s">
        <v>24194</v>
      </c>
    </row>
    <row r="12130" spans="1:2">
      <c r="A12130" s="54" t="s">
        <v>24195</v>
      </c>
      <c r="B12130" s="67" t="s">
        <v>24196</v>
      </c>
    </row>
    <row r="12131" spans="1:2">
      <c r="A12131" s="54" t="s">
        <v>24197</v>
      </c>
      <c r="B12131" s="67" t="s">
        <v>24198</v>
      </c>
    </row>
    <row r="12132" spans="1:2">
      <c r="A12132" s="54" t="s">
        <v>24199</v>
      </c>
      <c r="B12132" s="67" t="s">
        <v>24200</v>
      </c>
    </row>
    <row r="12133" spans="1:2">
      <c r="A12133" s="54" t="s">
        <v>24201</v>
      </c>
      <c r="B12133" s="67" t="s">
        <v>24202</v>
      </c>
    </row>
    <row r="12134" spans="1:2">
      <c r="A12134" s="54" t="s">
        <v>24203</v>
      </c>
      <c r="B12134" s="67" t="s">
        <v>24204</v>
      </c>
    </row>
    <row r="12135" spans="1:2">
      <c r="A12135" s="54" t="s">
        <v>24205</v>
      </c>
      <c r="B12135" s="67" t="s">
        <v>24206</v>
      </c>
    </row>
    <row r="12136" spans="1:2">
      <c r="A12136" s="54" t="s">
        <v>24207</v>
      </c>
      <c r="B12136" s="67" t="s">
        <v>24208</v>
      </c>
    </row>
    <row r="12137" spans="1:2">
      <c r="A12137" s="54" t="s">
        <v>24209</v>
      </c>
      <c r="B12137" s="67" t="s">
        <v>24210</v>
      </c>
    </row>
    <row r="12138" spans="1:2">
      <c r="A12138" s="54" t="s">
        <v>24211</v>
      </c>
      <c r="B12138" s="67" t="s">
        <v>24212</v>
      </c>
    </row>
    <row r="12139" spans="1:2">
      <c r="A12139" s="54" t="s">
        <v>24213</v>
      </c>
      <c r="B12139" s="67" t="s">
        <v>24214</v>
      </c>
    </row>
    <row r="12140" spans="1:2">
      <c r="A12140" s="54" t="s">
        <v>24215</v>
      </c>
      <c r="B12140" s="67" t="s">
        <v>24216</v>
      </c>
    </row>
    <row r="12141" spans="1:2">
      <c r="A12141" s="54" t="s">
        <v>24217</v>
      </c>
      <c r="B12141" s="67" t="s">
        <v>24218</v>
      </c>
    </row>
    <row r="12142" spans="1:2">
      <c r="A12142" s="54" t="s">
        <v>24219</v>
      </c>
      <c r="B12142" s="67" t="s">
        <v>24220</v>
      </c>
    </row>
    <row r="12143" spans="1:2">
      <c r="A12143" s="54" t="s">
        <v>24221</v>
      </c>
      <c r="B12143" s="67" t="s">
        <v>24222</v>
      </c>
    </row>
    <row r="12144" spans="1:2">
      <c r="A12144" s="54" t="s">
        <v>24223</v>
      </c>
      <c r="B12144" s="67" t="s">
        <v>24224</v>
      </c>
    </row>
    <row r="12145" spans="1:2">
      <c r="A12145" s="54" t="s">
        <v>24225</v>
      </c>
      <c r="B12145" s="67" t="s">
        <v>24226</v>
      </c>
    </row>
    <row r="12146" spans="1:2">
      <c r="A12146" s="54" t="s">
        <v>24227</v>
      </c>
      <c r="B12146" s="67" t="s">
        <v>24228</v>
      </c>
    </row>
    <row r="12147" spans="1:2">
      <c r="A12147" s="54" t="s">
        <v>24229</v>
      </c>
      <c r="B12147" s="67" t="s">
        <v>24230</v>
      </c>
    </row>
    <row r="12148" spans="1:2">
      <c r="A12148" s="54" t="s">
        <v>24231</v>
      </c>
      <c r="B12148" s="67" t="s">
        <v>24232</v>
      </c>
    </row>
    <row r="12149" spans="1:2">
      <c r="A12149" s="54" t="s">
        <v>24233</v>
      </c>
      <c r="B12149" s="67" t="s">
        <v>24234</v>
      </c>
    </row>
    <row r="12150" spans="1:2">
      <c r="A12150" s="54" t="s">
        <v>24235</v>
      </c>
      <c r="B12150" s="67" t="s">
        <v>24236</v>
      </c>
    </row>
    <row r="12151" spans="1:2">
      <c r="A12151" s="54" t="s">
        <v>24237</v>
      </c>
      <c r="B12151" s="67" t="s">
        <v>24238</v>
      </c>
    </row>
    <row r="12152" spans="1:2">
      <c r="A12152" s="54" t="s">
        <v>24239</v>
      </c>
      <c r="B12152" s="67" t="s">
        <v>24240</v>
      </c>
    </row>
    <row r="12153" spans="1:2">
      <c r="A12153" s="54" t="s">
        <v>24241</v>
      </c>
      <c r="B12153" s="67" t="s">
        <v>24242</v>
      </c>
    </row>
    <row r="12154" spans="1:2">
      <c r="A12154" s="54" t="s">
        <v>24243</v>
      </c>
      <c r="B12154" s="67" t="s">
        <v>24244</v>
      </c>
    </row>
    <row r="12155" spans="1:2">
      <c r="A12155" s="54" t="s">
        <v>24245</v>
      </c>
      <c r="B12155" s="67" t="s">
        <v>24246</v>
      </c>
    </row>
    <row r="12156" spans="1:2">
      <c r="A12156" s="54" t="s">
        <v>24247</v>
      </c>
      <c r="B12156" s="67" t="s">
        <v>24248</v>
      </c>
    </row>
    <row r="12157" spans="1:2">
      <c r="A12157" s="54" t="s">
        <v>24249</v>
      </c>
      <c r="B12157" s="67" t="s">
        <v>24250</v>
      </c>
    </row>
    <row r="12158" spans="1:2">
      <c r="A12158" s="54" t="s">
        <v>24251</v>
      </c>
      <c r="B12158" s="67" t="s">
        <v>24252</v>
      </c>
    </row>
    <row r="12159" spans="1:2">
      <c r="A12159" s="54" t="s">
        <v>24253</v>
      </c>
      <c r="B12159" s="67" t="s">
        <v>24254</v>
      </c>
    </row>
    <row r="12160" spans="1:2">
      <c r="A12160" s="54" t="s">
        <v>24255</v>
      </c>
      <c r="B12160" s="67" t="s">
        <v>24256</v>
      </c>
    </row>
    <row r="12161" spans="1:2">
      <c r="A12161" s="54" t="s">
        <v>24257</v>
      </c>
      <c r="B12161" s="67" t="s">
        <v>24258</v>
      </c>
    </row>
    <row r="12162" spans="1:2">
      <c r="A12162" s="54" t="s">
        <v>24259</v>
      </c>
      <c r="B12162" s="67" t="s">
        <v>24260</v>
      </c>
    </row>
    <row r="12163" spans="1:2">
      <c r="A12163" s="54" t="s">
        <v>24261</v>
      </c>
      <c r="B12163" s="67" t="s">
        <v>24262</v>
      </c>
    </row>
    <row r="12164" spans="1:2">
      <c r="A12164" s="54" t="s">
        <v>24263</v>
      </c>
      <c r="B12164" s="67" t="s">
        <v>24264</v>
      </c>
    </row>
    <row r="12165" spans="1:2">
      <c r="A12165" s="54" t="s">
        <v>24265</v>
      </c>
      <c r="B12165" s="67" t="s">
        <v>24266</v>
      </c>
    </row>
    <row r="12166" spans="1:2">
      <c r="A12166" s="54" t="s">
        <v>24267</v>
      </c>
      <c r="B12166" s="67" t="s">
        <v>24268</v>
      </c>
    </row>
    <row r="12167" spans="1:2">
      <c r="A12167" s="54" t="s">
        <v>24269</v>
      </c>
      <c r="B12167" s="67" t="s">
        <v>24270</v>
      </c>
    </row>
    <row r="12168" spans="1:2">
      <c r="A12168" s="54" t="s">
        <v>24271</v>
      </c>
      <c r="B12168" s="67" t="s">
        <v>24272</v>
      </c>
    </row>
    <row r="12169" spans="1:2">
      <c r="A12169" s="54" t="s">
        <v>24273</v>
      </c>
      <c r="B12169" s="67" t="s">
        <v>24274</v>
      </c>
    </row>
    <row r="12170" spans="1:2">
      <c r="A12170" s="54" t="s">
        <v>24275</v>
      </c>
      <c r="B12170" s="67" t="s">
        <v>24276</v>
      </c>
    </row>
    <row r="12171" spans="1:2">
      <c r="A12171" s="54" t="s">
        <v>24277</v>
      </c>
      <c r="B12171" s="67" t="s">
        <v>24278</v>
      </c>
    </row>
    <row r="12172" spans="1:2">
      <c r="A12172" s="54" t="s">
        <v>24279</v>
      </c>
      <c r="B12172" s="67" t="s">
        <v>24280</v>
      </c>
    </row>
    <row r="12173" spans="1:2">
      <c r="A12173" s="54" t="s">
        <v>24281</v>
      </c>
      <c r="B12173" s="67" t="s">
        <v>24282</v>
      </c>
    </row>
    <row r="12174" spans="1:2">
      <c r="A12174" s="54" t="s">
        <v>24283</v>
      </c>
      <c r="B12174" s="67" t="s">
        <v>24284</v>
      </c>
    </row>
    <row r="12175" spans="1:2">
      <c r="A12175" s="54" t="s">
        <v>24285</v>
      </c>
      <c r="B12175" s="67" t="s">
        <v>24286</v>
      </c>
    </row>
    <row r="12176" spans="1:2">
      <c r="A12176" s="54" t="s">
        <v>24287</v>
      </c>
      <c r="B12176" s="67" t="s">
        <v>24288</v>
      </c>
    </row>
    <row r="12177" spans="1:2">
      <c r="A12177" s="54" t="s">
        <v>24289</v>
      </c>
      <c r="B12177" s="67" t="s">
        <v>24290</v>
      </c>
    </row>
    <row r="12178" spans="1:2">
      <c r="A12178" s="54" t="s">
        <v>24291</v>
      </c>
      <c r="B12178" s="67" t="s">
        <v>24292</v>
      </c>
    </row>
    <row r="12179" spans="1:2">
      <c r="A12179" s="54" t="s">
        <v>24293</v>
      </c>
      <c r="B12179" s="67" t="s">
        <v>24294</v>
      </c>
    </row>
    <row r="12180" spans="1:2">
      <c r="A12180" s="54" t="s">
        <v>24295</v>
      </c>
      <c r="B12180" s="67" t="s">
        <v>24296</v>
      </c>
    </row>
    <row r="12181" spans="1:2">
      <c r="A12181" s="54" t="s">
        <v>24297</v>
      </c>
      <c r="B12181" s="67" t="s">
        <v>24298</v>
      </c>
    </row>
    <row r="12182" spans="1:2">
      <c r="A12182" s="54" t="s">
        <v>24299</v>
      </c>
      <c r="B12182" s="67" t="s">
        <v>24300</v>
      </c>
    </row>
    <row r="12183" spans="1:2">
      <c r="A12183" s="54" t="s">
        <v>24301</v>
      </c>
      <c r="B12183" s="67" t="s">
        <v>24302</v>
      </c>
    </row>
    <row r="12184" spans="1:2">
      <c r="A12184" s="54" t="s">
        <v>24303</v>
      </c>
      <c r="B12184" s="67" t="s">
        <v>24304</v>
      </c>
    </row>
    <row r="12185" spans="1:2">
      <c r="A12185" s="54" t="s">
        <v>24305</v>
      </c>
      <c r="B12185" s="67" t="s">
        <v>24306</v>
      </c>
    </row>
    <row r="12186" spans="1:2">
      <c r="A12186" s="54" t="s">
        <v>24307</v>
      </c>
      <c r="B12186" s="67" t="s">
        <v>24308</v>
      </c>
    </row>
    <row r="12187" spans="1:2">
      <c r="A12187" s="54" t="s">
        <v>24309</v>
      </c>
      <c r="B12187" s="67" t="s">
        <v>24310</v>
      </c>
    </row>
    <row r="12188" spans="1:2">
      <c r="A12188" s="54" t="s">
        <v>24311</v>
      </c>
      <c r="B12188" s="67" t="s">
        <v>24312</v>
      </c>
    </row>
    <row r="12189" spans="1:2">
      <c r="A12189" s="54" t="s">
        <v>24313</v>
      </c>
      <c r="B12189" s="67" t="s">
        <v>24314</v>
      </c>
    </row>
    <row r="12190" spans="1:2">
      <c r="A12190" s="54" t="s">
        <v>24315</v>
      </c>
      <c r="B12190" s="67" t="s">
        <v>24316</v>
      </c>
    </row>
    <row r="12191" spans="1:2">
      <c r="A12191" s="54" t="s">
        <v>24317</v>
      </c>
      <c r="B12191" s="67" t="s">
        <v>24318</v>
      </c>
    </row>
    <row r="12192" spans="1:2">
      <c r="A12192" s="54" t="s">
        <v>24319</v>
      </c>
      <c r="B12192" s="67" t="s">
        <v>24320</v>
      </c>
    </row>
    <row r="12193" spans="1:2">
      <c r="A12193" s="54" t="s">
        <v>24321</v>
      </c>
      <c r="B12193" s="67" t="s">
        <v>24322</v>
      </c>
    </row>
    <row r="12194" spans="1:2">
      <c r="A12194" s="54" t="s">
        <v>24323</v>
      </c>
      <c r="B12194" s="67" t="s">
        <v>24324</v>
      </c>
    </row>
    <row r="12195" spans="1:2">
      <c r="A12195" s="54" t="s">
        <v>24325</v>
      </c>
      <c r="B12195" s="67" t="s">
        <v>24326</v>
      </c>
    </row>
    <row r="12196" spans="1:2">
      <c r="A12196" s="54" t="s">
        <v>24327</v>
      </c>
      <c r="B12196" s="67" t="s">
        <v>24328</v>
      </c>
    </row>
    <row r="12197" spans="1:2">
      <c r="A12197" s="54" t="s">
        <v>24329</v>
      </c>
      <c r="B12197" s="67" t="s">
        <v>24330</v>
      </c>
    </row>
    <row r="12198" spans="1:2">
      <c r="A12198" s="54" t="s">
        <v>24331</v>
      </c>
      <c r="B12198" s="67" t="s">
        <v>24332</v>
      </c>
    </row>
    <row r="12199" spans="1:2">
      <c r="A12199" s="54" t="s">
        <v>24333</v>
      </c>
      <c r="B12199" s="67" t="s">
        <v>24334</v>
      </c>
    </row>
    <row r="12200" spans="1:2">
      <c r="A12200" s="54" t="s">
        <v>24335</v>
      </c>
      <c r="B12200" s="67" t="s">
        <v>24336</v>
      </c>
    </row>
    <row r="12201" spans="1:2">
      <c r="A12201" s="54" t="s">
        <v>24337</v>
      </c>
      <c r="B12201" s="67" t="s">
        <v>24338</v>
      </c>
    </row>
    <row r="12202" spans="1:2">
      <c r="A12202" s="54" t="s">
        <v>24339</v>
      </c>
      <c r="B12202" s="67" t="s">
        <v>24340</v>
      </c>
    </row>
    <row r="12203" spans="1:2">
      <c r="A12203" s="54" t="s">
        <v>24341</v>
      </c>
      <c r="B12203" s="67" t="s">
        <v>24342</v>
      </c>
    </row>
    <row r="12204" spans="1:2">
      <c r="A12204" s="54" t="s">
        <v>24343</v>
      </c>
      <c r="B12204" s="67" t="s">
        <v>24344</v>
      </c>
    </row>
    <row r="12205" spans="1:2">
      <c r="A12205" s="54" t="s">
        <v>24345</v>
      </c>
      <c r="B12205" s="67" t="s">
        <v>24346</v>
      </c>
    </row>
    <row r="12206" spans="1:2">
      <c r="A12206" s="54" t="s">
        <v>24347</v>
      </c>
      <c r="B12206" s="67" t="s">
        <v>24348</v>
      </c>
    </row>
    <row r="12207" spans="1:2">
      <c r="A12207" s="54" t="s">
        <v>24349</v>
      </c>
      <c r="B12207" s="67" t="s">
        <v>24350</v>
      </c>
    </row>
    <row r="12208" spans="1:2">
      <c r="A12208" s="54" t="s">
        <v>24351</v>
      </c>
      <c r="B12208" s="67" t="s">
        <v>24352</v>
      </c>
    </row>
    <row r="12209" spans="1:2">
      <c r="A12209" s="54" t="s">
        <v>24353</v>
      </c>
      <c r="B12209" s="67" t="s">
        <v>24354</v>
      </c>
    </row>
    <row r="12210" spans="1:2">
      <c r="A12210" s="54" t="s">
        <v>24355</v>
      </c>
      <c r="B12210" s="67" t="s">
        <v>24356</v>
      </c>
    </row>
    <row r="12211" spans="1:2">
      <c r="A12211" s="54" t="s">
        <v>24357</v>
      </c>
      <c r="B12211" s="67" t="s">
        <v>24358</v>
      </c>
    </row>
    <row r="12212" spans="1:2">
      <c r="A12212" s="54" t="s">
        <v>24359</v>
      </c>
      <c r="B12212" s="67" t="s">
        <v>24360</v>
      </c>
    </row>
    <row r="12213" spans="1:2">
      <c r="A12213" s="54" t="s">
        <v>24361</v>
      </c>
      <c r="B12213" s="67" t="s">
        <v>24362</v>
      </c>
    </row>
    <row r="12214" spans="1:2">
      <c r="A12214" s="54" t="s">
        <v>24363</v>
      </c>
      <c r="B12214" s="67" t="s">
        <v>24364</v>
      </c>
    </row>
    <row r="12215" spans="1:2">
      <c r="A12215" s="54" t="s">
        <v>24365</v>
      </c>
      <c r="B12215" s="67" t="s">
        <v>24366</v>
      </c>
    </row>
    <row r="12216" spans="1:2">
      <c r="A12216" s="54" t="s">
        <v>24367</v>
      </c>
      <c r="B12216" s="67" t="s">
        <v>24368</v>
      </c>
    </row>
    <row r="12217" spans="1:2">
      <c r="A12217" s="54" t="s">
        <v>24369</v>
      </c>
      <c r="B12217" s="67" t="s">
        <v>24370</v>
      </c>
    </row>
    <row r="12218" spans="1:2">
      <c r="A12218" s="54" t="s">
        <v>24371</v>
      </c>
      <c r="B12218" s="67" t="s">
        <v>24372</v>
      </c>
    </row>
    <row r="12219" spans="1:2">
      <c r="A12219" s="54" t="s">
        <v>24373</v>
      </c>
      <c r="B12219" s="67" t="s">
        <v>24374</v>
      </c>
    </row>
    <row r="12220" spans="1:2">
      <c r="A12220" s="54" t="s">
        <v>24375</v>
      </c>
      <c r="B12220" s="67" t="s">
        <v>24376</v>
      </c>
    </row>
    <row r="12221" spans="1:2">
      <c r="A12221" s="54" t="s">
        <v>24377</v>
      </c>
      <c r="B12221" s="67" t="s">
        <v>24378</v>
      </c>
    </row>
    <row r="12222" spans="1:2">
      <c r="A12222" s="54" t="s">
        <v>24379</v>
      </c>
      <c r="B12222" s="67" t="s">
        <v>24380</v>
      </c>
    </row>
    <row r="12223" spans="1:2">
      <c r="A12223" s="54" t="s">
        <v>24381</v>
      </c>
      <c r="B12223" s="67" t="s">
        <v>24382</v>
      </c>
    </row>
    <row r="12224" spans="1:2">
      <c r="A12224" s="54" t="s">
        <v>24383</v>
      </c>
      <c r="B12224" s="67" t="s">
        <v>24384</v>
      </c>
    </row>
    <row r="12225" spans="1:2">
      <c r="A12225" s="54" t="s">
        <v>24385</v>
      </c>
      <c r="B12225" s="67" t="s">
        <v>24386</v>
      </c>
    </row>
    <row r="12226" spans="1:2">
      <c r="A12226" s="54" t="s">
        <v>24387</v>
      </c>
      <c r="B12226" s="67" t="s">
        <v>24388</v>
      </c>
    </row>
    <row r="12227" spans="1:2">
      <c r="A12227" s="54" t="s">
        <v>24389</v>
      </c>
      <c r="B12227" s="67" t="s">
        <v>24390</v>
      </c>
    </row>
    <row r="12228" spans="1:2">
      <c r="A12228" s="54" t="s">
        <v>24391</v>
      </c>
      <c r="B12228" s="67" t="s">
        <v>24392</v>
      </c>
    </row>
    <row r="12229" spans="1:2">
      <c r="A12229" s="54" t="s">
        <v>24393</v>
      </c>
      <c r="B12229" s="67" t="s">
        <v>24394</v>
      </c>
    </row>
    <row r="12230" spans="1:2">
      <c r="A12230" s="54" t="s">
        <v>24395</v>
      </c>
      <c r="B12230" s="67" t="s">
        <v>24396</v>
      </c>
    </row>
    <row r="12231" spans="1:2">
      <c r="A12231" s="54" t="s">
        <v>24397</v>
      </c>
      <c r="B12231" s="67" t="s">
        <v>24398</v>
      </c>
    </row>
    <row r="12232" spans="1:2">
      <c r="A12232" s="54" t="s">
        <v>24399</v>
      </c>
      <c r="B12232" s="67" t="s">
        <v>24400</v>
      </c>
    </row>
    <row r="12233" spans="1:2">
      <c r="A12233" s="54" t="s">
        <v>24401</v>
      </c>
      <c r="B12233" s="67" t="s">
        <v>24402</v>
      </c>
    </row>
    <row r="12234" spans="1:2">
      <c r="A12234" s="54" t="s">
        <v>24403</v>
      </c>
      <c r="B12234" s="67" t="s">
        <v>24404</v>
      </c>
    </row>
    <row r="12235" spans="1:2">
      <c r="A12235" s="54" t="s">
        <v>24405</v>
      </c>
      <c r="B12235" s="67" t="s">
        <v>24406</v>
      </c>
    </row>
    <row r="12236" spans="1:2">
      <c r="A12236" s="54" t="s">
        <v>24407</v>
      </c>
      <c r="B12236" s="67" t="s">
        <v>24408</v>
      </c>
    </row>
    <row r="12237" spans="1:2">
      <c r="A12237" s="54" t="s">
        <v>24409</v>
      </c>
      <c r="B12237" s="67" t="s">
        <v>24410</v>
      </c>
    </row>
    <row r="12238" spans="1:2">
      <c r="A12238" s="54" t="s">
        <v>24411</v>
      </c>
      <c r="B12238" s="67" t="s">
        <v>24412</v>
      </c>
    </row>
    <row r="12239" spans="1:2">
      <c r="A12239" s="54" t="s">
        <v>24413</v>
      </c>
      <c r="B12239" s="67" t="s">
        <v>24414</v>
      </c>
    </row>
    <row r="12240" spans="1:2">
      <c r="A12240" s="54" t="s">
        <v>24415</v>
      </c>
      <c r="B12240" s="67" t="s">
        <v>24416</v>
      </c>
    </row>
    <row r="12241" spans="1:2">
      <c r="A12241" s="54" t="s">
        <v>24417</v>
      </c>
      <c r="B12241" s="67" t="s">
        <v>24418</v>
      </c>
    </row>
    <row r="12242" spans="1:2">
      <c r="A12242" s="54" t="s">
        <v>24419</v>
      </c>
      <c r="B12242" s="67" t="s">
        <v>24420</v>
      </c>
    </row>
    <row r="12243" spans="1:2">
      <c r="A12243" s="54" t="s">
        <v>24421</v>
      </c>
      <c r="B12243" s="67" t="s">
        <v>24422</v>
      </c>
    </row>
    <row r="12244" spans="1:2">
      <c r="A12244" s="54" t="s">
        <v>24423</v>
      </c>
      <c r="B12244" s="67" t="s">
        <v>24424</v>
      </c>
    </row>
    <row r="12245" spans="1:2">
      <c r="A12245" s="54" t="s">
        <v>24425</v>
      </c>
      <c r="B12245" s="67" t="s">
        <v>24426</v>
      </c>
    </row>
    <row r="12246" spans="1:2">
      <c r="A12246" s="54" t="s">
        <v>24427</v>
      </c>
      <c r="B12246" s="67" t="s">
        <v>24428</v>
      </c>
    </row>
    <row r="12247" spans="1:2">
      <c r="A12247" s="54" t="s">
        <v>24429</v>
      </c>
      <c r="B12247" s="67" t="s">
        <v>24430</v>
      </c>
    </row>
    <row r="12248" spans="1:2">
      <c r="A12248" s="54" t="s">
        <v>24431</v>
      </c>
      <c r="B12248" s="67" t="s">
        <v>24432</v>
      </c>
    </row>
    <row r="12249" spans="1:2">
      <c r="A12249" s="54" t="s">
        <v>24433</v>
      </c>
      <c r="B12249" s="67" t="s">
        <v>24434</v>
      </c>
    </row>
    <row r="12250" spans="1:2">
      <c r="A12250" s="54" t="s">
        <v>24435</v>
      </c>
      <c r="B12250" s="67" t="s">
        <v>24436</v>
      </c>
    </row>
    <row r="12251" spans="1:2">
      <c r="A12251" s="54" t="s">
        <v>24437</v>
      </c>
      <c r="B12251" s="67" t="s">
        <v>24438</v>
      </c>
    </row>
    <row r="12252" spans="1:2">
      <c r="A12252" s="54" t="s">
        <v>24439</v>
      </c>
      <c r="B12252" s="67" t="s">
        <v>24440</v>
      </c>
    </row>
    <row r="12253" spans="1:2">
      <c r="A12253" s="54" t="s">
        <v>24441</v>
      </c>
      <c r="B12253" s="67" t="s">
        <v>24442</v>
      </c>
    </row>
    <row r="12254" spans="1:2">
      <c r="A12254" s="54" t="s">
        <v>24443</v>
      </c>
      <c r="B12254" s="67" t="s">
        <v>24444</v>
      </c>
    </row>
    <row r="12255" spans="1:2">
      <c r="A12255" s="54" t="s">
        <v>24445</v>
      </c>
      <c r="B12255" s="67" t="s">
        <v>24446</v>
      </c>
    </row>
    <row r="12256" spans="1:2">
      <c r="A12256" s="54" t="s">
        <v>24447</v>
      </c>
      <c r="B12256" s="67" t="s">
        <v>24448</v>
      </c>
    </row>
    <row r="12257" spans="1:2">
      <c r="A12257" s="54" t="s">
        <v>24449</v>
      </c>
      <c r="B12257" s="67" t="s">
        <v>24450</v>
      </c>
    </row>
    <row r="12258" spans="1:2">
      <c r="A12258" s="54" t="s">
        <v>24451</v>
      </c>
      <c r="B12258" s="67" t="s">
        <v>24452</v>
      </c>
    </row>
    <row r="12259" spans="1:2">
      <c r="A12259" s="54" t="s">
        <v>24453</v>
      </c>
      <c r="B12259" s="67" t="s">
        <v>24454</v>
      </c>
    </row>
    <row r="12260" spans="1:2">
      <c r="A12260" s="54" t="s">
        <v>24455</v>
      </c>
      <c r="B12260" s="67" t="s">
        <v>24456</v>
      </c>
    </row>
    <row r="12261" spans="1:2">
      <c r="A12261" s="54" t="s">
        <v>24457</v>
      </c>
      <c r="B12261" s="67" t="s">
        <v>24458</v>
      </c>
    </row>
    <row r="12262" spans="1:2">
      <c r="A12262" s="54" t="s">
        <v>24459</v>
      </c>
      <c r="B12262" s="67" t="s">
        <v>24460</v>
      </c>
    </row>
    <row r="12263" spans="1:2">
      <c r="A12263" s="54" t="s">
        <v>24461</v>
      </c>
      <c r="B12263" s="67" t="s">
        <v>24462</v>
      </c>
    </row>
    <row r="12264" spans="1:2">
      <c r="A12264" s="54" t="s">
        <v>24463</v>
      </c>
      <c r="B12264" s="67" t="s">
        <v>24464</v>
      </c>
    </row>
    <row r="12265" spans="1:2">
      <c r="A12265" s="54" t="s">
        <v>24465</v>
      </c>
      <c r="B12265" s="67" t="s">
        <v>24466</v>
      </c>
    </row>
    <row r="12266" spans="1:2">
      <c r="A12266" s="54" t="s">
        <v>24467</v>
      </c>
      <c r="B12266" s="67" t="s">
        <v>24468</v>
      </c>
    </row>
    <row r="12267" spans="1:2">
      <c r="A12267" s="54" t="s">
        <v>24469</v>
      </c>
      <c r="B12267" s="67" t="s">
        <v>24470</v>
      </c>
    </row>
    <row r="12268" spans="1:2">
      <c r="A12268" s="54" t="s">
        <v>24471</v>
      </c>
      <c r="B12268" s="67" t="s">
        <v>24472</v>
      </c>
    </row>
    <row r="12269" spans="1:2">
      <c r="A12269" s="54" t="s">
        <v>24473</v>
      </c>
      <c r="B12269" s="67" t="s">
        <v>24474</v>
      </c>
    </row>
    <row r="12270" spans="1:2">
      <c r="A12270" s="54" t="s">
        <v>24475</v>
      </c>
      <c r="B12270" s="67" t="s">
        <v>24476</v>
      </c>
    </row>
    <row r="12271" spans="1:2">
      <c r="A12271" s="54" t="s">
        <v>24477</v>
      </c>
      <c r="B12271" s="67" t="s">
        <v>24478</v>
      </c>
    </row>
    <row r="12272" spans="1:2">
      <c r="A12272" s="54" t="s">
        <v>24479</v>
      </c>
      <c r="B12272" s="67" t="s">
        <v>24480</v>
      </c>
    </row>
    <row r="12273" spans="1:2">
      <c r="A12273" s="54" t="s">
        <v>24481</v>
      </c>
      <c r="B12273" s="67" t="s">
        <v>24482</v>
      </c>
    </row>
    <row r="12274" spans="1:2">
      <c r="A12274" s="54" t="s">
        <v>24483</v>
      </c>
      <c r="B12274" s="67" t="s">
        <v>24484</v>
      </c>
    </row>
    <row r="12275" spans="1:2">
      <c r="A12275" s="54" t="s">
        <v>24485</v>
      </c>
      <c r="B12275" s="67" t="s">
        <v>24486</v>
      </c>
    </row>
    <row r="12276" spans="1:2">
      <c r="A12276" s="54" t="s">
        <v>24487</v>
      </c>
      <c r="B12276" s="67" t="s">
        <v>24488</v>
      </c>
    </row>
    <row r="12277" spans="1:2">
      <c r="A12277" s="54" t="s">
        <v>24489</v>
      </c>
      <c r="B12277" s="67" t="s">
        <v>24490</v>
      </c>
    </row>
    <row r="12278" spans="1:2">
      <c r="A12278" s="54" t="s">
        <v>24491</v>
      </c>
      <c r="B12278" s="67" t="s">
        <v>24492</v>
      </c>
    </row>
    <row r="12279" spans="1:2">
      <c r="A12279" s="54" t="s">
        <v>24493</v>
      </c>
      <c r="B12279" s="67" t="s">
        <v>24494</v>
      </c>
    </row>
    <row r="12280" spans="1:2">
      <c r="A12280" s="54" t="s">
        <v>24495</v>
      </c>
      <c r="B12280" s="67" t="s">
        <v>24496</v>
      </c>
    </row>
    <row r="12281" spans="1:2">
      <c r="A12281" s="54" t="s">
        <v>24497</v>
      </c>
      <c r="B12281" s="67" t="s">
        <v>24498</v>
      </c>
    </row>
    <row r="12282" spans="1:2">
      <c r="A12282" s="54" t="s">
        <v>24499</v>
      </c>
      <c r="B12282" s="67" t="s">
        <v>24500</v>
      </c>
    </row>
    <row r="12283" spans="1:2">
      <c r="A12283" s="54" t="s">
        <v>24501</v>
      </c>
      <c r="B12283" s="67" t="s">
        <v>24502</v>
      </c>
    </row>
    <row r="12284" spans="1:2">
      <c r="A12284" s="54" t="s">
        <v>24503</v>
      </c>
      <c r="B12284" s="67" t="s">
        <v>24504</v>
      </c>
    </row>
    <row r="12285" spans="1:2">
      <c r="A12285" s="54" t="s">
        <v>24505</v>
      </c>
      <c r="B12285" s="67" t="s">
        <v>24506</v>
      </c>
    </row>
    <row r="12286" spans="1:2">
      <c r="A12286" s="54" t="s">
        <v>24507</v>
      </c>
      <c r="B12286" s="67" t="s">
        <v>24508</v>
      </c>
    </row>
    <row r="12287" spans="1:2">
      <c r="A12287" s="54" t="s">
        <v>24509</v>
      </c>
      <c r="B12287" s="67" t="s">
        <v>24510</v>
      </c>
    </row>
    <row r="12288" spans="1:2">
      <c r="A12288" s="54" t="s">
        <v>24511</v>
      </c>
      <c r="B12288" s="67" t="s">
        <v>24512</v>
      </c>
    </row>
    <row r="12289" spans="1:2">
      <c r="A12289" s="54" t="s">
        <v>24513</v>
      </c>
      <c r="B12289" s="67" t="s">
        <v>24514</v>
      </c>
    </row>
    <row r="12290" spans="1:2">
      <c r="A12290" s="54" t="s">
        <v>24515</v>
      </c>
      <c r="B12290" s="67" t="s">
        <v>24516</v>
      </c>
    </row>
    <row r="12291" spans="1:2">
      <c r="A12291" s="54" t="s">
        <v>24517</v>
      </c>
      <c r="B12291" s="67" t="s">
        <v>24518</v>
      </c>
    </row>
    <row r="12292" spans="1:2">
      <c r="A12292" s="54" t="s">
        <v>24519</v>
      </c>
      <c r="B12292" s="67" t="s">
        <v>24520</v>
      </c>
    </row>
    <row r="12293" spans="1:2">
      <c r="A12293" s="54" t="s">
        <v>24521</v>
      </c>
      <c r="B12293" s="67" t="s">
        <v>24522</v>
      </c>
    </row>
    <row r="12294" spans="1:2">
      <c r="A12294" s="54" t="s">
        <v>24523</v>
      </c>
      <c r="B12294" s="67" t="s">
        <v>24524</v>
      </c>
    </row>
    <row r="12295" spans="1:2">
      <c r="A12295" s="54" t="s">
        <v>24525</v>
      </c>
      <c r="B12295" s="67" t="s">
        <v>24526</v>
      </c>
    </row>
    <row r="12296" spans="1:2">
      <c r="A12296" s="54" t="s">
        <v>24527</v>
      </c>
      <c r="B12296" s="67" t="s">
        <v>24528</v>
      </c>
    </row>
    <row r="12297" spans="1:2">
      <c r="A12297" s="54" t="s">
        <v>24529</v>
      </c>
      <c r="B12297" s="67" t="s">
        <v>24530</v>
      </c>
    </row>
    <row r="12298" spans="1:2">
      <c r="A12298" s="54" t="s">
        <v>24531</v>
      </c>
      <c r="B12298" s="67" t="s">
        <v>24532</v>
      </c>
    </row>
    <row r="12299" spans="1:2">
      <c r="A12299" s="54" t="s">
        <v>24533</v>
      </c>
      <c r="B12299" s="67" t="s">
        <v>24534</v>
      </c>
    </row>
    <row r="12300" spans="1:2">
      <c r="A12300" s="54" t="s">
        <v>24535</v>
      </c>
      <c r="B12300" s="67" t="s">
        <v>24536</v>
      </c>
    </row>
    <row r="12301" spans="1:2">
      <c r="A12301" s="54" t="s">
        <v>24537</v>
      </c>
      <c r="B12301" s="67" t="s">
        <v>24538</v>
      </c>
    </row>
    <row r="12302" spans="1:2">
      <c r="A12302" s="54" t="s">
        <v>24539</v>
      </c>
      <c r="B12302" s="67" t="s">
        <v>24540</v>
      </c>
    </row>
    <row r="12303" spans="1:2">
      <c r="A12303" s="54" t="s">
        <v>24541</v>
      </c>
      <c r="B12303" s="67" t="s">
        <v>24542</v>
      </c>
    </row>
    <row r="12304" spans="1:2">
      <c r="A12304" s="54" t="s">
        <v>24543</v>
      </c>
      <c r="B12304" s="67" t="s">
        <v>24544</v>
      </c>
    </row>
    <row r="12305" spans="1:2">
      <c r="A12305" s="54" t="s">
        <v>24545</v>
      </c>
      <c r="B12305" s="67" t="s">
        <v>24546</v>
      </c>
    </row>
    <row r="12306" spans="1:2">
      <c r="A12306" s="54" t="s">
        <v>24547</v>
      </c>
      <c r="B12306" s="67" t="s">
        <v>24548</v>
      </c>
    </row>
    <row r="12307" spans="1:2">
      <c r="A12307" s="54" t="s">
        <v>24549</v>
      </c>
      <c r="B12307" s="67" t="s">
        <v>24550</v>
      </c>
    </row>
    <row r="12308" spans="1:2">
      <c r="A12308" s="54" t="s">
        <v>24551</v>
      </c>
      <c r="B12308" s="67" t="s">
        <v>24552</v>
      </c>
    </row>
    <row r="12309" spans="1:2">
      <c r="A12309" s="54" t="s">
        <v>24553</v>
      </c>
      <c r="B12309" s="67" t="s">
        <v>24554</v>
      </c>
    </row>
    <row r="12310" spans="1:2">
      <c r="A12310" s="54" t="s">
        <v>24555</v>
      </c>
      <c r="B12310" s="67" t="s">
        <v>24556</v>
      </c>
    </row>
    <row r="12311" spans="1:2">
      <c r="A12311" s="54" t="s">
        <v>24557</v>
      </c>
      <c r="B12311" s="67" t="s">
        <v>24558</v>
      </c>
    </row>
    <row r="12312" spans="1:2">
      <c r="A12312" s="54" t="s">
        <v>24559</v>
      </c>
      <c r="B12312" s="67" t="s">
        <v>24560</v>
      </c>
    </row>
    <row r="12313" spans="1:2">
      <c r="A12313" s="54" t="s">
        <v>24561</v>
      </c>
      <c r="B12313" s="67" t="s">
        <v>24562</v>
      </c>
    </row>
    <row r="12314" spans="1:2">
      <c r="A12314" s="54" t="s">
        <v>24563</v>
      </c>
      <c r="B12314" s="67" t="s">
        <v>24564</v>
      </c>
    </row>
    <row r="12315" spans="1:2">
      <c r="A12315" s="54" t="s">
        <v>24565</v>
      </c>
      <c r="B12315" s="67" t="s">
        <v>24566</v>
      </c>
    </row>
    <row r="12316" spans="1:2">
      <c r="A12316" s="54" t="s">
        <v>24567</v>
      </c>
      <c r="B12316" s="67" t="s">
        <v>24568</v>
      </c>
    </row>
    <row r="12317" spans="1:2">
      <c r="A12317" s="54" t="s">
        <v>24569</v>
      </c>
      <c r="B12317" s="67" t="s">
        <v>24570</v>
      </c>
    </row>
    <row r="12318" spans="1:2">
      <c r="A12318" s="54" t="s">
        <v>24571</v>
      </c>
      <c r="B12318" s="67" t="s">
        <v>24572</v>
      </c>
    </row>
    <row r="12319" spans="1:2">
      <c r="A12319" s="54" t="s">
        <v>24573</v>
      </c>
      <c r="B12319" s="67" t="s">
        <v>24574</v>
      </c>
    </row>
    <row r="12320" spans="1:2">
      <c r="A12320" s="54" t="s">
        <v>24575</v>
      </c>
      <c r="B12320" s="67" t="s">
        <v>24576</v>
      </c>
    </row>
    <row r="12321" spans="1:2">
      <c r="A12321" s="54" t="s">
        <v>24577</v>
      </c>
      <c r="B12321" s="67" t="s">
        <v>24578</v>
      </c>
    </row>
    <row r="12322" spans="1:2">
      <c r="A12322" s="54" t="s">
        <v>24579</v>
      </c>
      <c r="B12322" s="67" t="s">
        <v>24580</v>
      </c>
    </row>
    <row r="12323" spans="1:2">
      <c r="A12323" s="54" t="s">
        <v>24581</v>
      </c>
      <c r="B12323" s="67" t="s">
        <v>24582</v>
      </c>
    </row>
    <row r="12324" spans="1:2">
      <c r="A12324" s="54" t="s">
        <v>24583</v>
      </c>
      <c r="B12324" s="67" t="s">
        <v>24584</v>
      </c>
    </row>
    <row r="12325" spans="1:2">
      <c r="A12325" s="54" t="s">
        <v>24585</v>
      </c>
      <c r="B12325" s="67" t="s">
        <v>24586</v>
      </c>
    </row>
    <row r="12326" spans="1:2">
      <c r="A12326" s="54" t="s">
        <v>24587</v>
      </c>
      <c r="B12326" s="67" t="s">
        <v>24588</v>
      </c>
    </row>
    <row r="12327" spans="1:2">
      <c r="A12327" s="54" t="s">
        <v>24589</v>
      </c>
      <c r="B12327" s="67" t="s">
        <v>24590</v>
      </c>
    </row>
    <row r="12328" spans="1:2">
      <c r="A12328" s="54" t="s">
        <v>24591</v>
      </c>
      <c r="B12328" s="67" t="s">
        <v>24592</v>
      </c>
    </row>
    <row r="12329" spans="1:2">
      <c r="A12329" s="54" t="s">
        <v>24593</v>
      </c>
      <c r="B12329" s="67" t="s">
        <v>24594</v>
      </c>
    </row>
    <row r="12330" spans="1:2">
      <c r="A12330" s="54" t="s">
        <v>24595</v>
      </c>
      <c r="B12330" s="67" t="s">
        <v>24596</v>
      </c>
    </row>
    <row r="12331" spans="1:2">
      <c r="A12331" s="54" t="s">
        <v>24597</v>
      </c>
      <c r="B12331" s="67" t="s">
        <v>24598</v>
      </c>
    </row>
    <row r="12332" spans="1:2">
      <c r="A12332" s="54" t="s">
        <v>24599</v>
      </c>
      <c r="B12332" s="67" t="s">
        <v>24600</v>
      </c>
    </row>
    <row r="12333" spans="1:2">
      <c r="A12333" s="54" t="s">
        <v>24601</v>
      </c>
      <c r="B12333" s="67" t="s">
        <v>24602</v>
      </c>
    </row>
    <row r="12334" spans="1:2">
      <c r="A12334" s="54" t="s">
        <v>24603</v>
      </c>
      <c r="B12334" s="67" t="s">
        <v>24604</v>
      </c>
    </row>
    <row r="12335" spans="1:2">
      <c r="A12335" s="54" t="s">
        <v>24605</v>
      </c>
      <c r="B12335" s="67" t="s">
        <v>24606</v>
      </c>
    </row>
    <row r="12336" spans="1:2">
      <c r="A12336" s="54" t="s">
        <v>24607</v>
      </c>
      <c r="B12336" s="67" t="s">
        <v>24608</v>
      </c>
    </row>
    <row r="12337" spans="1:2">
      <c r="A12337" s="54" t="s">
        <v>24609</v>
      </c>
      <c r="B12337" s="67" t="s">
        <v>24610</v>
      </c>
    </row>
    <row r="12338" spans="1:2">
      <c r="A12338" s="54" t="s">
        <v>24611</v>
      </c>
      <c r="B12338" s="67" t="s">
        <v>24612</v>
      </c>
    </row>
    <row r="12339" spans="1:2">
      <c r="A12339" s="54" t="s">
        <v>24613</v>
      </c>
      <c r="B12339" s="67" t="s">
        <v>24614</v>
      </c>
    </row>
    <row r="12340" spans="1:2">
      <c r="A12340" s="54" t="s">
        <v>24615</v>
      </c>
      <c r="B12340" s="67" t="s">
        <v>24616</v>
      </c>
    </row>
    <row r="12341" spans="1:2">
      <c r="A12341" s="54" t="s">
        <v>24617</v>
      </c>
      <c r="B12341" s="67" t="s">
        <v>24618</v>
      </c>
    </row>
    <row r="12342" spans="1:2">
      <c r="A12342" s="54" t="s">
        <v>24619</v>
      </c>
      <c r="B12342" s="67" t="s">
        <v>24620</v>
      </c>
    </row>
    <row r="12343" spans="1:2">
      <c r="A12343" s="54" t="s">
        <v>24621</v>
      </c>
      <c r="B12343" s="67" t="s">
        <v>24622</v>
      </c>
    </row>
    <row r="12344" spans="1:2">
      <c r="A12344" s="54" t="s">
        <v>24623</v>
      </c>
      <c r="B12344" s="67" t="s">
        <v>24624</v>
      </c>
    </row>
    <row r="12345" spans="1:2">
      <c r="A12345" s="54" t="s">
        <v>24625</v>
      </c>
      <c r="B12345" s="67" t="s">
        <v>24626</v>
      </c>
    </row>
    <row r="12346" spans="1:2">
      <c r="A12346" s="54" t="s">
        <v>24627</v>
      </c>
      <c r="B12346" s="67" t="s">
        <v>24628</v>
      </c>
    </row>
    <row r="12347" spans="1:2">
      <c r="A12347" s="54" t="s">
        <v>24629</v>
      </c>
      <c r="B12347" s="67" t="s">
        <v>24630</v>
      </c>
    </row>
    <row r="12348" spans="1:2">
      <c r="A12348" s="54" t="s">
        <v>24631</v>
      </c>
      <c r="B12348" s="67" t="s">
        <v>24632</v>
      </c>
    </row>
    <row r="12349" spans="1:2">
      <c r="A12349" s="54" t="s">
        <v>24633</v>
      </c>
      <c r="B12349" s="67" t="s">
        <v>24634</v>
      </c>
    </row>
    <row r="12350" spans="1:2">
      <c r="A12350" s="54" t="s">
        <v>24635</v>
      </c>
      <c r="B12350" s="67" t="s">
        <v>24636</v>
      </c>
    </row>
    <row r="12351" spans="1:2">
      <c r="A12351" s="54" t="s">
        <v>24637</v>
      </c>
      <c r="B12351" s="67" t="s">
        <v>24638</v>
      </c>
    </row>
    <row r="12352" spans="1:2">
      <c r="A12352" s="54" t="s">
        <v>24639</v>
      </c>
      <c r="B12352" s="67" t="s">
        <v>24640</v>
      </c>
    </row>
    <row r="12353" spans="1:2">
      <c r="A12353" s="54" t="s">
        <v>24641</v>
      </c>
      <c r="B12353" s="67" t="s">
        <v>24642</v>
      </c>
    </row>
    <row r="12354" spans="1:2">
      <c r="A12354" s="54" t="s">
        <v>24643</v>
      </c>
      <c r="B12354" s="67" t="s">
        <v>24644</v>
      </c>
    </row>
    <row r="12355" spans="1:2">
      <c r="A12355" s="54" t="s">
        <v>24645</v>
      </c>
      <c r="B12355" s="67" t="s">
        <v>24646</v>
      </c>
    </row>
    <row r="12356" spans="1:2">
      <c r="A12356" s="54" t="s">
        <v>24647</v>
      </c>
      <c r="B12356" s="67" t="s">
        <v>24648</v>
      </c>
    </row>
    <row r="12357" spans="1:2">
      <c r="A12357" s="54" t="s">
        <v>24649</v>
      </c>
      <c r="B12357" s="67" t="s">
        <v>24650</v>
      </c>
    </row>
    <row r="12358" spans="1:2">
      <c r="A12358" s="54" t="s">
        <v>24651</v>
      </c>
      <c r="B12358" s="67" t="s">
        <v>24652</v>
      </c>
    </row>
    <row r="12359" spans="1:2">
      <c r="A12359" s="54" t="s">
        <v>24653</v>
      </c>
      <c r="B12359" s="67" t="s">
        <v>24654</v>
      </c>
    </row>
    <row r="12360" spans="1:2">
      <c r="A12360" s="54" t="s">
        <v>24655</v>
      </c>
      <c r="B12360" s="67" t="s">
        <v>24656</v>
      </c>
    </row>
    <row r="12361" spans="1:2">
      <c r="A12361" s="54" t="s">
        <v>24657</v>
      </c>
      <c r="B12361" s="67" t="s">
        <v>24658</v>
      </c>
    </row>
    <row r="12362" spans="1:2">
      <c r="A12362" s="54" t="s">
        <v>24659</v>
      </c>
      <c r="B12362" s="67" t="s">
        <v>24660</v>
      </c>
    </row>
    <row r="12363" spans="1:2">
      <c r="A12363" s="54" t="s">
        <v>24661</v>
      </c>
      <c r="B12363" s="67" t="s">
        <v>24662</v>
      </c>
    </row>
    <row r="12364" spans="1:2">
      <c r="A12364" s="54" t="s">
        <v>24663</v>
      </c>
      <c r="B12364" s="67" t="s">
        <v>24664</v>
      </c>
    </row>
    <row r="12365" spans="1:2">
      <c r="A12365" s="54" t="s">
        <v>24665</v>
      </c>
      <c r="B12365" s="67" t="s">
        <v>24666</v>
      </c>
    </row>
    <row r="12366" spans="1:2">
      <c r="A12366" s="54" t="s">
        <v>24667</v>
      </c>
      <c r="B12366" s="67" t="s">
        <v>24668</v>
      </c>
    </row>
    <row r="12367" spans="1:2">
      <c r="A12367" s="54" t="s">
        <v>24669</v>
      </c>
      <c r="B12367" s="67" t="s">
        <v>24670</v>
      </c>
    </row>
    <row r="12368" spans="1:2">
      <c r="A12368" s="54" t="s">
        <v>24671</v>
      </c>
      <c r="B12368" s="67" t="s">
        <v>24672</v>
      </c>
    </row>
    <row r="12369" spans="1:2">
      <c r="A12369" s="54" t="s">
        <v>24673</v>
      </c>
      <c r="B12369" s="67" t="s">
        <v>24674</v>
      </c>
    </row>
    <row r="12370" spans="1:2">
      <c r="A12370" s="54" t="s">
        <v>24675</v>
      </c>
      <c r="B12370" s="67" t="s">
        <v>24676</v>
      </c>
    </row>
    <row r="12371" spans="1:2">
      <c r="A12371" s="54" t="s">
        <v>24677</v>
      </c>
      <c r="B12371" s="67" t="s">
        <v>24678</v>
      </c>
    </row>
    <row r="12372" spans="1:2">
      <c r="A12372" s="54" t="s">
        <v>24679</v>
      </c>
      <c r="B12372" s="67" t="s">
        <v>24680</v>
      </c>
    </row>
    <row r="12373" spans="1:2">
      <c r="A12373" s="54" t="s">
        <v>24681</v>
      </c>
      <c r="B12373" s="67" t="s">
        <v>24682</v>
      </c>
    </row>
    <row r="12374" spans="1:2">
      <c r="A12374" s="54" t="s">
        <v>24683</v>
      </c>
      <c r="B12374" s="67" t="s">
        <v>24684</v>
      </c>
    </row>
    <row r="12375" spans="1:2">
      <c r="A12375" s="54" t="s">
        <v>24685</v>
      </c>
      <c r="B12375" s="67" t="s">
        <v>24686</v>
      </c>
    </row>
    <row r="12376" spans="1:2">
      <c r="A12376" s="54" t="s">
        <v>24687</v>
      </c>
      <c r="B12376" s="67" t="s">
        <v>24688</v>
      </c>
    </row>
    <row r="12377" spans="1:2">
      <c r="A12377" s="54" t="s">
        <v>24689</v>
      </c>
      <c r="B12377" s="67" t="s">
        <v>24690</v>
      </c>
    </row>
    <row r="12378" spans="1:2">
      <c r="A12378" s="54" t="s">
        <v>24691</v>
      </c>
      <c r="B12378" s="67" t="s">
        <v>24692</v>
      </c>
    </row>
    <row r="12379" spans="1:2">
      <c r="A12379" s="54" t="s">
        <v>24693</v>
      </c>
      <c r="B12379" s="67" t="s">
        <v>24694</v>
      </c>
    </row>
    <row r="12380" spans="1:2">
      <c r="A12380" s="54" t="s">
        <v>24695</v>
      </c>
      <c r="B12380" s="67" t="s">
        <v>24696</v>
      </c>
    </row>
    <row r="12381" spans="1:2">
      <c r="A12381" s="54" t="s">
        <v>24697</v>
      </c>
      <c r="B12381" s="67" t="s">
        <v>24698</v>
      </c>
    </row>
    <row r="12382" spans="1:2">
      <c r="A12382" s="54" t="s">
        <v>24699</v>
      </c>
      <c r="B12382" s="67" t="s">
        <v>24700</v>
      </c>
    </row>
    <row r="12383" spans="1:2">
      <c r="A12383" s="54" t="s">
        <v>24701</v>
      </c>
      <c r="B12383" s="67" t="s">
        <v>24702</v>
      </c>
    </row>
    <row r="12384" spans="1:2">
      <c r="A12384" s="54" t="s">
        <v>24703</v>
      </c>
      <c r="B12384" s="67" t="s">
        <v>24704</v>
      </c>
    </row>
    <row r="12385" spans="1:2">
      <c r="A12385" s="54" t="s">
        <v>24705</v>
      </c>
      <c r="B12385" s="67" t="s">
        <v>24706</v>
      </c>
    </row>
    <row r="12386" spans="1:2">
      <c r="A12386" s="54" t="s">
        <v>24707</v>
      </c>
      <c r="B12386" s="67" t="s">
        <v>24708</v>
      </c>
    </row>
    <row r="12387" spans="1:2">
      <c r="A12387" s="54" t="s">
        <v>24709</v>
      </c>
      <c r="B12387" s="67" t="s">
        <v>24710</v>
      </c>
    </row>
    <row r="12388" spans="1:2">
      <c r="A12388" s="54" t="s">
        <v>24711</v>
      </c>
      <c r="B12388" s="67" t="s">
        <v>24712</v>
      </c>
    </row>
    <row r="12389" spans="1:2">
      <c r="A12389" s="54" t="s">
        <v>24713</v>
      </c>
      <c r="B12389" s="67" t="s">
        <v>24714</v>
      </c>
    </row>
    <row r="12390" spans="1:2">
      <c r="A12390" s="54" t="s">
        <v>24715</v>
      </c>
      <c r="B12390" s="67" t="s">
        <v>24716</v>
      </c>
    </row>
    <row r="12391" spans="1:2">
      <c r="A12391" s="54" t="s">
        <v>24717</v>
      </c>
      <c r="B12391" s="67" t="s">
        <v>24718</v>
      </c>
    </row>
    <row r="12392" spans="1:2">
      <c r="A12392" s="54" t="s">
        <v>24719</v>
      </c>
      <c r="B12392" s="67" t="s">
        <v>24720</v>
      </c>
    </row>
    <row r="12393" spans="1:2">
      <c r="A12393" s="54" t="s">
        <v>24721</v>
      </c>
      <c r="B12393" s="67" t="s">
        <v>24722</v>
      </c>
    </row>
    <row r="12394" spans="1:2">
      <c r="A12394" s="54" t="s">
        <v>24723</v>
      </c>
      <c r="B12394" s="67" t="s">
        <v>24724</v>
      </c>
    </row>
    <row r="12395" spans="1:2">
      <c r="A12395" s="54" t="s">
        <v>24725</v>
      </c>
      <c r="B12395" s="67" t="s">
        <v>24726</v>
      </c>
    </row>
    <row r="12396" spans="1:2">
      <c r="A12396" s="54" t="s">
        <v>24727</v>
      </c>
      <c r="B12396" s="67" t="s">
        <v>24728</v>
      </c>
    </row>
    <row r="12397" spans="1:2">
      <c r="A12397" s="54" t="s">
        <v>24729</v>
      </c>
      <c r="B12397" s="67" t="s">
        <v>24730</v>
      </c>
    </row>
    <row r="12398" spans="1:2">
      <c r="A12398" s="54" t="s">
        <v>24731</v>
      </c>
      <c r="B12398" s="44" t="s">
        <v>24732</v>
      </c>
    </row>
    <row r="12399" spans="1:2">
      <c r="A12399" s="54" t="s">
        <v>24733</v>
      </c>
      <c r="B12399" s="44" t="s">
        <v>24734</v>
      </c>
    </row>
    <row r="12400" spans="1:2">
      <c r="A12400" s="54" t="s">
        <v>24735</v>
      </c>
      <c r="B12400" s="44" t="s">
        <v>24736</v>
      </c>
    </row>
    <row r="12401" spans="1:2">
      <c r="A12401" s="54" t="s">
        <v>24737</v>
      </c>
      <c r="B12401" s="44" t="s">
        <v>24738</v>
      </c>
    </row>
    <row r="12402" spans="1:2">
      <c r="A12402" s="54" t="s">
        <v>24739</v>
      </c>
      <c r="B12402" s="44" t="s">
        <v>24740</v>
      </c>
    </row>
    <row r="12403" spans="1:2">
      <c r="A12403" s="54" t="s">
        <v>24741</v>
      </c>
      <c r="B12403" s="44" t="s">
        <v>24742</v>
      </c>
    </row>
    <row r="12404" spans="1:2">
      <c r="A12404" s="54" t="s">
        <v>24743</v>
      </c>
      <c r="B12404" s="44" t="s">
        <v>24744</v>
      </c>
    </row>
    <row r="12405" spans="1:2">
      <c r="A12405" s="54" t="s">
        <v>24745</v>
      </c>
      <c r="B12405" s="44" t="s">
        <v>24746</v>
      </c>
    </row>
    <row r="12406" spans="1:2">
      <c r="A12406" s="54" t="s">
        <v>24747</v>
      </c>
      <c r="B12406" s="44" t="s">
        <v>24748</v>
      </c>
    </row>
    <row r="12407" spans="1:2">
      <c r="A12407" s="54" t="s">
        <v>24749</v>
      </c>
      <c r="B12407" s="44" t="s">
        <v>24750</v>
      </c>
    </row>
    <row r="12408" spans="1:2">
      <c r="A12408" s="54" t="s">
        <v>24751</v>
      </c>
      <c r="B12408" s="44" t="s">
        <v>24752</v>
      </c>
    </row>
    <row r="12409" spans="1:2">
      <c r="A12409" s="54" t="s">
        <v>24753</v>
      </c>
      <c r="B12409" s="44" t="s">
        <v>24754</v>
      </c>
    </row>
    <row r="12410" spans="1:2">
      <c r="A12410" s="54" t="s">
        <v>24755</v>
      </c>
      <c r="B12410" s="44" t="s">
        <v>24756</v>
      </c>
    </row>
    <row r="12411" spans="1:2">
      <c r="A12411" s="54" t="s">
        <v>24757</v>
      </c>
      <c r="B12411" s="44" t="s">
        <v>24758</v>
      </c>
    </row>
    <row r="12412" spans="1:2">
      <c r="A12412" s="54" t="s">
        <v>24759</v>
      </c>
      <c r="B12412" s="44" t="s">
        <v>24760</v>
      </c>
    </row>
    <row r="12413" spans="1:2">
      <c r="A12413" s="54" t="s">
        <v>24761</v>
      </c>
      <c r="B12413" s="44" t="s">
        <v>24762</v>
      </c>
    </row>
    <row r="12414" spans="1:2">
      <c r="A12414" s="54" t="s">
        <v>24763</v>
      </c>
      <c r="B12414" s="44" t="s">
        <v>24764</v>
      </c>
    </row>
    <row r="12415" spans="1:2">
      <c r="A12415" s="54" t="s">
        <v>24765</v>
      </c>
      <c r="B12415" s="44" t="s">
        <v>24766</v>
      </c>
    </row>
    <row r="12416" spans="1:2">
      <c r="A12416" s="54" t="s">
        <v>24767</v>
      </c>
      <c r="B12416" s="44" t="s">
        <v>24768</v>
      </c>
    </row>
    <row r="12417" spans="1:2">
      <c r="A12417" s="54" t="s">
        <v>24769</v>
      </c>
      <c r="B12417" s="44" t="s">
        <v>24770</v>
      </c>
    </row>
    <row r="12418" spans="1:2">
      <c r="A12418" s="54" t="s">
        <v>24771</v>
      </c>
      <c r="B12418" s="44" t="s">
        <v>24772</v>
      </c>
    </row>
    <row r="12419" spans="1:2">
      <c r="A12419" s="54" t="s">
        <v>24773</v>
      </c>
      <c r="B12419" s="44" t="s">
        <v>24774</v>
      </c>
    </row>
    <row r="12420" spans="1:2">
      <c r="A12420" s="54" t="s">
        <v>24775</v>
      </c>
      <c r="B12420" s="44" t="s">
        <v>24776</v>
      </c>
    </row>
    <row r="12421" spans="1:2">
      <c r="A12421" s="54" t="s">
        <v>24777</v>
      </c>
      <c r="B12421" s="44" t="s">
        <v>24778</v>
      </c>
    </row>
    <row r="12422" spans="1:2">
      <c r="A12422" s="54" t="s">
        <v>24779</v>
      </c>
      <c r="B12422" s="44" t="s">
        <v>24780</v>
      </c>
    </row>
    <row r="12423" spans="1:2">
      <c r="A12423" s="54" t="s">
        <v>24781</v>
      </c>
      <c r="B12423" s="44" t="s">
        <v>24782</v>
      </c>
    </row>
    <row r="12424" spans="1:2">
      <c r="A12424" s="54" t="s">
        <v>24783</v>
      </c>
      <c r="B12424" s="44" t="s">
        <v>24784</v>
      </c>
    </row>
    <row r="12425" spans="1:2">
      <c r="A12425" s="54" t="s">
        <v>24785</v>
      </c>
      <c r="B12425" s="44" t="s">
        <v>24786</v>
      </c>
    </row>
    <row r="12426" spans="1:2">
      <c r="A12426" s="54" t="s">
        <v>24787</v>
      </c>
      <c r="B12426" s="44" t="s">
        <v>24788</v>
      </c>
    </row>
    <row r="12427" spans="1:2">
      <c r="A12427" s="54" t="s">
        <v>24789</v>
      </c>
      <c r="B12427" s="44" t="s">
        <v>24790</v>
      </c>
    </row>
    <row r="12428" spans="1:2">
      <c r="A12428" s="54" t="s">
        <v>24791</v>
      </c>
      <c r="B12428" s="44" t="s">
        <v>24792</v>
      </c>
    </row>
    <row r="12429" spans="1:2">
      <c r="A12429" s="54" t="s">
        <v>24793</v>
      </c>
      <c r="B12429" s="44" t="s">
        <v>24794</v>
      </c>
    </row>
    <row r="12430" spans="1:2">
      <c r="A12430" s="54" t="s">
        <v>24795</v>
      </c>
      <c r="B12430" s="44" t="s">
        <v>24796</v>
      </c>
    </row>
    <row r="12431" spans="1:2">
      <c r="A12431" s="54" t="s">
        <v>24797</v>
      </c>
      <c r="B12431" s="44" t="s">
        <v>24798</v>
      </c>
    </row>
    <row r="12432" spans="1:2">
      <c r="A12432" s="54" t="s">
        <v>24799</v>
      </c>
      <c r="B12432" s="44" t="s">
        <v>24800</v>
      </c>
    </row>
    <row r="12433" spans="1:2">
      <c r="A12433" s="54" t="s">
        <v>24801</v>
      </c>
      <c r="B12433" s="44" t="s">
        <v>24802</v>
      </c>
    </row>
    <row r="12434" spans="1:2">
      <c r="A12434" s="54" t="s">
        <v>24803</v>
      </c>
      <c r="B12434" s="44" t="s">
        <v>24804</v>
      </c>
    </row>
    <row r="12435" spans="1:2">
      <c r="A12435" s="54" t="s">
        <v>24805</v>
      </c>
      <c r="B12435" s="44" t="s">
        <v>24806</v>
      </c>
    </row>
    <row r="12436" spans="1:2">
      <c r="A12436" s="68" t="s">
        <v>24807</v>
      </c>
      <c r="B12436" s="38" t="s">
        <v>24808</v>
      </c>
    </row>
    <row r="12437" spans="1:2">
      <c r="A12437" s="68" t="s">
        <v>24809</v>
      </c>
      <c r="B12437" s="38" t="s">
        <v>24810</v>
      </c>
    </row>
    <row r="12438" spans="1:2">
      <c r="A12438" s="68" t="s">
        <v>24811</v>
      </c>
      <c r="B12438" s="38" t="s">
        <v>24812</v>
      </c>
    </row>
    <row r="12439" spans="1:2">
      <c r="A12439" s="68" t="s">
        <v>24813</v>
      </c>
      <c r="B12439" s="38" t="s">
        <v>24814</v>
      </c>
    </row>
    <row r="12440" spans="1:2">
      <c r="A12440" s="68" t="s">
        <v>24815</v>
      </c>
      <c r="B12440" s="38" t="s">
        <v>24816</v>
      </c>
    </row>
    <row r="12441" spans="1:2">
      <c r="A12441" s="68" t="s">
        <v>24817</v>
      </c>
      <c r="B12441" s="38" t="s">
        <v>24818</v>
      </c>
    </row>
    <row r="12442" spans="1:2">
      <c r="A12442" s="68" t="s">
        <v>24819</v>
      </c>
      <c r="B12442" s="38" t="s">
        <v>24820</v>
      </c>
    </row>
    <row r="12443" spans="1:2">
      <c r="A12443" s="68" t="s">
        <v>24821</v>
      </c>
      <c r="B12443" s="38" t="s">
        <v>24822</v>
      </c>
    </row>
    <row r="12444" spans="1:2">
      <c r="A12444" s="68" t="s">
        <v>24823</v>
      </c>
      <c r="B12444" s="38" t="s">
        <v>24824</v>
      </c>
    </row>
    <row r="12445" spans="1:2">
      <c r="A12445" s="68" t="s">
        <v>24825</v>
      </c>
      <c r="B12445" s="38" t="s">
        <v>24826</v>
      </c>
    </row>
    <row r="12446" spans="1:2">
      <c r="A12446" s="68" t="s">
        <v>24827</v>
      </c>
      <c r="B12446" s="38" t="s">
        <v>24828</v>
      </c>
    </row>
    <row r="12447" spans="1:2">
      <c r="A12447" s="68" t="s">
        <v>24829</v>
      </c>
      <c r="B12447" s="38" t="s">
        <v>24830</v>
      </c>
    </row>
    <row r="12448" spans="1:2">
      <c r="A12448" s="68" t="s">
        <v>24831</v>
      </c>
      <c r="B12448" s="38" t="s">
        <v>24832</v>
      </c>
    </row>
    <row r="12449" spans="1:2">
      <c r="A12449" s="68" t="s">
        <v>24833</v>
      </c>
      <c r="B12449" s="38" t="s">
        <v>24834</v>
      </c>
    </row>
    <row r="12450" spans="1:2">
      <c r="A12450" s="68" t="s">
        <v>24835</v>
      </c>
      <c r="B12450" s="38" t="s">
        <v>24836</v>
      </c>
    </row>
    <row r="12451" spans="1:2">
      <c r="A12451" s="68" t="s">
        <v>24837</v>
      </c>
      <c r="B12451" s="38" t="s">
        <v>24838</v>
      </c>
    </row>
    <row r="12452" spans="1:2">
      <c r="A12452" s="68" t="s">
        <v>24839</v>
      </c>
      <c r="B12452" s="38" t="s">
        <v>24840</v>
      </c>
    </row>
    <row r="12453" spans="1:2">
      <c r="A12453" s="68" t="s">
        <v>24841</v>
      </c>
      <c r="B12453" s="38" t="s">
        <v>24842</v>
      </c>
    </row>
    <row r="12454" spans="1:2">
      <c r="A12454" s="69" t="s">
        <v>24843</v>
      </c>
      <c r="B12454" s="44" t="s">
        <v>24844</v>
      </c>
    </row>
    <row r="12455" spans="1:2">
      <c r="A12455" s="68" t="s">
        <v>24845</v>
      </c>
      <c r="B12455" s="38" t="s">
        <v>24846</v>
      </c>
    </row>
    <row r="12456" spans="1:2">
      <c r="A12456" s="68" t="s">
        <v>24847</v>
      </c>
      <c r="B12456" s="38" t="s">
        <v>24848</v>
      </c>
    </row>
    <row r="12457" spans="1:2">
      <c r="A12457" s="68" t="s">
        <v>24849</v>
      </c>
      <c r="B12457" s="38" t="s">
        <v>24850</v>
      </c>
    </row>
    <row r="12458" spans="1:2">
      <c r="A12458" s="68" t="s">
        <v>24851</v>
      </c>
      <c r="B12458" s="38" t="s">
        <v>24852</v>
      </c>
    </row>
    <row r="12459" spans="1:2">
      <c r="A12459" s="68" t="s">
        <v>24853</v>
      </c>
      <c r="B12459" s="38" t="s">
        <v>24854</v>
      </c>
    </row>
    <row r="12460" spans="1:2">
      <c r="A12460" s="68" t="s">
        <v>24855</v>
      </c>
      <c r="B12460" s="38" t="s">
        <v>24856</v>
      </c>
    </row>
    <row r="12461" spans="1:2">
      <c r="A12461" s="68" t="s">
        <v>24857</v>
      </c>
      <c r="B12461" s="38" t="s">
        <v>24858</v>
      </c>
    </row>
    <row r="12462" spans="1:2">
      <c r="A12462" s="68" t="s">
        <v>24859</v>
      </c>
      <c r="B12462" s="38" t="s">
        <v>24860</v>
      </c>
    </row>
    <row r="12463" spans="1:2">
      <c r="A12463" s="68" t="s">
        <v>24861</v>
      </c>
      <c r="B12463" s="38" t="s">
        <v>24862</v>
      </c>
    </row>
    <row r="12464" spans="1:2">
      <c r="A12464" s="68" t="s">
        <v>24863</v>
      </c>
      <c r="B12464" s="38" t="s">
        <v>24864</v>
      </c>
    </row>
    <row r="12465" spans="1:2">
      <c r="A12465" s="68" t="s">
        <v>24865</v>
      </c>
      <c r="B12465" s="38" t="s">
        <v>24866</v>
      </c>
    </row>
    <row r="12466" spans="1:2">
      <c r="A12466" s="68" t="s">
        <v>24867</v>
      </c>
      <c r="B12466" s="38" t="s">
        <v>24868</v>
      </c>
    </row>
    <row r="12467" spans="1:2">
      <c r="A12467" s="68" t="s">
        <v>24869</v>
      </c>
      <c r="B12467" s="38" t="s">
        <v>24870</v>
      </c>
    </row>
    <row r="12468" spans="1:2">
      <c r="A12468" s="68" t="s">
        <v>24871</v>
      </c>
      <c r="B12468" s="38" t="s">
        <v>24872</v>
      </c>
    </row>
    <row r="12469" spans="1:2">
      <c r="A12469" s="68" t="s">
        <v>24873</v>
      </c>
      <c r="B12469" s="38" t="s">
        <v>24874</v>
      </c>
    </row>
    <row r="12470" spans="1:2">
      <c r="A12470" s="68" t="s">
        <v>24875</v>
      </c>
      <c r="B12470" s="38" t="s">
        <v>24876</v>
      </c>
    </row>
    <row r="12471" spans="1:2">
      <c r="A12471" s="68" t="s">
        <v>24877</v>
      </c>
      <c r="B12471" s="38" t="s">
        <v>24878</v>
      </c>
    </row>
    <row r="12472" spans="1:2">
      <c r="A12472" s="68" t="s">
        <v>24879</v>
      </c>
      <c r="B12472" s="38" t="s">
        <v>24880</v>
      </c>
    </row>
    <row r="12473" spans="1:2">
      <c r="A12473" s="68" t="s">
        <v>24881</v>
      </c>
      <c r="B12473" s="38" t="s">
        <v>24882</v>
      </c>
    </row>
    <row r="12474" spans="1:2">
      <c r="A12474" s="70" t="s">
        <v>24883</v>
      </c>
      <c r="B12474" s="38" t="s">
        <v>24884</v>
      </c>
    </row>
    <row r="12475" spans="1:2">
      <c r="A12475" s="68" t="s">
        <v>24885</v>
      </c>
      <c r="B12475" s="38" t="s">
        <v>24886</v>
      </c>
    </row>
    <row r="12476" spans="1:2">
      <c r="A12476" s="69" t="s">
        <v>24887</v>
      </c>
      <c r="B12476" s="44" t="s">
        <v>24888</v>
      </c>
    </row>
    <row r="12477" spans="1:2">
      <c r="A12477" s="69" t="s">
        <v>24889</v>
      </c>
      <c r="B12477" s="44" t="s">
        <v>24890</v>
      </c>
    </row>
    <row r="12478" ht="15" spans="1:2">
      <c r="A12478" s="71" t="s">
        <v>24891</v>
      </c>
      <c r="B12478" s="72" t="s">
        <v>24892</v>
      </c>
    </row>
    <row r="12479" ht="15" spans="1:2">
      <c r="A12479" s="71" t="s">
        <v>24893</v>
      </c>
      <c r="B12479" s="72" t="s">
        <v>24894</v>
      </c>
    </row>
    <row r="12480" spans="1:2">
      <c r="A12480" s="69" t="s">
        <v>24895</v>
      </c>
      <c r="B12480" s="44" t="s">
        <v>24896</v>
      </c>
    </row>
    <row r="12481" spans="1:2">
      <c r="A12481" s="69" t="s">
        <v>24897</v>
      </c>
      <c r="B12481" s="44" t="s">
        <v>24898</v>
      </c>
    </row>
    <row r="12482" spans="1:2">
      <c r="A12482" s="69" t="s">
        <v>24899</v>
      </c>
      <c r="B12482" s="44" t="s">
        <v>24900</v>
      </c>
    </row>
    <row r="12483" spans="1:2">
      <c r="A12483" s="69" t="s">
        <v>24901</v>
      </c>
      <c r="B12483" s="44" t="s">
        <v>24902</v>
      </c>
    </row>
    <row r="12484" spans="1:2">
      <c r="A12484" s="69" t="s">
        <v>24903</v>
      </c>
      <c r="B12484" s="44" t="s">
        <v>24904</v>
      </c>
    </row>
    <row r="12485" spans="1:2">
      <c r="A12485" s="69" t="s">
        <v>24905</v>
      </c>
      <c r="B12485" s="44" t="s">
        <v>24906</v>
      </c>
    </row>
    <row r="12486" ht="18.75" spans="1:2">
      <c r="A12486" s="73" t="s">
        <v>24907</v>
      </c>
      <c r="B12486" s="74" t="s">
        <v>24908</v>
      </c>
    </row>
    <row r="12487" ht="18.75" spans="1:2">
      <c r="A12487" s="73" t="s">
        <v>24909</v>
      </c>
      <c r="B12487" s="74" t="s">
        <v>24910</v>
      </c>
    </row>
    <row r="12488" ht="18.75" spans="1:2">
      <c r="A12488" s="73" t="s">
        <v>24911</v>
      </c>
      <c r="B12488" s="74" t="s">
        <v>24912</v>
      </c>
    </row>
    <row r="12489" ht="18.75" spans="1:2">
      <c r="A12489" s="73" t="s">
        <v>24913</v>
      </c>
      <c r="B12489" s="74" t="s">
        <v>24914</v>
      </c>
    </row>
    <row r="12490" ht="18.75" spans="1:2">
      <c r="A12490" s="73" t="s">
        <v>24915</v>
      </c>
      <c r="B12490" s="74" t="s">
        <v>24916</v>
      </c>
    </row>
    <row r="12491" ht="18.75" spans="1:2">
      <c r="A12491" s="73" t="s">
        <v>24917</v>
      </c>
      <c r="B12491" s="74" t="s">
        <v>24918</v>
      </c>
    </row>
    <row r="12492" ht="18.75" spans="1:2">
      <c r="A12492" s="73" t="s">
        <v>24919</v>
      </c>
      <c r="B12492" s="74" t="s">
        <v>24920</v>
      </c>
    </row>
    <row r="12493" ht="18.75" spans="1:2">
      <c r="A12493" s="73" t="s">
        <v>24921</v>
      </c>
      <c r="B12493" s="74" t="s">
        <v>24922</v>
      </c>
    </row>
    <row r="12494" ht="18.75" spans="1:2">
      <c r="A12494" s="73" t="s">
        <v>24923</v>
      </c>
      <c r="B12494" s="74" t="s">
        <v>24924</v>
      </c>
    </row>
    <row r="12495" ht="18.75" spans="1:2">
      <c r="A12495" s="73" t="s">
        <v>24925</v>
      </c>
      <c r="B12495" s="74" t="s">
        <v>24926</v>
      </c>
    </row>
    <row r="12496" ht="18.75" spans="1:2">
      <c r="A12496" s="73" t="s">
        <v>24927</v>
      </c>
      <c r="B12496" s="74" t="s">
        <v>24928</v>
      </c>
    </row>
    <row r="12497" ht="18.75" spans="1:2">
      <c r="A12497" s="73" t="s">
        <v>24929</v>
      </c>
      <c r="B12497" s="74" t="s">
        <v>24930</v>
      </c>
    </row>
    <row r="12498" ht="18.75" spans="1:2">
      <c r="A12498" s="73" t="s">
        <v>24931</v>
      </c>
      <c r="B12498" s="74" t="s">
        <v>24932</v>
      </c>
    </row>
    <row r="12499" ht="18.75" spans="1:2">
      <c r="A12499" s="73" t="s">
        <v>24933</v>
      </c>
      <c r="B12499" s="74" t="s">
        <v>24934</v>
      </c>
    </row>
    <row r="12500" ht="18.75" spans="1:2">
      <c r="A12500" s="73" t="s">
        <v>24935</v>
      </c>
      <c r="B12500" s="74" t="s">
        <v>24936</v>
      </c>
    </row>
    <row r="12501" ht="18.75" spans="1:2">
      <c r="A12501" s="73" t="s">
        <v>24937</v>
      </c>
      <c r="B12501" s="74" t="s">
        <v>24938</v>
      </c>
    </row>
    <row r="12502" ht="18.75" spans="1:2">
      <c r="A12502" s="73" t="s">
        <v>24939</v>
      </c>
      <c r="B12502" s="74" t="s">
        <v>24940</v>
      </c>
    </row>
    <row r="12503" ht="18.75" spans="1:2">
      <c r="A12503" s="73" t="s">
        <v>24941</v>
      </c>
      <c r="B12503" s="74" t="s">
        <v>24942</v>
      </c>
    </row>
    <row r="12504" ht="18.75" spans="1:2">
      <c r="A12504" s="73" t="s">
        <v>24943</v>
      </c>
      <c r="B12504" s="74" t="s">
        <v>24944</v>
      </c>
    </row>
    <row r="12505" ht="18.75" spans="1:2">
      <c r="A12505" s="73" t="s">
        <v>24945</v>
      </c>
      <c r="B12505" s="75" t="s">
        <v>24946</v>
      </c>
    </row>
    <row r="12506" ht="18.75" spans="1:2">
      <c r="A12506" s="73" t="s">
        <v>24947</v>
      </c>
      <c r="B12506" s="75" t="s">
        <v>24948</v>
      </c>
    </row>
    <row r="12507" ht="18.75" spans="1:2">
      <c r="A12507" s="73" t="s">
        <v>24949</v>
      </c>
      <c r="B12507" s="75" t="s">
        <v>24950</v>
      </c>
    </row>
    <row r="12508" ht="18.75" spans="1:2">
      <c r="A12508" s="73" t="s">
        <v>24951</v>
      </c>
      <c r="B12508" s="75" t="s">
        <v>24952</v>
      </c>
    </row>
    <row r="12509" ht="18.75" spans="1:2">
      <c r="A12509" s="73" t="s">
        <v>24953</v>
      </c>
      <c r="B12509" s="75" t="s">
        <v>24954</v>
      </c>
    </row>
    <row r="12510" ht="18.75" spans="1:2">
      <c r="A12510" s="73" t="s">
        <v>24955</v>
      </c>
      <c r="B12510" s="75" t="s">
        <v>24956</v>
      </c>
    </row>
    <row r="12511" ht="18.75" spans="1:2">
      <c r="A12511" s="73" t="s">
        <v>24957</v>
      </c>
      <c r="B12511" s="75" t="s">
        <v>24958</v>
      </c>
    </row>
    <row r="12512" ht="14.25" spans="1:2">
      <c r="A12512" s="76" t="s">
        <v>24959</v>
      </c>
      <c r="B12512" s="19" t="s">
        <v>24960</v>
      </c>
    </row>
    <row r="12513" ht="14.25" spans="1:2">
      <c r="A12513" s="76" t="s">
        <v>24961</v>
      </c>
      <c r="B12513" s="19" t="s">
        <v>24962</v>
      </c>
    </row>
    <row r="12514" ht="14.25" spans="1:2">
      <c r="A12514" s="76" t="s">
        <v>24963</v>
      </c>
      <c r="B12514" s="19" t="s">
        <v>24964</v>
      </c>
    </row>
    <row r="12515" ht="14.25" spans="1:2">
      <c r="A12515" s="76" t="s">
        <v>24965</v>
      </c>
      <c r="B12515" s="19" t="s">
        <v>24966</v>
      </c>
    </row>
    <row r="12516" ht="14.25" spans="1:2">
      <c r="A12516" s="76" t="s">
        <v>24967</v>
      </c>
      <c r="B12516" s="19" t="s">
        <v>24968</v>
      </c>
    </row>
    <row r="12517" ht="14.25" spans="1:2">
      <c r="A12517" s="76" t="s">
        <v>24969</v>
      </c>
      <c r="B12517" s="19" t="s">
        <v>24970</v>
      </c>
    </row>
    <row r="12518" ht="14.25" spans="1:2">
      <c r="A12518" s="76" t="s">
        <v>24971</v>
      </c>
      <c r="B12518" s="19" t="s">
        <v>24972</v>
      </c>
    </row>
    <row r="12519" ht="14.25" spans="1:2">
      <c r="A12519" s="76" t="s">
        <v>24973</v>
      </c>
      <c r="B12519" s="19" t="s">
        <v>24974</v>
      </c>
    </row>
    <row r="12520" ht="14.25" spans="1:2">
      <c r="A12520" s="76" t="s">
        <v>24975</v>
      </c>
      <c r="B12520" s="19" t="s">
        <v>24976</v>
      </c>
    </row>
    <row r="12521" ht="14.25" spans="1:2">
      <c r="A12521" s="76" t="s">
        <v>24977</v>
      </c>
      <c r="B12521" s="19" t="s">
        <v>24978</v>
      </c>
    </row>
    <row r="12522" ht="14.25" spans="1:2">
      <c r="A12522" s="76" t="s">
        <v>24979</v>
      </c>
      <c r="B12522" s="19" t="s">
        <v>24980</v>
      </c>
    </row>
    <row r="12523" ht="14.25" spans="1:2">
      <c r="A12523" s="76" t="s">
        <v>24981</v>
      </c>
      <c r="B12523" s="19" t="s">
        <v>24982</v>
      </c>
    </row>
    <row r="12524" ht="14.25" spans="1:2">
      <c r="A12524" s="76" t="s">
        <v>24983</v>
      </c>
      <c r="B12524" s="19" t="s">
        <v>24984</v>
      </c>
    </row>
    <row r="12525" ht="14.25" spans="1:2">
      <c r="A12525" s="76" t="s">
        <v>24985</v>
      </c>
      <c r="B12525" s="19" t="s">
        <v>24986</v>
      </c>
    </row>
    <row r="12526" ht="14.25" spans="1:2">
      <c r="A12526" s="76" t="s">
        <v>24987</v>
      </c>
      <c r="B12526" s="19" t="s">
        <v>24988</v>
      </c>
    </row>
    <row r="12527" ht="14.25" spans="1:2">
      <c r="A12527" s="76" t="s">
        <v>24989</v>
      </c>
      <c r="B12527" s="19" t="s">
        <v>24990</v>
      </c>
    </row>
    <row r="12528" ht="14.25" spans="1:2">
      <c r="A12528" s="76" t="s">
        <v>24991</v>
      </c>
      <c r="B12528" s="19" t="s">
        <v>24992</v>
      </c>
    </row>
    <row r="12529" ht="14.25" spans="1:2">
      <c r="A12529" s="76" t="s">
        <v>24993</v>
      </c>
      <c r="B12529" s="19" t="s">
        <v>24994</v>
      </c>
    </row>
    <row r="12530" ht="14.25" spans="1:2">
      <c r="A12530" s="76" t="s">
        <v>24995</v>
      </c>
      <c r="B12530" s="20" t="s">
        <v>24996</v>
      </c>
    </row>
    <row r="12531" ht="14.25" spans="1:2">
      <c r="A12531" s="76" t="s">
        <v>24997</v>
      </c>
      <c r="B12531" s="20" t="s">
        <v>24998</v>
      </c>
    </row>
    <row r="12532" ht="14.25" spans="1:2">
      <c r="A12532" s="76" t="s">
        <v>24999</v>
      </c>
      <c r="B12532" s="20" t="s">
        <v>25000</v>
      </c>
    </row>
    <row r="12533" ht="14.25" spans="1:2">
      <c r="A12533" s="76" t="s">
        <v>25001</v>
      </c>
      <c r="B12533" s="20" t="s">
        <v>25002</v>
      </c>
    </row>
    <row r="12534" ht="14.25" spans="1:2">
      <c r="A12534" s="76" t="s">
        <v>25003</v>
      </c>
      <c r="B12534" s="20" t="s">
        <v>25004</v>
      </c>
    </row>
    <row r="12535" ht="14.25" spans="1:2">
      <c r="A12535" s="76" t="s">
        <v>25005</v>
      </c>
      <c r="B12535" s="20" t="s">
        <v>25006</v>
      </c>
    </row>
    <row r="12536" ht="14.25" spans="1:2">
      <c r="A12536" s="76" t="s">
        <v>25007</v>
      </c>
      <c r="B12536" s="19" t="s">
        <v>25008</v>
      </c>
    </row>
    <row r="12537" ht="14.25" spans="1:2">
      <c r="A12537" s="76" t="s">
        <v>25009</v>
      </c>
      <c r="B12537" s="19" t="s">
        <v>25010</v>
      </c>
    </row>
    <row r="12538" ht="14.25" spans="1:2">
      <c r="A12538" s="76" t="s">
        <v>25011</v>
      </c>
      <c r="B12538" s="19" t="s">
        <v>25012</v>
      </c>
    </row>
    <row r="12539" ht="14.25" spans="1:2">
      <c r="A12539" s="76" t="s">
        <v>25013</v>
      </c>
      <c r="B12539" s="19" t="s">
        <v>25014</v>
      </c>
    </row>
    <row r="12540" ht="14.25" spans="1:2">
      <c r="A12540" s="76" t="s">
        <v>25015</v>
      </c>
      <c r="B12540" s="19" t="s">
        <v>25016</v>
      </c>
    </row>
    <row r="12541" ht="14.25" spans="1:2">
      <c r="A12541" s="76" t="s">
        <v>25017</v>
      </c>
      <c r="B12541" s="19" t="s">
        <v>25018</v>
      </c>
    </row>
    <row r="12542" ht="14.25" spans="1:2">
      <c r="A12542" s="76" t="s">
        <v>25019</v>
      </c>
      <c r="B12542" s="19" t="s">
        <v>25020</v>
      </c>
    </row>
    <row r="12543" ht="14.25" spans="1:2">
      <c r="A12543" s="76" t="s">
        <v>25021</v>
      </c>
      <c r="B12543" s="19" t="s">
        <v>25022</v>
      </c>
    </row>
    <row r="12544" ht="121.5" spans="1:2">
      <c r="A12544" s="77" t="s">
        <v>25023</v>
      </c>
      <c r="B12544" s="78" t="s">
        <v>25024</v>
      </c>
    </row>
    <row r="12545" ht="121.5" spans="1:2">
      <c r="A12545" s="79" t="s">
        <v>25025</v>
      </c>
      <c r="B12545" s="78" t="s">
        <v>25026</v>
      </c>
    </row>
    <row r="12546" ht="121.5" spans="1:2">
      <c r="A12546" s="77" t="s">
        <v>25027</v>
      </c>
      <c r="B12546" s="78" t="s">
        <v>25028</v>
      </c>
    </row>
    <row r="12547" ht="81" spans="1:2">
      <c r="A12547" s="77" t="s">
        <v>25029</v>
      </c>
      <c r="B12547" s="78" t="s">
        <v>25030</v>
      </c>
    </row>
    <row r="12548" ht="81" spans="1:2">
      <c r="A12548" s="77" t="s">
        <v>25031</v>
      </c>
      <c r="B12548" s="78" t="s">
        <v>25032</v>
      </c>
    </row>
    <row r="12549" ht="81" spans="1:2">
      <c r="A12549" s="77" t="s">
        <v>25033</v>
      </c>
      <c r="B12549" s="78" t="s">
        <v>25034</v>
      </c>
    </row>
    <row r="12550" ht="101.25" spans="1:2">
      <c r="A12550" s="77" t="s">
        <v>25035</v>
      </c>
      <c r="B12550" s="78" t="s">
        <v>25036</v>
      </c>
    </row>
    <row r="12551" ht="81" spans="1:2">
      <c r="A12551" s="77" t="s">
        <v>25037</v>
      </c>
      <c r="B12551" s="78" t="s">
        <v>25038</v>
      </c>
    </row>
    <row r="12552" ht="101.25" spans="1:2">
      <c r="A12552" s="77" t="s">
        <v>25039</v>
      </c>
      <c r="B12552" s="78" t="s">
        <v>25040</v>
      </c>
    </row>
    <row r="12553" ht="81" spans="1:2">
      <c r="A12553" s="77" t="s">
        <v>25041</v>
      </c>
      <c r="B12553" s="78" t="s">
        <v>25042</v>
      </c>
    </row>
    <row r="12554" ht="81" spans="1:2">
      <c r="A12554" s="77" t="s">
        <v>25043</v>
      </c>
      <c r="B12554" s="78" t="s">
        <v>25044</v>
      </c>
    </row>
    <row r="12555" ht="81" spans="1:2">
      <c r="A12555" s="77" t="s">
        <v>25045</v>
      </c>
      <c r="B12555" s="78" t="s">
        <v>25046</v>
      </c>
    </row>
    <row r="12556" ht="101.25" spans="1:2">
      <c r="A12556" s="77" t="s">
        <v>25047</v>
      </c>
      <c r="B12556" s="78" t="s">
        <v>25048</v>
      </c>
    </row>
    <row r="12557" ht="81" spans="1:2">
      <c r="A12557" s="77" t="s">
        <v>25049</v>
      </c>
      <c r="B12557" s="78" t="s">
        <v>25050</v>
      </c>
    </row>
    <row r="12558" ht="101.25" spans="1:2">
      <c r="A12558" s="77" t="s">
        <v>25051</v>
      </c>
      <c r="B12558" s="78" t="s">
        <v>25052</v>
      </c>
    </row>
    <row r="12559" ht="81" spans="1:2">
      <c r="A12559" s="77" t="s">
        <v>25053</v>
      </c>
      <c r="B12559" s="78" t="s">
        <v>25054</v>
      </c>
    </row>
    <row r="12560" ht="81" spans="1:2">
      <c r="A12560" s="77" t="s">
        <v>25055</v>
      </c>
      <c r="B12560" s="78" t="s">
        <v>25056</v>
      </c>
    </row>
    <row r="12561" ht="81" spans="1:2">
      <c r="A12561" s="77" t="s">
        <v>25057</v>
      </c>
      <c r="B12561" s="78" t="s">
        <v>25058</v>
      </c>
    </row>
    <row r="12562" ht="101.25" spans="1:2">
      <c r="A12562" s="77" t="s">
        <v>25059</v>
      </c>
      <c r="B12562" s="78" t="s">
        <v>25060</v>
      </c>
    </row>
    <row r="12563" ht="81" spans="1:2">
      <c r="A12563" s="77" t="s">
        <v>25061</v>
      </c>
      <c r="B12563" s="78" t="s">
        <v>25062</v>
      </c>
    </row>
    <row r="12564" ht="101.25" spans="1:2">
      <c r="A12564" s="77" t="s">
        <v>25063</v>
      </c>
      <c r="B12564" s="78" t="s">
        <v>25064</v>
      </c>
    </row>
    <row r="12565" ht="121.5" spans="1:2">
      <c r="A12565" s="77" t="s">
        <v>25065</v>
      </c>
      <c r="B12565" s="78" t="s">
        <v>25066</v>
      </c>
    </row>
    <row r="12566" ht="20.25" spans="1:2">
      <c r="A12566" s="79" t="s">
        <v>25067</v>
      </c>
      <c r="B12566" s="79" t="s">
        <v>25068</v>
      </c>
    </row>
    <row r="12567" ht="20.25" spans="1:2">
      <c r="A12567" s="79" t="s">
        <v>25069</v>
      </c>
      <c r="B12567" s="79" t="s">
        <v>25070</v>
      </c>
    </row>
    <row r="12568" ht="20.25" spans="1:2">
      <c r="A12568" s="79" t="s">
        <v>25071</v>
      </c>
      <c r="B12568" s="79" t="s">
        <v>25072</v>
      </c>
    </row>
    <row r="12569" ht="20.25" spans="1:2">
      <c r="A12569" s="79" t="s">
        <v>25073</v>
      </c>
      <c r="B12569" s="79" t="s">
        <v>25074</v>
      </c>
    </row>
    <row r="12570" ht="20.25" spans="1:2">
      <c r="A12570" s="79" t="s">
        <v>25075</v>
      </c>
      <c r="B12570" s="79" t="s">
        <v>25076</v>
      </c>
    </row>
    <row r="12571" ht="20.25" spans="1:2">
      <c r="A12571" s="79" t="s">
        <v>25077</v>
      </c>
      <c r="B12571" s="79" t="s">
        <v>25078</v>
      </c>
    </row>
    <row r="12572" ht="20.25" spans="1:2">
      <c r="A12572" s="79" t="s">
        <v>25079</v>
      </c>
      <c r="B12572" s="79" t="s">
        <v>25080</v>
      </c>
    </row>
    <row r="12573" ht="20.25" spans="1:2">
      <c r="A12573" s="79" t="s">
        <v>25081</v>
      </c>
      <c r="B12573" s="79" t="s">
        <v>25082</v>
      </c>
    </row>
    <row r="12574" ht="20.25" spans="1:2">
      <c r="A12574" s="79" t="s">
        <v>25083</v>
      </c>
      <c r="B12574" s="79" t="s">
        <v>25084</v>
      </c>
    </row>
    <row r="12575" ht="20.25" spans="1:2">
      <c r="A12575" s="79" t="s">
        <v>25085</v>
      </c>
      <c r="B12575" s="79" t="s">
        <v>25086</v>
      </c>
    </row>
    <row r="12576" ht="20.25" spans="1:2">
      <c r="A12576" s="79" t="s">
        <v>25087</v>
      </c>
      <c r="B12576" s="79" t="s">
        <v>25088</v>
      </c>
    </row>
    <row r="12577" ht="20.25" spans="1:2">
      <c r="A12577" s="79" t="s">
        <v>25089</v>
      </c>
      <c r="B12577" s="79" t="s">
        <v>25090</v>
      </c>
    </row>
    <row r="12578" ht="20.25" spans="1:2">
      <c r="A12578" s="79" t="s">
        <v>25091</v>
      </c>
      <c r="B12578" s="79" t="s">
        <v>25092</v>
      </c>
    </row>
    <row r="12579" ht="20.25" spans="1:2">
      <c r="A12579" s="79" t="s">
        <v>25093</v>
      </c>
      <c r="B12579" s="79" t="s">
        <v>25094</v>
      </c>
    </row>
    <row r="12580" ht="20.25" spans="1:2">
      <c r="A12580" s="79" t="s">
        <v>25095</v>
      </c>
      <c r="B12580" s="79" t="s">
        <v>25096</v>
      </c>
    </row>
    <row r="12581" ht="20.25" spans="1:2">
      <c r="A12581" s="79" t="s">
        <v>25097</v>
      </c>
      <c r="B12581" s="79" t="s">
        <v>25098</v>
      </c>
    </row>
    <row r="12582" ht="20.25" spans="1:2">
      <c r="A12582" s="79" t="s">
        <v>25099</v>
      </c>
      <c r="B12582" s="79" t="s">
        <v>25100</v>
      </c>
    </row>
    <row r="12583" ht="20.25" spans="1:2">
      <c r="A12583" s="79" t="s">
        <v>25101</v>
      </c>
      <c r="B12583" s="79" t="s">
        <v>25102</v>
      </c>
    </row>
    <row r="12584" ht="20.25" spans="1:2">
      <c r="A12584" s="79" t="s">
        <v>25103</v>
      </c>
      <c r="B12584" s="79" t="s">
        <v>25104</v>
      </c>
    </row>
    <row r="12585" ht="20.25" spans="1:2">
      <c r="A12585" s="79" t="s">
        <v>25105</v>
      </c>
      <c r="B12585" s="79" t="s">
        <v>25106</v>
      </c>
    </row>
    <row r="12586" ht="20.25" spans="1:2">
      <c r="A12586" s="79" t="s">
        <v>25107</v>
      </c>
      <c r="B12586" s="79" t="s">
        <v>25108</v>
      </c>
    </row>
    <row r="12587" ht="20.25" spans="1:2">
      <c r="A12587" s="79" t="s">
        <v>25109</v>
      </c>
      <c r="B12587" s="79" t="s">
        <v>25110</v>
      </c>
    </row>
    <row r="12588" ht="20.25" spans="1:2">
      <c r="A12588" s="79" t="s">
        <v>25111</v>
      </c>
      <c r="B12588" s="79" t="s">
        <v>25112</v>
      </c>
    </row>
    <row r="12589" ht="20.25" spans="1:2">
      <c r="A12589" s="79" t="s">
        <v>25113</v>
      </c>
      <c r="B12589" s="79" t="s">
        <v>25114</v>
      </c>
    </row>
    <row r="12590" ht="20.25" spans="1:2">
      <c r="A12590" s="79" t="s">
        <v>25115</v>
      </c>
      <c r="B12590" s="79" t="s">
        <v>25116</v>
      </c>
    </row>
    <row r="12591" ht="141.75" spans="1:2">
      <c r="A12591" s="79" t="s">
        <v>25117</v>
      </c>
      <c r="B12591" s="78" t="s">
        <v>25118</v>
      </c>
    </row>
    <row r="12592" ht="141.75" spans="1:2">
      <c r="A12592" s="79" t="s">
        <v>25119</v>
      </c>
      <c r="B12592" s="78" t="s">
        <v>25120</v>
      </c>
    </row>
    <row r="12593" ht="141.75" spans="1:2">
      <c r="A12593" s="79" t="s">
        <v>25121</v>
      </c>
      <c r="B12593" s="78" t="s">
        <v>25122</v>
      </c>
    </row>
    <row r="12594" ht="141.75" spans="1:2">
      <c r="A12594" s="79" t="s">
        <v>25123</v>
      </c>
      <c r="B12594" s="78" t="s">
        <v>25124</v>
      </c>
    </row>
    <row r="12595" ht="141.75" spans="1:2">
      <c r="A12595" s="79" t="s">
        <v>25125</v>
      </c>
      <c r="B12595" s="78" t="s">
        <v>25126</v>
      </c>
    </row>
    <row r="12596" ht="141.75" spans="1:2">
      <c r="A12596" s="79" t="s">
        <v>25127</v>
      </c>
      <c r="B12596" s="78" t="s">
        <v>25128</v>
      </c>
    </row>
    <row r="12597" ht="141.75" spans="1:2">
      <c r="A12597" s="79" t="s">
        <v>25129</v>
      </c>
      <c r="B12597" s="78" t="s">
        <v>25130</v>
      </c>
    </row>
    <row r="12598" ht="141.75" spans="1:2">
      <c r="A12598" s="79" t="s">
        <v>25131</v>
      </c>
      <c r="B12598" s="78" t="s">
        <v>25132</v>
      </c>
    </row>
    <row r="12599" ht="141.75" spans="1:2">
      <c r="A12599" s="79" t="s">
        <v>25133</v>
      </c>
      <c r="B12599" s="78" t="s">
        <v>25134</v>
      </c>
    </row>
    <row r="12600" ht="141.75" spans="1:2">
      <c r="A12600" s="79" t="s">
        <v>25135</v>
      </c>
      <c r="B12600" s="78" t="s">
        <v>25136</v>
      </c>
    </row>
    <row r="12601" ht="141.75" spans="1:2">
      <c r="A12601" s="79" t="s">
        <v>25137</v>
      </c>
      <c r="B12601" s="78" t="s">
        <v>25138</v>
      </c>
    </row>
    <row r="12602" ht="162" spans="1:2">
      <c r="A12602" s="79" t="s">
        <v>25139</v>
      </c>
      <c r="B12602" s="78" t="s">
        <v>25140</v>
      </c>
    </row>
    <row r="12603" ht="20.25" spans="1:2">
      <c r="A12603" s="79" t="s">
        <v>25141</v>
      </c>
      <c r="B12603" s="79" t="s">
        <v>25142</v>
      </c>
    </row>
    <row r="12604" ht="20.25" spans="1:2">
      <c r="A12604" s="79" t="s">
        <v>25143</v>
      </c>
      <c r="B12604" s="79" t="s">
        <v>25144</v>
      </c>
    </row>
    <row r="12605" ht="20.25" spans="1:2">
      <c r="A12605" s="79" t="s">
        <v>25145</v>
      </c>
      <c r="B12605" s="79" t="s">
        <v>25146</v>
      </c>
    </row>
    <row r="12606" ht="20.25" spans="1:2">
      <c r="A12606" s="79" t="s">
        <v>25147</v>
      </c>
      <c r="B12606" s="79" t="s">
        <v>25148</v>
      </c>
    </row>
    <row r="12607" ht="20.25" spans="1:2">
      <c r="A12607" s="79" t="s">
        <v>25149</v>
      </c>
      <c r="B12607" s="79" t="s">
        <v>25150</v>
      </c>
    </row>
    <row r="12608" ht="20.25" spans="1:2">
      <c r="A12608" s="79" t="s">
        <v>25151</v>
      </c>
      <c r="B12608" s="79" t="s">
        <v>25152</v>
      </c>
    </row>
    <row r="12609" ht="20.25" spans="1:2">
      <c r="A12609" s="79" t="s">
        <v>25153</v>
      </c>
      <c r="B12609" s="79" t="s">
        <v>25154</v>
      </c>
    </row>
    <row r="12610" ht="20.25" spans="1:2">
      <c r="A12610" s="79" t="s">
        <v>25155</v>
      </c>
      <c r="B12610" s="79" t="s">
        <v>25156</v>
      </c>
    </row>
    <row r="12611" ht="20.25" spans="1:2">
      <c r="A12611" s="79" t="s">
        <v>25157</v>
      </c>
      <c r="B12611" s="79" t="s">
        <v>25158</v>
      </c>
    </row>
    <row r="12612" ht="20.25" spans="1:2">
      <c r="A12612" s="79" t="s">
        <v>25159</v>
      </c>
      <c r="B12612" s="79" t="s">
        <v>25160</v>
      </c>
    </row>
    <row r="12613" ht="20.25" spans="1:2">
      <c r="A12613" s="79" t="s">
        <v>25161</v>
      </c>
      <c r="B12613" s="79" t="s">
        <v>25162</v>
      </c>
    </row>
    <row r="12614" ht="20.25" spans="1:2">
      <c r="A12614" s="79" t="s">
        <v>25163</v>
      </c>
      <c r="B12614" s="79" t="s">
        <v>25164</v>
      </c>
    </row>
    <row r="12615" ht="20.25" spans="1:2">
      <c r="A12615" s="79" t="s">
        <v>25165</v>
      </c>
      <c r="B12615" s="79" t="s">
        <v>25166</v>
      </c>
    </row>
    <row r="12616" ht="20.25" spans="1:2">
      <c r="A12616" s="79" t="s">
        <v>25167</v>
      </c>
      <c r="B12616" s="79" t="s">
        <v>25168</v>
      </c>
    </row>
    <row r="12617" ht="20.25" spans="1:2">
      <c r="A12617" s="79" t="s">
        <v>25169</v>
      </c>
      <c r="B12617" s="79" t="s">
        <v>25170</v>
      </c>
    </row>
    <row r="12618" ht="20.25" spans="1:2">
      <c r="A12618" s="79" t="s">
        <v>25171</v>
      </c>
      <c r="B12618" s="79" t="s">
        <v>25172</v>
      </c>
    </row>
    <row r="12619" ht="20.25" spans="1:2">
      <c r="A12619" s="79" t="s">
        <v>25173</v>
      </c>
      <c r="B12619" s="79" t="s">
        <v>25174</v>
      </c>
    </row>
    <row r="12620" ht="20.25" spans="1:2">
      <c r="A12620" s="79" t="s">
        <v>25175</v>
      </c>
      <c r="B12620" s="79" t="s">
        <v>25176</v>
      </c>
    </row>
    <row r="12621" ht="20.25" spans="1:2">
      <c r="A12621" s="79" t="s">
        <v>25177</v>
      </c>
      <c r="B12621" s="79" t="s">
        <v>25178</v>
      </c>
    </row>
    <row r="12622" ht="20.25" spans="1:2">
      <c r="A12622" s="79" t="s">
        <v>25179</v>
      </c>
      <c r="B12622" s="79" t="s">
        <v>25180</v>
      </c>
    </row>
    <row r="12623" ht="20.25" spans="1:2">
      <c r="A12623" s="79" t="s">
        <v>25181</v>
      </c>
      <c r="B12623" s="79" t="s">
        <v>25182</v>
      </c>
    </row>
    <row r="12624" ht="20.25" spans="1:2">
      <c r="A12624" s="79" t="s">
        <v>25183</v>
      </c>
      <c r="B12624" s="79" t="s">
        <v>25184</v>
      </c>
    </row>
    <row r="12625" ht="20.25" spans="1:2">
      <c r="A12625" s="79" t="s">
        <v>25185</v>
      </c>
      <c r="B12625" s="79" t="s">
        <v>25186</v>
      </c>
    </row>
    <row r="12626" ht="20.25" spans="1:2">
      <c r="A12626" s="79" t="s">
        <v>25187</v>
      </c>
      <c r="B12626" s="79" t="s">
        <v>25188</v>
      </c>
    </row>
    <row r="12627" ht="20.25" spans="1:2">
      <c r="A12627" s="79" t="s">
        <v>25189</v>
      </c>
      <c r="B12627" s="79" t="s">
        <v>25190</v>
      </c>
    </row>
    <row r="12628" ht="20.25" spans="1:2">
      <c r="A12628" s="80" t="s">
        <v>25191</v>
      </c>
      <c r="B12628" s="80" t="s">
        <v>25192</v>
      </c>
    </row>
    <row r="12629" ht="20.25" spans="1:2">
      <c r="A12629" s="80" t="s">
        <v>25193</v>
      </c>
      <c r="B12629" s="80" t="s">
        <v>25194</v>
      </c>
    </row>
    <row r="12630" ht="20.25" spans="1:2">
      <c r="A12630" s="80" t="s">
        <v>25195</v>
      </c>
      <c r="B12630" s="80" t="s">
        <v>25196</v>
      </c>
    </row>
    <row r="12631" ht="20.25" spans="1:2">
      <c r="A12631" s="80" t="s">
        <v>25197</v>
      </c>
      <c r="B12631" s="80" t="s">
        <v>25198</v>
      </c>
    </row>
    <row r="12632" ht="20.25" spans="1:2">
      <c r="A12632" s="80" t="s">
        <v>25199</v>
      </c>
      <c r="B12632" s="80" t="s">
        <v>25200</v>
      </c>
    </row>
    <row r="12633" ht="20.25" spans="1:2">
      <c r="A12633" s="80" t="s">
        <v>25201</v>
      </c>
      <c r="B12633" s="80" t="s">
        <v>25202</v>
      </c>
    </row>
    <row r="12634" ht="20.25" spans="1:2">
      <c r="A12634" s="80" t="s">
        <v>25203</v>
      </c>
      <c r="B12634" s="80" t="s">
        <v>25204</v>
      </c>
    </row>
    <row r="12635" ht="20.25" spans="1:2">
      <c r="A12635" s="80" t="s">
        <v>25205</v>
      </c>
      <c r="B12635" s="80" t="s">
        <v>25206</v>
      </c>
    </row>
    <row r="12636" ht="20.25" spans="1:2">
      <c r="A12636" s="80" t="s">
        <v>25207</v>
      </c>
      <c r="B12636" s="80" t="s">
        <v>25208</v>
      </c>
    </row>
    <row r="12637" ht="20.25" spans="1:2">
      <c r="A12637" s="80" t="s">
        <v>25209</v>
      </c>
      <c r="B12637" s="80" t="s">
        <v>25210</v>
      </c>
    </row>
    <row r="12638" ht="20.25" spans="1:2">
      <c r="A12638" s="80" t="s">
        <v>25211</v>
      </c>
      <c r="B12638" s="80" t="s">
        <v>25212</v>
      </c>
    </row>
    <row r="12639" ht="20.25" spans="1:2">
      <c r="A12639" s="80" t="s">
        <v>25213</v>
      </c>
      <c r="B12639" s="80" t="s">
        <v>25214</v>
      </c>
    </row>
    <row r="12640" ht="20.25" spans="1:2">
      <c r="A12640" s="79" t="s">
        <v>25215</v>
      </c>
      <c r="B12640" s="79" t="s">
        <v>25216</v>
      </c>
    </row>
    <row r="12641" ht="20.25" spans="1:2">
      <c r="A12641" s="79" t="s">
        <v>25217</v>
      </c>
      <c r="B12641" s="79" t="s">
        <v>25218</v>
      </c>
    </row>
    <row r="12642" ht="20.25" spans="1:2">
      <c r="A12642" s="79" t="s">
        <v>25219</v>
      </c>
      <c r="B12642" s="79" t="s">
        <v>25220</v>
      </c>
    </row>
    <row r="12643" ht="20.25" spans="1:2">
      <c r="A12643" s="79" t="s">
        <v>25221</v>
      </c>
      <c r="B12643" s="79" t="s">
        <v>25222</v>
      </c>
    </row>
    <row r="12644" ht="20.25" spans="1:2">
      <c r="A12644" s="79" t="s">
        <v>25223</v>
      </c>
      <c r="B12644" s="79" t="s">
        <v>25224</v>
      </c>
    </row>
    <row r="12645" ht="20.25" spans="1:2">
      <c r="A12645" s="79" t="s">
        <v>25225</v>
      </c>
      <c r="B12645" s="79" t="s">
        <v>25226</v>
      </c>
    </row>
    <row r="12646" ht="20.25" spans="1:2">
      <c r="A12646" s="79" t="s">
        <v>25227</v>
      </c>
      <c r="B12646" s="79" t="s">
        <v>25228</v>
      </c>
    </row>
    <row r="12647" ht="20.25" spans="1:2">
      <c r="A12647" s="79" t="s">
        <v>25229</v>
      </c>
      <c r="B12647" s="79" t="s">
        <v>25230</v>
      </c>
    </row>
    <row r="12648" ht="20.25" spans="1:2">
      <c r="A12648" s="79" t="s">
        <v>25231</v>
      </c>
      <c r="B12648" s="79" t="s">
        <v>25232</v>
      </c>
    </row>
    <row r="12649" ht="20.25" spans="1:2">
      <c r="A12649" s="79" t="s">
        <v>25233</v>
      </c>
      <c r="B12649" s="79" t="s">
        <v>25234</v>
      </c>
    </row>
    <row r="12650" ht="20.25" spans="1:2">
      <c r="A12650" s="79" t="s">
        <v>25235</v>
      </c>
      <c r="B12650" s="79" t="s">
        <v>25236</v>
      </c>
    </row>
    <row r="12651" ht="20.25" spans="1:2">
      <c r="A12651" s="79" t="s">
        <v>25237</v>
      </c>
      <c r="B12651" s="79" t="s">
        <v>25238</v>
      </c>
    </row>
    <row r="12652" ht="20.25" spans="1:2">
      <c r="A12652" s="79" t="s">
        <v>25239</v>
      </c>
      <c r="B12652" s="79" t="s">
        <v>25240</v>
      </c>
    </row>
    <row r="12653" ht="162" spans="1:2">
      <c r="A12653" s="77" t="s">
        <v>25241</v>
      </c>
      <c r="B12653" s="78" t="s">
        <v>25242</v>
      </c>
    </row>
    <row r="12654" ht="162" spans="1:2">
      <c r="A12654" s="77" t="s">
        <v>25243</v>
      </c>
      <c r="B12654" s="78" t="s">
        <v>25244</v>
      </c>
    </row>
    <row r="12655" ht="162" spans="1:2">
      <c r="A12655" s="77" t="s">
        <v>25245</v>
      </c>
      <c r="B12655" s="78" t="s">
        <v>25246</v>
      </c>
    </row>
    <row r="12656" ht="162" spans="1:2">
      <c r="A12656" s="77" t="s">
        <v>25247</v>
      </c>
      <c r="B12656" s="78" t="s">
        <v>25248</v>
      </c>
    </row>
    <row r="12657" ht="162" spans="1:2">
      <c r="A12657" s="77" t="s">
        <v>25249</v>
      </c>
      <c r="B12657" s="78" t="s">
        <v>25250</v>
      </c>
    </row>
    <row r="12658" ht="141.75" spans="1:2">
      <c r="A12658" s="77" t="s">
        <v>25251</v>
      </c>
      <c r="B12658" s="78" t="s">
        <v>25252</v>
      </c>
    </row>
    <row r="12659" ht="162" spans="1:2">
      <c r="A12659" s="77" t="s">
        <v>25253</v>
      </c>
      <c r="B12659" s="78" t="s">
        <v>25254</v>
      </c>
    </row>
    <row r="12660" ht="162" spans="1:2">
      <c r="A12660" s="77" t="s">
        <v>25255</v>
      </c>
      <c r="B12660" s="78" t="s">
        <v>25256</v>
      </c>
    </row>
    <row r="12661" ht="162" spans="1:2">
      <c r="A12661" s="77" t="s">
        <v>25257</v>
      </c>
      <c r="B12661" s="78" t="s">
        <v>25258</v>
      </c>
    </row>
    <row r="12662" ht="162" spans="1:2">
      <c r="A12662" s="77" t="s">
        <v>25259</v>
      </c>
      <c r="B12662" s="78" t="s">
        <v>25260</v>
      </c>
    </row>
    <row r="12663" ht="162" spans="1:2">
      <c r="A12663" s="77" t="s">
        <v>25261</v>
      </c>
      <c r="B12663" s="78" t="s">
        <v>25262</v>
      </c>
    </row>
    <row r="12664" ht="162" spans="1:2">
      <c r="A12664" s="77" t="s">
        <v>25263</v>
      </c>
      <c r="B12664" s="78" t="s">
        <v>25264</v>
      </c>
    </row>
    <row r="12665" ht="141.75" spans="1:2">
      <c r="A12665" s="77" t="s">
        <v>25265</v>
      </c>
      <c r="B12665" s="78" t="s">
        <v>25266</v>
      </c>
    </row>
    <row r="12666" ht="162" spans="1:2">
      <c r="A12666" s="77" t="s">
        <v>25267</v>
      </c>
      <c r="B12666" s="78" t="s">
        <v>25268</v>
      </c>
    </row>
    <row r="12667" ht="20.25" spans="1:2">
      <c r="A12667" s="79" t="s">
        <v>25269</v>
      </c>
      <c r="B12667" s="79" t="s">
        <v>25270</v>
      </c>
    </row>
    <row r="12668" ht="20.25" spans="1:2">
      <c r="A12668" s="79" t="s">
        <v>25271</v>
      </c>
      <c r="B12668" s="79" t="s">
        <v>25272</v>
      </c>
    </row>
    <row r="12669" ht="20.25" spans="1:2">
      <c r="A12669" s="79" t="s">
        <v>25273</v>
      </c>
      <c r="B12669" s="79" t="s">
        <v>25274</v>
      </c>
    </row>
    <row r="12670" ht="20.25" spans="1:2">
      <c r="A12670" s="79" t="s">
        <v>25275</v>
      </c>
      <c r="B12670" s="79" t="s">
        <v>25276</v>
      </c>
    </row>
    <row r="12671" ht="20.25" spans="1:2">
      <c r="A12671" s="79" t="s">
        <v>25277</v>
      </c>
      <c r="B12671" s="79" t="s">
        <v>25278</v>
      </c>
    </row>
    <row r="12672" ht="20.25" spans="1:2">
      <c r="A12672" s="79" t="s">
        <v>25279</v>
      </c>
      <c r="B12672" s="79" t="s">
        <v>25280</v>
      </c>
    </row>
    <row r="12673" ht="20.25" spans="1:2">
      <c r="A12673" s="79" t="s">
        <v>25281</v>
      </c>
      <c r="B12673" s="79" t="s">
        <v>25282</v>
      </c>
    </row>
    <row r="12674" ht="20.25" spans="1:2">
      <c r="A12674" s="79" t="s">
        <v>25283</v>
      </c>
      <c r="B12674" s="79" t="s">
        <v>25284</v>
      </c>
    </row>
    <row r="12675" ht="20.25" spans="1:2">
      <c r="A12675" s="79" t="s">
        <v>25285</v>
      </c>
      <c r="B12675" s="79" t="s">
        <v>25286</v>
      </c>
    </row>
    <row r="12676" ht="20.25" spans="1:2">
      <c r="A12676" s="79" t="s">
        <v>25287</v>
      </c>
      <c r="B12676" s="79" t="s">
        <v>25288</v>
      </c>
    </row>
    <row r="12677" ht="20.25" spans="1:2">
      <c r="A12677" s="79" t="s">
        <v>25289</v>
      </c>
      <c r="B12677" s="79" t="s">
        <v>25290</v>
      </c>
    </row>
    <row r="12678" ht="20.25" spans="1:2">
      <c r="A12678" s="79" t="s">
        <v>25291</v>
      </c>
      <c r="B12678" s="79" t="s">
        <v>25292</v>
      </c>
    </row>
    <row r="12679" ht="20.25" spans="1:2">
      <c r="A12679" s="79" t="s">
        <v>25293</v>
      </c>
      <c r="B12679" s="79" t="s">
        <v>25294</v>
      </c>
    </row>
    <row r="12680" ht="20.25" spans="1:2">
      <c r="A12680" s="79" t="s">
        <v>25295</v>
      </c>
      <c r="B12680" s="79" t="s">
        <v>25296</v>
      </c>
    </row>
    <row r="12681" ht="20.25" spans="1:2">
      <c r="A12681" s="79" t="s">
        <v>25297</v>
      </c>
      <c r="B12681" s="79" t="s">
        <v>25298</v>
      </c>
    </row>
    <row r="12682" ht="20.25" spans="1:2">
      <c r="A12682" s="79" t="s">
        <v>25299</v>
      </c>
      <c r="B12682" s="79" t="s">
        <v>25300</v>
      </c>
    </row>
    <row r="12683" ht="20.25" spans="1:2">
      <c r="A12683" s="79" t="s">
        <v>25301</v>
      </c>
      <c r="B12683" s="79" t="s">
        <v>25302</v>
      </c>
    </row>
    <row r="12684" ht="20.25" spans="1:2">
      <c r="A12684" s="79" t="s">
        <v>25303</v>
      </c>
      <c r="B12684" s="79" t="s">
        <v>25304</v>
      </c>
    </row>
    <row r="12685" ht="81" spans="1:2">
      <c r="A12685" s="77" t="s">
        <v>25305</v>
      </c>
      <c r="B12685" s="81" t="s">
        <v>25306</v>
      </c>
    </row>
    <row r="12686" ht="81" spans="1:2">
      <c r="A12686" s="77" t="s">
        <v>25307</v>
      </c>
      <c r="B12686" s="81" t="s">
        <v>25308</v>
      </c>
    </row>
    <row r="12687" ht="81" spans="1:2">
      <c r="A12687" s="77" t="s">
        <v>25309</v>
      </c>
      <c r="B12687" s="81" t="s">
        <v>25310</v>
      </c>
    </row>
    <row r="12688" ht="81" spans="1:2">
      <c r="A12688" s="77" t="s">
        <v>25311</v>
      </c>
      <c r="B12688" s="81" t="s">
        <v>25312</v>
      </c>
    </row>
    <row r="12689" ht="20.25" spans="1:2">
      <c r="A12689" s="79" t="s">
        <v>25313</v>
      </c>
      <c r="B12689" s="79" t="s">
        <v>25314</v>
      </c>
    </row>
    <row r="12690" ht="20.25" spans="1:2">
      <c r="A12690" s="79" t="s">
        <v>25315</v>
      </c>
      <c r="B12690" s="79" t="s">
        <v>25316</v>
      </c>
    </row>
    <row r="12691" ht="20.25" spans="1:2">
      <c r="A12691" s="79" t="s">
        <v>25317</v>
      </c>
      <c r="B12691" s="79" t="s">
        <v>25318</v>
      </c>
    </row>
    <row r="12692" ht="20.25" spans="1:2">
      <c r="A12692" s="79" t="s">
        <v>25319</v>
      </c>
      <c r="B12692" s="79" t="s">
        <v>25320</v>
      </c>
    </row>
    <row r="12693" ht="20.25" spans="1:2">
      <c r="A12693" s="79" t="s">
        <v>25321</v>
      </c>
      <c r="B12693" s="79" t="s">
        <v>25322</v>
      </c>
    </row>
    <row r="12694" ht="20.25" spans="1:2">
      <c r="A12694" s="79" t="s">
        <v>25323</v>
      </c>
      <c r="B12694" s="79" t="s">
        <v>25324</v>
      </c>
    </row>
    <row r="12695" ht="20.25" spans="1:2">
      <c r="A12695" s="79" t="s">
        <v>25325</v>
      </c>
      <c r="B12695" s="79" t="s">
        <v>25326</v>
      </c>
    </row>
    <row r="12696" ht="20.25" spans="1:2">
      <c r="A12696" s="79" t="s">
        <v>25327</v>
      </c>
      <c r="B12696" s="79" t="s">
        <v>25328</v>
      </c>
    </row>
    <row r="12697" ht="20.25" spans="1:2">
      <c r="A12697" s="79" t="s">
        <v>25329</v>
      </c>
      <c r="B12697" s="79" t="s">
        <v>25330</v>
      </c>
    </row>
    <row r="12698" ht="20.25" spans="1:2">
      <c r="A12698" s="79" t="s">
        <v>25331</v>
      </c>
      <c r="B12698" s="79" t="s">
        <v>25332</v>
      </c>
    </row>
    <row r="12699" ht="20.25" spans="1:2">
      <c r="A12699" s="79" t="s">
        <v>25333</v>
      </c>
      <c r="B12699" s="79" t="s">
        <v>25334</v>
      </c>
    </row>
    <row r="12700" ht="20.25" spans="1:2">
      <c r="A12700" s="79" t="s">
        <v>25335</v>
      </c>
      <c r="B12700" s="79" t="s">
        <v>25336</v>
      </c>
    </row>
    <row r="12701" ht="20.25" spans="1:2">
      <c r="A12701" s="79" t="s">
        <v>25337</v>
      </c>
      <c r="B12701" s="79" t="s">
        <v>25338</v>
      </c>
    </row>
    <row r="12702" ht="20.25" spans="1:2">
      <c r="A12702" s="79" t="s">
        <v>25339</v>
      </c>
      <c r="B12702" s="79" t="s">
        <v>25340</v>
      </c>
    </row>
    <row r="12703" ht="20.25" spans="1:2">
      <c r="A12703" s="79" t="s">
        <v>25341</v>
      </c>
      <c r="B12703" s="79" t="s">
        <v>25342</v>
      </c>
    </row>
    <row r="12704" ht="20.25" spans="1:2">
      <c r="A12704" s="79" t="s">
        <v>25343</v>
      </c>
      <c r="B12704" s="79" t="s">
        <v>25344</v>
      </c>
    </row>
    <row r="12705" ht="20.25" spans="1:2">
      <c r="A12705" s="79" t="s">
        <v>25345</v>
      </c>
      <c r="B12705" s="79" t="s">
        <v>25346</v>
      </c>
    </row>
    <row r="12706" ht="20.25" spans="1:2">
      <c r="A12706" s="79" t="s">
        <v>25347</v>
      </c>
      <c r="B12706" s="79" t="s">
        <v>25348</v>
      </c>
    </row>
    <row r="12707" ht="20.25" spans="1:2">
      <c r="A12707" s="79" t="s">
        <v>25349</v>
      </c>
      <c r="B12707" s="79" t="s">
        <v>25350</v>
      </c>
    </row>
    <row r="12708" ht="20.25" spans="1:2">
      <c r="A12708" s="79" t="s">
        <v>25351</v>
      </c>
      <c r="B12708" s="79" t="s">
        <v>25352</v>
      </c>
    </row>
    <row r="12709" ht="20.25" spans="1:2">
      <c r="A12709" s="79" t="s">
        <v>25353</v>
      </c>
      <c r="B12709" s="79" t="s">
        <v>25354</v>
      </c>
    </row>
    <row r="12710" ht="20.25" spans="1:2">
      <c r="A12710" s="79" t="s">
        <v>25355</v>
      </c>
      <c r="B12710" s="79" t="s">
        <v>25356</v>
      </c>
    </row>
    <row r="12711" ht="20.25" spans="1:2">
      <c r="A12711" s="79" t="s">
        <v>25357</v>
      </c>
      <c r="B12711" s="79" t="s">
        <v>25358</v>
      </c>
    </row>
    <row r="12712" ht="20.25" spans="1:2">
      <c r="A12712" s="79" t="s">
        <v>25359</v>
      </c>
      <c r="B12712" s="79" t="s">
        <v>25360</v>
      </c>
    </row>
    <row r="12713" ht="20.25" spans="1:2">
      <c r="A12713" s="79" t="s">
        <v>25361</v>
      </c>
      <c r="B12713" s="79" t="s">
        <v>25362</v>
      </c>
    </row>
    <row r="12714" ht="20.25" spans="1:2">
      <c r="A12714" s="79" t="s">
        <v>25363</v>
      </c>
      <c r="B12714" s="79" t="s">
        <v>25364</v>
      </c>
    </row>
    <row r="12715" ht="20.25" spans="1:2">
      <c r="A12715" s="79" t="s">
        <v>25365</v>
      </c>
      <c r="B12715" s="79" t="s">
        <v>25366</v>
      </c>
    </row>
    <row r="12716" ht="20.25" spans="1:2">
      <c r="A12716" s="79" t="s">
        <v>25367</v>
      </c>
      <c r="B12716" s="79" t="s">
        <v>25368</v>
      </c>
    </row>
    <row r="12717" ht="20.25" spans="1:2">
      <c r="A12717" s="79" t="s">
        <v>25369</v>
      </c>
      <c r="B12717" s="79" t="s">
        <v>25370</v>
      </c>
    </row>
    <row r="12718" ht="20.25" spans="1:2">
      <c r="A12718" s="79" t="s">
        <v>25371</v>
      </c>
      <c r="B12718" s="79" t="s">
        <v>25372</v>
      </c>
    </row>
    <row r="12719" ht="20.25" spans="1:2">
      <c r="A12719" s="79" t="s">
        <v>25373</v>
      </c>
      <c r="B12719" s="79" t="s">
        <v>25374</v>
      </c>
    </row>
    <row r="12720" ht="20.25" spans="1:2">
      <c r="A12720" s="79" t="s">
        <v>25375</v>
      </c>
      <c r="B12720" s="79" t="s">
        <v>25376</v>
      </c>
    </row>
    <row r="12721" ht="20.25" spans="1:2">
      <c r="A12721" s="79" t="s">
        <v>25377</v>
      </c>
      <c r="B12721" s="79" t="s">
        <v>25378</v>
      </c>
    </row>
    <row r="12722" ht="20.25" spans="1:2">
      <c r="A12722" s="79" t="s">
        <v>25379</v>
      </c>
      <c r="B12722" s="79" t="s">
        <v>25380</v>
      </c>
    </row>
    <row r="12723" ht="20.25" spans="1:2">
      <c r="A12723" s="79" t="s">
        <v>25381</v>
      </c>
      <c r="B12723" s="79" t="s">
        <v>25382</v>
      </c>
    </row>
    <row r="12724" ht="20.25" spans="1:2">
      <c r="A12724" s="79" t="s">
        <v>25383</v>
      </c>
      <c r="B12724" s="79" t="s">
        <v>25384</v>
      </c>
    </row>
    <row r="12725" ht="20.25" spans="1:2">
      <c r="A12725" s="79" t="s">
        <v>25385</v>
      </c>
      <c r="B12725" s="79" t="s">
        <v>25386</v>
      </c>
    </row>
    <row r="12726" ht="20.25" spans="1:2">
      <c r="A12726" s="79" t="s">
        <v>25387</v>
      </c>
      <c r="B12726" s="79" t="s">
        <v>25388</v>
      </c>
    </row>
    <row r="12727" ht="20.25" spans="1:2">
      <c r="A12727" s="79" t="s">
        <v>25389</v>
      </c>
      <c r="B12727" s="79" t="s">
        <v>25390</v>
      </c>
    </row>
    <row r="12728" ht="20.25" spans="1:2">
      <c r="A12728" s="79" t="s">
        <v>25391</v>
      </c>
      <c r="B12728" s="79" t="s">
        <v>25392</v>
      </c>
    </row>
    <row r="12729" ht="20.25" spans="1:2">
      <c r="A12729" s="79" t="s">
        <v>25393</v>
      </c>
      <c r="B12729" s="79" t="s">
        <v>25394</v>
      </c>
    </row>
    <row r="12730" ht="20.25" spans="1:2">
      <c r="A12730" s="79" t="s">
        <v>25395</v>
      </c>
      <c r="B12730" s="79" t="s">
        <v>25396</v>
      </c>
    </row>
    <row r="12731" ht="20.25" spans="1:2">
      <c r="A12731" s="79" t="s">
        <v>25397</v>
      </c>
      <c r="B12731" s="79" t="s">
        <v>25398</v>
      </c>
    </row>
    <row r="12732" ht="20.25" spans="1:2">
      <c r="A12732" s="79" t="s">
        <v>25399</v>
      </c>
      <c r="B12732" s="79" t="s">
        <v>25400</v>
      </c>
    </row>
    <row r="12733" ht="20.25" spans="1:2">
      <c r="A12733" s="79" t="s">
        <v>25401</v>
      </c>
      <c r="B12733" s="79" t="s">
        <v>25402</v>
      </c>
    </row>
    <row r="12734" ht="20.25" spans="1:2">
      <c r="A12734" s="79" t="s">
        <v>25403</v>
      </c>
      <c r="B12734" s="79" t="s">
        <v>25404</v>
      </c>
    </row>
    <row r="12735" ht="20.25" spans="1:2">
      <c r="A12735" s="79" t="s">
        <v>25405</v>
      </c>
      <c r="B12735" s="79" t="s">
        <v>25406</v>
      </c>
    </row>
    <row r="12736" ht="20.25" spans="1:2">
      <c r="A12736" s="79" t="s">
        <v>25407</v>
      </c>
      <c r="B12736" s="79" t="s">
        <v>25408</v>
      </c>
    </row>
    <row r="12737" ht="20.25" spans="1:2">
      <c r="A12737" s="79" t="s">
        <v>25409</v>
      </c>
      <c r="B12737" s="79" t="s">
        <v>25410</v>
      </c>
    </row>
    <row r="12738" ht="20.25" spans="1:2">
      <c r="A12738" s="79" t="s">
        <v>25411</v>
      </c>
      <c r="B12738" s="79" t="s">
        <v>25412</v>
      </c>
    </row>
    <row r="12739" ht="20.25" spans="1:2">
      <c r="A12739" s="79" t="s">
        <v>25413</v>
      </c>
      <c r="B12739" s="79" t="s">
        <v>25414</v>
      </c>
    </row>
    <row r="12740" ht="20.25" spans="1:2">
      <c r="A12740" s="79" t="s">
        <v>25415</v>
      </c>
      <c r="B12740" s="79" t="s">
        <v>25416</v>
      </c>
    </row>
    <row r="12741" ht="20.25" spans="1:2">
      <c r="A12741" s="79" t="s">
        <v>25417</v>
      </c>
      <c r="B12741" s="79" t="s">
        <v>25418</v>
      </c>
    </row>
    <row r="12742" ht="20.25" spans="1:2">
      <c r="A12742" s="79" t="s">
        <v>25419</v>
      </c>
      <c r="B12742" s="79" t="s">
        <v>25420</v>
      </c>
    </row>
    <row r="12743" ht="20.25" spans="1:2">
      <c r="A12743" s="79" t="s">
        <v>25421</v>
      </c>
      <c r="B12743" s="79" t="s">
        <v>25422</v>
      </c>
    </row>
    <row r="12744" ht="20.25" spans="1:2">
      <c r="A12744" s="79" t="s">
        <v>25423</v>
      </c>
      <c r="B12744" s="79" t="s">
        <v>25424</v>
      </c>
    </row>
    <row r="12745" ht="20.25" spans="1:2">
      <c r="A12745" s="79" t="s">
        <v>25425</v>
      </c>
      <c r="B12745" s="79" t="s">
        <v>25426</v>
      </c>
    </row>
    <row r="12746" ht="20.25" spans="1:2">
      <c r="A12746" s="79" t="s">
        <v>25427</v>
      </c>
      <c r="B12746" s="79" t="s">
        <v>25428</v>
      </c>
    </row>
    <row r="12747" ht="20.25" spans="1:2">
      <c r="A12747" s="79" t="s">
        <v>25429</v>
      </c>
      <c r="B12747" s="79" t="s">
        <v>25430</v>
      </c>
    </row>
    <row r="12748" ht="20.25" spans="1:2">
      <c r="A12748" s="79" t="s">
        <v>25431</v>
      </c>
      <c r="B12748" s="79" t="s">
        <v>25432</v>
      </c>
    </row>
    <row r="12749" ht="20.25" spans="1:2">
      <c r="A12749" s="79" t="s">
        <v>25433</v>
      </c>
      <c r="B12749" s="79" t="s">
        <v>25434</v>
      </c>
    </row>
    <row r="12750" ht="20.25" spans="1:2">
      <c r="A12750" s="79" t="s">
        <v>25435</v>
      </c>
      <c r="B12750" s="79" t="s">
        <v>25436</v>
      </c>
    </row>
    <row r="12751" ht="20.25" spans="1:2">
      <c r="A12751" s="79" t="s">
        <v>25437</v>
      </c>
      <c r="B12751" s="79" t="s">
        <v>25438</v>
      </c>
    </row>
    <row r="12752" ht="20.25" spans="1:2">
      <c r="A12752" s="79" t="s">
        <v>25439</v>
      </c>
      <c r="B12752" s="79" t="s">
        <v>25440</v>
      </c>
    </row>
    <row r="12753" ht="20.25" spans="1:2">
      <c r="A12753" s="79" t="s">
        <v>25441</v>
      </c>
      <c r="B12753" s="79" t="s">
        <v>25442</v>
      </c>
    </row>
    <row r="12754" ht="20.25" spans="1:2">
      <c r="A12754" s="79" t="s">
        <v>25443</v>
      </c>
      <c r="B12754" s="79" t="s">
        <v>25444</v>
      </c>
    </row>
    <row r="12755" ht="20.25" spans="1:2">
      <c r="A12755" s="79" t="s">
        <v>25445</v>
      </c>
      <c r="B12755" s="79" t="s">
        <v>25446</v>
      </c>
    </row>
    <row r="12756" ht="20.25" spans="1:2">
      <c r="A12756" s="79" t="s">
        <v>25447</v>
      </c>
      <c r="B12756" s="79" t="s">
        <v>25448</v>
      </c>
    </row>
    <row r="12757" ht="20.25" spans="1:2">
      <c r="A12757" s="79" t="s">
        <v>25449</v>
      </c>
      <c r="B12757" s="79" t="s">
        <v>25450</v>
      </c>
    </row>
    <row r="12758" ht="20.25" spans="1:2">
      <c r="A12758" s="79" t="s">
        <v>25451</v>
      </c>
      <c r="B12758" s="79" t="s">
        <v>25452</v>
      </c>
    </row>
    <row r="12759" ht="20.25" spans="1:2">
      <c r="A12759" s="79" t="s">
        <v>25453</v>
      </c>
      <c r="B12759" s="79" t="s">
        <v>25454</v>
      </c>
    </row>
    <row r="12760" ht="20.25" spans="1:2">
      <c r="A12760" s="79" t="s">
        <v>25455</v>
      </c>
      <c r="B12760" s="79" t="s">
        <v>25456</v>
      </c>
    </row>
    <row r="12761" ht="20.25" spans="1:2">
      <c r="A12761" s="79" t="s">
        <v>25457</v>
      </c>
      <c r="B12761" s="79" t="s">
        <v>25458</v>
      </c>
    </row>
    <row r="12762" ht="20.25" spans="1:2">
      <c r="A12762" s="79" t="s">
        <v>25459</v>
      </c>
      <c r="B12762" s="79" t="s">
        <v>25460</v>
      </c>
    </row>
    <row r="12763" ht="20.25" spans="1:2">
      <c r="A12763" s="79" t="s">
        <v>25461</v>
      </c>
      <c r="B12763" s="79" t="s">
        <v>25462</v>
      </c>
    </row>
    <row r="12764" ht="20.25" spans="1:2">
      <c r="A12764" s="79" t="s">
        <v>25463</v>
      </c>
      <c r="B12764" s="79" t="s">
        <v>25464</v>
      </c>
    </row>
    <row r="12765" ht="20.25" spans="1:2">
      <c r="A12765" s="79" t="s">
        <v>25465</v>
      </c>
      <c r="B12765" s="79" t="s">
        <v>25466</v>
      </c>
    </row>
    <row r="12766" ht="20.25" spans="1:2">
      <c r="A12766" s="79" t="s">
        <v>25467</v>
      </c>
      <c r="B12766" s="79" t="s">
        <v>25468</v>
      </c>
    </row>
    <row r="12767" ht="20.25" spans="1:2">
      <c r="A12767" s="79" t="s">
        <v>25469</v>
      </c>
      <c r="B12767" s="79" t="s">
        <v>25470</v>
      </c>
    </row>
    <row r="12768" ht="20.25" spans="1:2">
      <c r="A12768" s="79" t="s">
        <v>25471</v>
      </c>
      <c r="B12768" s="79" t="s">
        <v>25472</v>
      </c>
    </row>
    <row r="12769" ht="20.25" spans="1:2">
      <c r="A12769" s="79" t="s">
        <v>25473</v>
      </c>
      <c r="B12769" s="79" t="s">
        <v>25474</v>
      </c>
    </row>
    <row r="12770" ht="20.25" spans="1:2">
      <c r="A12770" s="79" t="s">
        <v>25475</v>
      </c>
      <c r="B12770" s="79" t="s">
        <v>25476</v>
      </c>
    </row>
    <row r="12771" ht="20.25" spans="1:2">
      <c r="A12771" s="79" t="s">
        <v>25477</v>
      </c>
      <c r="B12771" s="79" t="s">
        <v>25478</v>
      </c>
    </row>
    <row r="12772" ht="20.25" spans="1:2">
      <c r="A12772" s="79" t="s">
        <v>25479</v>
      </c>
      <c r="B12772" s="79" t="s">
        <v>25480</v>
      </c>
    </row>
    <row r="12773" ht="20.25" spans="1:2">
      <c r="A12773" s="79" t="s">
        <v>25481</v>
      </c>
      <c r="B12773" s="79" t="s">
        <v>25482</v>
      </c>
    </row>
    <row r="12774" ht="20.25" spans="1:2">
      <c r="A12774" s="79" t="s">
        <v>25483</v>
      </c>
      <c r="B12774" s="79" t="s">
        <v>25484</v>
      </c>
    </row>
    <row r="12775" ht="20.25" spans="1:2">
      <c r="A12775" s="79" t="s">
        <v>25485</v>
      </c>
      <c r="B12775" s="79" t="s">
        <v>25486</v>
      </c>
    </row>
    <row r="12776" ht="20.25" spans="1:2">
      <c r="A12776" s="79" t="s">
        <v>25487</v>
      </c>
      <c r="B12776" s="79" t="s">
        <v>25488</v>
      </c>
    </row>
    <row r="12777" ht="20.25" spans="1:2">
      <c r="A12777" s="79" t="s">
        <v>25489</v>
      </c>
      <c r="B12777" s="79" t="s">
        <v>25490</v>
      </c>
    </row>
    <row r="12778" ht="20.25" spans="1:2">
      <c r="A12778" s="79" t="s">
        <v>25491</v>
      </c>
      <c r="B12778" s="79" t="s">
        <v>25492</v>
      </c>
    </row>
    <row r="12779" ht="20.25" spans="1:2">
      <c r="A12779" s="79" t="s">
        <v>25493</v>
      </c>
      <c r="B12779" s="79" t="s">
        <v>25494</v>
      </c>
    </row>
    <row r="12780" ht="20.25" spans="1:2">
      <c r="A12780" s="79" t="s">
        <v>25495</v>
      </c>
      <c r="B12780" s="79" t="s">
        <v>25496</v>
      </c>
    </row>
    <row r="12781" ht="20.25" spans="1:2">
      <c r="A12781" s="79" t="s">
        <v>25497</v>
      </c>
      <c r="B12781" s="79" t="s">
        <v>25498</v>
      </c>
    </row>
    <row r="12782" ht="20.25" spans="1:2">
      <c r="A12782" s="79" t="s">
        <v>25499</v>
      </c>
      <c r="B12782" s="79" t="s">
        <v>25500</v>
      </c>
    </row>
    <row r="12783" ht="20.25" spans="1:2">
      <c r="A12783" s="79" t="s">
        <v>25501</v>
      </c>
      <c r="B12783" s="79" t="s">
        <v>25502</v>
      </c>
    </row>
    <row r="12784" ht="14.25" spans="1:2">
      <c r="A12784" s="82" t="s">
        <v>25503</v>
      </c>
      <c r="B12784" s="83" t="s">
        <v>25504</v>
      </c>
    </row>
    <row r="12785" ht="14.25" spans="1:2">
      <c r="A12785" s="82" t="s">
        <v>25505</v>
      </c>
      <c r="B12785" s="83" t="s">
        <v>25506</v>
      </c>
    </row>
    <row r="12786" ht="14.25" spans="1:2">
      <c r="A12786" s="82" t="s">
        <v>25507</v>
      </c>
      <c r="B12786" s="83" t="s">
        <v>25508</v>
      </c>
    </row>
    <row r="12787" ht="14.25" spans="1:2">
      <c r="A12787" s="82" t="s">
        <v>25509</v>
      </c>
      <c r="B12787" s="83" t="s">
        <v>25510</v>
      </c>
    </row>
    <row r="12788" ht="14.25" spans="1:2">
      <c r="A12788" s="82" t="s">
        <v>25511</v>
      </c>
      <c r="B12788" s="83" t="s">
        <v>25512</v>
      </c>
    </row>
    <row r="12789" ht="14.25" spans="1:2">
      <c r="A12789" s="82" t="s">
        <v>25513</v>
      </c>
      <c r="B12789" s="83" t="s">
        <v>25514</v>
      </c>
    </row>
    <row r="12790" ht="14.25" spans="1:2">
      <c r="A12790" s="82" t="s">
        <v>25515</v>
      </c>
      <c r="B12790" s="83" t="s">
        <v>25516</v>
      </c>
    </row>
    <row r="12791" ht="14.25" spans="1:2">
      <c r="A12791" s="82" t="s">
        <v>25517</v>
      </c>
      <c r="B12791" s="83" t="s">
        <v>25518</v>
      </c>
    </row>
    <row r="12792" ht="14.25" spans="1:2">
      <c r="A12792" s="82" t="s">
        <v>25519</v>
      </c>
      <c r="B12792" s="83" t="s">
        <v>25520</v>
      </c>
    </row>
    <row r="12793" ht="14.25" spans="1:2">
      <c r="A12793" s="82" t="s">
        <v>25521</v>
      </c>
      <c r="B12793" s="83" t="s">
        <v>25522</v>
      </c>
    </row>
    <row r="12794" ht="14.25" spans="1:2">
      <c r="A12794" s="82" t="s">
        <v>25523</v>
      </c>
      <c r="B12794" s="83" t="s">
        <v>25524</v>
      </c>
    </row>
    <row r="12795" ht="14.25" spans="1:2">
      <c r="A12795" s="82" t="s">
        <v>25525</v>
      </c>
      <c r="B12795" s="83" t="s">
        <v>25526</v>
      </c>
    </row>
    <row r="12796" ht="14.25" spans="1:2">
      <c r="A12796" s="82" t="s">
        <v>25527</v>
      </c>
      <c r="B12796" s="83" t="s">
        <v>25528</v>
      </c>
    </row>
    <row r="12797" ht="14.25" spans="1:2">
      <c r="A12797" s="82" t="s">
        <v>25529</v>
      </c>
      <c r="B12797" s="83" t="s">
        <v>25530</v>
      </c>
    </row>
    <row r="12798" ht="14.25" spans="1:2">
      <c r="A12798" s="82" t="s">
        <v>25531</v>
      </c>
      <c r="B12798" s="83" t="s">
        <v>25532</v>
      </c>
    </row>
    <row r="12799" ht="14.25" spans="1:2">
      <c r="A12799" s="82" t="s">
        <v>25533</v>
      </c>
      <c r="B12799" s="83" t="s">
        <v>25534</v>
      </c>
    </row>
    <row r="12800" ht="14.25" spans="1:2">
      <c r="A12800" s="82" t="s">
        <v>25535</v>
      </c>
      <c r="B12800" s="83" t="s">
        <v>25536</v>
      </c>
    </row>
    <row r="12801" ht="14.25" spans="1:2">
      <c r="A12801" s="82" t="s">
        <v>25537</v>
      </c>
      <c r="B12801" s="83" t="s">
        <v>25538</v>
      </c>
    </row>
    <row r="12802" ht="14.25" spans="1:2">
      <c r="A12802" s="82" t="s">
        <v>25539</v>
      </c>
      <c r="B12802" s="83" t="s">
        <v>25540</v>
      </c>
    </row>
    <row r="12803" ht="14.25" spans="1:2">
      <c r="A12803" s="82" t="s">
        <v>25541</v>
      </c>
      <c r="B12803" s="83" t="s">
        <v>25542</v>
      </c>
    </row>
    <row r="12804" ht="14.25" spans="1:2">
      <c r="A12804" s="82" t="s">
        <v>25543</v>
      </c>
      <c r="B12804" s="83" t="s">
        <v>25544</v>
      </c>
    </row>
    <row r="12805" ht="14.25" spans="1:2">
      <c r="A12805" s="82" t="s">
        <v>25545</v>
      </c>
      <c r="B12805" s="83" t="s">
        <v>25546</v>
      </c>
    </row>
    <row r="12806" ht="14.25" spans="1:2">
      <c r="A12806" s="82" t="s">
        <v>25547</v>
      </c>
      <c r="B12806" s="83" t="s">
        <v>25548</v>
      </c>
    </row>
    <row r="12807" ht="14.25" spans="1:2">
      <c r="A12807" s="82" t="s">
        <v>25549</v>
      </c>
      <c r="B12807" s="83" t="s">
        <v>25550</v>
      </c>
    </row>
    <row r="12808" ht="14.25" spans="1:2">
      <c r="A12808" s="82" t="s">
        <v>25551</v>
      </c>
      <c r="B12808" s="83" t="s">
        <v>25552</v>
      </c>
    </row>
    <row r="12809" ht="14.25" spans="1:2">
      <c r="A12809" s="82" t="s">
        <v>25553</v>
      </c>
      <c r="B12809" s="83" t="s">
        <v>25554</v>
      </c>
    </row>
    <row r="12810" ht="14.25" spans="1:2">
      <c r="A12810" s="82" t="s">
        <v>25555</v>
      </c>
      <c r="B12810" s="83" t="s">
        <v>25556</v>
      </c>
    </row>
    <row r="12811" ht="14.25" spans="1:2">
      <c r="A12811" s="82" t="s">
        <v>25557</v>
      </c>
      <c r="B12811" s="83" t="s">
        <v>25558</v>
      </c>
    </row>
    <row r="12812" ht="14.25" spans="1:2">
      <c r="A12812" s="82" t="s">
        <v>25559</v>
      </c>
      <c r="B12812" s="83" t="s">
        <v>25560</v>
      </c>
    </row>
    <row r="12813" ht="14.25" spans="1:2">
      <c r="A12813" s="82" t="s">
        <v>25561</v>
      </c>
      <c r="B12813" s="83" t="s">
        <v>25562</v>
      </c>
    </row>
    <row r="12814" ht="14.25" spans="1:2">
      <c r="A12814" s="82" t="s">
        <v>25563</v>
      </c>
      <c r="B12814" s="83" t="s">
        <v>25564</v>
      </c>
    </row>
    <row r="12815" ht="14.25" spans="1:2">
      <c r="A12815" s="82" t="s">
        <v>25565</v>
      </c>
      <c r="B12815" s="83" t="s">
        <v>25566</v>
      </c>
    </row>
    <row r="12816" ht="14.25" spans="1:2">
      <c r="A12816" s="82" t="s">
        <v>25567</v>
      </c>
      <c r="B12816" s="83" t="s">
        <v>25568</v>
      </c>
    </row>
    <row r="12817" ht="14.25" spans="1:2">
      <c r="A12817" s="82" t="s">
        <v>25569</v>
      </c>
      <c r="B12817" s="83" t="s">
        <v>25570</v>
      </c>
    </row>
    <row r="12818" ht="14.25" spans="1:2">
      <c r="A12818" s="82" t="s">
        <v>25571</v>
      </c>
      <c r="B12818" s="83" t="s">
        <v>25572</v>
      </c>
    </row>
    <row r="12819" ht="14.25" spans="1:2">
      <c r="A12819" s="82" t="s">
        <v>25573</v>
      </c>
      <c r="B12819" s="83" t="s">
        <v>25574</v>
      </c>
    </row>
    <row r="12820" ht="14.25" spans="1:2">
      <c r="A12820" s="82" t="s">
        <v>25575</v>
      </c>
      <c r="B12820" s="83" t="s">
        <v>25576</v>
      </c>
    </row>
    <row r="12821" ht="14.25" spans="1:2">
      <c r="A12821" s="82" t="s">
        <v>25577</v>
      </c>
      <c r="B12821" s="83" t="s">
        <v>25578</v>
      </c>
    </row>
    <row r="12822" ht="14.25" spans="1:2">
      <c r="A12822" s="82" t="s">
        <v>25579</v>
      </c>
      <c r="B12822" s="83" t="s">
        <v>25580</v>
      </c>
    </row>
    <row r="12823" ht="14.25" spans="1:2">
      <c r="A12823" s="82" t="s">
        <v>25581</v>
      </c>
      <c r="B12823" s="83" t="s">
        <v>25582</v>
      </c>
    </row>
    <row r="12824" ht="14.25" spans="1:2">
      <c r="A12824" s="82" t="s">
        <v>25583</v>
      </c>
      <c r="B12824" s="83" t="s">
        <v>25584</v>
      </c>
    </row>
    <row r="12825" ht="14.25" spans="1:2">
      <c r="A12825" s="82" t="s">
        <v>25585</v>
      </c>
      <c r="B12825" s="83" t="s">
        <v>25586</v>
      </c>
    </row>
    <row r="12826" ht="14.25" spans="1:2">
      <c r="A12826" s="82" t="s">
        <v>25587</v>
      </c>
      <c r="B12826" s="83" t="s">
        <v>25588</v>
      </c>
    </row>
    <row r="12827" ht="14.25" spans="1:2">
      <c r="A12827" s="82" t="s">
        <v>25589</v>
      </c>
      <c r="B12827" s="83" t="s">
        <v>25590</v>
      </c>
    </row>
    <row r="12828" ht="14.25" spans="1:2">
      <c r="A12828" s="82" t="s">
        <v>25591</v>
      </c>
      <c r="B12828" s="83" t="s">
        <v>25592</v>
      </c>
    </row>
    <row r="12829" ht="14.25" spans="1:2">
      <c r="A12829" s="82" t="s">
        <v>25593</v>
      </c>
      <c r="B12829" s="83" t="s">
        <v>25594</v>
      </c>
    </row>
    <row r="12830" ht="14.25" spans="1:2">
      <c r="A12830" s="82" t="s">
        <v>25595</v>
      </c>
      <c r="B12830" s="83" t="s">
        <v>25596</v>
      </c>
    </row>
    <row r="12831" ht="14.25" spans="1:2">
      <c r="A12831" s="82" t="s">
        <v>25597</v>
      </c>
      <c r="B12831" s="83" t="s">
        <v>25598</v>
      </c>
    </row>
    <row r="12832" ht="14.25" spans="1:2">
      <c r="A12832" s="82" t="s">
        <v>25599</v>
      </c>
      <c r="B12832" s="83" t="s">
        <v>25600</v>
      </c>
    </row>
    <row r="12833" ht="14.25" spans="1:2">
      <c r="A12833" s="82" t="s">
        <v>25601</v>
      </c>
      <c r="B12833" s="83" t="s">
        <v>25602</v>
      </c>
    </row>
    <row r="12834" ht="14.25" spans="1:2">
      <c r="A12834" s="82" t="s">
        <v>25603</v>
      </c>
      <c r="B12834" s="83" t="s">
        <v>25604</v>
      </c>
    </row>
    <row r="12835" ht="14.25" spans="1:2">
      <c r="A12835" s="82" t="s">
        <v>25605</v>
      </c>
      <c r="B12835" s="83" t="s">
        <v>25606</v>
      </c>
    </row>
    <row r="12836" ht="14.25" spans="1:2">
      <c r="A12836" s="82" t="s">
        <v>25607</v>
      </c>
      <c r="B12836" s="83" t="s">
        <v>25608</v>
      </c>
    </row>
    <row r="12837" ht="14.25" spans="1:2">
      <c r="A12837" s="82" t="s">
        <v>25609</v>
      </c>
      <c r="B12837" s="83" t="s">
        <v>25610</v>
      </c>
    </row>
    <row r="12838" ht="14.25" spans="1:2">
      <c r="A12838" s="82" t="s">
        <v>25611</v>
      </c>
      <c r="B12838" s="83" t="s">
        <v>25612</v>
      </c>
    </row>
    <row r="12839" ht="14.25" spans="1:2">
      <c r="A12839" s="82" t="s">
        <v>25613</v>
      </c>
      <c r="B12839" s="83" t="s">
        <v>25614</v>
      </c>
    </row>
    <row r="12840" ht="14.25" spans="1:2">
      <c r="A12840" s="82" t="s">
        <v>25615</v>
      </c>
      <c r="B12840" s="83" t="s">
        <v>25616</v>
      </c>
    </row>
    <row r="12841" ht="14.25" spans="1:2">
      <c r="A12841" s="82" t="s">
        <v>25617</v>
      </c>
      <c r="B12841" s="83" t="s">
        <v>25618</v>
      </c>
    </row>
    <row r="12842" ht="14.25" spans="1:2">
      <c r="A12842" s="82" t="s">
        <v>25619</v>
      </c>
      <c r="B12842" s="83" t="s">
        <v>25620</v>
      </c>
    </row>
    <row r="12843" ht="14.25" spans="1:2">
      <c r="A12843" s="82" t="s">
        <v>25621</v>
      </c>
      <c r="B12843" s="83" t="s">
        <v>25622</v>
      </c>
    </row>
    <row r="12844" ht="14.25" spans="1:2">
      <c r="A12844" s="82" t="s">
        <v>25623</v>
      </c>
      <c r="B12844" s="83" t="s">
        <v>25624</v>
      </c>
    </row>
    <row r="12845" ht="14.25" spans="1:2">
      <c r="A12845" s="82" t="s">
        <v>25625</v>
      </c>
      <c r="B12845" s="83" t="s">
        <v>25626</v>
      </c>
    </row>
    <row r="12846" ht="14.25" spans="1:2">
      <c r="A12846" s="82" t="s">
        <v>25627</v>
      </c>
      <c r="B12846" s="83" t="s">
        <v>25628</v>
      </c>
    </row>
    <row r="12847" ht="14.25" spans="1:2">
      <c r="A12847" s="82" t="s">
        <v>25629</v>
      </c>
      <c r="B12847" s="83" t="s">
        <v>25630</v>
      </c>
    </row>
    <row r="12848" ht="14.25" spans="1:2">
      <c r="A12848" s="82" t="s">
        <v>25631</v>
      </c>
      <c r="B12848" s="83" t="s">
        <v>25632</v>
      </c>
    </row>
    <row r="12849" ht="14.25" spans="1:2">
      <c r="A12849" s="82" t="s">
        <v>25633</v>
      </c>
      <c r="B12849" s="83" t="s">
        <v>25634</v>
      </c>
    </row>
    <row r="12850" ht="14.25" spans="1:2">
      <c r="A12850" s="82" t="s">
        <v>25635</v>
      </c>
      <c r="B12850" s="83" t="s">
        <v>25636</v>
      </c>
    </row>
    <row r="12851" ht="14.25" spans="1:2">
      <c r="A12851" s="82" t="s">
        <v>25637</v>
      </c>
      <c r="B12851" s="83" t="s">
        <v>25638</v>
      </c>
    </row>
    <row r="12852" ht="14.25" spans="1:2">
      <c r="A12852" s="82" t="s">
        <v>25639</v>
      </c>
      <c r="B12852" s="83" t="s">
        <v>25640</v>
      </c>
    </row>
    <row r="12853" ht="14.25" spans="1:2">
      <c r="A12853" s="82" t="s">
        <v>25641</v>
      </c>
      <c r="B12853" s="83" t="s">
        <v>25642</v>
      </c>
    </row>
    <row r="12854" ht="14.25" spans="1:2">
      <c r="A12854" s="82" t="s">
        <v>25643</v>
      </c>
      <c r="B12854" s="83" t="s">
        <v>25644</v>
      </c>
    </row>
    <row r="12855" ht="14.25" spans="1:2">
      <c r="A12855" s="82" t="s">
        <v>25645</v>
      </c>
      <c r="B12855" s="83" t="s">
        <v>25646</v>
      </c>
    </row>
    <row r="12856" ht="14.25" spans="1:2">
      <c r="A12856" s="82" t="s">
        <v>25647</v>
      </c>
      <c r="B12856" s="83" t="s">
        <v>25648</v>
      </c>
    </row>
    <row r="12857" ht="14.25" spans="1:2">
      <c r="A12857" s="82" t="s">
        <v>25649</v>
      </c>
      <c r="B12857" s="83" t="s">
        <v>25650</v>
      </c>
    </row>
    <row r="12858" ht="14.25" spans="1:2">
      <c r="A12858" s="82" t="s">
        <v>25651</v>
      </c>
      <c r="B12858" s="83" t="s">
        <v>25652</v>
      </c>
    </row>
    <row r="12859" ht="14.25" spans="1:2">
      <c r="A12859" s="82" t="s">
        <v>25653</v>
      </c>
      <c r="B12859" s="83" t="s">
        <v>25654</v>
      </c>
    </row>
    <row r="12860" ht="14.25" spans="1:2">
      <c r="A12860" s="82" t="s">
        <v>25655</v>
      </c>
      <c r="B12860" s="83" t="s">
        <v>25656</v>
      </c>
    </row>
    <row r="12861" ht="14.25" spans="1:2">
      <c r="A12861" s="82" t="s">
        <v>25657</v>
      </c>
      <c r="B12861" s="83" t="s">
        <v>25658</v>
      </c>
    </row>
    <row r="12862" ht="14.25" spans="1:2">
      <c r="A12862" s="82" t="s">
        <v>25659</v>
      </c>
      <c r="B12862" s="83" t="s">
        <v>25660</v>
      </c>
    </row>
    <row r="12863" ht="14.25" spans="1:2">
      <c r="A12863" s="82" t="s">
        <v>25661</v>
      </c>
      <c r="B12863" s="83" t="s">
        <v>25662</v>
      </c>
    </row>
    <row r="12864" ht="14.25" spans="1:2">
      <c r="A12864" s="82" t="s">
        <v>25663</v>
      </c>
      <c r="B12864" s="83" t="s">
        <v>25664</v>
      </c>
    </row>
    <row r="12865" ht="14.25" spans="1:2">
      <c r="A12865" s="82" t="s">
        <v>25665</v>
      </c>
      <c r="B12865" s="83" t="s">
        <v>25666</v>
      </c>
    </row>
    <row r="12866" ht="14.25" spans="1:2">
      <c r="A12866" s="82" t="s">
        <v>25667</v>
      </c>
      <c r="B12866" s="83" t="s">
        <v>25668</v>
      </c>
    </row>
    <row r="12867" ht="14.25" spans="1:2">
      <c r="A12867" s="82" t="s">
        <v>25669</v>
      </c>
      <c r="B12867" s="83" t="s">
        <v>25670</v>
      </c>
    </row>
    <row r="12868" ht="14.25" spans="1:2">
      <c r="A12868" s="82" t="s">
        <v>25671</v>
      </c>
      <c r="B12868" s="83" t="s">
        <v>25672</v>
      </c>
    </row>
    <row r="12869" ht="14.25" spans="1:2">
      <c r="A12869" s="82" t="s">
        <v>25673</v>
      </c>
      <c r="B12869" s="83" t="s">
        <v>25674</v>
      </c>
    </row>
    <row r="12870" ht="14.25" spans="1:2">
      <c r="A12870" s="82" t="s">
        <v>25675</v>
      </c>
      <c r="B12870" s="83" t="s">
        <v>25676</v>
      </c>
    </row>
    <row r="12871" ht="14.25" spans="1:2">
      <c r="A12871" s="82" t="s">
        <v>25677</v>
      </c>
      <c r="B12871" s="83" t="s">
        <v>25678</v>
      </c>
    </row>
    <row r="12872" ht="14.25" spans="1:2">
      <c r="A12872" s="82" t="s">
        <v>25679</v>
      </c>
      <c r="B12872" s="83" t="s">
        <v>25680</v>
      </c>
    </row>
    <row r="12873" ht="14.25" spans="1:2">
      <c r="A12873" s="82" t="s">
        <v>25681</v>
      </c>
      <c r="B12873" s="83" t="s">
        <v>25682</v>
      </c>
    </row>
    <row r="12874" ht="14.25" spans="1:2">
      <c r="A12874" s="82" t="s">
        <v>25683</v>
      </c>
      <c r="B12874" s="83" t="s">
        <v>25684</v>
      </c>
    </row>
    <row r="12875" ht="14.25" spans="1:2">
      <c r="A12875" s="82" t="s">
        <v>25685</v>
      </c>
      <c r="B12875" s="83" t="s">
        <v>25686</v>
      </c>
    </row>
    <row r="12876" ht="14.25" spans="1:2">
      <c r="A12876" s="82" t="s">
        <v>25687</v>
      </c>
      <c r="B12876" s="83" t="s">
        <v>25688</v>
      </c>
    </row>
    <row r="12877" ht="14.25" spans="1:2">
      <c r="A12877" s="82" t="s">
        <v>25689</v>
      </c>
      <c r="B12877" s="83" t="s">
        <v>25690</v>
      </c>
    </row>
    <row r="12878" ht="14.25" spans="1:2">
      <c r="A12878" s="82" t="s">
        <v>25691</v>
      </c>
      <c r="B12878" s="83" t="s">
        <v>25692</v>
      </c>
    </row>
    <row r="12879" ht="14.25" spans="1:2">
      <c r="A12879" s="82" t="s">
        <v>25693</v>
      </c>
      <c r="B12879" s="83" t="s">
        <v>25694</v>
      </c>
    </row>
    <row r="12880" ht="14.25" spans="1:2">
      <c r="A12880" s="82" t="s">
        <v>25695</v>
      </c>
      <c r="B12880" s="83" t="s">
        <v>25696</v>
      </c>
    </row>
    <row r="12881" ht="14.25" spans="1:2">
      <c r="A12881" s="82" t="s">
        <v>25697</v>
      </c>
      <c r="B12881" s="83" t="s">
        <v>25698</v>
      </c>
    </row>
    <row r="12882" ht="14.25" spans="1:2">
      <c r="A12882" s="82" t="s">
        <v>25699</v>
      </c>
      <c r="B12882" s="83" t="s">
        <v>25700</v>
      </c>
    </row>
    <row r="12883" ht="14.25" spans="1:2">
      <c r="A12883" s="82" t="s">
        <v>25701</v>
      </c>
      <c r="B12883" s="83" t="s">
        <v>25702</v>
      </c>
    </row>
    <row r="12884" ht="14.25" spans="1:2">
      <c r="A12884" s="82" t="s">
        <v>25703</v>
      </c>
      <c r="B12884" s="83" t="s">
        <v>25704</v>
      </c>
    </row>
    <row r="12885" ht="14.25" spans="1:2">
      <c r="A12885" s="82" t="s">
        <v>25705</v>
      </c>
      <c r="B12885" s="83" t="s">
        <v>25706</v>
      </c>
    </row>
    <row r="12886" ht="14.25" spans="1:2">
      <c r="A12886" s="82" t="s">
        <v>25707</v>
      </c>
      <c r="B12886" s="83" t="s">
        <v>25708</v>
      </c>
    </row>
    <row r="12887" ht="14.25" spans="1:2">
      <c r="A12887" s="82" t="s">
        <v>25709</v>
      </c>
      <c r="B12887" s="83" t="s">
        <v>25710</v>
      </c>
    </row>
    <row r="12888" ht="14.25" spans="1:2">
      <c r="A12888" s="82" t="s">
        <v>25711</v>
      </c>
      <c r="B12888" s="83" t="s">
        <v>25712</v>
      </c>
    </row>
    <row r="12889" ht="14.25" spans="1:2">
      <c r="A12889" s="82" t="s">
        <v>25713</v>
      </c>
      <c r="B12889" s="83" t="s">
        <v>25714</v>
      </c>
    </row>
    <row r="12890" ht="14.25" spans="1:2">
      <c r="A12890" s="82" t="s">
        <v>25715</v>
      </c>
      <c r="B12890" s="83" t="s">
        <v>25716</v>
      </c>
    </row>
    <row r="12891" ht="14.25" spans="1:2">
      <c r="A12891" s="82" t="s">
        <v>25717</v>
      </c>
      <c r="B12891" s="83" t="s">
        <v>25718</v>
      </c>
    </row>
    <row r="12892" ht="14.25" spans="1:2">
      <c r="A12892" s="82" t="s">
        <v>25719</v>
      </c>
      <c r="B12892" s="83" t="s">
        <v>25720</v>
      </c>
    </row>
    <row r="12893" ht="14.25" spans="1:2">
      <c r="A12893" s="82" t="s">
        <v>25721</v>
      </c>
      <c r="B12893" s="83" t="s">
        <v>25722</v>
      </c>
    </row>
    <row r="12894" ht="14.25" spans="1:2">
      <c r="A12894" s="82" t="s">
        <v>25723</v>
      </c>
      <c r="B12894" s="83" t="s">
        <v>25724</v>
      </c>
    </row>
    <row r="12895" ht="14.25" spans="1:2">
      <c r="A12895" s="82" t="s">
        <v>25725</v>
      </c>
      <c r="B12895" s="83" t="s">
        <v>25726</v>
      </c>
    </row>
    <row r="12896" ht="14.25" spans="1:2">
      <c r="A12896" s="82" t="s">
        <v>25727</v>
      </c>
      <c r="B12896" s="83" t="s">
        <v>25728</v>
      </c>
    </row>
    <row r="12897" ht="14.25" spans="1:2">
      <c r="A12897" s="82" t="s">
        <v>25729</v>
      </c>
      <c r="B12897" s="83" t="s">
        <v>25730</v>
      </c>
    </row>
    <row r="12898" ht="14.25" spans="1:2">
      <c r="A12898" s="82" t="s">
        <v>25731</v>
      </c>
      <c r="B12898" s="83" t="s">
        <v>25732</v>
      </c>
    </row>
    <row r="12899" ht="14.25" spans="1:2">
      <c r="A12899" s="82" t="s">
        <v>25733</v>
      </c>
      <c r="B12899" s="83" t="s">
        <v>25734</v>
      </c>
    </row>
    <row r="12900" ht="14.25" spans="1:2">
      <c r="A12900" s="82" t="s">
        <v>25735</v>
      </c>
      <c r="B12900" s="83" t="s">
        <v>25736</v>
      </c>
    </row>
    <row r="12901" ht="14.25" spans="1:2">
      <c r="A12901" s="82" t="s">
        <v>25737</v>
      </c>
      <c r="B12901" s="83" t="s">
        <v>25738</v>
      </c>
    </row>
    <row r="12902" ht="14.25" spans="1:2">
      <c r="A12902" s="82" t="s">
        <v>25739</v>
      </c>
      <c r="B12902" s="83" t="s">
        <v>25740</v>
      </c>
    </row>
    <row r="12903" ht="14.25" spans="1:2">
      <c r="A12903" s="82" t="s">
        <v>25741</v>
      </c>
      <c r="B12903" s="83" t="s">
        <v>25742</v>
      </c>
    </row>
    <row r="12904" ht="14.25" spans="1:2">
      <c r="A12904" s="82" t="s">
        <v>25743</v>
      </c>
      <c r="B12904" s="83" t="s">
        <v>25744</v>
      </c>
    </row>
    <row r="12905" ht="14.25" spans="1:2">
      <c r="A12905" s="82" t="s">
        <v>25745</v>
      </c>
      <c r="B12905" s="83" t="s">
        <v>25746</v>
      </c>
    </row>
    <row r="12906" ht="14.25" spans="1:2">
      <c r="A12906" s="82" t="s">
        <v>25747</v>
      </c>
      <c r="B12906" s="83" t="s">
        <v>25748</v>
      </c>
    </row>
    <row r="12907" ht="14.25" spans="1:2">
      <c r="A12907" s="82" t="s">
        <v>25749</v>
      </c>
      <c r="B12907" s="83" t="s">
        <v>25750</v>
      </c>
    </row>
    <row r="12908" ht="14.25" spans="1:2">
      <c r="A12908" s="82" t="s">
        <v>25751</v>
      </c>
      <c r="B12908" s="83" t="s">
        <v>25752</v>
      </c>
    </row>
    <row r="12909" ht="14.25" spans="1:2">
      <c r="A12909" s="82" t="s">
        <v>25753</v>
      </c>
      <c r="B12909" s="83" t="s">
        <v>25754</v>
      </c>
    </row>
    <row r="12910" ht="14.25" spans="1:2">
      <c r="A12910" s="82" t="s">
        <v>25755</v>
      </c>
      <c r="B12910" s="83" t="s">
        <v>25756</v>
      </c>
    </row>
    <row r="12911" ht="14.25" spans="1:2">
      <c r="A12911" s="82" t="s">
        <v>25757</v>
      </c>
      <c r="B12911" s="83" t="s">
        <v>25758</v>
      </c>
    </row>
    <row r="12912" ht="14.25" spans="1:2">
      <c r="A12912" s="82" t="s">
        <v>25759</v>
      </c>
      <c r="B12912" s="83" t="s">
        <v>25760</v>
      </c>
    </row>
    <row r="12913" ht="14.25" spans="1:2">
      <c r="A12913" s="82" t="s">
        <v>25761</v>
      </c>
      <c r="B12913" s="83" t="s">
        <v>25762</v>
      </c>
    </row>
    <row r="12914" ht="14.25" spans="1:2">
      <c r="A12914" s="82" t="s">
        <v>25763</v>
      </c>
      <c r="B12914" s="83" t="s">
        <v>25764</v>
      </c>
    </row>
    <row r="12915" ht="14.25" spans="1:2">
      <c r="A12915" s="82" t="s">
        <v>25765</v>
      </c>
      <c r="B12915" s="83" t="s">
        <v>25766</v>
      </c>
    </row>
    <row r="12916" ht="14.25" spans="1:2">
      <c r="A12916" s="82" t="s">
        <v>25767</v>
      </c>
      <c r="B12916" s="83" t="s">
        <v>25768</v>
      </c>
    </row>
    <row r="12917" ht="14.25" spans="1:2">
      <c r="A12917" s="82" t="s">
        <v>25769</v>
      </c>
      <c r="B12917" s="83" t="s">
        <v>25770</v>
      </c>
    </row>
    <row r="12918" ht="14.25" spans="1:2">
      <c r="A12918" s="82" t="s">
        <v>25771</v>
      </c>
      <c r="B12918" s="83" t="s">
        <v>25772</v>
      </c>
    </row>
    <row r="12919" ht="14.25" spans="1:2">
      <c r="A12919" s="82" t="s">
        <v>25773</v>
      </c>
      <c r="B12919" s="83" t="s">
        <v>25774</v>
      </c>
    </row>
    <row r="12920" ht="14.25" spans="1:2">
      <c r="A12920" s="82" t="s">
        <v>25775</v>
      </c>
      <c r="B12920" s="83" t="s">
        <v>25776</v>
      </c>
    </row>
    <row r="12921" ht="14.25" spans="1:2">
      <c r="A12921" s="82" t="s">
        <v>25777</v>
      </c>
      <c r="B12921" s="83" t="s">
        <v>25778</v>
      </c>
    </row>
    <row r="12922" ht="14.25" spans="1:2">
      <c r="A12922" s="82" t="s">
        <v>25779</v>
      </c>
      <c r="B12922" s="83" t="s">
        <v>25780</v>
      </c>
    </row>
    <row r="12923" ht="14.25" spans="1:2">
      <c r="A12923" s="82" t="s">
        <v>25781</v>
      </c>
      <c r="B12923" s="83" t="s">
        <v>25782</v>
      </c>
    </row>
    <row r="12924" ht="14.25" spans="1:2">
      <c r="A12924" s="82" t="s">
        <v>25783</v>
      </c>
      <c r="B12924" s="83" t="s">
        <v>25784</v>
      </c>
    </row>
    <row r="12925" ht="14.25" spans="1:2">
      <c r="A12925" s="82" t="s">
        <v>25785</v>
      </c>
      <c r="B12925" s="83" t="s">
        <v>25786</v>
      </c>
    </row>
    <row r="12926" ht="14.25" spans="1:2">
      <c r="A12926" s="82" t="s">
        <v>25787</v>
      </c>
      <c r="B12926" s="83" t="s">
        <v>25788</v>
      </c>
    </row>
    <row r="12927" ht="14.25" spans="1:2">
      <c r="A12927" s="82" t="s">
        <v>25789</v>
      </c>
      <c r="B12927" s="83" t="s">
        <v>25790</v>
      </c>
    </row>
    <row r="12928" ht="14.25" spans="1:2">
      <c r="A12928" s="82" t="s">
        <v>25791</v>
      </c>
      <c r="B12928" s="83" t="s">
        <v>25792</v>
      </c>
    </row>
    <row r="12929" ht="14.25" spans="1:2">
      <c r="A12929" s="82" t="s">
        <v>25793</v>
      </c>
      <c r="B12929" s="83" t="s">
        <v>25794</v>
      </c>
    </row>
    <row r="12930" ht="14.25" spans="1:2">
      <c r="A12930" s="82" t="s">
        <v>25795</v>
      </c>
      <c r="B12930" s="83" t="s">
        <v>25796</v>
      </c>
    </row>
    <row r="12931" ht="14.25" spans="1:2">
      <c r="A12931" s="82" t="s">
        <v>25797</v>
      </c>
      <c r="B12931" s="83" t="s">
        <v>25798</v>
      </c>
    </row>
    <row r="12932" ht="14.25" spans="1:2">
      <c r="A12932" s="82" t="s">
        <v>25799</v>
      </c>
      <c r="B12932" s="83" t="s">
        <v>25800</v>
      </c>
    </row>
    <row r="12933" ht="14.25" spans="1:2">
      <c r="A12933" s="82" t="s">
        <v>25801</v>
      </c>
      <c r="B12933" s="83" t="s">
        <v>25802</v>
      </c>
    </row>
    <row r="12934" ht="14.25" spans="1:2">
      <c r="A12934" s="82" t="s">
        <v>25803</v>
      </c>
      <c r="B12934" s="83" t="s">
        <v>25804</v>
      </c>
    </row>
    <row r="12935" ht="14.25" spans="1:2">
      <c r="A12935" s="82" t="s">
        <v>25805</v>
      </c>
      <c r="B12935" s="83" t="s">
        <v>25806</v>
      </c>
    </row>
    <row r="12936" ht="14.25" spans="1:2">
      <c r="A12936" s="82" t="s">
        <v>25807</v>
      </c>
      <c r="B12936" s="83" t="s">
        <v>25808</v>
      </c>
    </row>
    <row r="12937" ht="14.25" spans="1:2">
      <c r="A12937" s="82" t="s">
        <v>25809</v>
      </c>
      <c r="B12937" s="83" t="s">
        <v>25810</v>
      </c>
    </row>
    <row r="12938" ht="14.25" spans="1:2">
      <c r="A12938" s="82" t="s">
        <v>25811</v>
      </c>
      <c r="B12938" s="83" t="s">
        <v>25812</v>
      </c>
    </row>
    <row r="12939" ht="14.25" spans="1:2">
      <c r="A12939" s="82" t="s">
        <v>25813</v>
      </c>
      <c r="B12939" s="83" t="s">
        <v>25814</v>
      </c>
    </row>
    <row r="12940" ht="14.25" spans="1:2">
      <c r="A12940" s="82" t="s">
        <v>25815</v>
      </c>
      <c r="B12940" s="83" t="s">
        <v>25816</v>
      </c>
    </row>
    <row r="12941" ht="14.25" spans="1:2">
      <c r="A12941" s="82" t="s">
        <v>25817</v>
      </c>
      <c r="B12941" s="83" t="s">
        <v>25818</v>
      </c>
    </row>
    <row r="12942" ht="14.25" spans="1:2">
      <c r="A12942" s="82" t="s">
        <v>25819</v>
      </c>
      <c r="B12942" s="83" t="s">
        <v>25820</v>
      </c>
    </row>
    <row r="12943" ht="14.25" spans="1:2">
      <c r="A12943" s="82" t="s">
        <v>25821</v>
      </c>
      <c r="B12943" s="83" t="s">
        <v>25822</v>
      </c>
    </row>
    <row r="12944" ht="14.25" spans="1:2">
      <c r="A12944" s="82" t="s">
        <v>25823</v>
      </c>
      <c r="B12944" s="83" t="s">
        <v>25824</v>
      </c>
    </row>
    <row r="12945" ht="14.25" spans="1:2">
      <c r="A12945" s="82" t="s">
        <v>25825</v>
      </c>
      <c r="B12945" s="83" t="s">
        <v>25826</v>
      </c>
    </row>
    <row r="12946" ht="14.25" spans="1:2">
      <c r="A12946" s="82" t="s">
        <v>25827</v>
      </c>
      <c r="B12946" s="83" t="s">
        <v>25828</v>
      </c>
    </row>
    <row r="12947" ht="14.25" spans="1:2">
      <c r="A12947" s="82" t="s">
        <v>25829</v>
      </c>
      <c r="B12947" s="83" t="s">
        <v>25830</v>
      </c>
    </row>
    <row r="12948" ht="14.25" spans="1:2">
      <c r="A12948" s="82" t="s">
        <v>25831</v>
      </c>
      <c r="B12948" s="83" t="s">
        <v>25832</v>
      </c>
    </row>
    <row r="12949" ht="14.25" spans="1:2">
      <c r="A12949" s="82" t="s">
        <v>25833</v>
      </c>
      <c r="B12949" s="83" t="s">
        <v>25834</v>
      </c>
    </row>
    <row r="12950" ht="14.25" spans="1:2">
      <c r="A12950" s="82" t="s">
        <v>25835</v>
      </c>
      <c r="B12950" s="83" t="s">
        <v>25836</v>
      </c>
    </row>
    <row r="12951" ht="14.25" spans="1:2">
      <c r="A12951" s="82" t="s">
        <v>25837</v>
      </c>
      <c r="B12951" s="83" t="s">
        <v>25838</v>
      </c>
    </row>
    <row r="12952" ht="14.25" spans="1:2">
      <c r="A12952" s="82" t="s">
        <v>25839</v>
      </c>
      <c r="B12952" s="83" t="s">
        <v>25840</v>
      </c>
    </row>
    <row r="12953" ht="14.25" spans="1:2">
      <c r="A12953" s="82" t="s">
        <v>25841</v>
      </c>
      <c r="B12953" s="83" t="s">
        <v>25842</v>
      </c>
    </row>
    <row r="12954" ht="14.25" spans="1:2">
      <c r="A12954" s="82" t="s">
        <v>25843</v>
      </c>
      <c r="B12954" s="83" t="s">
        <v>25844</v>
      </c>
    </row>
    <row r="12955" ht="14.25" spans="1:2">
      <c r="A12955" s="82" t="s">
        <v>25845</v>
      </c>
      <c r="B12955" s="83" t="s">
        <v>25846</v>
      </c>
    </row>
    <row r="12956" ht="14.25" spans="1:2">
      <c r="A12956" s="82" t="s">
        <v>25847</v>
      </c>
      <c r="B12956" s="83" t="s">
        <v>25848</v>
      </c>
    </row>
    <row r="12957" ht="14.25" spans="1:2">
      <c r="A12957" s="82" t="s">
        <v>25849</v>
      </c>
      <c r="B12957" s="83" t="s">
        <v>25850</v>
      </c>
    </row>
    <row r="12958" ht="14.25" spans="1:2">
      <c r="A12958" s="82" t="s">
        <v>25851</v>
      </c>
      <c r="B12958" s="83" t="s">
        <v>25852</v>
      </c>
    </row>
    <row r="12959" ht="14.25" spans="1:2">
      <c r="A12959" s="82" t="s">
        <v>25853</v>
      </c>
      <c r="B12959" s="83" t="s">
        <v>25854</v>
      </c>
    </row>
    <row r="12960" ht="14.25" spans="1:2">
      <c r="A12960" s="82" t="s">
        <v>25855</v>
      </c>
      <c r="B12960" s="83" t="s">
        <v>25856</v>
      </c>
    </row>
    <row r="12961" ht="14.25" spans="1:2">
      <c r="A12961" s="82" t="s">
        <v>25857</v>
      </c>
      <c r="B12961" s="83" t="s">
        <v>25858</v>
      </c>
    </row>
    <row r="12962" ht="14.25" spans="1:2">
      <c r="A12962" s="82" t="s">
        <v>25859</v>
      </c>
      <c r="B12962" s="83" t="s">
        <v>25860</v>
      </c>
    </row>
    <row r="12963" ht="14.25" spans="1:2">
      <c r="A12963" s="82" t="s">
        <v>25861</v>
      </c>
      <c r="B12963" s="83" t="s">
        <v>25862</v>
      </c>
    </row>
    <row r="12964" ht="14.25" spans="1:2">
      <c r="A12964" s="82" t="s">
        <v>25863</v>
      </c>
      <c r="B12964" s="83" t="s">
        <v>25864</v>
      </c>
    </row>
    <row r="12965" ht="14.25" spans="1:2">
      <c r="A12965" s="82" t="s">
        <v>25865</v>
      </c>
      <c r="B12965" s="83" t="s">
        <v>25866</v>
      </c>
    </row>
    <row r="12966" ht="14.25" spans="1:2">
      <c r="A12966" s="82" t="s">
        <v>25867</v>
      </c>
      <c r="B12966" s="83" t="s">
        <v>25868</v>
      </c>
    </row>
    <row r="12967" ht="14.25" spans="1:2">
      <c r="A12967" s="82" t="s">
        <v>25869</v>
      </c>
      <c r="B12967" s="83" t="s">
        <v>25870</v>
      </c>
    </row>
    <row r="12968" ht="14.25" spans="1:2">
      <c r="A12968" s="82" t="s">
        <v>25871</v>
      </c>
      <c r="B12968" s="83" t="s">
        <v>25872</v>
      </c>
    </row>
    <row r="12969" ht="14.25" spans="1:2">
      <c r="A12969" s="82" t="s">
        <v>25873</v>
      </c>
      <c r="B12969" s="83" t="s">
        <v>25874</v>
      </c>
    </row>
    <row r="12970" ht="14.25" spans="1:2">
      <c r="A12970" s="82" t="s">
        <v>25875</v>
      </c>
      <c r="B12970" s="83" t="s">
        <v>25876</v>
      </c>
    </row>
    <row r="12971" ht="14.25" spans="1:2">
      <c r="A12971" s="82" t="s">
        <v>25877</v>
      </c>
      <c r="B12971" s="83" t="s">
        <v>25878</v>
      </c>
    </row>
    <row r="12972" ht="14.25" spans="1:2">
      <c r="A12972" s="82" t="s">
        <v>25879</v>
      </c>
      <c r="B12972" s="83" t="s">
        <v>25880</v>
      </c>
    </row>
    <row r="12973" ht="14.25" spans="1:2">
      <c r="A12973" s="82" t="s">
        <v>25881</v>
      </c>
      <c r="B12973" s="83" t="s">
        <v>25882</v>
      </c>
    </row>
    <row r="12974" ht="14.25" spans="1:2">
      <c r="A12974" s="82" t="s">
        <v>25883</v>
      </c>
      <c r="B12974" s="83" t="s">
        <v>25884</v>
      </c>
    </row>
    <row r="12975" ht="14.25" spans="1:2">
      <c r="A12975" s="82" t="s">
        <v>25885</v>
      </c>
      <c r="B12975" s="83" t="s">
        <v>25886</v>
      </c>
    </row>
    <row r="12976" ht="14.25" spans="1:2">
      <c r="A12976" s="82" t="s">
        <v>25887</v>
      </c>
      <c r="B12976" s="83" t="s">
        <v>25888</v>
      </c>
    </row>
    <row r="12977" ht="14.25" spans="1:2">
      <c r="A12977" s="82" t="s">
        <v>25889</v>
      </c>
      <c r="B12977" s="83" t="s">
        <v>25890</v>
      </c>
    </row>
    <row r="12978" ht="14.25" spans="1:2">
      <c r="A12978" s="82" t="s">
        <v>25891</v>
      </c>
      <c r="B12978" s="83" t="s">
        <v>25892</v>
      </c>
    </row>
    <row r="12979" ht="14.25" spans="1:2">
      <c r="A12979" s="82" t="s">
        <v>25893</v>
      </c>
      <c r="B12979" s="83" t="s">
        <v>25894</v>
      </c>
    </row>
    <row r="12980" ht="14.25" spans="1:2">
      <c r="A12980" s="82" t="s">
        <v>25895</v>
      </c>
      <c r="B12980" s="83" t="s">
        <v>25896</v>
      </c>
    </row>
    <row r="12981" ht="14.25" spans="1:2">
      <c r="A12981" s="82" t="s">
        <v>25897</v>
      </c>
      <c r="B12981" s="83" t="s">
        <v>25898</v>
      </c>
    </row>
    <row r="12982" ht="14.25" spans="1:2">
      <c r="A12982" s="82" t="s">
        <v>25899</v>
      </c>
      <c r="B12982" s="83" t="s">
        <v>25900</v>
      </c>
    </row>
    <row r="12983" ht="14.25" spans="1:2">
      <c r="A12983" s="82" t="s">
        <v>25901</v>
      </c>
      <c r="B12983" s="83" t="s">
        <v>25902</v>
      </c>
    </row>
    <row r="12984" ht="14.25" spans="1:2">
      <c r="A12984" s="82" t="s">
        <v>25903</v>
      </c>
      <c r="B12984" s="83" t="s">
        <v>25904</v>
      </c>
    </row>
    <row r="12985" ht="14.25" spans="1:2">
      <c r="A12985" s="82" t="s">
        <v>25905</v>
      </c>
      <c r="B12985" s="83" t="s">
        <v>25906</v>
      </c>
    </row>
    <row r="12986" ht="14.25" spans="1:2">
      <c r="A12986" s="82" t="s">
        <v>25907</v>
      </c>
      <c r="B12986" s="83" t="s">
        <v>25908</v>
      </c>
    </row>
    <row r="12987" ht="14.25" spans="1:2">
      <c r="A12987" s="82" t="s">
        <v>25909</v>
      </c>
      <c r="B12987" s="83" t="s">
        <v>25910</v>
      </c>
    </row>
    <row r="12988" ht="14.25" spans="1:2">
      <c r="A12988" s="82" t="s">
        <v>25911</v>
      </c>
      <c r="B12988" s="83" t="s">
        <v>25912</v>
      </c>
    </row>
    <row r="12989" ht="14.25" spans="1:2">
      <c r="A12989" s="82" t="s">
        <v>25913</v>
      </c>
      <c r="B12989" s="83" t="s">
        <v>25914</v>
      </c>
    </row>
    <row r="12990" ht="14.25" spans="1:2">
      <c r="A12990" s="82" t="s">
        <v>25915</v>
      </c>
      <c r="B12990" s="83" t="s">
        <v>25916</v>
      </c>
    </row>
    <row r="12991" ht="14.25" spans="1:2">
      <c r="A12991" s="82" t="s">
        <v>25917</v>
      </c>
      <c r="B12991" s="83" t="s">
        <v>25918</v>
      </c>
    </row>
    <row r="12992" ht="14.25" spans="1:2">
      <c r="A12992" s="82" t="s">
        <v>25919</v>
      </c>
      <c r="B12992" s="83" t="s">
        <v>25920</v>
      </c>
    </row>
    <row r="12993" ht="14.25" spans="1:2">
      <c r="A12993" s="82" t="s">
        <v>25921</v>
      </c>
      <c r="B12993" s="83" t="s">
        <v>25922</v>
      </c>
    </row>
    <row r="12994" ht="14.25" spans="1:2">
      <c r="A12994" s="82" t="s">
        <v>25923</v>
      </c>
      <c r="B12994" s="83" t="s">
        <v>25924</v>
      </c>
    </row>
    <row r="12995" ht="14.25" spans="1:2">
      <c r="A12995" s="82" t="s">
        <v>25925</v>
      </c>
      <c r="B12995" s="83" t="s">
        <v>25926</v>
      </c>
    </row>
    <row r="12996" ht="14.25" spans="1:2">
      <c r="A12996" s="82" t="s">
        <v>25927</v>
      </c>
      <c r="B12996" s="83" t="s">
        <v>25928</v>
      </c>
    </row>
    <row r="12997" ht="14.25" spans="1:2">
      <c r="A12997" s="82" t="s">
        <v>25929</v>
      </c>
      <c r="B12997" s="83" t="s">
        <v>25930</v>
      </c>
    </row>
    <row r="12998" ht="14.25" spans="1:2">
      <c r="A12998" s="82" t="s">
        <v>25931</v>
      </c>
      <c r="B12998" s="83" t="s">
        <v>25932</v>
      </c>
    </row>
    <row r="12999" ht="14.25" spans="1:2">
      <c r="A12999" s="82" t="s">
        <v>25933</v>
      </c>
      <c r="B12999" s="83" t="s">
        <v>25934</v>
      </c>
    </row>
    <row r="13000" ht="14.25" spans="1:2">
      <c r="A13000" s="82" t="s">
        <v>25935</v>
      </c>
      <c r="B13000" s="83" t="s">
        <v>25936</v>
      </c>
    </row>
    <row r="13001" ht="14.25" spans="1:2">
      <c r="A13001" s="82" t="s">
        <v>25937</v>
      </c>
      <c r="B13001" s="83" t="s">
        <v>25938</v>
      </c>
    </row>
    <row r="13002" ht="14.25" spans="1:2">
      <c r="A13002" s="82" t="s">
        <v>25939</v>
      </c>
      <c r="B13002" s="83" t="s">
        <v>25940</v>
      </c>
    </row>
    <row r="13003" ht="14.25" spans="1:2">
      <c r="A13003" s="82" t="s">
        <v>25941</v>
      </c>
      <c r="B13003" s="83" t="s">
        <v>25942</v>
      </c>
    </row>
    <row r="13004" ht="14.25" spans="1:2">
      <c r="A13004" s="82" t="s">
        <v>25943</v>
      </c>
      <c r="B13004" s="83" t="s">
        <v>25944</v>
      </c>
    </row>
    <row r="13005" ht="14.25" spans="1:2">
      <c r="A13005" s="82" t="s">
        <v>25945</v>
      </c>
      <c r="B13005" s="83" t="s">
        <v>25946</v>
      </c>
    </row>
    <row r="13006" ht="14.25" spans="1:2">
      <c r="A13006" s="82" t="s">
        <v>25947</v>
      </c>
      <c r="B13006" s="83" t="s">
        <v>25948</v>
      </c>
    </row>
    <row r="13007" ht="14.25" spans="1:2">
      <c r="A13007" s="82" t="s">
        <v>25949</v>
      </c>
      <c r="B13007" s="83" t="s">
        <v>25950</v>
      </c>
    </row>
    <row r="13008" ht="14.25" spans="1:2">
      <c r="A13008" s="82" t="s">
        <v>25951</v>
      </c>
      <c r="B13008" s="83" t="s">
        <v>25952</v>
      </c>
    </row>
    <row r="13009" ht="14.25" spans="1:2">
      <c r="A13009" s="82" t="s">
        <v>25953</v>
      </c>
      <c r="B13009" s="83" t="s">
        <v>25954</v>
      </c>
    </row>
    <row r="13010" ht="14.25" spans="1:2">
      <c r="A13010" s="82" t="s">
        <v>25955</v>
      </c>
      <c r="B13010" s="83" t="s">
        <v>25956</v>
      </c>
    </row>
    <row r="13011" ht="14.25" spans="1:2">
      <c r="A13011" s="82" t="s">
        <v>25957</v>
      </c>
      <c r="B13011" s="83" t="s">
        <v>25958</v>
      </c>
    </row>
    <row r="13012" ht="14.25" spans="1:2">
      <c r="A13012" s="82" t="s">
        <v>25959</v>
      </c>
      <c r="B13012" s="83" t="s">
        <v>25960</v>
      </c>
    </row>
    <row r="13013" ht="14.25" spans="1:2">
      <c r="A13013" s="82" t="s">
        <v>25961</v>
      </c>
      <c r="B13013" s="83" t="s">
        <v>25962</v>
      </c>
    </row>
    <row r="13014" ht="14.25" spans="1:2">
      <c r="A13014" s="82" t="s">
        <v>25963</v>
      </c>
      <c r="B13014" s="83" t="s">
        <v>25964</v>
      </c>
    </row>
    <row r="13015" ht="14.25" spans="1:2">
      <c r="A13015" s="82" t="s">
        <v>25965</v>
      </c>
      <c r="B13015" s="83" t="s">
        <v>25966</v>
      </c>
    </row>
    <row r="13016" ht="14.25" spans="1:2">
      <c r="A13016" s="82" t="s">
        <v>25967</v>
      </c>
      <c r="B13016" s="83" t="s">
        <v>25968</v>
      </c>
    </row>
    <row r="13017" ht="14.25" spans="1:2">
      <c r="A13017" s="82" t="s">
        <v>25969</v>
      </c>
      <c r="B13017" s="83" t="s">
        <v>25970</v>
      </c>
    </row>
    <row r="13018" ht="14.25" spans="1:2">
      <c r="A13018" s="82" t="s">
        <v>25971</v>
      </c>
      <c r="B13018" s="83" t="s">
        <v>25972</v>
      </c>
    </row>
    <row r="13019" ht="14.25" spans="1:2">
      <c r="A13019" s="82" t="s">
        <v>25973</v>
      </c>
      <c r="B13019" s="83" t="s">
        <v>25974</v>
      </c>
    </row>
    <row r="13020" ht="14.25" spans="1:2">
      <c r="A13020" s="82" t="s">
        <v>25975</v>
      </c>
      <c r="B13020" s="83" t="s">
        <v>25976</v>
      </c>
    </row>
    <row r="13021" ht="14.25" spans="1:2">
      <c r="A13021" s="82" t="s">
        <v>25977</v>
      </c>
      <c r="B13021" s="83" t="s">
        <v>25978</v>
      </c>
    </row>
    <row r="13022" ht="14.25" spans="1:2">
      <c r="A13022" s="82" t="s">
        <v>25979</v>
      </c>
      <c r="B13022" s="83" t="s">
        <v>25980</v>
      </c>
    </row>
    <row r="13023" ht="14.25" spans="1:2">
      <c r="A13023" s="82" t="s">
        <v>25981</v>
      </c>
      <c r="B13023" s="83" t="s">
        <v>25982</v>
      </c>
    </row>
    <row r="13024" ht="14.25" spans="1:2">
      <c r="A13024" s="82" t="s">
        <v>25983</v>
      </c>
      <c r="B13024" s="83" t="s">
        <v>25984</v>
      </c>
    </row>
    <row r="13025" ht="14.25" spans="1:2">
      <c r="A13025" s="82" t="s">
        <v>25985</v>
      </c>
      <c r="B13025" s="83" t="s">
        <v>25986</v>
      </c>
    </row>
    <row r="13026" ht="14.25" spans="1:2">
      <c r="A13026" s="82" t="s">
        <v>25987</v>
      </c>
      <c r="B13026" s="83" t="s">
        <v>25988</v>
      </c>
    </row>
    <row r="13027" ht="14.25" spans="1:2">
      <c r="A13027" s="82" t="s">
        <v>25989</v>
      </c>
      <c r="B13027" s="83" t="s">
        <v>25990</v>
      </c>
    </row>
    <row r="13028" ht="14.25" spans="1:2">
      <c r="A13028" s="82" t="s">
        <v>25991</v>
      </c>
      <c r="B13028" s="83" t="s">
        <v>25992</v>
      </c>
    </row>
    <row r="13029" ht="14.25" spans="1:2">
      <c r="A13029" s="82" t="s">
        <v>25993</v>
      </c>
      <c r="B13029" s="83" t="s">
        <v>25994</v>
      </c>
    </row>
    <row r="13030" ht="14.25" spans="1:2">
      <c r="A13030" s="82" t="s">
        <v>25995</v>
      </c>
      <c r="B13030" s="83" t="s">
        <v>25996</v>
      </c>
    </row>
    <row r="13031" ht="14.25" spans="1:2">
      <c r="A13031" s="82" t="s">
        <v>25997</v>
      </c>
      <c r="B13031" s="83" t="s">
        <v>25998</v>
      </c>
    </row>
    <row r="13032" ht="14.25" spans="1:2">
      <c r="A13032" s="82" t="s">
        <v>25999</v>
      </c>
      <c r="B13032" s="83" t="s">
        <v>26000</v>
      </c>
    </row>
    <row r="13033" ht="14.25" spans="1:2">
      <c r="A13033" s="82" t="s">
        <v>26001</v>
      </c>
      <c r="B13033" s="83" t="s">
        <v>26002</v>
      </c>
    </row>
    <row r="13034" ht="14.25" spans="1:2">
      <c r="A13034" s="82" t="s">
        <v>26003</v>
      </c>
      <c r="B13034" s="83" t="s">
        <v>26004</v>
      </c>
    </row>
    <row r="13035" ht="14.25" spans="1:2">
      <c r="A13035" s="82" t="s">
        <v>26005</v>
      </c>
      <c r="B13035" s="83" t="s">
        <v>26006</v>
      </c>
    </row>
    <row r="13036" ht="14.25" spans="1:2">
      <c r="A13036" s="82" t="s">
        <v>26007</v>
      </c>
      <c r="B13036" s="83" t="s">
        <v>26008</v>
      </c>
    </row>
    <row r="13037" ht="14.25" spans="1:2">
      <c r="A13037" s="82" t="s">
        <v>26009</v>
      </c>
      <c r="B13037" s="83" t="s">
        <v>26010</v>
      </c>
    </row>
    <row r="13038" ht="14.25" spans="1:2">
      <c r="A13038" s="82" t="s">
        <v>26011</v>
      </c>
      <c r="B13038" s="83" t="s">
        <v>26012</v>
      </c>
    </row>
    <row r="13039" ht="14.25" spans="1:2">
      <c r="A13039" s="82" t="s">
        <v>26013</v>
      </c>
      <c r="B13039" s="83" t="s">
        <v>26014</v>
      </c>
    </row>
    <row r="13040" ht="14.25" spans="1:2">
      <c r="A13040" s="82" t="s">
        <v>26015</v>
      </c>
      <c r="B13040" s="83" t="s">
        <v>26016</v>
      </c>
    </row>
    <row r="13041" ht="14.25" spans="1:2">
      <c r="A13041" s="82" t="s">
        <v>26017</v>
      </c>
      <c r="B13041" s="83" t="s">
        <v>26018</v>
      </c>
    </row>
    <row r="13042" ht="14.25" spans="1:2">
      <c r="A13042" s="82" t="s">
        <v>26019</v>
      </c>
      <c r="B13042" s="83" t="s">
        <v>26020</v>
      </c>
    </row>
    <row r="13043" ht="14.25" spans="1:2">
      <c r="A13043" s="82" t="s">
        <v>26021</v>
      </c>
      <c r="B13043" s="83" t="s">
        <v>26022</v>
      </c>
    </row>
    <row r="13044" ht="14.25" spans="1:2">
      <c r="A13044" s="82" t="s">
        <v>26023</v>
      </c>
      <c r="B13044" s="83" t="s">
        <v>26024</v>
      </c>
    </row>
    <row r="13045" ht="14.25" spans="1:2">
      <c r="A13045" s="82" t="s">
        <v>26025</v>
      </c>
      <c r="B13045" s="83" t="s">
        <v>26026</v>
      </c>
    </row>
    <row r="13046" ht="14.25" spans="1:2">
      <c r="A13046" s="82" t="s">
        <v>26027</v>
      </c>
      <c r="B13046" s="83" t="s">
        <v>26028</v>
      </c>
    </row>
    <row r="13047" ht="14.25" spans="1:2">
      <c r="A13047" s="82" t="s">
        <v>26029</v>
      </c>
      <c r="B13047" s="83" t="s">
        <v>26030</v>
      </c>
    </row>
    <row r="13048" ht="14.25" spans="1:2">
      <c r="A13048" s="82" t="s">
        <v>26031</v>
      </c>
      <c r="B13048" s="83" t="s">
        <v>26032</v>
      </c>
    </row>
    <row r="13049" ht="14.25" spans="1:2">
      <c r="A13049" s="82" t="s">
        <v>26033</v>
      </c>
      <c r="B13049" s="83" t="s">
        <v>26034</v>
      </c>
    </row>
    <row r="13050" ht="14.25" spans="1:2">
      <c r="A13050" s="82" t="s">
        <v>26035</v>
      </c>
      <c r="B13050" s="83" t="s">
        <v>26036</v>
      </c>
    </row>
    <row r="13051" ht="14.25" spans="1:2">
      <c r="A13051" s="82" t="s">
        <v>26037</v>
      </c>
      <c r="B13051" s="83" t="s">
        <v>26038</v>
      </c>
    </row>
    <row r="13052" ht="14.25" spans="1:2">
      <c r="A13052" s="82" t="s">
        <v>26039</v>
      </c>
      <c r="B13052" s="83" t="s">
        <v>26040</v>
      </c>
    </row>
    <row r="13053" ht="14.25" spans="1:2">
      <c r="A13053" s="82" t="s">
        <v>26041</v>
      </c>
      <c r="B13053" s="83" t="s">
        <v>26042</v>
      </c>
    </row>
    <row r="13054" ht="14.25" spans="1:2">
      <c r="A13054" s="82" t="s">
        <v>26043</v>
      </c>
      <c r="B13054" s="83" t="s">
        <v>26044</v>
      </c>
    </row>
    <row r="13055" ht="14.25" spans="1:2">
      <c r="A13055" s="82" t="s">
        <v>26045</v>
      </c>
      <c r="B13055" s="83" t="s">
        <v>26046</v>
      </c>
    </row>
    <row r="13056" ht="14.25" spans="1:2">
      <c r="A13056" s="82" t="s">
        <v>26047</v>
      </c>
      <c r="B13056" s="83" t="s">
        <v>26048</v>
      </c>
    </row>
    <row r="13057" ht="14.25" spans="1:2">
      <c r="A13057" s="82" t="s">
        <v>26049</v>
      </c>
      <c r="B13057" s="83" t="s">
        <v>26050</v>
      </c>
    </row>
    <row r="13058" ht="14.25" spans="1:2">
      <c r="A13058" s="82" t="s">
        <v>26051</v>
      </c>
      <c r="B13058" s="83" t="s">
        <v>26052</v>
      </c>
    </row>
    <row r="13059" ht="14.25" spans="1:2">
      <c r="A13059" s="82" t="s">
        <v>26053</v>
      </c>
      <c r="B13059" s="83" t="s">
        <v>26054</v>
      </c>
    </row>
    <row r="13060" ht="14.25" spans="1:2">
      <c r="A13060" s="82" t="s">
        <v>26055</v>
      </c>
      <c r="B13060" s="83" t="s">
        <v>26056</v>
      </c>
    </row>
    <row r="13061" ht="14.25" spans="1:2">
      <c r="A13061" s="82" t="s">
        <v>26057</v>
      </c>
      <c r="B13061" s="83" t="s">
        <v>26058</v>
      </c>
    </row>
    <row r="13062" ht="14.25" spans="1:2">
      <c r="A13062" s="82" t="s">
        <v>26059</v>
      </c>
      <c r="B13062" s="83" t="s">
        <v>26060</v>
      </c>
    </row>
    <row r="13063" ht="14.25" spans="1:2">
      <c r="A13063" s="82" t="s">
        <v>26061</v>
      </c>
      <c r="B13063" s="83" t="s">
        <v>26062</v>
      </c>
    </row>
    <row r="13064" ht="14.25" spans="1:2">
      <c r="A13064" s="82" t="s">
        <v>26063</v>
      </c>
      <c r="B13064" s="83" t="s">
        <v>26064</v>
      </c>
    </row>
    <row r="13065" ht="14.25" spans="1:2">
      <c r="A13065" s="82" t="s">
        <v>26065</v>
      </c>
      <c r="B13065" s="83" t="s">
        <v>26066</v>
      </c>
    </row>
    <row r="13066" ht="14.25" spans="1:2">
      <c r="A13066" s="82" t="s">
        <v>26067</v>
      </c>
      <c r="B13066" s="83" t="s">
        <v>26068</v>
      </c>
    </row>
    <row r="13067" ht="14.25" spans="1:2">
      <c r="A13067" s="82" t="s">
        <v>26069</v>
      </c>
      <c r="B13067" s="83" t="s">
        <v>26070</v>
      </c>
    </row>
    <row r="13068" ht="14.25" spans="1:2">
      <c r="A13068" s="82" t="s">
        <v>26071</v>
      </c>
      <c r="B13068" s="83" t="s">
        <v>26072</v>
      </c>
    </row>
    <row r="13069" ht="14.25" spans="1:2">
      <c r="A13069" s="82" t="s">
        <v>26073</v>
      </c>
      <c r="B13069" s="83" t="s">
        <v>26074</v>
      </c>
    </row>
    <row r="13070" ht="14.25" spans="1:2">
      <c r="A13070" s="82" t="s">
        <v>26075</v>
      </c>
      <c r="B13070" s="83" t="s">
        <v>26076</v>
      </c>
    </row>
    <row r="13071" ht="14.25" spans="1:2">
      <c r="A13071" s="82" t="s">
        <v>26077</v>
      </c>
      <c r="B13071" s="83" t="s">
        <v>26078</v>
      </c>
    </row>
    <row r="13072" ht="14.25" spans="1:2">
      <c r="A13072" s="82" t="s">
        <v>26079</v>
      </c>
      <c r="B13072" s="83" t="s">
        <v>26080</v>
      </c>
    </row>
    <row r="13073" ht="14.25" spans="1:2">
      <c r="A13073" s="82" t="s">
        <v>26081</v>
      </c>
      <c r="B13073" s="83" t="s">
        <v>26082</v>
      </c>
    </row>
    <row r="13074" ht="14.25" spans="1:2">
      <c r="A13074" s="82" t="s">
        <v>26083</v>
      </c>
      <c r="B13074" s="83" t="s">
        <v>26084</v>
      </c>
    </row>
    <row r="13075" ht="14.25" spans="1:2">
      <c r="A13075" s="82" t="s">
        <v>26085</v>
      </c>
      <c r="B13075" s="83" t="s">
        <v>26086</v>
      </c>
    </row>
    <row r="13076" ht="14.25" spans="1:2">
      <c r="A13076" s="82" t="s">
        <v>26087</v>
      </c>
      <c r="B13076" s="83" t="s">
        <v>26088</v>
      </c>
    </row>
    <row r="13077" ht="14.25" spans="1:2">
      <c r="A13077" s="82" t="s">
        <v>26089</v>
      </c>
      <c r="B13077" s="83" t="s">
        <v>26090</v>
      </c>
    </row>
    <row r="13078" ht="14.25" spans="1:2">
      <c r="A13078" s="82" t="s">
        <v>26091</v>
      </c>
      <c r="B13078" s="83" t="s">
        <v>26092</v>
      </c>
    </row>
    <row r="13079" ht="14.25" spans="1:2">
      <c r="A13079" s="82" t="s">
        <v>26093</v>
      </c>
      <c r="B13079" s="83" t="s">
        <v>26094</v>
      </c>
    </row>
    <row r="13080" ht="14.25" spans="1:2">
      <c r="A13080" s="82" t="s">
        <v>26095</v>
      </c>
      <c r="B13080" s="83" t="s">
        <v>26096</v>
      </c>
    </row>
    <row r="13081" ht="14.25" spans="1:2">
      <c r="A13081" s="82" t="s">
        <v>26097</v>
      </c>
      <c r="B13081" s="83" t="s">
        <v>26098</v>
      </c>
    </row>
    <row r="13082" ht="14.25" spans="1:2">
      <c r="A13082" s="82" t="s">
        <v>26099</v>
      </c>
      <c r="B13082" s="83" t="s">
        <v>26100</v>
      </c>
    </row>
    <row r="13083" ht="14.25" spans="1:2">
      <c r="A13083" s="82" t="s">
        <v>26101</v>
      </c>
      <c r="B13083" s="83" t="s">
        <v>26102</v>
      </c>
    </row>
    <row r="13084" ht="14.25" spans="1:2">
      <c r="A13084" s="82" t="s">
        <v>26103</v>
      </c>
      <c r="B13084" s="83" t="s">
        <v>26104</v>
      </c>
    </row>
    <row r="13085" ht="14.25" spans="1:2">
      <c r="A13085" s="82" t="s">
        <v>26105</v>
      </c>
      <c r="B13085" s="83" t="s">
        <v>26106</v>
      </c>
    </row>
    <row r="13086" ht="14.25" spans="1:2">
      <c r="A13086" s="82" t="s">
        <v>26107</v>
      </c>
      <c r="B13086" s="83" t="s">
        <v>26108</v>
      </c>
    </row>
    <row r="13087" ht="14.25" spans="1:2">
      <c r="A13087" s="82" t="s">
        <v>26109</v>
      </c>
      <c r="B13087" s="83" t="s">
        <v>26110</v>
      </c>
    </row>
    <row r="13088" ht="14.25" spans="1:2">
      <c r="A13088" s="82" t="s">
        <v>26111</v>
      </c>
      <c r="B13088" s="83" t="s">
        <v>26112</v>
      </c>
    </row>
    <row r="13089" ht="14.25" spans="1:2">
      <c r="A13089" s="82" t="s">
        <v>26113</v>
      </c>
      <c r="B13089" s="83" t="s">
        <v>26114</v>
      </c>
    </row>
    <row r="13090" ht="14.25" spans="1:2">
      <c r="A13090" s="82" t="s">
        <v>26115</v>
      </c>
      <c r="B13090" s="83" t="s">
        <v>26116</v>
      </c>
    </row>
    <row r="13091" ht="14.25" spans="1:2">
      <c r="A13091" s="82" t="s">
        <v>26117</v>
      </c>
      <c r="B13091" s="83" t="s">
        <v>26118</v>
      </c>
    </row>
    <row r="13092" ht="14.25" spans="1:2">
      <c r="A13092" s="82" t="s">
        <v>26119</v>
      </c>
      <c r="B13092" s="83" t="s">
        <v>26120</v>
      </c>
    </row>
    <row r="13093" ht="14.25" spans="1:2">
      <c r="A13093" s="82" t="s">
        <v>26121</v>
      </c>
      <c r="B13093" s="83" t="s">
        <v>26122</v>
      </c>
    </row>
    <row r="13094" ht="14.25" spans="1:2">
      <c r="A13094" s="82" t="s">
        <v>26123</v>
      </c>
      <c r="B13094" s="83" t="s">
        <v>26124</v>
      </c>
    </row>
    <row r="13095" ht="14.25" spans="1:2">
      <c r="A13095" s="82" t="s">
        <v>26125</v>
      </c>
      <c r="B13095" s="83" t="s">
        <v>26126</v>
      </c>
    </row>
    <row r="13096" ht="14.25" spans="1:2">
      <c r="A13096" s="82" t="s">
        <v>26127</v>
      </c>
      <c r="B13096" s="83" t="s">
        <v>26128</v>
      </c>
    </row>
    <row r="13097" ht="14.25" spans="1:2">
      <c r="A13097" s="82" t="s">
        <v>26129</v>
      </c>
      <c r="B13097" s="83" t="s">
        <v>26130</v>
      </c>
    </row>
    <row r="13098" ht="14.25" spans="1:2">
      <c r="A13098" s="82" t="s">
        <v>26131</v>
      </c>
      <c r="B13098" s="83" t="s">
        <v>26132</v>
      </c>
    </row>
    <row r="13099" ht="14.25" spans="1:2">
      <c r="A13099" s="82" t="s">
        <v>26133</v>
      </c>
      <c r="B13099" s="83" t="s">
        <v>26134</v>
      </c>
    </row>
    <row r="13100" ht="14.25" spans="1:2">
      <c r="A13100" s="82" t="s">
        <v>26135</v>
      </c>
      <c r="B13100" s="83" t="s">
        <v>26136</v>
      </c>
    </row>
    <row r="13101" ht="14.25" spans="1:2">
      <c r="A13101" s="82" t="s">
        <v>26137</v>
      </c>
      <c r="B13101" s="83" t="s">
        <v>26138</v>
      </c>
    </row>
    <row r="13102" ht="14.25" spans="1:2">
      <c r="A13102" s="82" t="s">
        <v>26139</v>
      </c>
      <c r="B13102" s="83" t="s">
        <v>26140</v>
      </c>
    </row>
    <row r="13103" ht="14.25" spans="1:2">
      <c r="A13103" s="82" t="s">
        <v>26141</v>
      </c>
      <c r="B13103" s="83" t="s">
        <v>26142</v>
      </c>
    </row>
    <row r="13104" ht="14.25" spans="1:2">
      <c r="A13104" s="82" t="s">
        <v>26143</v>
      </c>
      <c r="B13104" s="83" t="s">
        <v>26144</v>
      </c>
    </row>
    <row r="13105" ht="14.25" spans="1:2">
      <c r="A13105" s="82" t="s">
        <v>26145</v>
      </c>
      <c r="B13105" s="83" t="s">
        <v>26146</v>
      </c>
    </row>
    <row r="13106" ht="14.25" spans="1:2">
      <c r="A13106" s="82" t="s">
        <v>26147</v>
      </c>
      <c r="B13106" s="83" t="s">
        <v>26148</v>
      </c>
    </row>
    <row r="13107" ht="14.25" spans="1:2">
      <c r="A13107" s="82" t="s">
        <v>26149</v>
      </c>
      <c r="B13107" s="83" t="s">
        <v>26150</v>
      </c>
    </row>
    <row r="13108" ht="14.25" spans="1:2">
      <c r="A13108" s="82" t="s">
        <v>26151</v>
      </c>
      <c r="B13108" s="83" t="s">
        <v>26152</v>
      </c>
    </row>
    <row r="13109" ht="14.25" spans="1:2">
      <c r="A13109" s="82" t="s">
        <v>26153</v>
      </c>
      <c r="B13109" s="83" t="s">
        <v>26154</v>
      </c>
    </row>
    <row r="13110" ht="14.25" spans="1:2">
      <c r="A13110" s="82" t="s">
        <v>26155</v>
      </c>
      <c r="B13110" s="83" t="s">
        <v>26156</v>
      </c>
    </row>
    <row r="13111" ht="14.25" spans="1:2">
      <c r="A13111" s="82" t="s">
        <v>26157</v>
      </c>
      <c r="B13111" s="83" t="s">
        <v>26158</v>
      </c>
    </row>
    <row r="13112" ht="14.25" spans="1:2">
      <c r="A13112" s="82" t="s">
        <v>26159</v>
      </c>
      <c r="B13112" s="83" t="s">
        <v>26160</v>
      </c>
    </row>
    <row r="13113" ht="14.25" spans="1:2">
      <c r="A13113" s="82" t="s">
        <v>26161</v>
      </c>
      <c r="B13113" s="83" t="s">
        <v>26162</v>
      </c>
    </row>
    <row r="13114" ht="14.25" spans="1:2">
      <c r="A13114" s="82" t="s">
        <v>26163</v>
      </c>
      <c r="B13114" s="83" t="s">
        <v>26164</v>
      </c>
    </row>
    <row r="13115" ht="14.25" spans="1:2">
      <c r="A13115" s="82" t="s">
        <v>26165</v>
      </c>
      <c r="B13115" s="83" t="s">
        <v>26166</v>
      </c>
    </row>
    <row r="13116" ht="14.25" spans="1:2">
      <c r="A13116" s="82" t="s">
        <v>26167</v>
      </c>
      <c r="B13116" s="83" t="s">
        <v>26168</v>
      </c>
    </row>
    <row r="13117" ht="14.25" spans="1:2">
      <c r="A13117" s="82" t="s">
        <v>26169</v>
      </c>
      <c r="B13117" s="83" t="s">
        <v>26170</v>
      </c>
    </row>
    <row r="13118" ht="14.25" spans="1:2">
      <c r="A13118" s="82" t="s">
        <v>26171</v>
      </c>
      <c r="B13118" s="83" t="s">
        <v>26172</v>
      </c>
    </row>
    <row r="13119" ht="14.25" spans="1:2">
      <c r="A13119" s="82" t="s">
        <v>26173</v>
      </c>
      <c r="B13119" s="83" t="s">
        <v>26174</v>
      </c>
    </row>
    <row r="13120" ht="14.25" spans="1:2">
      <c r="A13120" s="82" t="s">
        <v>26175</v>
      </c>
      <c r="B13120" s="83" t="s">
        <v>26176</v>
      </c>
    </row>
    <row r="13121" ht="14.25" spans="1:2">
      <c r="A13121" s="82" t="s">
        <v>26177</v>
      </c>
      <c r="B13121" s="83" t="s">
        <v>26178</v>
      </c>
    </row>
    <row r="13122" ht="14.25" spans="1:2">
      <c r="A13122" s="82" t="s">
        <v>26179</v>
      </c>
      <c r="B13122" s="83" t="s">
        <v>26180</v>
      </c>
    </row>
    <row r="13123" ht="14.25" spans="1:2">
      <c r="A13123" s="82" t="s">
        <v>26181</v>
      </c>
      <c r="B13123" s="83" t="s">
        <v>26182</v>
      </c>
    </row>
    <row r="13124" ht="14.25" spans="1:2">
      <c r="A13124" s="82" t="s">
        <v>26183</v>
      </c>
      <c r="B13124" s="83" t="s">
        <v>26184</v>
      </c>
    </row>
    <row r="13125" ht="14.25" spans="1:2">
      <c r="A13125" s="82" t="s">
        <v>26185</v>
      </c>
      <c r="B13125" s="83" t="s">
        <v>26186</v>
      </c>
    </row>
    <row r="13126" ht="14.25" spans="1:2">
      <c r="A13126" s="82" t="s">
        <v>26187</v>
      </c>
      <c r="B13126" s="83" t="s">
        <v>26188</v>
      </c>
    </row>
    <row r="13127" ht="14.25" spans="1:2">
      <c r="A13127" s="82" t="s">
        <v>26189</v>
      </c>
      <c r="B13127" s="83" t="s">
        <v>26190</v>
      </c>
    </row>
    <row r="13128" ht="14.25" spans="1:2">
      <c r="A13128" s="82" t="s">
        <v>26191</v>
      </c>
      <c r="B13128" s="83" t="s">
        <v>26192</v>
      </c>
    </row>
    <row r="13129" ht="14.25" spans="1:2">
      <c r="A13129" s="82" t="s">
        <v>26193</v>
      </c>
      <c r="B13129" s="83" t="s">
        <v>26194</v>
      </c>
    </row>
    <row r="13130" ht="14.25" spans="1:2">
      <c r="A13130" s="82" t="s">
        <v>26195</v>
      </c>
      <c r="B13130" s="83" t="s">
        <v>26196</v>
      </c>
    </row>
    <row r="13131" ht="14.25" spans="1:2">
      <c r="A13131" s="82" t="s">
        <v>26197</v>
      </c>
      <c r="B13131" s="83" t="s">
        <v>26198</v>
      </c>
    </row>
    <row r="13132" ht="14.25" spans="1:2">
      <c r="A13132" s="82" t="s">
        <v>26199</v>
      </c>
      <c r="B13132" s="83" t="s">
        <v>26200</v>
      </c>
    </row>
    <row r="13133" ht="14.25" spans="1:2">
      <c r="A13133" s="82" t="s">
        <v>26201</v>
      </c>
      <c r="B13133" s="83" t="s">
        <v>26202</v>
      </c>
    </row>
    <row r="13134" ht="14.25" spans="1:2">
      <c r="A13134" s="82" t="s">
        <v>26203</v>
      </c>
      <c r="B13134" s="83" t="s">
        <v>26204</v>
      </c>
    </row>
    <row r="13135" ht="14.25" spans="1:2">
      <c r="A13135" s="82" t="s">
        <v>26205</v>
      </c>
      <c r="B13135" s="83" t="s">
        <v>26206</v>
      </c>
    </row>
    <row r="13136" ht="14.25" spans="1:2">
      <c r="A13136" s="82" t="s">
        <v>26207</v>
      </c>
      <c r="B13136" s="83" t="s">
        <v>26208</v>
      </c>
    </row>
    <row r="13137" ht="14.25" spans="1:2">
      <c r="A13137" s="82" t="s">
        <v>26209</v>
      </c>
      <c r="B13137" s="83" t="s">
        <v>26210</v>
      </c>
    </row>
    <row r="13138" ht="14.25" spans="1:2">
      <c r="A13138" s="82" t="s">
        <v>26211</v>
      </c>
      <c r="B13138" s="83" t="s">
        <v>26212</v>
      </c>
    </row>
    <row r="13139" ht="14.25" spans="1:2">
      <c r="A13139" s="82" t="s">
        <v>26213</v>
      </c>
      <c r="B13139" s="83" t="s">
        <v>26214</v>
      </c>
    </row>
    <row r="13140" ht="14.25" spans="1:2">
      <c r="A13140" s="82" t="s">
        <v>26215</v>
      </c>
      <c r="B13140" s="83" t="s">
        <v>26216</v>
      </c>
    </row>
    <row r="13141" ht="14.25" spans="1:2">
      <c r="A13141" s="82" t="s">
        <v>26217</v>
      </c>
      <c r="B13141" s="83" t="s">
        <v>26218</v>
      </c>
    </row>
    <row r="13142" ht="14.25" spans="1:2">
      <c r="A13142" s="82" t="s">
        <v>26219</v>
      </c>
      <c r="B13142" s="83" t="s">
        <v>26220</v>
      </c>
    </row>
    <row r="13143" ht="14.25" spans="1:2">
      <c r="A13143" s="82" t="s">
        <v>26221</v>
      </c>
      <c r="B13143" s="83" t="s">
        <v>26222</v>
      </c>
    </row>
    <row r="13144" ht="14.25" spans="1:2">
      <c r="A13144" s="82" t="s">
        <v>26223</v>
      </c>
      <c r="B13144" s="83" t="s">
        <v>26224</v>
      </c>
    </row>
    <row r="13145" ht="14.25" spans="1:2">
      <c r="A13145" s="82" t="s">
        <v>26225</v>
      </c>
      <c r="B13145" s="83" t="s">
        <v>26226</v>
      </c>
    </row>
    <row r="13146" ht="14.25" spans="1:2">
      <c r="A13146" s="82" t="s">
        <v>26227</v>
      </c>
      <c r="B13146" s="83" t="s">
        <v>26228</v>
      </c>
    </row>
    <row r="13147" ht="14.25" spans="1:2">
      <c r="A13147" s="82" t="s">
        <v>26229</v>
      </c>
      <c r="B13147" s="83" t="s">
        <v>26230</v>
      </c>
    </row>
    <row r="13148" ht="14.25" spans="1:2">
      <c r="A13148" s="82" t="s">
        <v>26231</v>
      </c>
      <c r="B13148" s="83" t="s">
        <v>26232</v>
      </c>
    </row>
    <row r="13149" ht="14.25" spans="1:2">
      <c r="A13149" s="82" t="s">
        <v>26233</v>
      </c>
      <c r="B13149" s="83" t="s">
        <v>26234</v>
      </c>
    </row>
    <row r="13150" ht="14.25" spans="1:2">
      <c r="A13150" s="82" t="s">
        <v>26235</v>
      </c>
      <c r="B13150" s="83" t="s">
        <v>26236</v>
      </c>
    </row>
    <row r="13151" ht="14.25" spans="1:2">
      <c r="A13151" s="82" t="s">
        <v>26237</v>
      </c>
      <c r="B13151" s="83" t="s">
        <v>26238</v>
      </c>
    </row>
    <row r="13152" ht="14.25" spans="1:2">
      <c r="A13152" s="82" t="s">
        <v>26239</v>
      </c>
      <c r="B13152" s="83" t="s">
        <v>26240</v>
      </c>
    </row>
    <row r="13153" ht="14.25" spans="1:2">
      <c r="A13153" s="82" t="s">
        <v>26241</v>
      </c>
      <c r="B13153" s="83" t="s">
        <v>26242</v>
      </c>
    </row>
    <row r="13154" ht="14.25" spans="1:2">
      <c r="A13154" s="82" t="s">
        <v>26243</v>
      </c>
      <c r="B13154" s="83" t="s">
        <v>26244</v>
      </c>
    </row>
    <row r="13155" ht="14.25" spans="1:2">
      <c r="A13155" s="82" t="s">
        <v>26245</v>
      </c>
      <c r="B13155" s="83" t="s">
        <v>26246</v>
      </c>
    </row>
    <row r="13156" ht="14.25" spans="1:2">
      <c r="A13156" s="82" t="s">
        <v>26247</v>
      </c>
      <c r="B13156" s="83" t="s">
        <v>26248</v>
      </c>
    </row>
    <row r="13157" ht="14.25" spans="1:2">
      <c r="A13157" s="82" t="s">
        <v>26249</v>
      </c>
      <c r="B13157" s="83" t="s">
        <v>26250</v>
      </c>
    </row>
    <row r="13158" ht="14.25" spans="1:2">
      <c r="A13158" s="82" t="s">
        <v>26251</v>
      </c>
      <c r="B13158" s="83" t="s">
        <v>26252</v>
      </c>
    </row>
    <row r="13159" ht="14.25" spans="1:2">
      <c r="A13159" s="82" t="s">
        <v>26253</v>
      </c>
      <c r="B13159" s="83" t="s">
        <v>26254</v>
      </c>
    </row>
    <row r="13160" ht="14.25" spans="1:2">
      <c r="A13160" s="82" t="s">
        <v>26255</v>
      </c>
      <c r="B13160" s="83" t="s">
        <v>26256</v>
      </c>
    </row>
    <row r="13161" ht="14.25" spans="1:2">
      <c r="A13161" s="82" t="s">
        <v>26257</v>
      </c>
      <c r="B13161" s="83" t="s">
        <v>26258</v>
      </c>
    </row>
    <row r="13162" ht="14.25" spans="1:2">
      <c r="A13162" s="82" t="s">
        <v>26259</v>
      </c>
      <c r="B13162" s="83" t="s">
        <v>26260</v>
      </c>
    </row>
    <row r="13163" ht="14.25" spans="1:2">
      <c r="A13163" s="82" t="s">
        <v>26261</v>
      </c>
      <c r="B13163" s="83" t="s">
        <v>26262</v>
      </c>
    </row>
    <row r="13164" ht="14.25" spans="1:2">
      <c r="A13164" s="82" t="s">
        <v>26263</v>
      </c>
      <c r="B13164" s="83" t="s">
        <v>26264</v>
      </c>
    </row>
    <row r="13165" ht="14.25" spans="1:2">
      <c r="A13165" s="82" t="s">
        <v>26265</v>
      </c>
      <c r="B13165" s="83" t="s">
        <v>26266</v>
      </c>
    </row>
    <row r="13166" ht="14.25" spans="1:2">
      <c r="A13166" s="82" t="s">
        <v>26267</v>
      </c>
      <c r="B13166" s="83" t="s">
        <v>26268</v>
      </c>
    </row>
    <row r="13167" ht="14.25" spans="1:2">
      <c r="A13167" s="82" t="s">
        <v>26269</v>
      </c>
      <c r="B13167" s="83" t="s">
        <v>26270</v>
      </c>
    </row>
    <row r="13168" ht="14.25" spans="1:2">
      <c r="A13168" s="82" t="s">
        <v>26271</v>
      </c>
      <c r="B13168" s="83" t="s">
        <v>26272</v>
      </c>
    </row>
    <row r="13169" ht="14.25" spans="1:2">
      <c r="A13169" s="82" t="s">
        <v>26273</v>
      </c>
      <c r="B13169" s="83" t="s">
        <v>26274</v>
      </c>
    </row>
    <row r="13170" ht="14.25" spans="1:2">
      <c r="A13170" s="82" t="s">
        <v>26275</v>
      </c>
      <c r="B13170" s="83" t="s">
        <v>26276</v>
      </c>
    </row>
    <row r="13171" ht="14.25" spans="1:2">
      <c r="A13171" s="82" t="s">
        <v>26277</v>
      </c>
      <c r="B13171" s="83" t="s">
        <v>26278</v>
      </c>
    </row>
    <row r="13172" ht="14.25" spans="1:2">
      <c r="A13172" s="82" t="s">
        <v>26279</v>
      </c>
      <c r="B13172" s="83" t="s">
        <v>26280</v>
      </c>
    </row>
    <row r="13173" ht="14.25" spans="1:2">
      <c r="A13173" s="82" t="s">
        <v>26281</v>
      </c>
      <c r="B13173" s="83" t="s">
        <v>26282</v>
      </c>
    </row>
    <row r="13174" ht="14.25" spans="1:2">
      <c r="A13174" s="82" t="s">
        <v>26283</v>
      </c>
      <c r="B13174" s="83" t="s">
        <v>26284</v>
      </c>
    </row>
    <row r="13175" ht="14.25" spans="1:2">
      <c r="A13175" s="82" t="s">
        <v>26285</v>
      </c>
      <c r="B13175" s="83" t="s">
        <v>26286</v>
      </c>
    </row>
    <row r="13176" ht="14.25" spans="1:2">
      <c r="A13176" s="82" t="s">
        <v>26287</v>
      </c>
      <c r="B13176" s="83" t="s">
        <v>26288</v>
      </c>
    </row>
    <row r="13177" ht="14.25" spans="1:2">
      <c r="A13177" s="82" t="s">
        <v>26289</v>
      </c>
      <c r="B13177" s="83" t="s">
        <v>26290</v>
      </c>
    </row>
    <row r="13178" ht="14.25" spans="1:2">
      <c r="A13178" s="82" t="s">
        <v>26291</v>
      </c>
      <c r="B13178" s="83" t="s">
        <v>26292</v>
      </c>
    </row>
    <row r="13179" ht="14.25" spans="1:2">
      <c r="A13179" s="82" t="s">
        <v>26293</v>
      </c>
      <c r="B13179" s="83" t="s">
        <v>26294</v>
      </c>
    </row>
    <row r="13180" ht="14.25" spans="1:2">
      <c r="A13180" s="82" t="s">
        <v>26295</v>
      </c>
      <c r="B13180" s="83" t="s">
        <v>26296</v>
      </c>
    </row>
    <row r="13181" ht="14.25" spans="1:2">
      <c r="A13181" s="82" t="s">
        <v>26297</v>
      </c>
      <c r="B13181" s="83" t="s">
        <v>26298</v>
      </c>
    </row>
    <row r="13182" ht="14.25" spans="1:2">
      <c r="A13182" s="82" t="s">
        <v>26299</v>
      </c>
      <c r="B13182" s="83" t="s">
        <v>26300</v>
      </c>
    </row>
    <row r="13183" ht="14.25" spans="1:2">
      <c r="A13183" s="82" t="s">
        <v>26301</v>
      </c>
      <c r="B13183" s="83" t="s">
        <v>26302</v>
      </c>
    </row>
    <row r="13184" ht="14.25" spans="1:2">
      <c r="A13184" s="82" t="s">
        <v>26303</v>
      </c>
      <c r="B13184" s="83" t="s">
        <v>26304</v>
      </c>
    </row>
    <row r="13185" ht="14.25" spans="1:2">
      <c r="A13185" s="82" t="s">
        <v>26305</v>
      </c>
      <c r="B13185" s="83" t="s">
        <v>26306</v>
      </c>
    </row>
    <row r="13186" ht="14.25" spans="1:2">
      <c r="A13186" s="82" t="s">
        <v>26307</v>
      </c>
      <c r="B13186" s="83" t="s">
        <v>26308</v>
      </c>
    </row>
    <row r="13187" ht="14.25" spans="1:2">
      <c r="A13187" s="82" t="s">
        <v>26309</v>
      </c>
      <c r="B13187" s="83" t="s">
        <v>26310</v>
      </c>
    </row>
    <row r="13188" ht="14.25" spans="1:2">
      <c r="A13188" s="82" t="s">
        <v>26311</v>
      </c>
      <c r="B13188" s="83" t="s">
        <v>26312</v>
      </c>
    </row>
    <row r="13189" ht="14.25" spans="1:2">
      <c r="A13189" s="82" t="s">
        <v>26313</v>
      </c>
      <c r="B13189" s="83" t="s">
        <v>26314</v>
      </c>
    </row>
    <row r="13190" ht="14.25" spans="1:2">
      <c r="A13190" s="82" t="s">
        <v>26315</v>
      </c>
      <c r="B13190" s="83" t="s">
        <v>26316</v>
      </c>
    </row>
    <row r="13191" ht="14.25" spans="1:2">
      <c r="A13191" s="82" t="s">
        <v>26317</v>
      </c>
      <c r="B13191" s="83" t="s">
        <v>26318</v>
      </c>
    </row>
    <row r="13192" ht="14.25" spans="1:2">
      <c r="A13192" s="82" t="s">
        <v>26319</v>
      </c>
      <c r="B13192" s="83" t="s">
        <v>26320</v>
      </c>
    </row>
    <row r="13193" ht="14.25" spans="1:2">
      <c r="A13193" s="82" t="s">
        <v>26321</v>
      </c>
      <c r="B13193" s="83" t="s">
        <v>26322</v>
      </c>
    </row>
    <row r="13194" ht="14.25" spans="1:2">
      <c r="A13194" s="82" t="s">
        <v>26323</v>
      </c>
      <c r="B13194" s="83" t="s">
        <v>26324</v>
      </c>
    </row>
    <row r="13195" ht="14.25" spans="1:2">
      <c r="A13195" s="82" t="s">
        <v>26325</v>
      </c>
      <c r="B13195" s="83" t="s">
        <v>26326</v>
      </c>
    </row>
    <row r="13196" ht="14.25" spans="1:2">
      <c r="A13196" s="82" t="s">
        <v>26327</v>
      </c>
      <c r="B13196" s="83" t="s">
        <v>26328</v>
      </c>
    </row>
    <row r="13197" ht="14.25" spans="1:2">
      <c r="A13197" s="82" t="s">
        <v>26329</v>
      </c>
      <c r="B13197" s="83" t="s">
        <v>26330</v>
      </c>
    </row>
    <row r="13198" ht="14.25" spans="1:2">
      <c r="A13198" s="82" t="s">
        <v>26331</v>
      </c>
      <c r="B13198" s="83" t="s">
        <v>26332</v>
      </c>
    </row>
    <row r="13199" ht="14.25" spans="1:2">
      <c r="A13199" s="82" t="s">
        <v>26333</v>
      </c>
      <c r="B13199" s="83" t="s">
        <v>26334</v>
      </c>
    </row>
    <row r="13200" ht="14.25" spans="1:2">
      <c r="A13200" s="82" t="s">
        <v>26335</v>
      </c>
      <c r="B13200" s="83" t="s">
        <v>26336</v>
      </c>
    </row>
    <row r="13201" ht="14.25" spans="1:2">
      <c r="A13201" s="82" t="s">
        <v>26337</v>
      </c>
      <c r="B13201" s="83" t="s">
        <v>26338</v>
      </c>
    </row>
    <row r="13202" ht="14.25" spans="1:2">
      <c r="A13202" s="82" t="s">
        <v>26339</v>
      </c>
      <c r="B13202" s="83" t="s">
        <v>26340</v>
      </c>
    </row>
    <row r="13203" ht="14.25" spans="1:2">
      <c r="A13203" s="82" t="s">
        <v>26341</v>
      </c>
      <c r="B13203" s="83" t="s">
        <v>26342</v>
      </c>
    </row>
    <row r="13204" ht="14.25" spans="1:2">
      <c r="A13204" s="82" t="s">
        <v>26343</v>
      </c>
      <c r="B13204" s="83" t="s">
        <v>26344</v>
      </c>
    </row>
    <row r="13205" ht="14.25" spans="1:2">
      <c r="A13205" s="82" t="s">
        <v>26345</v>
      </c>
      <c r="B13205" s="83" t="s">
        <v>26346</v>
      </c>
    </row>
    <row r="13206" ht="14.25" spans="1:2">
      <c r="A13206" s="82" t="s">
        <v>26347</v>
      </c>
      <c r="B13206" s="83" t="s">
        <v>26348</v>
      </c>
    </row>
    <row r="13207" ht="14.25" spans="1:2">
      <c r="A13207" s="82" t="s">
        <v>26349</v>
      </c>
      <c r="B13207" s="83" t="s">
        <v>26350</v>
      </c>
    </row>
    <row r="13208" ht="14.25" spans="1:2">
      <c r="A13208" s="82" t="s">
        <v>26351</v>
      </c>
      <c r="B13208" s="83" t="s">
        <v>26352</v>
      </c>
    </row>
    <row r="13209" ht="14.25" spans="1:2">
      <c r="A13209" s="82" t="s">
        <v>26353</v>
      </c>
      <c r="B13209" s="83" t="s">
        <v>26354</v>
      </c>
    </row>
    <row r="13210" ht="14.25" spans="1:2">
      <c r="A13210" s="82" t="s">
        <v>26355</v>
      </c>
      <c r="B13210" s="83" t="s">
        <v>26356</v>
      </c>
    </row>
    <row r="13211" ht="14.25" spans="1:2">
      <c r="A13211" s="82" t="s">
        <v>26357</v>
      </c>
      <c r="B13211" s="83" t="s">
        <v>26358</v>
      </c>
    </row>
    <row r="13212" ht="14.25" spans="1:2">
      <c r="A13212" s="82" t="s">
        <v>26359</v>
      </c>
      <c r="B13212" s="83" t="s">
        <v>26360</v>
      </c>
    </row>
    <row r="13213" ht="14.25" spans="1:2">
      <c r="A13213" s="82" t="s">
        <v>26361</v>
      </c>
      <c r="B13213" s="83" t="s">
        <v>26362</v>
      </c>
    </row>
    <row r="13214" ht="14.25" spans="1:2">
      <c r="A13214" s="82" t="s">
        <v>26363</v>
      </c>
      <c r="B13214" s="83" t="s">
        <v>26364</v>
      </c>
    </row>
    <row r="13215" ht="14.25" spans="1:2">
      <c r="A13215" s="82" t="s">
        <v>26365</v>
      </c>
      <c r="B13215" s="83" t="s">
        <v>26366</v>
      </c>
    </row>
    <row r="13216" ht="14.25" spans="1:2">
      <c r="A13216" s="82" t="s">
        <v>26367</v>
      </c>
      <c r="B13216" s="83" t="s">
        <v>26368</v>
      </c>
    </row>
    <row r="13217" ht="14.25" spans="1:2">
      <c r="A13217" s="82" t="s">
        <v>26369</v>
      </c>
      <c r="B13217" s="83" t="s">
        <v>26370</v>
      </c>
    </row>
    <row r="13218" ht="14.25" spans="1:2">
      <c r="A13218" s="82" t="s">
        <v>26371</v>
      </c>
      <c r="B13218" s="83" t="s">
        <v>26372</v>
      </c>
    </row>
    <row r="13219" ht="14.25" spans="1:2">
      <c r="A13219" s="82" t="s">
        <v>26373</v>
      </c>
      <c r="B13219" s="83" t="s">
        <v>26374</v>
      </c>
    </row>
    <row r="13220" ht="14.25" spans="1:2">
      <c r="A13220" s="82" t="s">
        <v>26375</v>
      </c>
      <c r="B13220" s="83" t="s">
        <v>26376</v>
      </c>
    </row>
    <row r="13221" ht="14.25" spans="1:2">
      <c r="A13221" s="82" t="s">
        <v>26377</v>
      </c>
      <c r="B13221" s="83" t="s">
        <v>26378</v>
      </c>
    </row>
    <row r="13222" ht="14.25" spans="1:2">
      <c r="A13222" s="82" t="s">
        <v>26379</v>
      </c>
      <c r="B13222" s="83" t="s">
        <v>26380</v>
      </c>
    </row>
    <row r="13223" ht="14.25" spans="1:2">
      <c r="A13223" s="82" t="s">
        <v>26381</v>
      </c>
      <c r="B13223" s="83" t="s">
        <v>26382</v>
      </c>
    </row>
    <row r="13224" ht="14.25" spans="1:2">
      <c r="A13224" s="82" t="s">
        <v>26383</v>
      </c>
      <c r="B13224" s="83" t="s">
        <v>26384</v>
      </c>
    </row>
    <row r="13225" ht="14.25" spans="1:2">
      <c r="A13225" s="82" t="s">
        <v>26385</v>
      </c>
      <c r="B13225" s="83" t="s">
        <v>26386</v>
      </c>
    </row>
    <row r="13226" ht="14.25" spans="1:2">
      <c r="A13226" s="82" t="s">
        <v>26387</v>
      </c>
      <c r="B13226" s="83" t="s">
        <v>26388</v>
      </c>
    </row>
    <row r="13227" ht="14.25" spans="1:2">
      <c r="A13227" s="82" t="s">
        <v>26389</v>
      </c>
      <c r="B13227" s="83" t="s">
        <v>26390</v>
      </c>
    </row>
    <row r="13228" ht="14.25" spans="1:2">
      <c r="A13228" s="82" t="s">
        <v>26391</v>
      </c>
      <c r="B13228" s="83" t="s">
        <v>26392</v>
      </c>
    </row>
    <row r="13229" ht="14.25" spans="1:2">
      <c r="A13229" s="82" t="s">
        <v>26393</v>
      </c>
      <c r="B13229" s="83" t="s">
        <v>26394</v>
      </c>
    </row>
    <row r="13230" ht="14.25" spans="1:2">
      <c r="A13230" s="82" t="s">
        <v>26395</v>
      </c>
      <c r="B13230" s="83" t="s">
        <v>26396</v>
      </c>
    </row>
    <row r="13231" ht="14.25" spans="1:2">
      <c r="A13231" s="82" t="s">
        <v>26397</v>
      </c>
      <c r="B13231" s="83" t="s">
        <v>26398</v>
      </c>
    </row>
    <row r="13232" ht="14.25" spans="1:2">
      <c r="A13232" s="82" t="s">
        <v>26399</v>
      </c>
      <c r="B13232" s="83" t="s">
        <v>26400</v>
      </c>
    </row>
    <row r="13233" ht="14.25" spans="1:2">
      <c r="A13233" s="82" t="s">
        <v>26401</v>
      </c>
      <c r="B13233" s="83" t="s">
        <v>26402</v>
      </c>
    </row>
    <row r="13234" ht="14.25" spans="1:2">
      <c r="A13234" s="82" t="s">
        <v>26403</v>
      </c>
      <c r="B13234" s="83" t="s">
        <v>26404</v>
      </c>
    </row>
    <row r="13235" ht="14.25" spans="1:2">
      <c r="A13235" s="82" t="s">
        <v>26405</v>
      </c>
      <c r="B13235" s="83" t="s">
        <v>26406</v>
      </c>
    </row>
    <row r="13236" ht="14.25" spans="1:2">
      <c r="A13236" s="82" t="s">
        <v>26407</v>
      </c>
      <c r="B13236" s="83" t="s">
        <v>26408</v>
      </c>
    </row>
    <row r="13237" ht="14.25" spans="1:2">
      <c r="A13237" s="82" t="s">
        <v>26409</v>
      </c>
      <c r="B13237" s="83" t="s">
        <v>26410</v>
      </c>
    </row>
    <row r="13238" ht="14.25" spans="1:2">
      <c r="A13238" s="82" t="s">
        <v>26411</v>
      </c>
      <c r="B13238" s="83" t="s">
        <v>26412</v>
      </c>
    </row>
    <row r="13239" ht="14.25" spans="1:2">
      <c r="A13239" s="82" t="s">
        <v>26413</v>
      </c>
      <c r="B13239" s="83" t="s">
        <v>26414</v>
      </c>
    </row>
    <row r="13240" ht="14.25" spans="1:2">
      <c r="A13240" s="82" t="s">
        <v>26415</v>
      </c>
      <c r="B13240" s="83" t="s">
        <v>26416</v>
      </c>
    </row>
    <row r="13241" ht="14.25" spans="1:2">
      <c r="A13241" s="82" t="s">
        <v>26417</v>
      </c>
      <c r="B13241" s="83" t="s">
        <v>26418</v>
      </c>
    </row>
    <row r="13242" ht="14.25" spans="1:2">
      <c r="A13242" s="82" t="s">
        <v>26419</v>
      </c>
      <c r="B13242" s="83" t="s">
        <v>26420</v>
      </c>
    </row>
    <row r="13243" ht="14.25" spans="1:2">
      <c r="A13243" s="82" t="s">
        <v>26421</v>
      </c>
      <c r="B13243" s="83" t="s">
        <v>26422</v>
      </c>
    </row>
    <row r="13244" ht="14.25" spans="1:2">
      <c r="A13244" s="82" t="s">
        <v>26423</v>
      </c>
      <c r="B13244" s="83" t="s">
        <v>26424</v>
      </c>
    </row>
    <row r="13245" ht="14.25" spans="1:2">
      <c r="A13245" s="82" t="s">
        <v>26425</v>
      </c>
      <c r="B13245" s="83" t="s">
        <v>26426</v>
      </c>
    </row>
    <row r="13246" ht="14.25" spans="1:2">
      <c r="A13246" s="82" t="s">
        <v>26427</v>
      </c>
      <c r="B13246" s="83" t="s">
        <v>26428</v>
      </c>
    </row>
    <row r="13247" ht="14.25" spans="1:2">
      <c r="A13247" s="82" t="s">
        <v>26429</v>
      </c>
      <c r="B13247" s="83" t="s">
        <v>26430</v>
      </c>
    </row>
    <row r="13248" ht="14.25" spans="1:2">
      <c r="A13248" s="82" t="s">
        <v>26431</v>
      </c>
      <c r="B13248" s="83" t="s">
        <v>26432</v>
      </c>
    </row>
    <row r="13249" ht="14.25" spans="1:2">
      <c r="A13249" s="82" t="s">
        <v>26433</v>
      </c>
      <c r="B13249" s="83" t="s">
        <v>26434</v>
      </c>
    </row>
    <row r="13250" ht="14.25" spans="1:2">
      <c r="A13250" s="82" t="s">
        <v>26435</v>
      </c>
      <c r="B13250" s="83" t="s">
        <v>26436</v>
      </c>
    </row>
    <row r="13251" ht="14.25" spans="1:2">
      <c r="A13251" s="82" t="s">
        <v>26437</v>
      </c>
      <c r="B13251" s="83" t="s">
        <v>26438</v>
      </c>
    </row>
    <row r="13252" ht="14.25" spans="1:2">
      <c r="A13252" s="82" t="s">
        <v>26439</v>
      </c>
      <c r="B13252" s="83" t="s">
        <v>26440</v>
      </c>
    </row>
    <row r="13253" ht="14.25" spans="1:2">
      <c r="A13253" s="82" t="s">
        <v>26441</v>
      </c>
      <c r="B13253" s="83" t="s">
        <v>26442</v>
      </c>
    </row>
    <row r="13254" ht="14.25" spans="1:2">
      <c r="A13254" s="82" t="s">
        <v>26443</v>
      </c>
      <c r="B13254" s="83" t="s">
        <v>26444</v>
      </c>
    </row>
    <row r="13255" ht="14.25" spans="1:2">
      <c r="A13255" s="82" t="s">
        <v>26445</v>
      </c>
      <c r="B13255" s="83" t="s">
        <v>26446</v>
      </c>
    </row>
    <row r="13256" ht="14.25" spans="1:2">
      <c r="A13256" s="82" t="s">
        <v>26447</v>
      </c>
      <c r="B13256" s="83" t="s">
        <v>26448</v>
      </c>
    </row>
    <row r="13257" ht="14.25" spans="1:2">
      <c r="A13257" s="82" t="s">
        <v>26449</v>
      </c>
      <c r="B13257" s="83" t="s">
        <v>26450</v>
      </c>
    </row>
    <row r="13258" ht="14.25" spans="1:2">
      <c r="A13258" s="82" t="s">
        <v>26451</v>
      </c>
      <c r="B13258" s="83" t="s">
        <v>26452</v>
      </c>
    </row>
    <row r="13259" ht="14.25" spans="1:2">
      <c r="A13259" s="82" t="s">
        <v>26453</v>
      </c>
      <c r="B13259" s="83" t="s">
        <v>26454</v>
      </c>
    </row>
    <row r="13260" ht="14.25" spans="1:2">
      <c r="A13260" s="82" t="s">
        <v>26455</v>
      </c>
      <c r="B13260" s="83" t="s">
        <v>26456</v>
      </c>
    </row>
    <row r="13261" ht="14.25" spans="1:2">
      <c r="A13261" s="82" t="s">
        <v>26457</v>
      </c>
      <c r="B13261" s="83" t="s">
        <v>26458</v>
      </c>
    </row>
    <row r="13262" ht="14.25" spans="1:2">
      <c r="A13262" s="82" t="s">
        <v>26459</v>
      </c>
      <c r="B13262" s="83" t="s">
        <v>26460</v>
      </c>
    </row>
    <row r="13263" ht="14.25" spans="1:2">
      <c r="A13263" s="82" t="s">
        <v>26461</v>
      </c>
      <c r="B13263" s="83" t="s">
        <v>26462</v>
      </c>
    </row>
    <row r="13264" ht="14.25" spans="1:2">
      <c r="A13264" s="82" t="s">
        <v>26463</v>
      </c>
      <c r="B13264" s="83" t="s">
        <v>26464</v>
      </c>
    </row>
    <row r="13265" ht="14.25" spans="1:2">
      <c r="A13265" s="82" t="s">
        <v>26465</v>
      </c>
      <c r="B13265" s="83" t="s">
        <v>26466</v>
      </c>
    </row>
    <row r="13266" ht="14.25" spans="1:2">
      <c r="A13266" s="82" t="s">
        <v>26467</v>
      </c>
      <c r="B13266" s="83" t="s">
        <v>26468</v>
      </c>
    </row>
    <row r="13267" ht="14.25" spans="1:2">
      <c r="A13267" s="82" t="s">
        <v>26469</v>
      </c>
      <c r="B13267" s="83" t="s">
        <v>26470</v>
      </c>
    </row>
    <row r="13268" ht="14.25" spans="1:2">
      <c r="A13268" s="82" t="s">
        <v>26471</v>
      </c>
      <c r="B13268" s="83" t="s">
        <v>26472</v>
      </c>
    </row>
    <row r="13269" ht="14.25" spans="1:2">
      <c r="A13269" s="82" t="s">
        <v>26473</v>
      </c>
      <c r="B13269" s="83" t="s">
        <v>26474</v>
      </c>
    </row>
    <row r="13270" ht="14.25" spans="1:2">
      <c r="A13270" s="82" t="s">
        <v>26475</v>
      </c>
      <c r="B13270" s="83" t="s">
        <v>26476</v>
      </c>
    </row>
    <row r="13271" ht="14.25" spans="1:2">
      <c r="A13271" s="82" t="s">
        <v>26477</v>
      </c>
      <c r="B13271" s="83" t="s">
        <v>26478</v>
      </c>
    </row>
    <row r="13272" ht="14.25" spans="1:2">
      <c r="A13272" s="82" t="s">
        <v>26479</v>
      </c>
      <c r="B13272" s="83" t="s">
        <v>26480</v>
      </c>
    </row>
    <row r="13273" ht="14.25" spans="1:2">
      <c r="A13273" s="82" t="s">
        <v>26481</v>
      </c>
      <c r="B13273" s="83" t="s">
        <v>26482</v>
      </c>
    </row>
    <row r="13274" ht="14.25" spans="1:2">
      <c r="A13274" s="82" t="s">
        <v>26483</v>
      </c>
      <c r="B13274" s="83" t="s">
        <v>26484</v>
      </c>
    </row>
    <row r="13275" ht="14.25" spans="1:2">
      <c r="A13275" s="82" t="s">
        <v>26485</v>
      </c>
      <c r="B13275" s="83" t="s">
        <v>26486</v>
      </c>
    </row>
    <row r="13276" ht="14.25" spans="1:2">
      <c r="A13276" s="82" t="s">
        <v>26487</v>
      </c>
      <c r="B13276" s="83" t="s">
        <v>26488</v>
      </c>
    </row>
    <row r="13277" ht="14.25" spans="1:2">
      <c r="A13277" s="82" t="s">
        <v>26489</v>
      </c>
      <c r="B13277" s="83" t="s">
        <v>26490</v>
      </c>
    </row>
    <row r="13278" ht="14.25" spans="1:2">
      <c r="A13278" s="82" t="s">
        <v>26491</v>
      </c>
      <c r="B13278" s="83" t="s">
        <v>26492</v>
      </c>
    </row>
    <row r="13279" ht="14.25" spans="1:2">
      <c r="A13279" s="82" t="s">
        <v>26493</v>
      </c>
      <c r="B13279" s="83" t="s">
        <v>26494</v>
      </c>
    </row>
    <row r="13280" ht="14.25" spans="1:2">
      <c r="A13280" s="82" t="s">
        <v>26495</v>
      </c>
      <c r="B13280" s="83" t="s">
        <v>26496</v>
      </c>
    </row>
    <row r="13281" ht="14.25" spans="1:2">
      <c r="A13281" s="82" t="s">
        <v>26497</v>
      </c>
      <c r="B13281" s="83" t="s">
        <v>26498</v>
      </c>
    </row>
    <row r="13282" ht="14.25" spans="1:2">
      <c r="A13282" s="82" t="s">
        <v>26499</v>
      </c>
      <c r="B13282" s="83" t="s">
        <v>26500</v>
      </c>
    </row>
    <row r="13283" ht="14.25" spans="1:2">
      <c r="A13283" s="82" t="s">
        <v>26501</v>
      </c>
      <c r="B13283" s="83" t="s">
        <v>26502</v>
      </c>
    </row>
    <row r="13284" ht="14.25" spans="1:2">
      <c r="A13284" s="82" t="s">
        <v>26503</v>
      </c>
      <c r="B13284" s="83" t="s">
        <v>26504</v>
      </c>
    </row>
    <row r="13285" ht="14.25" spans="1:2">
      <c r="A13285" s="82" t="s">
        <v>26505</v>
      </c>
      <c r="B13285" s="83" t="s">
        <v>26506</v>
      </c>
    </row>
    <row r="13286" ht="14.25" spans="1:2">
      <c r="A13286" s="82" t="s">
        <v>26507</v>
      </c>
      <c r="B13286" s="83" t="s">
        <v>26508</v>
      </c>
    </row>
    <row r="13287" ht="14.25" spans="1:2">
      <c r="A13287" s="82" t="s">
        <v>26509</v>
      </c>
      <c r="B13287" s="83" t="s">
        <v>26510</v>
      </c>
    </row>
    <row r="13288" ht="14.25" spans="1:2">
      <c r="A13288" s="82" t="s">
        <v>26511</v>
      </c>
      <c r="B13288" s="83" t="s">
        <v>26512</v>
      </c>
    </row>
    <row r="13289" ht="14.25" spans="1:2">
      <c r="A13289" s="82" t="s">
        <v>26513</v>
      </c>
      <c r="B13289" s="83" t="s">
        <v>26514</v>
      </c>
    </row>
    <row r="13290" ht="14.25" spans="1:2">
      <c r="A13290" s="82" t="s">
        <v>26515</v>
      </c>
      <c r="B13290" s="83" t="s">
        <v>26516</v>
      </c>
    </row>
    <row r="13291" ht="14.25" spans="1:2">
      <c r="A13291" s="82" t="s">
        <v>26517</v>
      </c>
      <c r="B13291" s="83" t="s">
        <v>26518</v>
      </c>
    </row>
    <row r="13292" ht="14.25" spans="1:2">
      <c r="A13292" s="82" t="s">
        <v>26519</v>
      </c>
      <c r="B13292" s="83" t="s">
        <v>26520</v>
      </c>
    </row>
    <row r="13293" ht="14.25" spans="1:2">
      <c r="A13293" s="82" t="s">
        <v>26521</v>
      </c>
      <c r="B13293" s="83" t="s">
        <v>26522</v>
      </c>
    </row>
    <row r="13294" ht="14.25" spans="1:2">
      <c r="A13294" s="82" t="s">
        <v>26523</v>
      </c>
      <c r="B13294" s="83" t="s">
        <v>26524</v>
      </c>
    </row>
    <row r="13295" ht="14.25" spans="1:2">
      <c r="A13295" s="82" t="s">
        <v>26525</v>
      </c>
      <c r="B13295" s="83" t="s">
        <v>26526</v>
      </c>
    </row>
    <row r="13296" ht="14.25" spans="1:2">
      <c r="A13296" s="82" t="s">
        <v>26527</v>
      </c>
      <c r="B13296" s="83" t="s">
        <v>26528</v>
      </c>
    </row>
    <row r="13297" ht="14.25" spans="1:2">
      <c r="A13297" s="82" t="s">
        <v>26529</v>
      </c>
      <c r="B13297" s="83" t="s">
        <v>26530</v>
      </c>
    </row>
    <row r="13298" ht="14.25" spans="1:2">
      <c r="A13298" s="82" t="s">
        <v>26531</v>
      </c>
      <c r="B13298" s="83" t="s">
        <v>26532</v>
      </c>
    </row>
    <row r="13299" ht="14.25" spans="1:2">
      <c r="A13299" s="82" t="s">
        <v>26533</v>
      </c>
      <c r="B13299" s="83" t="s">
        <v>26534</v>
      </c>
    </row>
    <row r="13300" ht="14.25" spans="1:2">
      <c r="A13300" s="82" t="s">
        <v>26535</v>
      </c>
      <c r="B13300" s="83" t="s">
        <v>26536</v>
      </c>
    </row>
    <row r="13301" ht="14.25" spans="1:2">
      <c r="A13301" s="82" t="s">
        <v>26537</v>
      </c>
      <c r="B13301" s="83" t="s">
        <v>26538</v>
      </c>
    </row>
    <row r="13302" ht="14.25" spans="1:2">
      <c r="A13302" s="82" t="s">
        <v>26539</v>
      </c>
      <c r="B13302" s="83" t="s">
        <v>26540</v>
      </c>
    </row>
    <row r="13303" ht="14.25" spans="1:2">
      <c r="A13303" s="82" t="s">
        <v>26541</v>
      </c>
      <c r="B13303" s="83" t="s">
        <v>26542</v>
      </c>
    </row>
    <row r="13304" ht="14.25" spans="1:2">
      <c r="A13304" s="82" t="s">
        <v>26543</v>
      </c>
      <c r="B13304" s="83" t="s">
        <v>26544</v>
      </c>
    </row>
    <row r="13305" ht="14.25" spans="1:2">
      <c r="A13305" s="82" t="s">
        <v>26545</v>
      </c>
      <c r="B13305" s="83" t="s">
        <v>26546</v>
      </c>
    </row>
    <row r="13306" ht="14.25" spans="1:2">
      <c r="A13306" s="82" t="s">
        <v>26547</v>
      </c>
      <c r="B13306" s="83" t="s">
        <v>26548</v>
      </c>
    </row>
    <row r="13307" ht="14.25" spans="1:2">
      <c r="A13307" s="82" t="s">
        <v>26549</v>
      </c>
      <c r="B13307" s="83" t="s">
        <v>26550</v>
      </c>
    </row>
    <row r="13308" ht="14.25" spans="1:2">
      <c r="A13308" s="82" t="s">
        <v>26551</v>
      </c>
      <c r="B13308" s="83" t="s">
        <v>26552</v>
      </c>
    </row>
    <row r="13309" ht="14.25" spans="1:2">
      <c r="A13309" s="82" t="s">
        <v>26553</v>
      </c>
      <c r="B13309" s="83" t="s">
        <v>26554</v>
      </c>
    </row>
    <row r="13310" ht="14.25" spans="1:2">
      <c r="A13310" s="82" t="s">
        <v>26555</v>
      </c>
      <c r="B13310" s="83" t="s">
        <v>26556</v>
      </c>
    </row>
    <row r="13311" ht="14.25" spans="1:2">
      <c r="A13311" s="82" t="s">
        <v>26557</v>
      </c>
      <c r="B13311" s="83" t="s">
        <v>26558</v>
      </c>
    </row>
    <row r="13312" ht="14.25" spans="1:2">
      <c r="A13312" s="82" t="s">
        <v>26559</v>
      </c>
      <c r="B13312" s="83" t="s">
        <v>26560</v>
      </c>
    </row>
    <row r="13313" ht="14.25" spans="1:2">
      <c r="A13313" s="82" t="s">
        <v>26561</v>
      </c>
      <c r="B13313" s="83" t="s">
        <v>26562</v>
      </c>
    </row>
    <row r="13314" ht="14.25" spans="1:2">
      <c r="A13314" s="82" t="s">
        <v>26563</v>
      </c>
      <c r="B13314" s="83" t="s">
        <v>26564</v>
      </c>
    </row>
    <row r="13315" ht="14.25" spans="1:2">
      <c r="A13315" s="82" t="s">
        <v>26565</v>
      </c>
      <c r="B13315" s="83" t="s">
        <v>26566</v>
      </c>
    </row>
    <row r="13316" ht="14.25" spans="1:2">
      <c r="A13316" s="82" t="s">
        <v>26567</v>
      </c>
      <c r="B13316" s="83" t="s">
        <v>26568</v>
      </c>
    </row>
    <row r="13317" ht="14.25" spans="1:2">
      <c r="A13317" s="82" t="s">
        <v>26569</v>
      </c>
      <c r="B13317" s="83" t="s">
        <v>26570</v>
      </c>
    </row>
    <row r="13318" ht="14.25" spans="1:2">
      <c r="A13318" s="82" t="s">
        <v>26571</v>
      </c>
      <c r="B13318" s="83" t="s">
        <v>26572</v>
      </c>
    </row>
    <row r="13319" ht="14.25" spans="1:2">
      <c r="A13319" s="82" t="s">
        <v>26573</v>
      </c>
      <c r="B13319" s="83" t="s">
        <v>26574</v>
      </c>
    </row>
    <row r="13320" ht="14.25" spans="1:2">
      <c r="A13320" s="82" t="s">
        <v>26575</v>
      </c>
      <c r="B13320" s="83" t="s">
        <v>26576</v>
      </c>
    </row>
    <row r="13321" ht="14.25" spans="1:2">
      <c r="A13321" s="82" t="s">
        <v>26577</v>
      </c>
      <c r="B13321" s="83" t="s">
        <v>26578</v>
      </c>
    </row>
    <row r="13322" ht="14.25" spans="1:2">
      <c r="A13322" s="82" t="s">
        <v>26579</v>
      </c>
      <c r="B13322" s="83" t="s">
        <v>26580</v>
      </c>
    </row>
    <row r="13323" ht="14.25" spans="1:2">
      <c r="A13323" s="82" t="s">
        <v>26581</v>
      </c>
      <c r="B13323" s="83" t="s">
        <v>26582</v>
      </c>
    </row>
    <row r="13324" ht="14.25" spans="1:2">
      <c r="A13324" s="82" t="s">
        <v>26583</v>
      </c>
      <c r="B13324" s="83" t="s">
        <v>26584</v>
      </c>
    </row>
    <row r="13325" ht="14.25" spans="1:2">
      <c r="A13325" s="82" t="s">
        <v>26585</v>
      </c>
      <c r="B13325" s="83" t="s">
        <v>26586</v>
      </c>
    </row>
    <row r="13326" ht="14.25" spans="1:2">
      <c r="A13326" s="82" t="s">
        <v>26587</v>
      </c>
      <c r="B13326" s="83" t="s">
        <v>26588</v>
      </c>
    </row>
    <row r="13327" ht="14.25" spans="1:2">
      <c r="A13327" s="82" t="s">
        <v>26589</v>
      </c>
      <c r="B13327" s="83" t="s">
        <v>26590</v>
      </c>
    </row>
    <row r="13328" ht="14.25" spans="1:2">
      <c r="A13328" s="82" t="s">
        <v>26591</v>
      </c>
      <c r="B13328" s="83" t="s">
        <v>26592</v>
      </c>
    </row>
    <row r="13329" ht="14.25" spans="1:2">
      <c r="A13329" s="82" t="s">
        <v>26593</v>
      </c>
      <c r="B13329" s="83" t="s">
        <v>26594</v>
      </c>
    </row>
    <row r="13330" ht="14.25" spans="1:2">
      <c r="A13330" s="82" t="s">
        <v>26595</v>
      </c>
      <c r="B13330" s="83" t="s">
        <v>26596</v>
      </c>
    </row>
    <row r="13331" ht="14.25" spans="1:2">
      <c r="A13331" s="82" t="s">
        <v>26597</v>
      </c>
      <c r="B13331" s="83" t="s">
        <v>26598</v>
      </c>
    </row>
    <row r="13332" ht="14.25" spans="1:2">
      <c r="A13332" s="82" t="s">
        <v>26599</v>
      </c>
      <c r="B13332" s="83" t="s">
        <v>26600</v>
      </c>
    </row>
    <row r="13333" ht="14.25" spans="1:2">
      <c r="A13333" s="82" t="s">
        <v>26601</v>
      </c>
      <c r="B13333" s="83" t="s">
        <v>26602</v>
      </c>
    </row>
    <row r="13334" ht="14.25" spans="1:2">
      <c r="A13334" s="82" t="s">
        <v>26603</v>
      </c>
      <c r="B13334" s="83" t="s">
        <v>26604</v>
      </c>
    </row>
    <row r="13335" ht="14.25" spans="1:2">
      <c r="A13335" s="82" t="s">
        <v>26605</v>
      </c>
      <c r="B13335" s="83" t="s">
        <v>26606</v>
      </c>
    </row>
    <row r="13336" ht="14.25" spans="1:2">
      <c r="A13336" s="82" t="s">
        <v>26607</v>
      </c>
      <c r="B13336" s="83" t="s">
        <v>26608</v>
      </c>
    </row>
    <row r="13337" ht="14.25" spans="1:2">
      <c r="A13337" s="82" t="s">
        <v>26609</v>
      </c>
      <c r="B13337" s="83" t="s">
        <v>26610</v>
      </c>
    </row>
    <row r="13338" ht="14.25" spans="1:2">
      <c r="A13338" s="82" t="s">
        <v>26611</v>
      </c>
      <c r="B13338" s="83" t="s">
        <v>26612</v>
      </c>
    </row>
    <row r="13339" ht="14.25" spans="1:2">
      <c r="A13339" s="82" t="s">
        <v>26613</v>
      </c>
      <c r="B13339" s="83" t="s">
        <v>26614</v>
      </c>
    </row>
    <row r="13340" ht="14.25" spans="1:2">
      <c r="A13340" s="82" t="s">
        <v>26615</v>
      </c>
      <c r="B13340" s="83" t="s">
        <v>26616</v>
      </c>
    </row>
    <row r="13341" ht="14.25" spans="1:2">
      <c r="A13341" s="82" t="s">
        <v>26617</v>
      </c>
      <c r="B13341" s="83" t="s">
        <v>26618</v>
      </c>
    </row>
    <row r="13342" ht="14.25" spans="1:2">
      <c r="A13342" s="82" t="s">
        <v>26619</v>
      </c>
      <c r="B13342" s="83" t="s">
        <v>26620</v>
      </c>
    </row>
    <row r="13343" ht="14.25" spans="1:2">
      <c r="A13343" s="82" t="s">
        <v>26621</v>
      </c>
      <c r="B13343" s="83" t="s">
        <v>26622</v>
      </c>
    </row>
    <row r="13344" ht="14.25" spans="1:2">
      <c r="A13344" s="82" t="s">
        <v>26623</v>
      </c>
      <c r="B13344" s="83" t="s">
        <v>26624</v>
      </c>
    </row>
    <row r="13345" ht="14.25" spans="1:2">
      <c r="A13345" s="82" t="s">
        <v>26625</v>
      </c>
      <c r="B13345" s="83" t="s">
        <v>26626</v>
      </c>
    </row>
    <row r="13346" ht="14.25" spans="1:2">
      <c r="A13346" s="82" t="s">
        <v>26627</v>
      </c>
      <c r="B13346" s="83" t="s">
        <v>26628</v>
      </c>
    </row>
    <row r="13347" ht="14.25" spans="1:2">
      <c r="A13347" s="82" t="s">
        <v>26629</v>
      </c>
      <c r="B13347" s="83" t="s">
        <v>26630</v>
      </c>
    </row>
    <row r="13348" ht="14.25" spans="1:2">
      <c r="A13348" s="82" t="s">
        <v>26631</v>
      </c>
      <c r="B13348" s="83" t="s">
        <v>26632</v>
      </c>
    </row>
    <row r="13349" ht="14.25" spans="1:2">
      <c r="A13349" s="82" t="s">
        <v>26633</v>
      </c>
      <c r="B13349" s="83" t="s">
        <v>26634</v>
      </c>
    </row>
    <row r="13350" ht="14.25" spans="1:2">
      <c r="A13350" s="82" t="s">
        <v>26635</v>
      </c>
      <c r="B13350" s="83" t="s">
        <v>26636</v>
      </c>
    </row>
    <row r="13351" ht="14.25" spans="1:2">
      <c r="A13351" s="82" t="s">
        <v>26637</v>
      </c>
      <c r="B13351" s="83" t="s">
        <v>26638</v>
      </c>
    </row>
    <row r="13352" ht="14.25" spans="1:2">
      <c r="A13352" s="82" t="s">
        <v>26639</v>
      </c>
      <c r="B13352" s="83" t="s">
        <v>26640</v>
      </c>
    </row>
    <row r="13353" ht="14.25" spans="1:2">
      <c r="A13353" s="82" t="s">
        <v>26641</v>
      </c>
      <c r="B13353" s="83" t="s">
        <v>26642</v>
      </c>
    </row>
    <row r="13354" ht="14.25" spans="1:2">
      <c r="A13354" s="82" t="s">
        <v>26643</v>
      </c>
      <c r="B13354" s="83" t="s">
        <v>26644</v>
      </c>
    </row>
    <row r="13355" ht="14.25" spans="1:2">
      <c r="A13355" s="82" t="s">
        <v>26645</v>
      </c>
      <c r="B13355" s="83" t="s">
        <v>26646</v>
      </c>
    </row>
    <row r="13356" ht="14.25" spans="1:2">
      <c r="A13356" s="82" t="s">
        <v>26647</v>
      </c>
      <c r="B13356" s="83" t="s">
        <v>26648</v>
      </c>
    </row>
    <row r="13357" ht="14.25" spans="1:2">
      <c r="A13357" s="82" t="s">
        <v>26649</v>
      </c>
      <c r="B13357" s="83" t="s">
        <v>26650</v>
      </c>
    </row>
    <row r="13358" ht="14.25" spans="1:2">
      <c r="A13358" s="82" t="s">
        <v>26651</v>
      </c>
      <c r="B13358" s="83" t="s">
        <v>26652</v>
      </c>
    </row>
    <row r="13359" ht="14.25" spans="1:2">
      <c r="A13359" s="82" t="s">
        <v>26653</v>
      </c>
      <c r="B13359" s="83" t="s">
        <v>26654</v>
      </c>
    </row>
    <row r="13360" ht="14.25" spans="1:2">
      <c r="A13360" s="82" t="s">
        <v>26655</v>
      </c>
      <c r="B13360" s="83" t="s">
        <v>26656</v>
      </c>
    </row>
    <row r="13361" ht="14.25" spans="1:2">
      <c r="A13361" s="82" t="s">
        <v>26657</v>
      </c>
      <c r="B13361" s="83" t="s">
        <v>26658</v>
      </c>
    </row>
    <row r="13362" ht="14.25" spans="1:2">
      <c r="A13362" s="82" t="s">
        <v>26659</v>
      </c>
      <c r="B13362" s="83" t="s">
        <v>26660</v>
      </c>
    </row>
    <row r="13363" ht="14.25" spans="1:2">
      <c r="A13363" s="82" t="s">
        <v>26661</v>
      </c>
      <c r="B13363" s="83" t="s">
        <v>26662</v>
      </c>
    </row>
    <row r="13364" ht="14.25" spans="1:2">
      <c r="A13364" s="82" t="s">
        <v>26663</v>
      </c>
      <c r="B13364" s="83" t="s">
        <v>26664</v>
      </c>
    </row>
    <row r="13365" ht="14.25" spans="1:2">
      <c r="A13365" s="82" t="s">
        <v>26665</v>
      </c>
      <c r="B13365" s="83" t="s">
        <v>26666</v>
      </c>
    </row>
    <row r="13366" ht="14.25" spans="1:2">
      <c r="A13366" s="82" t="s">
        <v>26667</v>
      </c>
      <c r="B13366" s="83" t="s">
        <v>26668</v>
      </c>
    </row>
    <row r="13367" ht="14.25" spans="1:2">
      <c r="A13367" s="82" t="s">
        <v>26669</v>
      </c>
      <c r="B13367" s="83" t="s">
        <v>26670</v>
      </c>
    </row>
    <row r="13368" ht="14.25" spans="1:2">
      <c r="A13368" s="82" t="s">
        <v>26671</v>
      </c>
      <c r="B13368" s="83" t="s">
        <v>26672</v>
      </c>
    </row>
    <row r="13369" ht="14.25" spans="1:2">
      <c r="A13369" s="82" t="s">
        <v>26673</v>
      </c>
      <c r="B13369" s="83" t="s">
        <v>26674</v>
      </c>
    </row>
    <row r="13370" ht="14.25" spans="1:2">
      <c r="A13370" s="82" t="s">
        <v>26675</v>
      </c>
      <c r="B13370" s="83" t="s">
        <v>26676</v>
      </c>
    </row>
    <row r="13371" ht="14.25" spans="1:2">
      <c r="A13371" s="82" t="s">
        <v>26677</v>
      </c>
      <c r="B13371" s="83" t="s">
        <v>26678</v>
      </c>
    </row>
    <row r="13372" ht="14.25" spans="1:2">
      <c r="A13372" s="82" t="s">
        <v>26679</v>
      </c>
      <c r="B13372" s="83" t="s">
        <v>26680</v>
      </c>
    </row>
    <row r="13373" ht="14.25" spans="1:2">
      <c r="A13373" s="82" t="s">
        <v>26681</v>
      </c>
      <c r="B13373" s="83" t="s">
        <v>26682</v>
      </c>
    </row>
    <row r="13374" ht="14.25" spans="1:2">
      <c r="A13374" s="82" t="s">
        <v>26683</v>
      </c>
      <c r="B13374" s="83" t="s">
        <v>26684</v>
      </c>
    </row>
    <row r="13375" ht="14.25" spans="1:2">
      <c r="A13375" s="82" t="s">
        <v>26685</v>
      </c>
      <c r="B13375" s="83" t="s">
        <v>26686</v>
      </c>
    </row>
    <row r="13376" ht="14.25" spans="1:2">
      <c r="A13376" s="82" t="s">
        <v>26687</v>
      </c>
      <c r="B13376" s="83" t="s">
        <v>26688</v>
      </c>
    </row>
    <row r="13377" ht="14.25" spans="1:2">
      <c r="A13377" s="82" t="s">
        <v>26689</v>
      </c>
      <c r="B13377" s="83" t="s">
        <v>26690</v>
      </c>
    </row>
    <row r="13378" ht="14.25" spans="1:2">
      <c r="A13378" s="82" t="s">
        <v>26691</v>
      </c>
      <c r="B13378" s="83" t="s">
        <v>26692</v>
      </c>
    </row>
    <row r="13379" ht="14.25" spans="1:2">
      <c r="A13379" s="82" t="s">
        <v>26693</v>
      </c>
      <c r="B13379" s="83" t="s">
        <v>26694</v>
      </c>
    </row>
    <row r="13380" ht="14.25" spans="1:2">
      <c r="A13380" s="82" t="s">
        <v>26695</v>
      </c>
      <c r="B13380" s="83" t="s">
        <v>26696</v>
      </c>
    </row>
    <row r="13381" ht="14.25" spans="1:2">
      <c r="A13381" s="82" t="s">
        <v>26697</v>
      </c>
      <c r="B13381" s="83" t="s">
        <v>26698</v>
      </c>
    </row>
    <row r="13382" ht="14.25" spans="1:2">
      <c r="A13382" s="82" t="s">
        <v>26699</v>
      </c>
      <c r="B13382" s="83" t="s">
        <v>26700</v>
      </c>
    </row>
    <row r="13383" ht="14.25" spans="1:2">
      <c r="A13383" s="82" t="s">
        <v>26701</v>
      </c>
      <c r="B13383" s="83" t="s">
        <v>26702</v>
      </c>
    </row>
    <row r="13384" ht="14.25" spans="1:2">
      <c r="A13384" s="82" t="s">
        <v>26703</v>
      </c>
      <c r="B13384" s="83" t="s">
        <v>26704</v>
      </c>
    </row>
    <row r="13385" ht="14.25" spans="1:2">
      <c r="A13385" s="82" t="s">
        <v>26705</v>
      </c>
      <c r="B13385" s="83" t="s">
        <v>26706</v>
      </c>
    </row>
    <row r="13386" ht="14.25" spans="1:2">
      <c r="A13386" s="82" t="s">
        <v>26707</v>
      </c>
      <c r="B13386" s="83" t="s">
        <v>26708</v>
      </c>
    </row>
    <row r="13387" ht="14.25" spans="1:2">
      <c r="A13387" s="82" t="s">
        <v>26709</v>
      </c>
      <c r="B13387" s="83" t="s">
        <v>26710</v>
      </c>
    </row>
    <row r="13388" ht="14.25" spans="1:2">
      <c r="A13388" s="82" t="s">
        <v>26711</v>
      </c>
      <c r="B13388" s="83" t="s">
        <v>26712</v>
      </c>
    </row>
    <row r="13389" ht="14.25" spans="1:2">
      <c r="A13389" s="82" t="s">
        <v>26713</v>
      </c>
      <c r="B13389" s="83" t="s">
        <v>26714</v>
      </c>
    </row>
    <row r="13390" ht="14.25" spans="1:2">
      <c r="A13390" s="82" t="s">
        <v>26715</v>
      </c>
      <c r="B13390" s="83" t="s">
        <v>26716</v>
      </c>
    </row>
    <row r="13391" ht="14.25" spans="1:2">
      <c r="A13391" s="82" t="s">
        <v>26717</v>
      </c>
      <c r="B13391" s="83" t="s">
        <v>26718</v>
      </c>
    </row>
    <row r="13392" ht="14.25" spans="1:2">
      <c r="A13392" s="82" t="s">
        <v>26719</v>
      </c>
      <c r="B13392" s="83" t="s">
        <v>26720</v>
      </c>
    </row>
    <row r="13393" ht="14.25" spans="1:2">
      <c r="A13393" s="82" t="s">
        <v>26721</v>
      </c>
      <c r="B13393" s="83" t="s">
        <v>26722</v>
      </c>
    </row>
    <row r="13394" ht="14.25" spans="1:2">
      <c r="A13394" s="82" t="s">
        <v>26723</v>
      </c>
      <c r="B13394" s="83" t="s">
        <v>26724</v>
      </c>
    </row>
    <row r="13395" ht="14.25" spans="1:2">
      <c r="A13395" s="82" t="s">
        <v>26725</v>
      </c>
      <c r="B13395" s="83" t="s">
        <v>26726</v>
      </c>
    </row>
    <row r="13396" ht="14.25" spans="1:2">
      <c r="A13396" s="82" t="s">
        <v>26727</v>
      </c>
      <c r="B13396" s="83" t="s">
        <v>26728</v>
      </c>
    </row>
    <row r="13397" ht="14.25" spans="1:2">
      <c r="A13397" s="82" t="s">
        <v>26729</v>
      </c>
      <c r="B13397" s="83" t="s">
        <v>26730</v>
      </c>
    </row>
    <row r="13398" ht="14.25" spans="1:2">
      <c r="A13398" s="82" t="s">
        <v>26731</v>
      </c>
      <c r="B13398" s="83" t="s">
        <v>26732</v>
      </c>
    </row>
    <row r="13399" ht="14.25" spans="1:2">
      <c r="A13399" s="82" t="s">
        <v>26733</v>
      </c>
      <c r="B13399" s="83" t="s">
        <v>26734</v>
      </c>
    </row>
    <row r="13400" ht="14.25" spans="1:2">
      <c r="A13400" s="82" t="s">
        <v>26735</v>
      </c>
      <c r="B13400" s="83" t="s">
        <v>26736</v>
      </c>
    </row>
    <row r="13401" ht="14.25" spans="1:2">
      <c r="A13401" s="82" t="s">
        <v>26737</v>
      </c>
      <c r="B13401" s="83" t="s">
        <v>26738</v>
      </c>
    </row>
    <row r="13402" ht="14.25" spans="1:2">
      <c r="A13402" s="82" t="s">
        <v>26739</v>
      </c>
      <c r="B13402" s="83" t="s">
        <v>26740</v>
      </c>
    </row>
    <row r="13403" ht="14.25" spans="1:2">
      <c r="A13403" s="82" t="s">
        <v>26741</v>
      </c>
      <c r="B13403" s="83" t="s">
        <v>26742</v>
      </c>
    </row>
    <row r="13404" ht="14.25" spans="1:2">
      <c r="A13404" s="82" t="s">
        <v>26743</v>
      </c>
      <c r="B13404" s="83" t="s">
        <v>26744</v>
      </c>
    </row>
    <row r="13405" ht="14.25" spans="1:2">
      <c r="A13405" s="82" t="s">
        <v>26745</v>
      </c>
      <c r="B13405" s="83" t="s">
        <v>26746</v>
      </c>
    </row>
    <row r="13406" ht="14.25" spans="1:2">
      <c r="A13406" s="82" t="s">
        <v>26747</v>
      </c>
      <c r="B13406" s="83" t="s">
        <v>26748</v>
      </c>
    </row>
    <row r="13407" ht="14.25" spans="1:2">
      <c r="A13407" s="82" t="s">
        <v>26749</v>
      </c>
      <c r="B13407" s="83" t="s">
        <v>26750</v>
      </c>
    </row>
    <row r="13408" ht="14.25" spans="1:2">
      <c r="A13408" s="82" t="s">
        <v>26751</v>
      </c>
      <c r="B13408" s="83" t="s">
        <v>26752</v>
      </c>
    </row>
    <row r="13409" ht="14.25" spans="1:2">
      <c r="A13409" s="82" t="s">
        <v>26753</v>
      </c>
      <c r="B13409" s="83" t="s">
        <v>26754</v>
      </c>
    </row>
    <row r="13410" ht="14.25" spans="1:2">
      <c r="A13410" s="82" t="s">
        <v>26755</v>
      </c>
      <c r="B13410" s="83" t="s">
        <v>26756</v>
      </c>
    </row>
    <row r="13411" ht="14.25" spans="1:2">
      <c r="A13411" s="82" t="s">
        <v>26757</v>
      </c>
      <c r="B13411" s="83" t="s">
        <v>26758</v>
      </c>
    </row>
    <row r="13412" ht="14.25" spans="1:2">
      <c r="A13412" s="82" t="s">
        <v>26759</v>
      </c>
      <c r="B13412" s="83" t="s">
        <v>26760</v>
      </c>
    </row>
    <row r="13413" ht="14.25" spans="1:2">
      <c r="A13413" s="82" t="s">
        <v>26761</v>
      </c>
      <c r="B13413" s="83" t="s">
        <v>26762</v>
      </c>
    </row>
    <row r="13414" ht="14.25" spans="1:2">
      <c r="A13414" s="82" t="s">
        <v>26763</v>
      </c>
      <c r="B13414" s="83" t="s">
        <v>26764</v>
      </c>
    </row>
    <row r="13415" ht="14.25" spans="1:2">
      <c r="A13415" s="82" t="s">
        <v>26765</v>
      </c>
      <c r="B13415" s="83" t="s">
        <v>26766</v>
      </c>
    </row>
    <row r="13416" ht="14.25" spans="1:2">
      <c r="A13416" s="82" t="s">
        <v>26767</v>
      </c>
      <c r="B13416" s="83" t="s">
        <v>26768</v>
      </c>
    </row>
    <row r="13417" ht="14.25" spans="1:2">
      <c r="A13417" s="82" t="s">
        <v>26769</v>
      </c>
      <c r="B13417" s="83" t="s">
        <v>26770</v>
      </c>
    </row>
    <row r="13418" ht="14.25" spans="1:2">
      <c r="A13418" s="82" t="s">
        <v>26771</v>
      </c>
      <c r="B13418" s="83" t="s">
        <v>26772</v>
      </c>
    </row>
    <row r="13419" ht="14.25" spans="1:2">
      <c r="A13419" s="82" t="s">
        <v>26773</v>
      </c>
      <c r="B13419" s="83" t="s">
        <v>26774</v>
      </c>
    </row>
    <row r="13420" ht="14.25" spans="1:2">
      <c r="A13420" s="82" t="s">
        <v>26775</v>
      </c>
      <c r="B13420" s="83" t="s">
        <v>26776</v>
      </c>
    </row>
    <row r="13421" ht="14.25" spans="1:2">
      <c r="A13421" s="82" t="s">
        <v>26777</v>
      </c>
      <c r="B13421" s="83" t="s">
        <v>26778</v>
      </c>
    </row>
    <row r="13422" ht="14.25" spans="1:2">
      <c r="A13422" s="82" t="s">
        <v>26779</v>
      </c>
      <c r="B13422" s="83" t="s">
        <v>26780</v>
      </c>
    </row>
    <row r="13423" ht="14.25" spans="1:2">
      <c r="A13423" s="82" t="s">
        <v>26781</v>
      </c>
      <c r="B13423" s="83" t="s">
        <v>26782</v>
      </c>
    </row>
    <row r="13424" ht="14.25" spans="1:2">
      <c r="A13424" s="82" t="s">
        <v>26783</v>
      </c>
      <c r="B13424" s="83" t="s">
        <v>26784</v>
      </c>
    </row>
    <row r="13425" ht="14.25" spans="1:2">
      <c r="A13425" s="82" t="s">
        <v>26785</v>
      </c>
      <c r="B13425" s="83" t="s">
        <v>26786</v>
      </c>
    </row>
    <row r="13426" ht="14.25" spans="1:2">
      <c r="A13426" s="82" t="s">
        <v>26787</v>
      </c>
      <c r="B13426" s="83" t="s">
        <v>26788</v>
      </c>
    </row>
    <row r="13427" ht="14.25" spans="1:2">
      <c r="A13427" s="82" t="s">
        <v>26789</v>
      </c>
      <c r="B13427" s="83" t="s">
        <v>26790</v>
      </c>
    </row>
    <row r="13428" ht="14.25" spans="1:2">
      <c r="A13428" s="82" t="s">
        <v>26791</v>
      </c>
      <c r="B13428" s="83" t="s">
        <v>26792</v>
      </c>
    </row>
    <row r="13429" ht="14.25" spans="1:2">
      <c r="A13429" s="82" t="s">
        <v>26793</v>
      </c>
      <c r="B13429" s="83" t="s">
        <v>26794</v>
      </c>
    </row>
    <row r="13430" ht="14.25" spans="1:2">
      <c r="A13430" s="82" t="s">
        <v>26795</v>
      </c>
      <c r="B13430" s="83" t="s">
        <v>26796</v>
      </c>
    </row>
    <row r="13431" ht="14.25" spans="1:2">
      <c r="A13431" s="82" t="s">
        <v>26797</v>
      </c>
      <c r="B13431" s="83" t="s">
        <v>26798</v>
      </c>
    </row>
    <row r="13432" ht="14.25" spans="1:2">
      <c r="A13432" s="82" t="s">
        <v>26799</v>
      </c>
      <c r="B13432" s="83" t="s">
        <v>26800</v>
      </c>
    </row>
    <row r="13433" ht="14.25" spans="1:2">
      <c r="A13433" s="82" t="s">
        <v>26801</v>
      </c>
      <c r="B13433" s="83" t="s">
        <v>26802</v>
      </c>
    </row>
    <row r="13434" ht="14.25" spans="1:2">
      <c r="A13434" s="82" t="s">
        <v>26803</v>
      </c>
      <c r="B13434" s="83" t="s">
        <v>26804</v>
      </c>
    </row>
    <row r="13435" ht="14.25" spans="1:2">
      <c r="A13435" s="82" t="s">
        <v>26805</v>
      </c>
      <c r="B13435" s="83" t="s">
        <v>26806</v>
      </c>
    </row>
    <row r="13436" ht="14.25" spans="1:2">
      <c r="A13436" s="82" t="s">
        <v>26807</v>
      </c>
      <c r="B13436" s="83" t="s">
        <v>26808</v>
      </c>
    </row>
    <row r="13437" ht="14.25" spans="1:2">
      <c r="A13437" s="82" t="s">
        <v>26809</v>
      </c>
      <c r="B13437" s="83" t="s">
        <v>26810</v>
      </c>
    </row>
    <row r="13438" ht="14.25" spans="1:2">
      <c r="A13438" s="82" t="s">
        <v>26811</v>
      </c>
      <c r="B13438" s="83" t="s">
        <v>26812</v>
      </c>
    </row>
    <row r="13439" ht="14.25" spans="1:2">
      <c r="A13439" s="82" t="s">
        <v>26813</v>
      </c>
      <c r="B13439" s="83" t="s">
        <v>26814</v>
      </c>
    </row>
    <row r="13440" ht="14.25" spans="1:2">
      <c r="A13440" s="82" t="s">
        <v>26815</v>
      </c>
      <c r="B13440" s="83" t="s">
        <v>26816</v>
      </c>
    </row>
    <row r="13441" ht="14.25" spans="1:2">
      <c r="A13441" s="82" t="s">
        <v>26817</v>
      </c>
      <c r="B13441" s="83" t="s">
        <v>26818</v>
      </c>
    </row>
    <row r="13442" ht="14.25" spans="1:2">
      <c r="A13442" s="82" t="s">
        <v>26819</v>
      </c>
      <c r="B13442" s="83" t="s">
        <v>26820</v>
      </c>
    </row>
    <row r="13443" ht="14.25" spans="1:2">
      <c r="A13443" s="82" t="s">
        <v>26821</v>
      </c>
      <c r="B13443" s="83" t="s">
        <v>26822</v>
      </c>
    </row>
    <row r="13444" ht="14.25" spans="1:2">
      <c r="A13444" s="82" t="s">
        <v>26823</v>
      </c>
      <c r="B13444" s="83" t="s">
        <v>26824</v>
      </c>
    </row>
    <row r="13445" ht="14.25" spans="1:2">
      <c r="A13445" s="82" t="s">
        <v>26825</v>
      </c>
      <c r="B13445" s="83" t="s">
        <v>26826</v>
      </c>
    </row>
    <row r="13446" ht="14.25" spans="1:2">
      <c r="A13446" s="82" t="s">
        <v>26827</v>
      </c>
      <c r="B13446" s="83" t="s">
        <v>26828</v>
      </c>
    </row>
    <row r="13447" ht="14.25" spans="1:2">
      <c r="A13447" s="82" t="s">
        <v>26829</v>
      </c>
      <c r="B13447" s="83" t="s">
        <v>26830</v>
      </c>
    </row>
    <row r="13448" ht="14.25" spans="1:2">
      <c r="A13448" s="82" t="s">
        <v>26831</v>
      </c>
      <c r="B13448" s="83" t="s">
        <v>26832</v>
      </c>
    </row>
    <row r="13449" ht="14.25" spans="1:2">
      <c r="A13449" s="82" t="s">
        <v>26833</v>
      </c>
      <c r="B13449" s="83" t="s">
        <v>26834</v>
      </c>
    </row>
    <row r="13450" ht="14.25" spans="1:2">
      <c r="A13450" s="82" t="s">
        <v>26835</v>
      </c>
      <c r="B13450" s="83" t="s">
        <v>26836</v>
      </c>
    </row>
    <row r="13451" ht="14.25" spans="1:2">
      <c r="A13451" s="82" t="s">
        <v>26837</v>
      </c>
      <c r="B13451" s="83" t="s">
        <v>26838</v>
      </c>
    </row>
    <row r="13452" ht="14.25" spans="1:2">
      <c r="A13452" s="82" t="s">
        <v>26839</v>
      </c>
      <c r="B13452" s="83" t="s">
        <v>26840</v>
      </c>
    </row>
    <row r="13453" ht="14.25" spans="1:2">
      <c r="A13453" s="82" t="s">
        <v>26841</v>
      </c>
      <c r="B13453" s="83" t="s">
        <v>26842</v>
      </c>
    </row>
    <row r="13454" ht="14.25" spans="1:2">
      <c r="A13454" s="82" t="s">
        <v>26843</v>
      </c>
      <c r="B13454" s="83" t="s">
        <v>26844</v>
      </c>
    </row>
    <row r="13455" ht="14.25" spans="1:2">
      <c r="A13455" s="82" t="s">
        <v>26845</v>
      </c>
      <c r="B13455" s="83" t="s">
        <v>26846</v>
      </c>
    </row>
    <row r="13456" ht="14.25" spans="1:2">
      <c r="A13456" s="82" t="s">
        <v>26847</v>
      </c>
      <c r="B13456" s="83" t="s">
        <v>26848</v>
      </c>
    </row>
    <row r="13457" ht="14.25" spans="1:2">
      <c r="A13457" s="82" t="s">
        <v>26849</v>
      </c>
      <c r="B13457" s="83" t="s">
        <v>26850</v>
      </c>
    </row>
    <row r="13458" ht="14.25" spans="1:2">
      <c r="A13458" s="82" t="s">
        <v>26851</v>
      </c>
      <c r="B13458" s="83" t="s">
        <v>26852</v>
      </c>
    </row>
    <row r="13459" ht="14.25" spans="1:2">
      <c r="A13459" s="82" t="s">
        <v>26853</v>
      </c>
      <c r="B13459" s="83" t="s">
        <v>26854</v>
      </c>
    </row>
    <row r="13460" ht="14.25" spans="1:2">
      <c r="A13460" s="82" t="s">
        <v>26855</v>
      </c>
      <c r="B13460" s="83" t="s">
        <v>26856</v>
      </c>
    </row>
    <row r="13461" ht="14.25" spans="1:2">
      <c r="A13461" s="82" t="s">
        <v>26857</v>
      </c>
      <c r="B13461" s="83" t="s">
        <v>26858</v>
      </c>
    </row>
    <row r="13462" ht="14.25" spans="1:2">
      <c r="A13462" s="82" t="s">
        <v>26859</v>
      </c>
      <c r="B13462" s="83" t="s">
        <v>26860</v>
      </c>
    </row>
    <row r="13463" ht="14.25" spans="1:2">
      <c r="A13463" s="82" t="s">
        <v>26861</v>
      </c>
      <c r="B13463" s="83" t="s">
        <v>26862</v>
      </c>
    </row>
    <row r="13464" ht="14.25" spans="1:2">
      <c r="A13464" s="82" t="s">
        <v>26863</v>
      </c>
      <c r="B13464" s="83" t="s">
        <v>26864</v>
      </c>
    </row>
    <row r="13465" ht="14.25" spans="1:2">
      <c r="A13465" s="82" t="s">
        <v>26865</v>
      </c>
      <c r="B13465" s="83" t="s">
        <v>26866</v>
      </c>
    </row>
    <row r="13466" ht="14.25" spans="1:2">
      <c r="A13466" s="82" t="s">
        <v>26867</v>
      </c>
      <c r="B13466" s="83" t="s">
        <v>26868</v>
      </c>
    </row>
    <row r="13467" ht="14.25" spans="1:2">
      <c r="A13467" s="82" t="s">
        <v>26869</v>
      </c>
      <c r="B13467" s="83" t="s">
        <v>26870</v>
      </c>
    </row>
    <row r="13468" ht="14.25" spans="1:2">
      <c r="A13468" s="82" t="s">
        <v>26871</v>
      </c>
      <c r="B13468" s="83" t="s">
        <v>26872</v>
      </c>
    </row>
    <row r="13469" ht="14.25" spans="1:2">
      <c r="A13469" s="82" t="s">
        <v>26873</v>
      </c>
      <c r="B13469" s="83" t="s">
        <v>26874</v>
      </c>
    </row>
    <row r="13470" ht="14.25" spans="1:2">
      <c r="A13470" s="82" t="s">
        <v>26875</v>
      </c>
      <c r="B13470" s="83" t="s">
        <v>26876</v>
      </c>
    </row>
    <row r="13471" ht="14.25" spans="1:2">
      <c r="A13471" s="82" t="s">
        <v>26877</v>
      </c>
      <c r="B13471" s="83" t="s">
        <v>26878</v>
      </c>
    </row>
    <row r="13472" ht="14.25" spans="1:2">
      <c r="A13472" s="82" t="s">
        <v>26879</v>
      </c>
      <c r="B13472" s="83" t="s">
        <v>26880</v>
      </c>
    </row>
    <row r="13473" ht="14.25" spans="1:2">
      <c r="A13473" s="82" t="s">
        <v>26881</v>
      </c>
      <c r="B13473" s="83" t="s">
        <v>26882</v>
      </c>
    </row>
    <row r="13474" ht="14.25" spans="1:2">
      <c r="A13474" s="82" t="s">
        <v>26883</v>
      </c>
      <c r="B13474" s="83" t="s">
        <v>26884</v>
      </c>
    </row>
    <row r="13475" ht="14.25" spans="1:2">
      <c r="A13475" s="82" t="s">
        <v>26885</v>
      </c>
      <c r="B13475" s="83" t="s">
        <v>26886</v>
      </c>
    </row>
    <row r="13476" ht="14.25" spans="1:2">
      <c r="A13476" s="82" t="s">
        <v>26887</v>
      </c>
      <c r="B13476" s="83" t="s">
        <v>26888</v>
      </c>
    </row>
    <row r="13477" ht="14.25" spans="1:2">
      <c r="A13477" s="82" t="s">
        <v>26889</v>
      </c>
      <c r="B13477" s="83" t="s">
        <v>26890</v>
      </c>
    </row>
    <row r="13478" ht="14.25" spans="1:2">
      <c r="A13478" s="82" t="s">
        <v>26891</v>
      </c>
      <c r="B13478" s="83" t="s">
        <v>26892</v>
      </c>
    </row>
    <row r="13479" ht="14.25" spans="1:2">
      <c r="A13479" s="82" t="s">
        <v>26893</v>
      </c>
      <c r="B13479" s="83" t="s">
        <v>26894</v>
      </c>
    </row>
    <row r="13480" ht="14.25" spans="1:2">
      <c r="A13480" s="82" t="s">
        <v>26895</v>
      </c>
      <c r="B13480" s="83" t="s">
        <v>26896</v>
      </c>
    </row>
    <row r="13481" ht="14.25" spans="1:2">
      <c r="A13481" s="82" t="s">
        <v>26897</v>
      </c>
      <c r="B13481" s="83" t="s">
        <v>26898</v>
      </c>
    </row>
    <row r="13482" ht="14.25" spans="1:2">
      <c r="A13482" s="82" t="s">
        <v>26899</v>
      </c>
      <c r="B13482" s="83" t="s">
        <v>26900</v>
      </c>
    </row>
    <row r="13483" ht="14.25" spans="1:2">
      <c r="A13483" s="82" t="s">
        <v>26901</v>
      </c>
      <c r="B13483" s="83" t="s">
        <v>26902</v>
      </c>
    </row>
    <row r="13484" ht="14.25" spans="1:2">
      <c r="A13484" s="82" t="s">
        <v>26903</v>
      </c>
      <c r="B13484" s="83" t="s">
        <v>26904</v>
      </c>
    </row>
    <row r="13485" ht="14.25" spans="1:2">
      <c r="A13485" s="82" t="s">
        <v>26905</v>
      </c>
      <c r="B13485" s="83" t="s">
        <v>26906</v>
      </c>
    </row>
    <row r="13486" ht="14.25" spans="1:2">
      <c r="A13486" s="82" t="s">
        <v>26907</v>
      </c>
      <c r="B13486" s="83" t="s">
        <v>26908</v>
      </c>
    </row>
    <row r="13487" ht="14.25" spans="1:2">
      <c r="A13487" s="82" t="s">
        <v>26909</v>
      </c>
      <c r="B13487" s="83" t="s">
        <v>26910</v>
      </c>
    </row>
    <row r="13488" ht="14.25" spans="1:2">
      <c r="A13488" s="82" t="s">
        <v>26911</v>
      </c>
      <c r="B13488" s="83" t="s">
        <v>26912</v>
      </c>
    </row>
    <row r="13489" ht="14.25" spans="1:2">
      <c r="A13489" s="82" t="s">
        <v>26913</v>
      </c>
      <c r="B13489" s="83" t="s">
        <v>26914</v>
      </c>
    </row>
    <row r="13490" ht="14.25" spans="1:2">
      <c r="A13490" s="82" t="s">
        <v>26915</v>
      </c>
      <c r="B13490" s="83" t="s">
        <v>26916</v>
      </c>
    </row>
    <row r="13491" ht="14.25" spans="1:2">
      <c r="A13491" s="82" t="s">
        <v>26917</v>
      </c>
      <c r="B13491" s="83" t="s">
        <v>26918</v>
      </c>
    </row>
    <row r="13492" ht="14.25" spans="1:2">
      <c r="A13492" s="82" t="s">
        <v>26919</v>
      </c>
      <c r="B13492" s="83" t="s">
        <v>26920</v>
      </c>
    </row>
    <row r="13493" ht="14.25" spans="1:2">
      <c r="A13493" s="82" t="s">
        <v>26921</v>
      </c>
      <c r="B13493" s="83" t="s">
        <v>26922</v>
      </c>
    </row>
    <row r="13494" ht="14.25" spans="1:2">
      <c r="A13494" s="82" t="s">
        <v>26923</v>
      </c>
      <c r="B13494" s="83" t="s">
        <v>26924</v>
      </c>
    </row>
    <row r="13495" ht="14.25" spans="1:2">
      <c r="A13495" s="82" t="s">
        <v>26925</v>
      </c>
      <c r="B13495" s="83" t="s">
        <v>26926</v>
      </c>
    </row>
    <row r="13496" ht="14.25" spans="1:2">
      <c r="A13496" s="82" t="s">
        <v>26927</v>
      </c>
      <c r="B13496" s="83" t="s">
        <v>26928</v>
      </c>
    </row>
    <row r="13497" ht="14.25" spans="1:2">
      <c r="A13497" s="82" t="s">
        <v>26929</v>
      </c>
      <c r="B13497" s="83" t="s">
        <v>26930</v>
      </c>
    </row>
    <row r="13498" ht="14.25" spans="1:2">
      <c r="A13498" s="82" t="s">
        <v>26931</v>
      </c>
      <c r="B13498" s="83" t="s">
        <v>26932</v>
      </c>
    </row>
    <row r="13499" ht="14.25" spans="1:2">
      <c r="A13499" s="82" t="s">
        <v>26933</v>
      </c>
      <c r="B13499" s="83" t="s">
        <v>26934</v>
      </c>
    </row>
    <row r="13500" ht="14.25" spans="1:2">
      <c r="A13500" s="82" t="s">
        <v>26935</v>
      </c>
      <c r="B13500" s="83" t="s">
        <v>26936</v>
      </c>
    </row>
    <row r="13501" ht="14.25" spans="1:2">
      <c r="A13501" s="82" t="s">
        <v>26937</v>
      </c>
      <c r="B13501" s="83" t="s">
        <v>26938</v>
      </c>
    </row>
    <row r="13502" ht="14.25" spans="1:2">
      <c r="A13502" s="82" t="s">
        <v>26939</v>
      </c>
      <c r="B13502" s="83" t="s">
        <v>26940</v>
      </c>
    </row>
    <row r="13503" ht="14.25" spans="1:2">
      <c r="A13503" s="82" t="s">
        <v>26941</v>
      </c>
      <c r="B13503" s="83" t="s">
        <v>26942</v>
      </c>
    </row>
    <row r="13504" ht="14.25" spans="1:2">
      <c r="A13504" s="82" t="s">
        <v>26943</v>
      </c>
      <c r="B13504" s="83" t="s">
        <v>26944</v>
      </c>
    </row>
    <row r="13505" ht="14.25" spans="1:2">
      <c r="A13505" s="82" t="s">
        <v>26945</v>
      </c>
      <c r="B13505" s="83" t="s">
        <v>26946</v>
      </c>
    </row>
    <row r="13506" ht="14.25" spans="1:2">
      <c r="A13506" s="82" t="s">
        <v>26947</v>
      </c>
      <c r="B13506" s="83" t="s">
        <v>26948</v>
      </c>
    </row>
    <row r="13507" ht="14.25" spans="1:2">
      <c r="A13507" s="82" t="s">
        <v>26949</v>
      </c>
      <c r="B13507" s="83" t="s">
        <v>26950</v>
      </c>
    </row>
    <row r="13508" ht="14.25" spans="1:2">
      <c r="A13508" s="82" t="s">
        <v>26951</v>
      </c>
      <c r="B13508" s="83" t="s">
        <v>26952</v>
      </c>
    </row>
    <row r="13509" ht="14.25" spans="1:2">
      <c r="A13509" s="82" t="s">
        <v>26953</v>
      </c>
      <c r="B13509" s="83" t="s">
        <v>26954</v>
      </c>
    </row>
    <row r="13510" ht="14.25" spans="1:2">
      <c r="A13510" s="82" t="s">
        <v>26955</v>
      </c>
      <c r="B13510" s="83" t="s">
        <v>26956</v>
      </c>
    </row>
    <row r="13511" ht="14.25" spans="1:2">
      <c r="A13511" s="82" t="s">
        <v>26957</v>
      </c>
      <c r="B13511" s="83" t="s">
        <v>26958</v>
      </c>
    </row>
    <row r="13512" ht="14.25" spans="1:2">
      <c r="A13512" s="82" t="s">
        <v>26959</v>
      </c>
      <c r="B13512" s="83" t="s">
        <v>26960</v>
      </c>
    </row>
    <row r="13513" ht="14.25" spans="1:2">
      <c r="A13513" s="82" t="s">
        <v>26961</v>
      </c>
      <c r="B13513" s="83" t="s">
        <v>26962</v>
      </c>
    </row>
    <row r="13514" ht="14.25" spans="1:2">
      <c r="A13514" s="82" t="s">
        <v>26963</v>
      </c>
      <c r="B13514" s="83" t="s">
        <v>26964</v>
      </c>
    </row>
    <row r="13515" ht="14.25" spans="1:2">
      <c r="A13515" s="82" t="s">
        <v>26965</v>
      </c>
      <c r="B13515" s="83" t="s">
        <v>26966</v>
      </c>
    </row>
    <row r="13516" ht="14.25" spans="1:2">
      <c r="A13516" s="82" t="s">
        <v>26967</v>
      </c>
      <c r="B13516" s="83" t="s">
        <v>26968</v>
      </c>
    </row>
    <row r="13517" ht="14.25" spans="1:2">
      <c r="A13517" s="82" t="s">
        <v>26969</v>
      </c>
      <c r="B13517" s="83" t="s">
        <v>26970</v>
      </c>
    </row>
    <row r="13518" ht="14.25" spans="1:2">
      <c r="A13518" s="82" t="s">
        <v>26971</v>
      </c>
      <c r="B13518" s="83" t="s">
        <v>26972</v>
      </c>
    </row>
    <row r="13519" ht="14.25" spans="1:2">
      <c r="A13519" s="82" t="s">
        <v>26973</v>
      </c>
      <c r="B13519" s="83" t="s">
        <v>26974</v>
      </c>
    </row>
    <row r="13520" ht="14.25" spans="1:2">
      <c r="A13520" s="82" t="s">
        <v>26975</v>
      </c>
      <c r="B13520" s="83" t="s">
        <v>26976</v>
      </c>
    </row>
    <row r="13521" ht="14.25" spans="1:2">
      <c r="A13521" s="82" t="s">
        <v>26977</v>
      </c>
      <c r="B13521" s="83" t="s">
        <v>26978</v>
      </c>
    </row>
    <row r="13522" ht="14.25" spans="1:2">
      <c r="A13522" s="82" t="s">
        <v>26979</v>
      </c>
      <c r="B13522" s="83" t="s">
        <v>26980</v>
      </c>
    </row>
    <row r="13523" ht="14.25" spans="1:2">
      <c r="A13523" s="82" t="s">
        <v>26981</v>
      </c>
      <c r="B13523" s="83" t="s">
        <v>26982</v>
      </c>
    </row>
    <row r="13524" ht="14.25" spans="1:2">
      <c r="A13524" s="82" t="s">
        <v>26983</v>
      </c>
      <c r="B13524" s="83" t="s">
        <v>26984</v>
      </c>
    </row>
    <row r="13525" ht="14.25" spans="1:2">
      <c r="A13525" s="82" t="s">
        <v>26985</v>
      </c>
      <c r="B13525" s="83" t="s">
        <v>26986</v>
      </c>
    </row>
    <row r="13526" ht="14.25" spans="1:2">
      <c r="A13526" s="82" t="s">
        <v>26987</v>
      </c>
      <c r="B13526" s="83" t="s">
        <v>26988</v>
      </c>
    </row>
    <row r="13527" ht="14.25" spans="1:2">
      <c r="A13527" s="82" t="s">
        <v>26989</v>
      </c>
      <c r="B13527" s="83" t="s">
        <v>26990</v>
      </c>
    </row>
    <row r="13528" ht="14.25" spans="1:2">
      <c r="A13528" s="82" t="s">
        <v>26991</v>
      </c>
      <c r="B13528" s="83" t="s">
        <v>26992</v>
      </c>
    </row>
    <row r="13529" ht="14.25" spans="1:2">
      <c r="A13529" s="82" t="s">
        <v>26993</v>
      </c>
      <c r="B13529" s="83" t="s">
        <v>26994</v>
      </c>
    </row>
    <row r="13530" ht="14.25" spans="1:2">
      <c r="A13530" s="82" t="s">
        <v>26995</v>
      </c>
      <c r="B13530" s="83" t="s">
        <v>26996</v>
      </c>
    </row>
    <row r="13531" ht="14.25" spans="1:2">
      <c r="A13531" s="82" t="s">
        <v>26997</v>
      </c>
      <c r="B13531" s="83" t="s">
        <v>26998</v>
      </c>
    </row>
    <row r="13532" ht="14.25" spans="1:2">
      <c r="A13532" s="82" t="s">
        <v>26999</v>
      </c>
      <c r="B13532" s="83" t="s">
        <v>27000</v>
      </c>
    </row>
    <row r="13533" ht="14.25" spans="1:2">
      <c r="A13533" s="82" t="s">
        <v>27001</v>
      </c>
      <c r="B13533" s="83" t="s">
        <v>27002</v>
      </c>
    </row>
    <row r="13534" ht="14.25" spans="1:2">
      <c r="A13534" s="82" t="s">
        <v>27003</v>
      </c>
      <c r="B13534" s="83" t="s">
        <v>27004</v>
      </c>
    </row>
    <row r="13535" ht="14.25" spans="1:2">
      <c r="A13535" s="82" t="s">
        <v>27005</v>
      </c>
      <c r="B13535" s="83" t="s">
        <v>27006</v>
      </c>
    </row>
    <row r="13536" ht="14.25" spans="1:2">
      <c r="A13536" s="82" t="s">
        <v>27007</v>
      </c>
      <c r="B13536" s="83" t="s">
        <v>27008</v>
      </c>
    </row>
    <row r="13537" ht="14.25" spans="1:2">
      <c r="A13537" s="82" t="s">
        <v>27009</v>
      </c>
      <c r="B13537" s="83" t="s">
        <v>27010</v>
      </c>
    </row>
    <row r="13538" ht="14.25" spans="1:2">
      <c r="A13538" s="82" t="s">
        <v>27011</v>
      </c>
      <c r="B13538" s="83" t="s">
        <v>27012</v>
      </c>
    </row>
    <row r="13539" ht="14.25" spans="1:2">
      <c r="A13539" s="82" t="s">
        <v>27013</v>
      </c>
      <c r="B13539" s="83" t="s">
        <v>27014</v>
      </c>
    </row>
    <row r="13540" ht="14.25" spans="1:2">
      <c r="A13540" s="82" t="s">
        <v>27015</v>
      </c>
      <c r="B13540" s="83" t="s">
        <v>27016</v>
      </c>
    </row>
    <row r="13541" ht="14.25" spans="1:2">
      <c r="A13541" s="82" t="s">
        <v>27017</v>
      </c>
      <c r="B13541" s="83" t="s">
        <v>27018</v>
      </c>
    </row>
    <row r="13542" ht="14.25" spans="1:2">
      <c r="A13542" s="82" t="s">
        <v>27019</v>
      </c>
      <c r="B13542" s="83" t="s">
        <v>27020</v>
      </c>
    </row>
    <row r="13543" ht="14.25" spans="1:2">
      <c r="A13543" s="82" t="s">
        <v>27021</v>
      </c>
      <c r="B13543" s="83" t="s">
        <v>27022</v>
      </c>
    </row>
    <row r="13544" ht="14.25" spans="1:2">
      <c r="A13544" s="82" t="s">
        <v>27023</v>
      </c>
      <c r="B13544" s="83" t="s">
        <v>27024</v>
      </c>
    </row>
    <row r="13545" ht="14.25" spans="1:2">
      <c r="A13545" s="82" t="s">
        <v>27025</v>
      </c>
      <c r="B13545" s="83" t="s">
        <v>27026</v>
      </c>
    </row>
    <row r="13546" ht="14.25" spans="1:2">
      <c r="A13546" s="82" t="s">
        <v>27027</v>
      </c>
      <c r="B13546" s="83" t="s">
        <v>27028</v>
      </c>
    </row>
    <row r="13547" ht="14.25" spans="1:2">
      <c r="A13547" s="82" t="s">
        <v>27029</v>
      </c>
      <c r="B13547" s="83" t="s">
        <v>27030</v>
      </c>
    </row>
    <row r="13548" ht="14.25" spans="1:2">
      <c r="A13548" s="82" t="s">
        <v>27031</v>
      </c>
      <c r="B13548" s="83" t="s">
        <v>27032</v>
      </c>
    </row>
    <row r="13549" ht="14.25" spans="1:2">
      <c r="A13549" s="82" t="s">
        <v>27033</v>
      </c>
      <c r="B13549" s="83" t="s">
        <v>27034</v>
      </c>
    </row>
    <row r="13550" ht="14.25" spans="1:2">
      <c r="A13550" s="82" t="s">
        <v>27035</v>
      </c>
      <c r="B13550" s="83" t="s">
        <v>27036</v>
      </c>
    </row>
    <row r="13551" ht="14.25" spans="1:2">
      <c r="A13551" s="82" t="s">
        <v>27037</v>
      </c>
      <c r="B13551" s="83" t="s">
        <v>27038</v>
      </c>
    </row>
    <row r="13552" ht="14.25" spans="1:2">
      <c r="A13552" s="82" t="s">
        <v>27039</v>
      </c>
      <c r="B13552" s="83" t="s">
        <v>27040</v>
      </c>
    </row>
    <row r="13553" ht="14.25" spans="1:2">
      <c r="A13553" s="82" t="s">
        <v>27041</v>
      </c>
      <c r="B13553" s="83" t="s">
        <v>27042</v>
      </c>
    </row>
    <row r="13554" ht="14.25" spans="1:2">
      <c r="A13554" s="82" t="s">
        <v>27043</v>
      </c>
      <c r="B13554" s="83" t="s">
        <v>27044</v>
      </c>
    </row>
    <row r="13555" ht="14.25" spans="1:2">
      <c r="A13555" s="82" t="s">
        <v>27045</v>
      </c>
      <c r="B13555" s="83" t="s">
        <v>27046</v>
      </c>
    </row>
    <row r="13556" ht="14.25" spans="1:2">
      <c r="A13556" s="82" t="s">
        <v>27047</v>
      </c>
      <c r="B13556" s="83" t="s">
        <v>27048</v>
      </c>
    </row>
    <row r="13557" ht="14.25" spans="1:2">
      <c r="A13557" s="82" t="s">
        <v>27049</v>
      </c>
      <c r="B13557" s="83" t="s">
        <v>27050</v>
      </c>
    </row>
    <row r="13558" ht="14.25" spans="1:2">
      <c r="A13558" s="82" t="s">
        <v>27051</v>
      </c>
      <c r="B13558" s="83" t="s">
        <v>27052</v>
      </c>
    </row>
    <row r="13559" ht="14.25" spans="1:2">
      <c r="A13559" s="82" t="s">
        <v>27053</v>
      </c>
      <c r="B13559" s="83" t="s">
        <v>27054</v>
      </c>
    </row>
    <row r="13560" ht="14.25" spans="1:2">
      <c r="A13560" s="82" t="s">
        <v>27055</v>
      </c>
      <c r="B13560" s="83" t="s">
        <v>27056</v>
      </c>
    </row>
    <row r="13561" ht="14.25" spans="1:2">
      <c r="A13561" s="82" t="s">
        <v>27057</v>
      </c>
      <c r="B13561" s="83" t="s">
        <v>27058</v>
      </c>
    </row>
    <row r="13562" ht="14.25" spans="1:2">
      <c r="A13562" s="82" t="s">
        <v>27059</v>
      </c>
      <c r="B13562" s="83" t="s">
        <v>27060</v>
      </c>
    </row>
    <row r="13563" ht="14.25" spans="1:2">
      <c r="A13563" s="82" t="s">
        <v>27061</v>
      </c>
      <c r="B13563" s="83" t="s">
        <v>27062</v>
      </c>
    </row>
    <row r="13564" ht="14.25" spans="1:2">
      <c r="A13564" s="82" t="s">
        <v>27063</v>
      </c>
      <c r="B13564" s="83" t="s">
        <v>27064</v>
      </c>
    </row>
    <row r="13565" ht="14.25" spans="1:2">
      <c r="A13565" s="82" t="s">
        <v>27065</v>
      </c>
      <c r="B13565" s="83" t="s">
        <v>27066</v>
      </c>
    </row>
    <row r="13566" ht="14.25" spans="1:2">
      <c r="A13566" s="82" t="s">
        <v>27067</v>
      </c>
      <c r="B13566" s="83" t="s">
        <v>27068</v>
      </c>
    </row>
    <row r="13567" ht="14.25" spans="1:2">
      <c r="A13567" s="82" t="s">
        <v>27069</v>
      </c>
      <c r="B13567" s="83" t="s">
        <v>27070</v>
      </c>
    </row>
    <row r="13568" ht="14.25" spans="1:2">
      <c r="A13568" s="82" t="s">
        <v>27071</v>
      </c>
      <c r="B13568" s="83" t="s">
        <v>27072</v>
      </c>
    </row>
    <row r="13569" ht="14.25" spans="1:2">
      <c r="A13569" s="82" t="s">
        <v>27073</v>
      </c>
      <c r="B13569" s="83" t="s">
        <v>27074</v>
      </c>
    </row>
    <row r="13570" ht="14.25" spans="1:2">
      <c r="A13570" s="82" t="s">
        <v>27075</v>
      </c>
      <c r="B13570" s="83" t="s">
        <v>27076</v>
      </c>
    </row>
    <row r="13571" ht="14.25" spans="1:2">
      <c r="A13571" s="82" t="s">
        <v>27077</v>
      </c>
      <c r="B13571" s="83" t="s">
        <v>27078</v>
      </c>
    </row>
    <row r="13572" ht="14.25" spans="1:2">
      <c r="A13572" s="82" t="s">
        <v>27079</v>
      </c>
      <c r="B13572" s="83" t="s">
        <v>27080</v>
      </c>
    </row>
    <row r="13573" ht="14.25" spans="1:2">
      <c r="A13573" s="82" t="s">
        <v>27081</v>
      </c>
      <c r="B13573" s="83" t="s">
        <v>27082</v>
      </c>
    </row>
    <row r="13574" ht="14.25" spans="1:2">
      <c r="A13574" s="82" t="s">
        <v>27083</v>
      </c>
      <c r="B13574" s="83" t="s">
        <v>27084</v>
      </c>
    </row>
    <row r="13575" ht="14.25" spans="1:2">
      <c r="A13575" s="82" t="s">
        <v>27085</v>
      </c>
      <c r="B13575" s="83" t="s">
        <v>27086</v>
      </c>
    </row>
    <row r="13576" ht="14.25" spans="1:2">
      <c r="A13576" s="82" t="s">
        <v>27087</v>
      </c>
      <c r="B13576" s="83" t="s">
        <v>27088</v>
      </c>
    </row>
    <row r="13577" ht="14.25" spans="1:2">
      <c r="A13577" s="82" t="s">
        <v>27089</v>
      </c>
      <c r="B13577" s="83" t="s">
        <v>27090</v>
      </c>
    </row>
    <row r="13578" ht="14.25" spans="1:2">
      <c r="A13578" s="82" t="s">
        <v>27091</v>
      </c>
      <c r="B13578" s="83" t="s">
        <v>27092</v>
      </c>
    </row>
    <row r="13579" ht="14.25" spans="1:2">
      <c r="A13579" s="82" t="s">
        <v>27093</v>
      </c>
      <c r="B13579" s="83" t="s">
        <v>27094</v>
      </c>
    </row>
    <row r="13580" ht="14.25" spans="1:2">
      <c r="A13580" s="82" t="s">
        <v>27095</v>
      </c>
      <c r="B13580" s="83" t="s">
        <v>27096</v>
      </c>
    </row>
    <row r="13581" ht="14.25" spans="1:2">
      <c r="A13581" s="82" t="s">
        <v>27097</v>
      </c>
      <c r="B13581" s="83" t="s">
        <v>27098</v>
      </c>
    </row>
    <row r="13582" ht="14.25" spans="1:2">
      <c r="A13582" s="82" t="s">
        <v>27099</v>
      </c>
      <c r="B13582" s="83" t="s">
        <v>27100</v>
      </c>
    </row>
    <row r="13583" ht="14.25" spans="1:2">
      <c r="A13583" s="82" t="s">
        <v>27101</v>
      </c>
      <c r="B13583" s="83" t="s">
        <v>27102</v>
      </c>
    </row>
    <row r="13584" ht="14.25" spans="1:2">
      <c r="A13584" s="82" t="s">
        <v>27103</v>
      </c>
      <c r="B13584" s="83" t="s">
        <v>27104</v>
      </c>
    </row>
    <row r="13585" ht="14.25" spans="1:2">
      <c r="A13585" s="82" t="s">
        <v>27105</v>
      </c>
      <c r="B13585" s="83" t="s">
        <v>27106</v>
      </c>
    </row>
    <row r="13586" ht="14.25" spans="1:2">
      <c r="A13586" s="82" t="s">
        <v>27107</v>
      </c>
      <c r="B13586" s="83" t="s">
        <v>27108</v>
      </c>
    </row>
    <row r="13587" ht="14.25" spans="1:2">
      <c r="A13587" s="82" t="s">
        <v>27109</v>
      </c>
      <c r="B13587" s="83" t="s">
        <v>27110</v>
      </c>
    </row>
    <row r="13588" ht="14.25" spans="1:2">
      <c r="A13588" s="82" t="s">
        <v>27111</v>
      </c>
      <c r="B13588" s="83" t="s">
        <v>27112</v>
      </c>
    </row>
    <row r="13589" ht="14.25" spans="1:2">
      <c r="A13589" s="82" t="s">
        <v>27113</v>
      </c>
      <c r="B13589" s="83" t="s">
        <v>27114</v>
      </c>
    </row>
    <row r="13590" ht="14.25" spans="1:2">
      <c r="A13590" s="82" t="s">
        <v>27115</v>
      </c>
      <c r="B13590" s="83" t="s">
        <v>27116</v>
      </c>
    </row>
    <row r="13591" ht="14.25" spans="1:2">
      <c r="A13591" s="82" t="s">
        <v>27117</v>
      </c>
      <c r="B13591" s="83" t="s">
        <v>27118</v>
      </c>
    </row>
    <row r="13592" ht="14.25" spans="1:2">
      <c r="A13592" s="82" t="s">
        <v>27119</v>
      </c>
      <c r="B13592" s="83" t="s">
        <v>27120</v>
      </c>
    </row>
    <row r="13593" ht="14.25" spans="1:2">
      <c r="A13593" s="82" t="s">
        <v>27121</v>
      </c>
      <c r="B13593" s="83" t="s">
        <v>27122</v>
      </c>
    </row>
    <row r="13594" ht="14.25" spans="1:2">
      <c r="A13594" s="82" t="s">
        <v>27123</v>
      </c>
      <c r="B13594" s="83" t="s">
        <v>27124</v>
      </c>
    </row>
    <row r="13595" ht="14.25" spans="1:2">
      <c r="A13595" s="82" t="s">
        <v>27125</v>
      </c>
      <c r="B13595" s="83" t="s">
        <v>27126</v>
      </c>
    </row>
    <row r="13596" ht="14.25" spans="1:2">
      <c r="A13596" s="82" t="s">
        <v>27127</v>
      </c>
      <c r="B13596" s="83" t="s">
        <v>27128</v>
      </c>
    </row>
    <row r="13597" ht="14.25" spans="1:2">
      <c r="A13597" s="82" t="s">
        <v>27129</v>
      </c>
      <c r="B13597" s="83" t="s">
        <v>27130</v>
      </c>
    </row>
    <row r="13598" ht="14.25" spans="1:2">
      <c r="A13598" s="82" t="s">
        <v>27131</v>
      </c>
      <c r="B13598" s="83" t="s">
        <v>27132</v>
      </c>
    </row>
    <row r="13599" ht="14.25" spans="1:2">
      <c r="A13599" s="82" t="s">
        <v>27133</v>
      </c>
      <c r="B13599" s="83" t="s">
        <v>27134</v>
      </c>
    </row>
    <row r="13600" ht="14.25" spans="1:2">
      <c r="A13600" s="82" t="s">
        <v>27135</v>
      </c>
      <c r="B13600" s="83" t="s">
        <v>27136</v>
      </c>
    </row>
    <row r="13601" ht="14.25" spans="1:2">
      <c r="A13601" s="82" t="s">
        <v>27137</v>
      </c>
      <c r="B13601" s="83" t="s">
        <v>27138</v>
      </c>
    </row>
    <row r="13602" ht="14.25" spans="1:2">
      <c r="A13602" s="82" t="s">
        <v>27139</v>
      </c>
      <c r="B13602" s="83" t="s">
        <v>27140</v>
      </c>
    </row>
    <row r="13603" ht="14.25" spans="1:2">
      <c r="A13603" s="82" t="s">
        <v>27141</v>
      </c>
      <c r="B13603" s="83" t="s">
        <v>27142</v>
      </c>
    </row>
    <row r="13604" ht="14.25" spans="1:2">
      <c r="A13604" s="82" t="s">
        <v>27143</v>
      </c>
      <c r="B13604" s="83" t="s">
        <v>27144</v>
      </c>
    </row>
    <row r="13605" ht="14.25" spans="1:2">
      <c r="A13605" s="82" t="s">
        <v>27145</v>
      </c>
      <c r="B13605" s="83" t="s">
        <v>27146</v>
      </c>
    </row>
    <row r="13606" ht="14.25" spans="1:2">
      <c r="A13606" s="82" t="s">
        <v>27147</v>
      </c>
      <c r="B13606" s="83" t="s">
        <v>27148</v>
      </c>
    </row>
    <row r="13607" ht="14.25" spans="1:2">
      <c r="A13607" s="82" t="s">
        <v>27149</v>
      </c>
      <c r="B13607" s="83" t="s">
        <v>27150</v>
      </c>
    </row>
    <row r="13608" ht="14.25" spans="1:2">
      <c r="A13608" s="82" t="s">
        <v>27151</v>
      </c>
      <c r="B13608" s="83" t="s">
        <v>27152</v>
      </c>
    </row>
    <row r="13609" ht="14.25" spans="1:2">
      <c r="A13609" s="82" t="s">
        <v>27153</v>
      </c>
      <c r="B13609" s="83" t="s">
        <v>27154</v>
      </c>
    </row>
    <row r="13610" ht="14.25" spans="1:2">
      <c r="A13610" s="82" t="s">
        <v>27155</v>
      </c>
      <c r="B13610" s="83" t="s">
        <v>27156</v>
      </c>
    </row>
    <row r="13611" ht="14.25" spans="1:2">
      <c r="A13611" s="82" t="s">
        <v>27157</v>
      </c>
      <c r="B13611" s="83" t="s">
        <v>27158</v>
      </c>
    </row>
    <row r="13612" ht="14.25" spans="1:2">
      <c r="A13612" s="82" t="s">
        <v>27159</v>
      </c>
      <c r="B13612" s="83" t="s">
        <v>27160</v>
      </c>
    </row>
    <row r="13613" ht="14.25" spans="1:2">
      <c r="A13613" s="82" t="s">
        <v>27161</v>
      </c>
      <c r="B13613" s="83" t="s">
        <v>27162</v>
      </c>
    </row>
    <row r="13614" ht="14.25" spans="1:2">
      <c r="A13614" s="82" t="s">
        <v>27163</v>
      </c>
      <c r="B13614" s="83" t="s">
        <v>27164</v>
      </c>
    </row>
    <row r="13615" ht="14.25" spans="1:2">
      <c r="A13615" s="82" t="s">
        <v>27165</v>
      </c>
      <c r="B13615" s="83" t="s">
        <v>27166</v>
      </c>
    </row>
    <row r="13616" ht="14.25" spans="1:2">
      <c r="A13616" s="82" t="s">
        <v>27167</v>
      </c>
      <c r="B13616" s="83" t="s">
        <v>27168</v>
      </c>
    </row>
    <row r="13617" ht="14.25" spans="1:2">
      <c r="A13617" s="82" t="s">
        <v>27169</v>
      </c>
      <c r="B13617" s="83" t="s">
        <v>27170</v>
      </c>
    </row>
    <row r="13618" ht="14.25" spans="1:2">
      <c r="A13618" s="82" t="s">
        <v>27171</v>
      </c>
      <c r="B13618" s="83" t="s">
        <v>27172</v>
      </c>
    </row>
    <row r="13619" ht="14.25" spans="1:2">
      <c r="A13619" s="82" t="s">
        <v>27173</v>
      </c>
      <c r="B13619" s="83" t="s">
        <v>27174</v>
      </c>
    </row>
    <row r="13620" ht="14.25" spans="1:2">
      <c r="A13620" s="82" t="s">
        <v>27175</v>
      </c>
      <c r="B13620" s="83" t="s">
        <v>27176</v>
      </c>
    </row>
    <row r="13621" ht="14.25" spans="1:2">
      <c r="A13621" s="82" t="s">
        <v>27177</v>
      </c>
      <c r="B13621" s="83" t="s">
        <v>27178</v>
      </c>
    </row>
    <row r="13622" ht="14.25" spans="1:2">
      <c r="A13622" s="82" t="s">
        <v>27179</v>
      </c>
      <c r="B13622" s="83" t="s">
        <v>27180</v>
      </c>
    </row>
    <row r="13623" ht="14.25" spans="1:2">
      <c r="A13623" s="82" t="s">
        <v>27181</v>
      </c>
      <c r="B13623" s="83" t="s">
        <v>27182</v>
      </c>
    </row>
    <row r="13624" ht="14.25" spans="1:2">
      <c r="A13624" s="82" t="s">
        <v>27183</v>
      </c>
      <c r="B13624" s="83" t="s">
        <v>27184</v>
      </c>
    </row>
    <row r="13625" ht="14.25" spans="1:2">
      <c r="A13625" s="82" t="s">
        <v>27185</v>
      </c>
      <c r="B13625" s="83" t="s">
        <v>27186</v>
      </c>
    </row>
    <row r="13626" ht="14.25" spans="1:2">
      <c r="A13626" s="82" t="s">
        <v>27187</v>
      </c>
      <c r="B13626" s="83" t="s">
        <v>27188</v>
      </c>
    </row>
    <row r="13627" ht="14.25" spans="1:2">
      <c r="A13627" s="82" t="s">
        <v>27189</v>
      </c>
      <c r="B13627" s="83" t="s">
        <v>27190</v>
      </c>
    </row>
    <row r="13628" ht="14.25" spans="1:2">
      <c r="A13628" s="82" t="s">
        <v>27191</v>
      </c>
      <c r="B13628" s="83" t="s">
        <v>27192</v>
      </c>
    </row>
    <row r="13629" ht="14.25" spans="1:2">
      <c r="A13629" s="82" t="s">
        <v>27193</v>
      </c>
      <c r="B13629" s="83" t="s">
        <v>27194</v>
      </c>
    </row>
    <row r="13630" ht="14.25" spans="1:2">
      <c r="A13630" s="82" t="s">
        <v>27195</v>
      </c>
      <c r="B13630" s="83" t="s">
        <v>27196</v>
      </c>
    </row>
    <row r="13631" ht="14.25" spans="1:2">
      <c r="A13631" s="82" t="s">
        <v>27197</v>
      </c>
      <c r="B13631" s="83" t="s">
        <v>27198</v>
      </c>
    </row>
    <row r="13632" ht="14.25" spans="1:2">
      <c r="A13632" s="82" t="s">
        <v>27199</v>
      </c>
      <c r="B13632" s="83" t="s">
        <v>27200</v>
      </c>
    </row>
    <row r="13633" ht="14.25" spans="1:2">
      <c r="A13633" s="82" t="s">
        <v>27201</v>
      </c>
      <c r="B13633" s="83" t="s">
        <v>27202</v>
      </c>
    </row>
    <row r="13634" ht="14.25" spans="1:2">
      <c r="A13634" s="82" t="s">
        <v>27203</v>
      </c>
      <c r="B13634" s="83" t="s">
        <v>27204</v>
      </c>
    </row>
    <row r="13635" ht="14.25" spans="1:2">
      <c r="A13635" s="82" t="s">
        <v>27205</v>
      </c>
      <c r="B13635" s="83" t="s">
        <v>27206</v>
      </c>
    </row>
    <row r="13636" ht="14.25" spans="1:2">
      <c r="A13636" s="82" t="s">
        <v>27207</v>
      </c>
      <c r="B13636" s="83" t="s">
        <v>27208</v>
      </c>
    </row>
    <row r="13637" ht="14.25" spans="1:2">
      <c r="A13637" s="82" t="s">
        <v>27209</v>
      </c>
      <c r="B13637" s="83" t="s">
        <v>27210</v>
      </c>
    </row>
    <row r="13638" ht="14.25" spans="1:2">
      <c r="A13638" s="82" t="s">
        <v>27211</v>
      </c>
      <c r="B13638" s="83" t="s">
        <v>27212</v>
      </c>
    </row>
    <row r="13639" ht="14.25" spans="1:2">
      <c r="A13639" s="82" t="s">
        <v>27213</v>
      </c>
      <c r="B13639" s="83" t="s">
        <v>27214</v>
      </c>
    </row>
    <row r="13640" ht="14.25" spans="1:2">
      <c r="A13640" s="82" t="s">
        <v>27215</v>
      </c>
      <c r="B13640" s="83" t="s">
        <v>27216</v>
      </c>
    </row>
    <row r="13641" ht="14.25" spans="1:2">
      <c r="A13641" s="82" t="s">
        <v>27217</v>
      </c>
      <c r="B13641" s="83" t="s">
        <v>27218</v>
      </c>
    </row>
    <row r="13642" ht="14.25" spans="1:2">
      <c r="A13642" s="82" t="s">
        <v>27219</v>
      </c>
      <c r="B13642" s="83" t="s">
        <v>27220</v>
      </c>
    </row>
    <row r="13643" ht="14.25" spans="1:2">
      <c r="A13643" s="82" t="s">
        <v>27221</v>
      </c>
      <c r="B13643" s="83" t="s">
        <v>27222</v>
      </c>
    </row>
    <row r="13644" ht="14.25" spans="1:2">
      <c r="A13644" s="82" t="s">
        <v>27223</v>
      </c>
      <c r="B13644" s="83" t="s">
        <v>27224</v>
      </c>
    </row>
    <row r="13645" ht="14.25" spans="1:2">
      <c r="A13645" s="82" t="s">
        <v>27225</v>
      </c>
      <c r="B13645" s="83" t="s">
        <v>27226</v>
      </c>
    </row>
    <row r="13646" ht="14.25" spans="1:2">
      <c r="A13646" s="82" t="s">
        <v>27227</v>
      </c>
      <c r="B13646" s="83" t="s">
        <v>27228</v>
      </c>
    </row>
    <row r="13647" ht="14.25" spans="1:2">
      <c r="A13647" s="82" t="s">
        <v>27229</v>
      </c>
      <c r="B13647" s="83" t="s">
        <v>27230</v>
      </c>
    </row>
    <row r="13648" ht="14.25" spans="1:2">
      <c r="A13648" s="82" t="s">
        <v>27231</v>
      </c>
      <c r="B13648" s="83" t="s">
        <v>27232</v>
      </c>
    </row>
    <row r="13649" ht="14.25" spans="1:2">
      <c r="A13649" s="82" t="s">
        <v>27233</v>
      </c>
      <c r="B13649" s="83" t="s">
        <v>27234</v>
      </c>
    </row>
    <row r="13650" ht="14.25" spans="1:2">
      <c r="A13650" s="82" t="s">
        <v>27235</v>
      </c>
      <c r="B13650" s="83" t="s">
        <v>27236</v>
      </c>
    </row>
    <row r="13651" ht="14.25" spans="1:2">
      <c r="A13651" s="82" t="s">
        <v>27237</v>
      </c>
      <c r="B13651" s="83" t="s">
        <v>27238</v>
      </c>
    </row>
    <row r="13652" ht="14.25" spans="1:2">
      <c r="A13652" s="82" t="s">
        <v>27239</v>
      </c>
      <c r="B13652" s="83" t="s">
        <v>27240</v>
      </c>
    </row>
    <row r="13653" ht="14.25" spans="1:2">
      <c r="A13653" s="82" t="s">
        <v>27241</v>
      </c>
      <c r="B13653" s="83" t="s">
        <v>27242</v>
      </c>
    </row>
    <row r="13654" ht="14.25" spans="1:2">
      <c r="A13654" s="82" t="s">
        <v>27243</v>
      </c>
      <c r="B13654" s="83" t="s">
        <v>27244</v>
      </c>
    </row>
    <row r="13655" ht="14.25" spans="1:2">
      <c r="A13655" s="82" t="s">
        <v>27245</v>
      </c>
      <c r="B13655" s="83" t="s">
        <v>27246</v>
      </c>
    </row>
    <row r="13656" ht="14.25" spans="1:2">
      <c r="A13656" s="82" t="s">
        <v>27247</v>
      </c>
      <c r="B13656" s="83" t="s">
        <v>27248</v>
      </c>
    </row>
    <row r="13657" ht="14.25" spans="1:2">
      <c r="A13657" s="82" t="s">
        <v>27249</v>
      </c>
      <c r="B13657" s="83" t="s">
        <v>27250</v>
      </c>
    </row>
    <row r="13658" ht="14.25" spans="1:2">
      <c r="A13658" s="82" t="s">
        <v>27251</v>
      </c>
      <c r="B13658" s="83" t="s">
        <v>27252</v>
      </c>
    </row>
    <row r="13659" ht="14.25" spans="1:2">
      <c r="A13659" s="82" t="s">
        <v>27253</v>
      </c>
      <c r="B13659" s="83" t="s">
        <v>27254</v>
      </c>
    </row>
    <row r="13660" ht="14.25" spans="1:2">
      <c r="A13660" s="82" t="s">
        <v>27255</v>
      </c>
      <c r="B13660" s="83" t="s">
        <v>27256</v>
      </c>
    </row>
    <row r="13661" ht="14.25" spans="1:2">
      <c r="A13661" s="82" t="s">
        <v>27257</v>
      </c>
      <c r="B13661" s="83" t="s">
        <v>27258</v>
      </c>
    </row>
    <row r="13662" ht="14.25" spans="1:2">
      <c r="A13662" s="82" t="s">
        <v>27259</v>
      </c>
      <c r="B13662" s="83" t="s">
        <v>27260</v>
      </c>
    </row>
    <row r="13663" ht="14.25" spans="1:2">
      <c r="A13663" s="82" t="s">
        <v>27261</v>
      </c>
      <c r="B13663" s="83" t="s">
        <v>27262</v>
      </c>
    </row>
    <row r="13664" ht="14.25" spans="1:2">
      <c r="A13664" s="82" t="s">
        <v>27263</v>
      </c>
      <c r="B13664" s="83" t="s">
        <v>27264</v>
      </c>
    </row>
    <row r="13665" ht="14.25" spans="1:2">
      <c r="A13665" s="82" t="s">
        <v>27265</v>
      </c>
      <c r="B13665" s="83" t="s">
        <v>27266</v>
      </c>
    </row>
    <row r="13666" ht="14.25" spans="1:2">
      <c r="A13666" s="82" t="s">
        <v>27267</v>
      </c>
      <c r="B13666" s="83" t="s">
        <v>27268</v>
      </c>
    </row>
    <row r="13667" ht="14.25" spans="1:2">
      <c r="A13667" s="82" t="s">
        <v>27269</v>
      </c>
      <c r="B13667" s="83" t="s">
        <v>27270</v>
      </c>
    </row>
    <row r="13668" ht="14.25" spans="1:2">
      <c r="A13668" s="82" t="s">
        <v>27271</v>
      </c>
      <c r="B13668" s="83" t="s">
        <v>27272</v>
      </c>
    </row>
    <row r="13669" ht="14.25" spans="1:2">
      <c r="A13669" s="82" t="s">
        <v>27273</v>
      </c>
      <c r="B13669" s="83" t="s">
        <v>27274</v>
      </c>
    </row>
    <row r="13670" ht="14.25" spans="1:2">
      <c r="A13670" s="82" t="s">
        <v>27275</v>
      </c>
      <c r="B13670" s="83" t="s">
        <v>27276</v>
      </c>
    </row>
    <row r="13671" ht="14.25" spans="1:2">
      <c r="A13671" s="82" t="s">
        <v>27277</v>
      </c>
      <c r="B13671" s="83" t="s">
        <v>27278</v>
      </c>
    </row>
    <row r="13672" ht="14.25" spans="1:2">
      <c r="A13672" s="82" t="s">
        <v>27279</v>
      </c>
      <c r="B13672" s="83" t="s">
        <v>27280</v>
      </c>
    </row>
    <row r="13673" ht="14.25" spans="1:2">
      <c r="A13673" s="82" t="s">
        <v>27281</v>
      </c>
      <c r="B13673" s="83" t="s">
        <v>27282</v>
      </c>
    </row>
    <row r="13674" ht="14.25" spans="1:2">
      <c r="A13674" s="82" t="s">
        <v>27283</v>
      </c>
      <c r="B13674" s="83" t="s">
        <v>27284</v>
      </c>
    </row>
    <row r="13675" ht="14.25" spans="1:2">
      <c r="A13675" s="82" t="s">
        <v>27285</v>
      </c>
      <c r="B13675" s="83" t="s">
        <v>27286</v>
      </c>
    </row>
    <row r="13676" ht="14.25" spans="1:2">
      <c r="A13676" s="82" t="s">
        <v>27287</v>
      </c>
      <c r="B13676" s="83" t="s">
        <v>27288</v>
      </c>
    </row>
    <row r="13677" ht="14.25" spans="1:2">
      <c r="A13677" s="82" t="s">
        <v>27289</v>
      </c>
      <c r="B13677" s="83" t="s">
        <v>27290</v>
      </c>
    </row>
    <row r="13678" ht="14.25" spans="1:2">
      <c r="A13678" s="82" t="s">
        <v>27291</v>
      </c>
      <c r="B13678" s="83" t="s">
        <v>27292</v>
      </c>
    </row>
    <row r="13679" ht="14.25" spans="1:2">
      <c r="A13679" s="82" t="s">
        <v>27293</v>
      </c>
      <c r="B13679" s="83" t="s">
        <v>27294</v>
      </c>
    </row>
    <row r="13680" ht="14.25" spans="1:2">
      <c r="A13680" s="82" t="s">
        <v>27295</v>
      </c>
      <c r="B13680" s="83" t="s">
        <v>27296</v>
      </c>
    </row>
    <row r="13681" ht="14.25" spans="1:2">
      <c r="A13681" s="82" t="s">
        <v>27297</v>
      </c>
      <c r="B13681" s="83" t="s">
        <v>27298</v>
      </c>
    </row>
    <row r="13682" ht="14.25" spans="1:2">
      <c r="A13682" s="82" t="s">
        <v>27299</v>
      </c>
      <c r="B13682" s="83" t="s">
        <v>27300</v>
      </c>
    </row>
    <row r="13683" ht="14.25" spans="1:2">
      <c r="A13683" s="82" t="s">
        <v>27301</v>
      </c>
      <c r="B13683" s="83" t="s">
        <v>27302</v>
      </c>
    </row>
    <row r="13684" ht="14.25" spans="1:2">
      <c r="A13684" s="82" t="s">
        <v>27303</v>
      </c>
      <c r="B13684" s="83" t="s">
        <v>27304</v>
      </c>
    </row>
    <row r="13685" ht="14.25" spans="1:2">
      <c r="A13685" s="82" t="s">
        <v>27305</v>
      </c>
      <c r="B13685" s="83" t="s">
        <v>27306</v>
      </c>
    </row>
    <row r="13686" ht="14.25" spans="1:2">
      <c r="A13686" s="82" t="s">
        <v>27307</v>
      </c>
      <c r="B13686" s="83" t="s">
        <v>27308</v>
      </c>
    </row>
    <row r="13687" ht="14.25" spans="1:2">
      <c r="A13687" s="82" t="s">
        <v>27309</v>
      </c>
      <c r="B13687" s="83" t="s">
        <v>27310</v>
      </c>
    </row>
    <row r="13688" ht="14.25" spans="1:2">
      <c r="A13688" s="82" t="s">
        <v>27311</v>
      </c>
      <c r="B13688" s="83" t="s">
        <v>27312</v>
      </c>
    </row>
    <row r="13689" ht="14.25" spans="1:2">
      <c r="A13689" s="82" t="s">
        <v>27313</v>
      </c>
      <c r="B13689" s="83" t="s">
        <v>27314</v>
      </c>
    </row>
    <row r="13690" ht="14.25" spans="1:2">
      <c r="A13690" s="82" t="s">
        <v>27315</v>
      </c>
      <c r="B13690" s="83" t="s">
        <v>27316</v>
      </c>
    </row>
    <row r="13691" ht="14.25" spans="1:2">
      <c r="A13691" s="82" t="s">
        <v>27317</v>
      </c>
      <c r="B13691" s="83" t="s">
        <v>27318</v>
      </c>
    </row>
    <row r="13692" ht="14.25" spans="1:2">
      <c r="A13692" s="82" t="s">
        <v>27319</v>
      </c>
      <c r="B13692" s="83" t="s">
        <v>27320</v>
      </c>
    </row>
    <row r="13693" ht="14.25" spans="1:2">
      <c r="A13693" s="82" t="s">
        <v>27321</v>
      </c>
      <c r="B13693" s="83" t="s">
        <v>27322</v>
      </c>
    </row>
    <row r="13694" ht="14.25" spans="1:2">
      <c r="A13694" s="82" t="s">
        <v>27323</v>
      </c>
      <c r="B13694" s="83" t="s">
        <v>27324</v>
      </c>
    </row>
    <row r="13695" ht="14.25" spans="1:2">
      <c r="A13695" s="82" t="s">
        <v>27325</v>
      </c>
      <c r="B13695" s="83" t="s">
        <v>27326</v>
      </c>
    </row>
    <row r="13696" ht="14.25" spans="1:2">
      <c r="A13696" s="82" t="s">
        <v>27327</v>
      </c>
      <c r="B13696" s="83" t="s">
        <v>27328</v>
      </c>
    </row>
    <row r="13697" ht="14.25" spans="1:2">
      <c r="A13697" s="82" t="s">
        <v>27329</v>
      </c>
      <c r="B13697" s="83" t="s">
        <v>27330</v>
      </c>
    </row>
    <row r="13698" ht="14.25" spans="1:2">
      <c r="A13698" s="82" t="s">
        <v>27331</v>
      </c>
      <c r="B13698" s="83" t="s">
        <v>27332</v>
      </c>
    </row>
    <row r="13699" ht="14.25" spans="1:2">
      <c r="A13699" s="82" t="s">
        <v>27333</v>
      </c>
      <c r="B13699" s="83" t="s">
        <v>27334</v>
      </c>
    </row>
    <row r="13700" ht="14.25" spans="1:2">
      <c r="A13700" s="82" t="s">
        <v>27335</v>
      </c>
      <c r="B13700" s="83" t="s">
        <v>27336</v>
      </c>
    </row>
    <row r="13701" ht="14.25" spans="1:2">
      <c r="A13701" s="82" t="s">
        <v>27337</v>
      </c>
      <c r="B13701" s="83" t="s">
        <v>27338</v>
      </c>
    </row>
    <row r="13702" ht="14.25" spans="1:2">
      <c r="A13702" s="82" t="s">
        <v>27339</v>
      </c>
      <c r="B13702" s="83" t="s">
        <v>27340</v>
      </c>
    </row>
    <row r="13703" ht="14.25" spans="1:2">
      <c r="A13703" s="82" t="s">
        <v>27341</v>
      </c>
      <c r="B13703" s="83" t="s">
        <v>27342</v>
      </c>
    </row>
    <row r="13704" ht="14.25" spans="1:2">
      <c r="A13704" s="82" t="s">
        <v>27343</v>
      </c>
      <c r="B13704" s="83" t="s">
        <v>27344</v>
      </c>
    </row>
    <row r="13705" ht="14.25" spans="1:2">
      <c r="A13705" s="82" t="s">
        <v>27345</v>
      </c>
      <c r="B13705" s="83" t="s">
        <v>27346</v>
      </c>
    </row>
    <row r="13706" ht="14.25" spans="1:2">
      <c r="A13706" s="82" t="s">
        <v>27347</v>
      </c>
      <c r="B13706" s="83" t="s">
        <v>27348</v>
      </c>
    </row>
    <row r="13707" ht="14.25" spans="1:2">
      <c r="A13707" s="82" t="s">
        <v>27349</v>
      </c>
      <c r="B13707" s="83" t="s">
        <v>27350</v>
      </c>
    </row>
    <row r="13708" ht="14.25" spans="1:2">
      <c r="A13708" s="82" t="s">
        <v>27351</v>
      </c>
      <c r="B13708" s="83" t="s">
        <v>27352</v>
      </c>
    </row>
    <row r="13709" ht="14.25" spans="1:2">
      <c r="A13709" s="82" t="s">
        <v>27353</v>
      </c>
      <c r="B13709" s="83" t="s">
        <v>27354</v>
      </c>
    </row>
    <row r="13710" ht="14.25" spans="1:2">
      <c r="A13710" s="82" t="s">
        <v>27355</v>
      </c>
      <c r="B13710" s="83" t="s">
        <v>27356</v>
      </c>
    </row>
    <row r="13711" ht="14.25" spans="1:2">
      <c r="A13711" s="82" t="s">
        <v>27357</v>
      </c>
      <c r="B13711" s="83" t="s">
        <v>27358</v>
      </c>
    </row>
    <row r="13712" ht="14.25" spans="1:2">
      <c r="A13712" s="82" t="s">
        <v>27359</v>
      </c>
      <c r="B13712" s="83" t="s">
        <v>27360</v>
      </c>
    </row>
    <row r="13713" ht="14.25" spans="1:2">
      <c r="A13713" s="82" t="s">
        <v>27361</v>
      </c>
      <c r="B13713" s="83" t="s">
        <v>27362</v>
      </c>
    </row>
    <row r="13714" ht="14.25" spans="1:2">
      <c r="A13714" s="82" t="s">
        <v>27363</v>
      </c>
      <c r="B13714" s="83" t="s">
        <v>27364</v>
      </c>
    </row>
    <row r="13715" ht="14.25" spans="1:2">
      <c r="A13715" s="82" t="s">
        <v>27365</v>
      </c>
      <c r="B13715" s="83" t="s">
        <v>27366</v>
      </c>
    </row>
    <row r="13716" ht="14.25" spans="1:2">
      <c r="A13716" s="82" t="s">
        <v>27367</v>
      </c>
      <c r="B13716" s="83" t="s">
        <v>27368</v>
      </c>
    </row>
    <row r="13717" ht="14.25" spans="1:2">
      <c r="A13717" s="82" t="s">
        <v>27369</v>
      </c>
      <c r="B13717" s="83" t="s">
        <v>27370</v>
      </c>
    </row>
    <row r="13718" ht="14.25" spans="1:2">
      <c r="A13718" s="82" t="s">
        <v>27371</v>
      </c>
      <c r="B13718" s="83" t="s">
        <v>27372</v>
      </c>
    </row>
    <row r="13719" ht="14.25" spans="1:2">
      <c r="A13719" s="82" t="s">
        <v>27373</v>
      </c>
      <c r="B13719" s="83" t="s">
        <v>27374</v>
      </c>
    </row>
    <row r="13720" ht="14.25" spans="1:2">
      <c r="A13720" s="82" t="s">
        <v>27375</v>
      </c>
      <c r="B13720" s="83" t="s">
        <v>27376</v>
      </c>
    </row>
    <row r="13721" ht="14.25" spans="1:2">
      <c r="A13721" s="82" t="s">
        <v>27377</v>
      </c>
      <c r="B13721" s="83" t="s">
        <v>27378</v>
      </c>
    </row>
    <row r="13722" ht="14.25" spans="1:2">
      <c r="A13722" s="82" t="s">
        <v>27379</v>
      </c>
      <c r="B13722" s="83" t="s">
        <v>27380</v>
      </c>
    </row>
    <row r="13723" ht="14.25" spans="1:2">
      <c r="A13723" s="82" t="s">
        <v>27381</v>
      </c>
      <c r="B13723" s="83" t="s">
        <v>27382</v>
      </c>
    </row>
    <row r="13724" ht="14.25" spans="1:2">
      <c r="A13724" s="82" t="s">
        <v>27383</v>
      </c>
      <c r="B13724" s="83" t="s">
        <v>27384</v>
      </c>
    </row>
    <row r="13725" ht="14.25" spans="1:2">
      <c r="A13725" s="82" t="s">
        <v>27385</v>
      </c>
      <c r="B13725" s="83" t="s">
        <v>27386</v>
      </c>
    </row>
    <row r="13726" ht="14.25" spans="1:2">
      <c r="A13726" s="82" t="s">
        <v>27387</v>
      </c>
      <c r="B13726" s="83" t="s">
        <v>27388</v>
      </c>
    </row>
    <row r="13727" ht="14.25" spans="1:2">
      <c r="A13727" s="82" t="s">
        <v>27389</v>
      </c>
      <c r="B13727" s="83" t="s">
        <v>27390</v>
      </c>
    </row>
    <row r="13728" ht="14.25" spans="1:2">
      <c r="A13728" s="82" t="s">
        <v>27391</v>
      </c>
      <c r="B13728" s="83" t="s">
        <v>27392</v>
      </c>
    </row>
    <row r="13729" ht="14.25" spans="1:2">
      <c r="A13729" s="82" t="s">
        <v>27393</v>
      </c>
      <c r="B13729" s="83" t="s">
        <v>27394</v>
      </c>
    </row>
    <row r="13730" ht="14.25" spans="1:2">
      <c r="A13730" s="82" t="s">
        <v>27395</v>
      </c>
      <c r="B13730" s="83" t="s">
        <v>27396</v>
      </c>
    </row>
    <row r="13731" ht="14.25" spans="1:2">
      <c r="A13731" s="82" t="s">
        <v>27397</v>
      </c>
      <c r="B13731" s="83" t="s">
        <v>27398</v>
      </c>
    </row>
    <row r="13732" ht="14.25" spans="1:2">
      <c r="A13732" s="82" t="s">
        <v>27399</v>
      </c>
      <c r="B13732" s="83" t="s">
        <v>27400</v>
      </c>
    </row>
    <row r="13733" ht="14.25" spans="1:2">
      <c r="A13733" s="82" t="s">
        <v>27401</v>
      </c>
      <c r="B13733" s="83" t="s">
        <v>27402</v>
      </c>
    </row>
    <row r="13734" ht="14.25" spans="1:2">
      <c r="A13734" s="82" t="s">
        <v>27403</v>
      </c>
      <c r="B13734" s="83" t="s">
        <v>27404</v>
      </c>
    </row>
    <row r="13735" ht="14.25" spans="1:2">
      <c r="A13735" s="82" t="s">
        <v>27405</v>
      </c>
      <c r="B13735" s="83" t="s">
        <v>27406</v>
      </c>
    </row>
    <row r="13736" ht="14.25" spans="1:2">
      <c r="A13736" s="82" t="s">
        <v>27407</v>
      </c>
      <c r="B13736" s="83" t="s">
        <v>27408</v>
      </c>
    </row>
    <row r="13737" ht="14.25" spans="1:2">
      <c r="A13737" s="82" t="s">
        <v>27409</v>
      </c>
      <c r="B13737" s="83" t="s">
        <v>27410</v>
      </c>
    </row>
    <row r="13738" ht="14.25" spans="1:2">
      <c r="A13738" s="82" t="s">
        <v>27411</v>
      </c>
      <c r="B13738" s="83" t="s">
        <v>27412</v>
      </c>
    </row>
    <row r="13739" ht="14.25" spans="1:2">
      <c r="A13739" s="82" t="s">
        <v>27413</v>
      </c>
      <c r="B13739" s="83" t="s">
        <v>27414</v>
      </c>
    </row>
    <row r="13740" ht="14.25" spans="1:2">
      <c r="A13740" s="82" t="s">
        <v>27415</v>
      </c>
      <c r="B13740" s="83" t="s">
        <v>27416</v>
      </c>
    </row>
    <row r="13741" ht="14.25" spans="1:2">
      <c r="A13741" s="82" t="s">
        <v>27417</v>
      </c>
      <c r="B13741" s="83" t="s">
        <v>27418</v>
      </c>
    </row>
    <row r="13742" ht="14.25" spans="1:2">
      <c r="A13742" s="82" t="s">
        <v>27419</v>
      </c>
      <c r="B13742" s="83" t="s">
        <v>27420</v>
      </c>
    </row>
    <row r="13743" ht="14.25" spans="1:2">
      <c r="A13743" s="82" t="s">
        <v>27421</v>
      </c>
      <c r="B13743" s="83" t="s">
        <v>27422</v>
      </c>
    </row>
    <row r="13744" ht="14.25" spans="1:2">
      <c r="A13744" s="82" t="s">
        <v>27423</v>
      </c>
      <c r="B13744" s="83" t="s">
        <v>27424</v>
      </c>
    </row>
    <row r="13745" ht="14.25" spans="1:2">
      <c r="A13745" s="82" t="s">
        <v>27425</v>
      </c>
      <c r="B13745" s="83" t="s">
        <v>27426</v>
      </c>
    </row>
    <row r="13746" ht="14.25" spans="1:2">
      <c r="A13746" s="82" t="s">
        <v>27427</v>
      </c>
      <c r="B13746" s="83" t="s">
        <v>27428</v>
      </c>
    </row>
    <row r="13747" ht="14.25" spans="1:2">
      <c r="A13747" s="82" t="s">
        <v>27429</v>
      </c>
      <c r="B13747" s="83" t="s">
        <v>27430</v>
      </c>
    </row>
    <row r="13748" ht="14.25" spans="1:2">
      <c r="A13748" s="82" t="s">
        <v>27431</v>
      </c>
      <c r="B13748" s="83" t="s">
        <v>27432</v>
      </c>
    </row>
    <row r="13749" ht="14.25" spans="1:2">
      <c r="A13749" s="82" t="s">
        <v>27433</v>
      </c>
      <c r="B13749" s="83" t="s">
        <v>27434</v>
      </c>
    </row>
    <row r="13750" ht="14.25" spans="1:2">
      <c r="A13750" s="82" t="s">
        <v>27435</v>
      </c>
      <c r="B13750" s="83" t="s">
        <v>27436</v>
      </c>
    </row>
    <row r="13751" ht="14.25" spans="1:2">
      <c r="A13751" s="82" t="s">
        <v>27437</v>
      </c>
      <c r="B13751" s="83" t="s">
        <v>27438</v>
      </c>
    </row>
    <row r="13752" ht="14.25" spans="1:2">
      <c r="A13752" s="82" t="s">
        <v>27439</v>
      </c>
      <c r="B13752" s="83" t="s">
        <v>27440</v>
      </c>
    </row>
    <row r="13753" ht="14.25" spans="1:2">
      <c r="A13753" s="82" t="s">
        <v>27441</v>
      </c>
      <c r="B13753" s="83" t="s">
        <v>27442</v>
      </c>
    </row>
    <row r="13754" ht="14.25" spans="1:2">
      <c r="A13754" s="82" t="s">
        <v>27443</v>
      </c>
      <c r="B13754" s="83" t="s">
        <v>27444</v>
      </c>
    </row>
    <row r="13755" ht="14.25" spans="1:2">
      <c r="A13755" s="82" t="s">
        <v>27445</v>
      </c>
      <c r="B13755" s="83" t="s">
        <v>27446</v>
      </c>
    </row>
    <row r="13756" ht="14.25" spans="1:2">
      <c r="A13756" s="82" t="s">
        <v>27447</v>
      </c>
      <c r="B13756" s="83" t="s">
        <v>27448</v>
      </c>
    </row>
    <row r="13757" ht="14.25" spans="1:2">
      <c r="A13757" s="82" t="s">
        <v>27449</v>
      </c>
      <c r="B13757" s="83" t="s">
        <v>27450</v>
      </c>
    </row>
    <row r="13758" ht="14.25" spans="1:2">
      <c r="A13758" s="82" t="s">
        <v>27451</v>
      </c>
      <c r="B13758" s="83" t="s">
        <v>27452</v>
      </c>
    </row>
    <row r="13759" ht="14.25" spans="1:2">
      <c r="A13759" s="82" t="s">
        <v>27453</v>
      </c>
      <c r="B13759" s="83" t="s">
        <v>27454</v>
      </c>
    </row>
    <row r="13760" ht="14.25" spans="1:2">
      <c r="A13760" s="82" t="s">
        <v>27455</v>
      </c>
      <c r="B13760" s="83" t="s">
        <v>27456</v>
      </c>
    </row>
    <row r="13761" ht="14.25" spans="1:2">
      <c r="A13761" s="82" t="s">
        <v>27457</v>
      </c>
      <c r="B13761" s="83" t="s">
        <v>27458</v>
      </c>
    </row>
    <row r="13762" ht="14.25" spans="1:2">
      <c r="A13762" s="82" t="s">
        <v>27459</v>
      </c>
      <c r="B13762" s="83" t="s">
        <v>27460</v>
      </c>
    </row>
    <row r="13763" ht="14.25" spans="1:2">
      <c r="A13763" s="82" t="s">
        <v>27461</v>
      </c>
      <c r="B13763" s="83" t="s">
        <v>27462</v>
      </c>
    </row>
    <row r="13764" ht="14.25" spans="1:2">
      <c r="A13764" s="82" t="s">
        <v>27463</v>
      </c>
      <c r="B13764" s="83" t="s">
        <v>27464</v>
      </c>
    </row>
    <row r="13765" ht="14.25" spans="1:2">
      <c r="A13765" s="82" t="s">
        <v>27465</v>
      </c>
      <c r="B13765" s="83" t="s">
        <v>27466</v>
      </c>
    </row>
    <row r="13766" ht="14.25" spans="1:2">
      <c r="A13766" s="82" t="s">
        <v>27467</v>
      </c>
      <c r="B13766" s="83" t="s">
        <v>27468</v>
      </c>
    </row>
    <row r="13767" ht="14.25" spans="1:2">
      <c r="A13767" s="82" t="s">
        <v>27469</v>
      </c>
      <c r="B13767" s="83" t="s">
        <v>27470</v>
      </c>
    </row>
    <row r="13768" ht="14.25" spans="1:2">
      <c r="A13768" s="82" t="s">
        <v>27471</v>
      </c>
      <c r="B13768" s="83" t="s">
        <v>27472</v>
      </c>
    </row>
    <row r="13769" ht="14.25" spans="1:2">
      <c r="A13769" s="82" t="s">
        <v>27473</v>
      </c>
      <c r="B13769" s="83" t="s">
        <v>27474</v>
      </c>
    </row>
    <row r="13770" ht="14.25" spans="1:2">
      <c r="A13770" s="82" t="s">
        <v>27475</v>
      </c>
      <c r="B13770" s="83" t="s">
        <v>27476</v>
      </c>
    </row>
    <row r="13771" ht="14.25" spans="1:2">
      <c r="A13771" s="82" t="s">
        <v>27477</v>
      </c>
      <c r="B13771" s="83" t="s">
        <v>27478</v>
      </c>
    </row>
    <row r="13772" ht="14.25" spans="1:2">
      <c r="A13772" s="82" t="s">
        <v>27479</v>
      </c>
      <c r="B13772" s="83" t="s">
        <v>27480</v>
      </c>
    </row>
    <row r="13773" ht="14.25" spans="1:2">
      <c r="A13773" s="82" t="s">
        <v>27481</v>
      </c>
      <c r="B13773" s="83" t="s">
        <v>27482</v>
      </c>
    </row>
    <row r="13774" ht="14.25" spans="1:2">
      <c r="A13774" s="82" t="s">
        <v>27483</v>
      </c>
      <c r="B13774" s="83" t="s">
        <v>27484</v>
      </c>
    </row>
    <row r="13775" ht="14.25" spans="1:2">
      <c r="A13775" s="82" t="s">
        <v>27485</v>
      </c>
      <c r="B13775" s="83" t="s">
        <v>27486</v>
      </c>
    </row>
    <row r="13776" ht="14.25" spans="1:2">
      <c r="A13776" s="82" t="s">
        <v>27487</v>
      </c>
      <c r="B13776" s="83" t="s">
        <v>27488</v>
      </c>
    </row>
    <row r="13777" ht="14.25" spans="1:2">
      <c r="A13777" s="82" t="s">
        <v>27489</v>
      </c>
      <c r="B13777" s="83" t="s">
        <v>27490</v>
      </c>
    </row>
    <row r="13778" ht="14.25" spans="1:2">
      <c r="A13778" s="82" t="s">
        <v>27491</v>
      </c>
      <c r="B13778" s="83" t="s">
        <v>27492</v>
      </c>
    </row>
    <row r="13779" ht="14.25" spans="1:2">
      <c r="A13779" s="82" t="s">
        <v>27493</v>
      </c>
      <c r="B13779" s="83" t="s">
        <v>27494</v>
      </c>
    </row>
    <row r="13780" ht="14.25" spans="1:2">
      <c r="A13780" s="82" t="s">
        <v>27495</v>
      </c>
      <c r="B13780" s="83" t="s">
        <v>27496</v>
      </c>
    </row>
    <row r="13781" ht="14.25" spans="1:2">
      <c r="A13781" s="82" t="s">
        <v>27497</v>
      </c>
      <c r="B13781" s="83" t="s">
        <v>27498</v>
      </c>
    </row>
    <row r="13782" ht="14.25" spans="1:2">
      <c r="A13782" s="82" t="s">
        <v>27499</v>
      </c>
      <c r="B13782" s="83" t="s">
        <v>27500</v>
      </c>
    </row>
    <row r="13783" ht="14.25" spans="1:2">
      <c r="A13783" s="82" t="s">
        <v>27501</v>
      </c>
      <c r="B13783" s="83" t="s">
        <v>27502</v>
      </c>
    </row>
    <row r="13784" ht="14.25" spans="1:2">
      <c r="A13784" s="82" t="s">
        <v>27503</v>
      </c>
      <c r="B13784" s="83" t="s">
        <v>27504</v>
      </c>
    </row>
    <row r="13785" ht="14.25" spans="1:2">
      <c r="A13785" s="82" t="s">
        <v>27505</v>
      </c>
      <c r="B13785" s="83" t="s">
        <v>27506</v>
      </c>
    </row>
    <row r="13786" ht="14.25" spans="1:2">
      <c r="A13786" s="82" t="s">
        <v>27507</v>
      </c>
      <c r="B13786" s="83" t="s">
        <v>27508</v>
      </c>
    </row>
    <row r="13787" ht="14.25" spans="1:2">
      <c r="A13787" s="82" t="s">
        <v>27509</v>
      </c>
      <c r="B13787" s="83" t="s">
        <v>27510</v>
      </c>
    </row>
    <row r="13788" ht="14.25" spans="1:2">
      <c r="A13788" s="82" t="s">
        <v>27511</v>
      </c>
      <c r="B13788" s="83" t="s">
        <v>27512</v>
      </c>
    </row>
    <row r="13789" ht="14.25" spans="1:2">
      <c r="A13789" s="82" t="s">
        <v>27513</v>
      </c>
      <c r="B13789" s="83" t="s">
        <v>27514</v>
      </c>
    </row>
    <row r="13790" ht="14.25" spans="1:2">
      <c r="A13790" s="82" t="s">
        <v>27515</v>
      </c>
      <c r="B13790" s="83" t="s">
        <v>27516</v>
      </c>
    </row>
    <row r="13791" ht="14.25" spans="1:2">
      <c r="A13791" s="82" t="s">
        <v>27517</v>
      </c>
      <c r="B13791" s="83" t="s">
        <v>27518</v>
      </c>
    </row>
    <row r="13792" ht="14.25" spans="1:2">
      <c r="A13792" s="82" t="s">
        <v>27519</v>
      </c>
      <c r="B13792" s="83" t="s">
        <v>27520</v>
      </c>
    </row>
    <row r="13793" ht="14.25" spans="1:2">
      <c r="A13793" s="82" t="s">
        <v>27521</v>
      </c>
      <c r="B13793" s="83" t="s">
        <v>27522</v>
      </c>
    </row>
    <row r="13794" ht="14.25" spans="1:2">
      <c r="A13794" s="82" t="s">
        <v>27523</v>
      </c>
      <c r="B13794" s="83" t="s">
        <v>27524</v>
      </c>
    </row>
    <row r="13795" ht="14.25" spans="1:2">
      <c r="A13795" s="82" t="s">
        <v>27525</v>
      </c>
      <c r="B13795" s="83" t="s">
        <v>27526</v>
      </c>
    </row>
    <row r="13796" ht="14.25" spans="1:2">
      <c r="A13796" s="82" t="s">
        <v>27527</v>
      </c>
      <c r="B13796" s="83" t="s">
        <v>27528</v>
      </c>
    </row>
    <row r="13797" ht="14.25" spans="1:2">
      <c r="A13797" s="82" t="s">
        <v>27529</v>
      </c>
      <c r="B13797" s="83" t="s">
        <v>27530</v>
      </c>
    </row>
    <row r="13798" ht="14.25" spans="1:2">
      <c r="A13798" s="82" t="s">
        <v>27531</v>
      </c>
      <c r="B13798" s="83" t="s">
        <v>27532</v>
      </c>
    </row>
    <row r="13799" ht="14.25" spans="1:2">
      <c r="A13799" s="82" t="s">
        <v>27533</v>
      </c>
      <c r="B13799" s="83" t="s">
        <v>27534</v>
      </c>
    </row>
    <row r="13800" ht="14.25" spans="1:2">
      <c r="A13800" s="82" t="s">
        <v>27535</v>
      </c>
      <c r="B13800" s="83" t="s">
        <v>27536</v>
      </c>
    </row>
    <row r="13801" ht="14.25" spans="1:2">
      <c r="A13801" s="82" t="s">
        <v>27537</v>
      </c>
      <c r="B13801" s="83" t="s">
        <v>27538</v>
      </c>
    </row>
    <row r="13802" ht="14.25" spans="1:2">
      <c r="A13802" s="82" t="s">
        <v>27539</v>
      </c>
      <c r="B13802" s="83" t="s">
        <v>27540</v>
      </c>
    </row>
    <row r="13803" ht="14.25" spans="1:2">
      <c r="A13803" s="82" t="s">
        <v>27541</v>
      </c>
      <c r="B13803" s="83" t="s">
        <v>27542</v>
      </c>
    </row>
    <row r="13804" ht="14.25" spans="1:2">
      <c r="A13804" s="82" t="s">
        <v>27543</v>
      </c>
      <c r="B13804" s="83" t="s">
        <v>27544</v>
      </c>
    </row>
    <row r="13805" ht="14.25" spans="1:2">
      <c r="A13805" s="82" t="s">
        <v>27545</v>
      </c>
      <c r="B13805" s="83" t="s">
        <v>27546</v>
      </c>
    </row>
    <row r="13806" ht="14.25" spans="1:2">
      <c r="A13806" s="82" t="s">
        <v>27547</v>
      </c>
      <c r="B13806" s="83" t="s">
        <v>27548</v>
      </c>
    </row>
    <row r="13807" ht="14.25" spans="1:2">
      <c r="A13807" s="82" t="s">
        <v>27549</v>
      </c>
      <c r="B13807" s="83" t="s">
        <v>27550</v>
      </c>
    </row>
    <row r="13808" ht="14.25" spans="1:2">
      <c r="A13808" s="82" t="s">
        <v>27551</v>
      </c>
      <c r="B13808" s="83" t="s">
        <v>27552</v>
      </c>
    </row>
    <row r="13809" ht="14.25" spans="1:2">
      <c r="A13809" s="82" t="s">
        <v>27553</v>
      </c>
      <c r="B13809" s="83" t="s">
        <v>27554</v>
      </c>
    </row>
    <row r="13810" ht="14.25" spans="1:2">
      <c r="A13810" s="82" t="s">
        <v>27555</v>
      </c>
      <c r="B13810" s="83" t="s">
        <v>27556</v>
      </c>
    </row>
    <row r="13811" ht="14.25" spans="1:2">
      <c r="A13811" s="82" t="s">
        <v>27557</v>
      </c>
      <c r="B13811" s="83" t="s">
        <v>27558</v>
      </c>
    </row>
    <row r="13812" ht="14.25" spans="1:2">
      <c r="A13812" s="82" t="s">
        <v>27559</v>
      </c>
      <c r="B13812" s="83" t="s">
        <v>27560</v>
      </c>
    </row>
    <row r="13813" ht="14.25" spans="1:2">
      <c r="A13813" s="82" t="s">
        <v>27561</v>
      </c>
      <c r="B13813" s="83" t="s">
        <v>27562</v>
      </c>
    </row>
    <row r="13814" ht="14.25" spans="1:2">
      <c r="A13814" s="82" t="s">
        <v>27563</v>
      </c>
      <c r="B13814" s="83" t="s">
        <v>27564</v>
      </c>
    </row>
    <row r="13815" ht="14.25" spans="1:2">
      <c r="A13815" s="82" t="s">
        <v>27565</v>
      </c>
      <c r="B13815" s="83" t="s">
        <v>27566</v>
      </c>
    </row>
    <row r="13816" ht="14.25" spans="1:2">
      <c r="A13816" s="82" t="s">
        <v>27567</v>
      </c>
      <c r="B13816" s="83" t="s">
        <v>27568</v>
      </c>
    </row>
    <row r="13817" ht="14.25" spans="1:2">
      <c r="A13817" s="82" t="s">
        <v>27569</v>
      </c>
      <c r="B13817" s="83" t="s">
        <v>27570</v>
      </c>
    </row>
    <row r="13818" ht="14.25" spans="1:2">
      <c r="A13818" s="82" t="s">
        <v>27571</v>
      </c>
      <c r="B13818" s="83" t="s">
        <v>27572</v>
      </c>
    </row>
    <row r="13819" ht="14.25" spans="1:2">
      <c r="A13819" s="82" t="s">
        <v>27573</v>
      </c>
      <c r="B13819" s="83" t="s">
        <v>27574</v>
      </c>
    </row>
    <row r="13820" ht="14.25" spans="1:2">
      <c r="A13820" s="82" t="s">
        <v>27575</v>
      </c>
      <c r="B13820" s="83" t="s">
        <v>27576</v>
      </c>
    </row>
    <row r="13821" ht="14.25" spans="1:2">
      <c r="A13821" s="82" t="s">
        <v>27577</v>
      </c>
      <c r="B13821" s="83" t="s">
        <v>27578</v>
      </c>
    </row>
    <row r="13822" ht="14.25" spans="1:2">
      <c r="A13822" s="82" t="s">
        <v>27579</v>
      </c>
      <c r="B13822" s="83" t="s">
        <v>27580</v>
      </c>
    </row>
    <row r="13823" ht="14.25" spans="1:2">
      <c r="A13823" s="82" t="s">
        <v>27581</v>
      </c>
      <c r="B13823" s="83" t="s">
        <v>27582</v>
      </c>
    </row>
    <row r="13824" ht="14.25" spans="1:2">
      <c r="A13824" s="82" t="s">
        <v>27583</v>
      </c>
      <c r="B13824" s="83" t="s">
        <v>27584</v>
      </c>
    </row>
    <row r="13825" ht="14.25" spans="1:2">
      <c r="A13825" s="82" t="s">
        <v>27585</v>
      </c>
      <c r="B13825" s="83" t="s">
        <v>27586</v>
      </c>
    </row>
    <row r="13826" ht="14.25" spans="1:2">
      <c r="A13826" s="82" t="s">
        <v>27587</v>
      </c>
      <c r="B13826" s="83" t="s">
        <v>27588</v>
      </c>
    </row>
    <row r="13827" ht="14.25" spans="1:2">
      <c r="A13827" s="82" t="s">
        <v>27589</v>
      </c>
      <c r="B13827" s="83" t="s">
        <v>27590</v>
      </c>
    </row>
    <row r="13828" ht="14.25" spans="1:2">
      <c r="A13828" s="82" t="s">
        <v>27591</v>
      </c>
      <c r="B13828" s="83" t="s">
        <v>27592</v>
      </c>
    </row>
    <row r="13829" ht="14.25" spans="1:2">
      <c r="A13829" s="82" t="s">
        <v>27593</v>
      </c>
      <c r="B13829" s="83" t="s">
        <v>27594</v>
      </c>
    </row>
    <row r="13830" ht="14.25" spans="1:2">
      <c r="A13830" s="82" t="s">
        <v>27595</v>
      </c>
      <c r="B13830" s="83" t="s">
        <v>27596</v>
      </c>
    </row>
    <row r="13831" ht="14.25" spans="1:2">
      <c r="A13831" s="82" t="s">
        <v>27597</v>
      </c>
      <c r="B13831" s="83" t="s">
        <v>27598</v>
      </c>
    </row>
    <row r="13832" ht="14.25" spans="1:2">
      <c r="A13832" s="82" t="s">
        <v>27599</v>
      </c>
      <c r="B13832" s="83" t="s">
        <v>27600</v>
      </c>
    </row>
    <row r="13833" ht="14.25" spans="1:2">
      <c r="A13833" s="82" t="s">
        <v>27601</v>
      </c>
      <c r="B13833" s="83" t="s">
        <v>27602</v>
      </c>
    </row>
    <row r="13834" ht="14.25" spans="1:2">
      <c r="A13834" s="82" t="s">
        <v>27603</v>
      </c>
      <c r="B13834" s="83" t="s">
        <v>27604</v>
      </c>
    </row>
    <row r="13835" ht="14.25" spans="1:2">
      <c r="A13835" s="82" t="s">
        <v>27605</v>
      </c>
      <c r="B13835" s="83" t="s">
        <v>27606</v>
      </c>
    </row>
    <row r="13836" ht="14.25" spans="1:2">
      <c r="A13836" s="82" t="s">
        <v>27607</v>
      </c>
      <c r="B13836" s="83" t="s">
        <v>27608</v>
      </c>
    </row>
    <row r="13837" ht="14.25" spans="1:2">
      <c r="A13837" s="82" t="s">
        <v>27609</v>
      </c>
      <c r="B13837" s="83" t="s">
        <v>27610</v>
      </c>
    </row>
    <row r="13838" ht="14.25" spans="1:2">
      <c r="A13838" s="82" t="s">
        <v>27611</v>
      </c>
      <c r="B13838" s="83" t="s">
        <v>27612</v>
      </c>
    </row>
    <row r="13839" ht="14.25" spans="1:2">
      <c r="A13839" s="82" t="s">
        <v>27613</v>
      </c>
      <c r="B13839" s="83" t="s">
        <v>27614</v>
      </c>
    </row>
    <row r="13840" ht="14.25" spans="1:2">
      <c r="A13840" s="82" t="s">
        <v>27615</v>
      </c>
      <c r="B13840" s="83" t="s">
        <v>27616</v>
      </c>
    </row>
    <row r="13841" ht="14.25" spans="1:2">
      <c r="A13841" s="82" t="s">
        <v>27617</v>
      </c>
      <c r="B13841" s="83" t="s">
        <v>27618</v>
      </c>
    </row>
    <row r="13842" ht="14.25" spans="1:2">
      <c r="A13842" s="82" t="s">
        <v>27619</v>
      </c>
      <c r="B13842" s="83" t="s">
        <v>27620</v>
      </c>
    </row>
    <row r="13843" ht="14.25" spans="1:2">
      <c r="A13843" s="82" t="s">
        <v>27621</v>
      </c>
      <c r="B13843" s="83" t="s">
        <v>27622</v>
      </c>
    </row>
    <row r="13844" ht="14.25" spans="1:2">
      <c r="A13844" s="82" t="s">
        <v>27623</v>
      </c>
      <c r="B13844" s="83" t="s">
        <v>27624</v>
      </c>
    </row>
    <row r="13845" ht="14.25" spans="1:2">
      <c r="A13845" s="82" t="s">
        <v>27625</v>
      </c>
      <c r="B13845" s="83" t="s">
        <v>27626</v>
      </c>
    </row>
    <row r="13846" ht="14.25" spans="1:2">
      <c r="A13846" s="82" t="s">
        <v>27627</v>
      </c>
      <c r="B13846" s="83" t="s">
        <v>27628</v>
      </c>
    </row>
    <row r="13847" ht="14.25" spans="1:2">
      <c r="A13847" s="82" t="s">
        <v>27629</v>
      </c>
      <c r="B13847" s="83" t="s">
        <v>27630</v>
      </c>
    </row>
    <row r="13848" ht="14.25" spans="1:2">
      <c r="A13848" s="82" t="s">
        <v>27631</v>
      </c>
      <c r="B13848" s="83" t="s">
        <v>27632</v>
      </c>
    </row>
    <row r="13849" ht="14.25" spans="1:2">
      <c r="A13849" s="82" t="s">
        <v>27633</v>
      </c>
      <c r="B13849" s="83" t="s">
        <v>27634</v>
      </c>
    </row>
    <row r="13850" ht="14.25" spans="1:2">
      <c r="A13850" s="82" t="s">
        <v>27635</v>
      </c>
      <c r="B13850" s="83" t="s">
        <v>27636</v>
      </c>
    </row>
    <row r="13851" ht="14.25" spans="1:2">
      <c r="A13851" s="82" t="s">
        <v>27637</v>
      </c>
      <c r="B13851" s="83" t="s">
        <v>27638</v>
      </c>
    </row>
    <row r="13852" ht="14.25" spans="1:2">
      <c r="A13852" s="82" t="s">
        <v>27639</v>
      </c>
      <c r="B13852" s="83" t="s">
        <v>27640</v>
      </c>
    </row>
    <row r="13853" ht="14.25" spans="1:2">
      <c r="A13853" s="82" t="s">
        <v>27641</v>
      </c>
      <c r="B13853" s="83" t="s">
        <v>27642</v>
      </c>
    </row>
    <row r="13854" ht="14.25" spans="1:2">
      <c r="A13854" s="82" t="s">
        <v>27643</v>
      </c>
      <c r="B13854" s="83" t="s">
        <v>27644</v>
      </c>
    </row>
    <row r="13855" ht="14.25" spans="1:2">
      <c r="A13855" s="82" t="s">
        <v>27645</v>
      </c>
      <c r="B13855" s="83" t="s">
        <v>27646</v>
      </c>
    </row>
    <row r="13856" ht="14.25" spans="1:2">
      <c r="A13856" s="82" t="s">
        <v>27647</v>
      </c>
      <c r="B13856" s="83" t="s">
        <v>27648</v>
      </c>
    </row>
    <row r="13857" ht="14.25" spans="1:2">
      <c r="A13857" s="82" t="s">
        <v>27649</v>
      </c>
      <c r="B13857" s="83" t="s">
        <v>27650</v>
      </c>
    </row>
    <row r="13858" ht="14.25" spans="1:2">
      <c r="A13858" s="82" t="s">
        <v>27651</v>
      </c>
      <c r="B13858" s="83" t="s">
        <v>27652</v>
      </c>
    </row>
    <row r="13859" ht="14.25" spans="1:2">
      <c r="A13859" s="82" t="s">
        <v>27653</v>
      </c>
      <c r="B13859" s="83" t="s">
        <v>27654</v>
      </c>
    </row>
    <row r="13860" ht="14.25" spans="1:2">
      <c r="A13860" s="82" t="s">
        <v>27655</v>
      </c>
      <c r="B13860" s="83" t="s">
        <v>27656</v>
      </c>
    </row>
    <row r="13861" ht="14.25" spans="1:2">
      <c r="A13861" s="82" t="s">
        <v>27657</v>
      </c>
      <c r="B13861" s="83" t="s">
        <v>27658</v>
      </c>
    </row>
    <row r="13862" ht="14.25" spans="1:2">
      <c r="A13862" s="82" t="s">
        <v>27659</v>
      </c>
      <c r="B13862" s="83" t="s">
        <v>27660</v>
      </c>
    </row>
    <row r="13863" ht="14.25" spans="1:2">
      <c r="A13863" s="82" t="s">
        <v>27661</v>
      </c>
      <c r="B13863" s="83" t="s">
        <v>27662</v>
      </c>
    </row>
    <row r="13864" ht="14.25" spans="1:2">
      <c r="A13864" s="82" t="s">
        <v>27663</v>
      </c>
      <c r="B13864" s="83" t="s">
        <v>27664</v>
      </c>
    </row>
    <row r="13865" ht="14.25" spans="1:2">
      <c r="A13865" s="82" t="s">
        <v>27665</v>
      </c>
      <c r="B13865" s="83" t="s">
        <v>27666</v>
      </c>
    </row>
    <row r="13866" ht="14.25" spans="1:2">
      <c r="A13866" s="82" t="s">
        <v>27667</v>
      </c>
      <c r="B13866" s="83" t="s">
        <v>27668</v>
      </c>
    </row>
    <row r="13867" ht="14.25" spans="1:2">
      <c r="A13867" s="82" t="s">
        <v>27669</v>
      </c>
      <c r="B13867" s="83" t="s">
        <v>27670</v>
      </c>
    </row>
    <row r="13868" ht="14.25" spans="1:2">
      <c r="A13868" s="82" t="s">
        <v>27671</v>
      </c>
      <c r="B13868" s="83" t="s">
        <v>27672</v>
      </c>
    </row>
    <row r="13869" ht="14.25" spans="1:2">
      <c r="A13869" s="82" t="s">
        <v>27673</v>
      </c>
      <c r="B13869" s="83" t="s">
        <v>27674</v>
      </c>
    </row>
    <row r="13870" ht="14.25" spans="1:2">
      <c r="A13870" s="82" t="s">
        <v>27675</v>
      </c>
      <c r="B13870" s="83" t="s">
        <v>27676</v>
      </c>
    </row>
    <row r="13871" ht="14.25" spans="1:2">
      <c r="A13871" s="82" t="s">
        <v>27677</v>
      </c>
      <c r="B13871" s="83" t="s">
        <v>27678</v>
      </c>
    </row>
    <row r="13872" ht="14.25" spans="1:2">
      <c r="A13872" s="82" t="s">
        <v>27679</v>
      </c>
      <c r="B13872" s="83" t="s">
        <v>27680</v>
      </c>
    </row>
    <row r="13873" ht="14.25" spans="1:2">
      <c r="A13873" s="82" t="s">
        <v>27681</v>
      </c>
      <c r="B13873" s="83" t="s">
        <v>27682</v>
      </c>
    </row>
    <row r="13874" ht="14.25" spans="1:2">
      <c r="A13874" s="82" t="s">
        <v>27683</v>
      </c>
      <c r="B13874" s="83" t="s">
        <v>27684</v>
      </c>
    </row>
    <row r="13875" ht="14.25" spans="1:2">
      <c r="A13875" s="82" t="s">
        <v>27685</v>
      </c>
      <c r="B13875" s="83" t="s">
        <v>27686</v>
      </c>
    </row>
    <row r="13876" ht="14.25" spans="1:2">
      <c r="A13876" s="82" t="s">
        <v>27687</v>
      </c>
      <c r="B13876" s="83" t="s">
        <v>27688</v>
      </c>
    </row>
    <row r="13877" ht="14.25" spans="1:2">
      <c r="A13877" s="82" t="s">
        <v>27689</v>
      </c>
      <c r="B13877" s="83" t="s">
        <v>27690</v>
      </c>
    </row>
    <row r="13878" ht="14.25" spans="1:2">
      <c r="A13878" s="82" t="s">
        <v>27691</v>
      </c>
      <c r="B13878" s="83" t="s">
        <v>27692</v>
      </c>
    </row>
    <row r="13879" ht="14.25" spans="1:2">
      <c r="A13879" s="82" t="s">
        <v>27693</v>
      </c>
      <c r="B13879" s="83" t="s">
        <v>27694</v>
      </c>
    </row>
    <row r="13880" ht="14.25" spans="1:2">
      <c r="A13880" s="82" t="s">
        <v>27695</v>
      </c>
      <c r="B13880" s="83" t="s">
        <v>27696</v>
      </c>
    </row>
    <row r="13881" ht="14.25" spans="1:2">
      <c r="A13881" s="82" t="s">
        <v>27697</v>
      </c>
      <c r="B13881" s="83" t="s">
        <v>27698</v>
      </c>
    </row>
    <row r="13882" ht="14.25" spans="1:2">
      <c r="A13882" s="82" t="s">
        <v>27699</v>
      </c>
      <c r="B13882" s="83" t="s">
        <v>27700</v>
      </c>
    </row>
    <row r="13883" ht="14.25" spans="1:2">
      <c r="A13883" s="82" t="s">
        <v>27701</v>
      </c>
      <c r="B13883" s="83" t="s">
        <v>27702</v>
      </c>
    </row>
    <row r="13884" ht="14.25" spans="1:2">
      <c r="A13884" s="82" t="s">
        <v>27703</v>
      </c>
      <c r="B13884" s="83" t="s">
        <v>27704</v>
      </c>
    </row>
    <row r="13885" ht="14.25" spans="1:2">
      <c r="A13885" s="82" t="s">
        <v>27705</v>
      </c>
      <c r="B13885" s="83" t="s">
        <v>27706</v>
      </c>
    </row>
    <row r="13886" ht="14.25" spans="1:2">
      <c r="A13886" s="82" t="s">
        <v>27707</v>
      </c>
      <c r="B13886" s="83" t="s">
        <v>27708</v>
      </c>
    </row>
    <row r="13887" ht="14.25" spans="1:2">
      <c r="A13887" s="82" t="s">
        <v>27709</v>
      </c>
      <c r="B13887" s="83" t="s">
        <v>27710</v>
      </c>
    </row>
    <row r="13888" ht="14.25" spans="1:2">
      <c r="A13888" s="82" t="s">
        <v>27711</v>
      </c>
      <c r="B13888" s="83" t="s">
        <v>27712</v>
      </c>
    </row>
    <row r="13889" ht="14.25" spans="1:2">
      <c r="A13889" s="82" t="s">
        <v>27713</v>
      </c>
      <c r="B13889" s="83" t="s">
        <v>27714</v>
      </c>
    </row>
    <row r="13890" ht="14.25" spans="1:2">
      <c r="A13890" s="82" t="s">
        <v>27715</v>
      </c>
      <c r="B13890" s="83" t="s">
        <v>27716</v>
      </c>
    </row>
    <row r="13891" ht="14.25" spans="1:2">
      <c r="A13891" s="82" t="s">
        <v>27717</v>
      </c>
      <c r="B13891" s="83" t="s">
        <v>27718</v>
      </c>
    </row>
    <row r="13892" ht="14.25" spans="1:2">
      <c r="A13892" s="82" t="s">
        <v>27719</v>
      </c>
      <c r="B13892" s="83" t="s">
        <v>27720</v>
      </c>
    </row>
    <row r="13893" ht="14.25" spans="1:2">
      <c r="A13893" s="82" t="s">
        <v>27721</v>
      </c>
      <c r="B13893" s="83" t="s">
        <v>27722</v>
      </c>
    </row>
    <row r="13894" ht="14.25" spans="1:2">
      <c r="A13894" s="82" t="s">
        <v>27723</v>
      </c>
      <c r="B13894" s="83" t="s">
        <v>27724</v>
      </c>
    </row>
    <row r="13895" ht="14.25" spans="1:2">
      <c r="A13895" s="82" t="s">
        <v>27725</v>
      </c>
      <c r="B13895" s="83" t="s">
        <v>27726</v>
      </c>
    </row>
    <row r="13896" ht="14.25" spans="1:2">
      <c r="A13896" s="82" t="s">
        <v>27727</v>
      </c>
      <c r="B13896" s="83" t="s">
        <v>27728</v>
      </c>
    </row>
    <row r="13897" ht="14.25" spans="1:2">
      <c r="A13897" s="82" t="s">
        <v>27729</v>
      </c>
      <c r="B13897" s="83" t="s">
        <v>27730</v>
      </c>
    </row>
    <row r="13898" ht="14.25" spans="1:2">
      <c r="A13898" s="82" t="s">
        <v>27731</v>
      </c>
      <c r="B13898" s="83" t="s">
        <v>27732</v>
      </c>
    </row>
    <row r="13899" ht="14.25" spans="1:2">
      <c r="A13899" s="82" t="s">
        <v>27733</v>
      </c>
      <c r="B13899" s="83" t="s">
        <v>27734</v>
      </c>
    </row>
    <row r="13900" ht="14.25" spans="1:2">
      <c r="A13900" s="82" t="s">
        <v>27735</v>
      </c>
      <c r="B13900" s="83" t="s">
        <v>27736</v>
      </c>
    </row>
    <row r="13901" ht="14.25" spans="1:2">
      <c r="A13901" s="82" t="s">
        <v>27737</v>
      </c>
      <c r="B13901" s="83" t="s">
        <v>27738</v>
      </c>
    </row>
    <row r="13902" ht="14.25" spans="1:2">
      <c r="A13902" s="82" t="s">
        <v>27739</v>
      </c>
      <c r="B13902" s="83" t="s">
        <v>27740</v>
      </c>
    </row>
    <row r="13903" ht="14.25" spans="1:2">
      <c r="A13903" s="82" t="s">
        <v>27741</v>
      </c>
      <c r="B13903" s="83" t="s">
        <v>27742</v>
      </c>
    </row>
    <row r="13904" ht="14.25" spans="1:2">
      <c r="A13904" s="82" t="s">
        <v>27743</v>
      </c>
      <c r="B13904" s="83" t="s">
        <v>27744</v>
      </c>
    </row>
    <row r="13905" ht="14.25" spans="1:2">
      <c r="A13905" s="82" t="s">
        <v>27745</v>
      </c>
      <c r="B13905" s="83" t="s">
        <v>27746</v>
      </c>
    </row>
    <row r="13906" ht="14.25" spans="1:2">
      <c r="A13906" s="82" t="s">
        <v>27747</v>
      </c>
      <c r="B13906" s="83" t="s">
        <v>27748</v>
      </c>
    </row>
    <row r="13907" ht="14.25" spans="1:2">
      <c r="A13907" s="82" t="s">
        <v>27749</v>
      </c>
      <c r="B13907" s="83" t="s">
        <v>27750</v>
      </c>
    </row>
    <row r="13908" ht="14.25" spans="1:2">
      <c r="A13908" s="82" t="s">
        <v>27751</v>
      </c>
      <c r="B13908" s="83" t="s">
        <v>27752</v>
      </c>
    </row>
    <row r="13909" ht="14.25" spans="1:2">
      <c r="A13909" s="82" t="s">
        <v>27753</v>
      </c>
      <c r="B13909" s="83" t="s">
        <v>27754</v>
      </c>
    </row>
    <row r="13910" ht="14.25" spans="1:2">
      <c r="A13910" s="82" t="s">
        <v>27755</v>
      </c>
      <c r="B13910" s="83" t="s">
        <v>27756</v>
      </c>
    </row>
    <row r="13911" ht="14.25" spans="1:2">
      <c r="A13911" s="82" t="s">
        <v>27757</v>
      </c>
      <c r="B13911" s="83" t="s">
        <v>27758</v>
      </c>
    </row>
    <row r="13912" ht="14.25" spans="1:2">
      <c r="A13912" s="82" t="s">
        <v>27759</v>
      </c>
      <c r="B13912" s="83" t="s">
        <v>27760</v>
      </c>
    </row>
    <row r="13913" ht="14.25" spans="1:2">
      <c r="A13913" s="82" t="s">
        <v>27761</v>
      </c>
      <c r="B13913" s="83" t="s">
        <v>27762</v>
      </c>
    </row>
    <row r="13914" ht="14.25" spans="1:2">
      <c r="A13914" s="82" t="s">
        <v>27763</v>
      </c>
      <c r="B13914" s="83" t="s">
        <v>27764</v>
      </c>
    </row>
    <row r="13915" ht="14.25" spans="1:2">
      <c r="A13915" s="82" t="s">
        <v>27765</v>
      </c>
      <c r="B13915" s="83" t="s">
        <v>27766</v>
      </c>
    </row>
    <row r="13916" ht="14.25" spans="1:2">
      <c r="A13916" s="82" t="s">
        <v>27767</v>
      </c>
      <c r="B13916" s="83" t="s">
        <v>27768</v>
      </c>
    </row>
    <row r="13917" ht="14.25" spans="1:2">
      <c r="A13917" s="82" t="s">
        <v>27769</v>
      </c>
      <c r="B13917" s="83" t="s">
        <v>27770</v>
      </c>
    </row>
    <row r="13918" ht="14.25" spans="1:2">
      <c r="A13918" s="82" t="s">
        <v>27771</v>
      </c>
      <c r="B13918" s="83" t="s">
        <v>27772</v>
      </c>
    </row>
    <row r="13919" ht="14.25" spans="1:2">
      <c r="A13919" s="82" t="s">
        <v>27773</v>
      </c>
      <c r="B13919" s="83" t="s">
        <v>27774</v>
      </c>
    </row>
    <row r="13920" ht="14.25" spans="1:2">
      <c r="A13920" s="82" t="s">
        <v>27775</v>
      </c>
      <c r="B13920" s="83" t="s">
        <v>27776</v>
      </c>
    </row>
    <row r="13921" ht="14.25" spans="1:2">
      <c r="A13921" s="82" t="s">
        <v>27777</v>
      </c>
      <c r="B13921" s="83" t="s">
        <v>27778</v>
      </c>
    </row>
    <row r="13922" ht="14.25" spans="1:2">
      <c r="A13922" s="82" t="s">
        <v>27779</v>
      </c>
      <c r="B13922" s="83" t="s">
        <v>27780</v>
      </c>
    </row>
    <row r="13923" ht="14.25" spans="1:2">
      <c r="A13923" s="82" t="s">
        <v>27781</v>
      </c>
      <c r="B13923" s="83" t="s">
        <v>27782</v>
      </c>
    </row>
    <row r="13924" ht="14.25" spans="1:2">
      <c r="A13924" s="82" t="s">
        <v>27783</v>
      </c>
      <c r="B13924" s="83" t="s">
        <v>27784</v>
      </c>
    </row>
    <row r="13925" ht="14.25" spans="1:2">
      <c r="A13925" s="82" t="s">
        <v>27785</v>
      </c>
      <c r="B13925" s="83" t="s">
        <v>27786</v>
      </c>
    </row>
    <row r="13926" ht="14.25" spans="1:2">
      <c r="A13926" s="82" t="s">
        <v>27787</v>
      </c>
      <c r="B13926" s="83" t="s">
        <v>27788</v>
      </c>
    </row>
    <row r="13927" ht="14.25" spans="1:2">
      <c r="A13927" s="82" t="s">
        <v>27789</v>
      </c>
      <c r="B13927" s="83" t="s">
        <v>27790</v>
      </c>
    </row>
    <row r="13928" ht="14.25" spans="1:2">
      <c r="A13928" s="82" t="s">
        <v>27791</v>
      </c>
      <c r="B13928" s="83" t="s">
        <v>27792</v>
      </c>
    </row>
    <row r="13929" ht="14.25" spans="1:2">
      <c r="A13929" s="82" t="s">
        <v>27793</v>
      </c>
      <c r="B13929" s="83" t="s">
        <v>27794</v>
      </c>
    </row>
    <row r="13930" ht="20.25" spans="1:2">
      <c r="A13930" s="79" t="s">
        <v>27795</v>
      </c>
      <c r="B13930" s="79" t="s">
        <v>27796</v>
      </c>
    </row>
    <row r="13931" ht="20.25" spans="1:2">
      <c r="A13931" s="79" t="s">
        <v>27797</v>
      </c>
      <c r="B13931" s="79" t="s">
        <v>27798</v>
      </c>
    </row>
    <row r="13932" ht="20.25" spans="1:2">
      <c r="A13932" s="79" t="s">
        <v>27799</v>
      </c>
      <c r="B13932" s="79" t="s">
        <v>27800</v>
      </c>
    </row>
    <row r="13933" ht="20.25" spans="1:2">
      <c r="A13933" s="79" t="s">
        <v>27801</v>
      </c>
      <c r="B13933" s="79" t="s">
        <v>27802</v>
      </c>
    </row>
    <row r="13934" ht="20.25" spans="1:2">
      <c r="A13934" s="79" t="s">
        <v>27803</v>
      </c>
      <c r="B13934" s="79" t="s">
        <v>27804</v>
      </c>
    </row>
    <row r="13935" ht="20.25" spans="1:2">
      <c r="A13935" s="79" t="s">
        <v>27805</v>
      </c>
      <c r="B13935" s="79" t="s">
        <v>27806</v>
      </c>
    </row>
    <row r="13936" ht="20.25" spans="1:2">
      <c r="A13936" s="79" t="s">
        <v>27807</v>
      </c>
      <c r="B13936" s="79" t="s">
        <v>27808</v>
      </c>
    </row>
    <row r="13937" ht="20.25" spans="1:2">
      <c r="A13937" s="79" t="s">
        <v>27809</v>
      </c>
      <c r="B13937" s="79" t="s">
        <v>27810</v>
      </c>
    </row>
    <row r="13938" ht="20.25" spans="1:2">
      <c r="A13938" s="79" t="s">
        <v>27811</v>
      </c>
      <c r="B13938" s="79" t="s">
        <v>27812</v>
      </c>
    </row>
    <row r="13939" ht="20.25" spans="1:2">
      <c r="A13939" s="79" t="s">
        <v>27813</v>
      </c>
      <c r="B13939" s="79" t="s">
        <v>27814</v>
      </c>
    </row>
    <row r="13940" ht="20.25" spans="1:2">
      <c r="A13940" s="79" t="s">
        <v>27815</v>
      </c>
      <c r="B13940" s="79" t="s">
        <v>27816</v>
      </c>
    </row>
    <row r="13941" ht="20.25" spans="1:2">
      <c r="A13941" s="79" t="s">
        <v>27817</v>
      </c>
      <c r="B13941" s="79" t="s">
        <v>27818</v>
      </c>
    </row>
    <row r="13942" ht="20.25" spans="1:2">
      <c r="A13942" s="79" t="s">
        <v>27819</v>
      </c>
      <c r="B13942" s="79" t="s">
        <v>27820</v>
      </c>
    </row>
    <row r="13943" ht="20.25" spans="1:2">
      <c r="A13943" s="79" t="s">
        <v>27821</v>
      </c>
      <c r="B13943" s="79" t="s">
        <v>27822</v>
      </c>
    </row>
    <row r="13944" ht="20.25" spans="1:2">
      <c r="A13944" s="79" t="s">
        <v>27823</v>
      </c>
      <c r="B13944" s="79" t="s">
        <v>27824</v>
      </c>
    </row>
    <row r="13945" ht="20.25" spans="1:2">
      <c r="A13945" s="79" t="s">
        <v>27825</v>
      </c>
      <c r="B13945" s="79" t="s">
        <v>27826</v>
      </c>
    </row>
    <row r="13946" ht="20.25" spans="1:2">
      <c r="A13946" s="79" t="s">
        <v>27827</v>
      </c>
      <c r="B13946" s="79" t="s">
        <v>27828</v>
      </c>
    </row>
    <row r="13947" ht="20.25" spans="1:2">
      <c r="A13947" s="79" t="s">
        <v>27829</v>
      </c>
      <c r="B13947" s="79" t="s">
        <v>27830</v>
      </c>
    </row>
    <row r="13948" ht="20.25" spans="1:2">
      <c r="A13948" s="79" t="s">
        <v>27831</v>
      </c>
      <c r="B13948" s="79" t="s">
        <v>27832</v>
      </c>
    </row>
    <row r="13949" ht="20.25" spans="1:2">
      <c r="A13949" s="79" t="s">
        <v>27833</v>
      </c>
      <c r="B13949" s="79" t="s">
        <v>27834</v>
      </c>
    </row>
    <row r="13950" ht="20.25" spans="1:2">
      <c r="A13950" s="79" t="s">
        <v>27835</v>
      </c>
      <c r="B13950" s="79" t="s">
        <v>27836</v>
      </c>
    </row>
    <row r="13951" ht="20.25" spans="1:2">
      <c r="A13951" s="79" t="s">
        <v>27837</v>
      </c>
      <c r="B13951" s="79" t="s">
        <v>27838</v>
      </c>
    </row>
    <row r="13952" ht="20.25" spans="1:2">
      <c r="A13952" s="79" t="s">
        <v>27839</v>
      </c>
      <c r="B13952" s="79" t="s">
        <v>27840</v>
      </c>
    </row>
    <row r="13953" ht="20.25" spans="1:2">
      <c r="A13953" s="79" t="s">
        <v>27841</v>
      </c>
      <c r="B13953" s="79" t="s">
        <v>27842</v>
      </c>
    </row>
    <row r="13954" ht="20.25" spans="1:2">
      <c r="A13954" s="79" t="s">
        <v>27843</v>
      </c>
      <c r="B13954" s="79" t="s">
        <v>27844</v>
      </c>
    </row>
    <row r="13955" ht="20.25" spans="1:2">
      <c r="A13955" s="79" t="s">
        <v>27845</v>
      </c>
      <c r="B13955" s="79" t="s">
        <v>27846</v>
      </c>
    </row>
    <row r="13956" ht="20.25" spans="1:2">
      <c r="A13956" s="79" t="s">
        <v>27847</v>
      </c>
      <c r="B13956" s="79" t="s">
        <v>27848</v>
      </c>
    </row>
    <row r="13957" ht="20.25" spans="1:2">
      <c r="A13957" s="79" t="s">
        <v>27849</v>
      </c>
      <c r="B13957" s="79" t="s">
        <v>27850</v>
      </c>
    </row>
    <row r="13958" ht="20.25" spans="1:2">
      <c r="A13958" s="79" t="s">
        <v>27851</v>
      </c>
      <c r="B13958" s="79" t="s">
        <v>27852</v>
      </c>
    </row>
    <row r="13959" ht="20.25" spans="1:2">
      <c r="A13959" s="79" t="s">
        <v>27853</v>
      </c>
      <c r="B13959" s="79" t="s">
        <v>27854</v>
      </c>
    </row>
    <row r="13960" ht="20.25" spans="1:2">
      <c r="A13960" s="79" t="s">
        <v>27855</v>
      </c>
      <c r="B13960" s="79" t="s">
        <v>27856</v>
      </c>
    </row>
    <row r="13961" ht="20.25" spans="1:2">
      <c r="A13961" s="79" t="s">
        <v>27857</v>
      </c>
      <c r="B13961" s="79" t="s">
        <v>27858</v>
      </c>
    </row>
    <row r="13962" ht="20.25" spans="1:2">
      <c r="A13962" s="79" t="s">
        <v>27859</v>
      </c>
      <c r="B13962" s="79" t="s">
        <v>27860</v>
      </c>
    </row>
    <row r="13963" ht="20.25" spans="1:2">
      <c r="A13963" s="79" t="s">
        <v>27861</v>
      </c>
      <c r="B13963" s="79" t="s">
        <v>27862</v>
      </c>
    </row>
    <row r="13964" ht="20.25" spans="1:2">
      <c r="A13964" s="79" t="s">
        <v>27863</v>
      </c>
      <c r="B13964" s="79" t="s">
        <v>27864</v>
      </c>
    </row>
    <row r="13965" ht="20.25" spans="1:2">
      <c r="A13965" s="79" t="s">
        <v>27865</v>
      </c>
      <c r="B13965" s="79" t="s">
        <v>27866</v>
      </c>
    </row>
    <row r="13966" ht="20.25" spans="1:2">
      <c r="A13966" s="79" t="s">
        <v>27867</v>
      </c>
      <c r="B13966" s="79" t="s">
        <v>27868</v>
      </c>
    </row>
    <row r="13967" ht="20.25" spans="1:2">
      <c r="A13967" s="79" t="s">
        <v>27869</v>
      </c>
      <c r="B13967" s="79" t="s">
        <v>27870</v>
      </c>
    </row>
    <row r="13968" ht="20.25" spans="1:2">
      <c r="A13968" s="79" t="s">
        <v>27871</v>
      </c>
      <c r="B13968" s="79" t="s">
        <v>27872</v>
      </c>
    </row>
    <row r="13969" ht="20.25" spans="1:2">
      <c r="A13969" s="79" t="s">
        <v>27873</v>
      </c>
      <c r="B13969" s="79" t="s">
        <v>27874</v>
      </c>
    </row>
    <row r="13970" ht="20.25" spans="1:2">
      <c r="A13970" s="79" t="s">
        <v>27875</v>
      </c>
      <c r="B13970" s="79" t="s">
        <v>27876</v>
      </c>
    </row>
    <row r="13971" ht="20.25" spans="1:2">
      <c r="A13971" s="79" t="s">
        <v>27877</v>
      </c>
      <c r="B13971" s="79" t="s">
        <v>27878</v>
      </c>
    </row>
    <row r="13972" ht="20.25" spans="1:2">
      <c r="A13972" s="79" t="s">
        <v>27879</v>
      </c>
      <c r="B13972" s="79" t="s">
        <v>27880</v>
      </c>
    </row>
    <row r="13973" ht="20.25" spans="1:2">
      <c r="A13973" s="79" t="s">
        <v>27881</v>
      </c>
      <c r="B13973" s="79" t="s">
        <v>27882</v>
      </c>
    </row>
    <row r="13974" ht="20.25" spans="1:2">
      <c r="A13974" s="79" t="s">
        <v>27883</v>
      </c>
      <c r="B13974" s="79" t="s">
        <v>27884</v>
      </c>
    </row>
    <row r="13975" ht="20.25" spans="1:2">
      <c r="A13975" s="79" t="s">
        <v>27885</v>
      </c>
      <c r="B13975" s="79" t="s">
        <v>27886</v>
      </c>
    </row>
    <row r="13976" ht="20.25" spans="1:2">
      <c r="A13976" s="79" t="s">
        <v>27887</v>
      </c>
      <c r="B13976" s="79" t="s">
        <v>27888</v>
      </c>
    </row>
    <row r="13977" ht="20.25" spans="1:2">
      <c r="A13977" s="79" t="s">
        <v>27889</v>
      </c>
      <c r="B13977" s="79" t="s">
        <v>27890</v>
      </c>
    </row>
    <row r="13978" ht="20.25" spans="1:2">
      <c r="A13978" s="79" t="s">
        <v>27891</v>
      </c>
      <c r="B13978" s="79" t="s">
        <v>27892</v>
      </c>
    </row>
    <row r="13979" ht="48" spans="1:2">
      <c r="A13979" s="84" t="s">
        <v>27893</v>
      </c>
      <c r="B13979" s="85" t="s">
        <v>27894</v>
      </c>
    </row>
    <row r="13980" ht="48" spans="1:2">
      <c r="A13980" s="84" t="s">
        <v>27895</v>
      </c>
      <c r="B13980" s="85" t="s">
        <v>27896</v>
      </c>
    </row>
    <row r="13981" ht="48" spans="1:2">
      <c r="A13981" s="84" t="s">
        <v>27897</v>
      </c>
      <c r="B13981" s="85" t="s">
        <v>27898</v>
      </c>
    </row>
    <row r="13982" ht="48" spans="1:2">
      <c r="A13982" s="86" t="s">
        <v>27899</v>
      </c>
      <c r="B13982" s="85" t="s">
        <v>27900</v>
      </c>
    </row>
    <row r="13983" ht="48" spans="1:2">
      <c r="A13983" s="86" t="s">
        <v>27901</v>
      </c>
      <c r="B13983" s="85" t="s">
        <v>27902</v>
      </c>
    </row>
    <row r="13984" ht="48" spans="1:2">
      <c r="A13984" s="86" t="s">
        <v>27903</v>
      </c>
      <c r="B13984" s="85" t="s">
        <v>27904</v>
      </c>
    </row>
    <row r="13985" ht="48" spans="1:2">
      <c r="A13985" s="86" t="s">
        <v>27905</v>
      </c>
      <c r="B13985" s="85" t="s">
        <v>27906</v>
      </c>
    </row>
    <row r="13986" ht="48" spans="1:2">
      <c r="A13986" s="86" t="s">
        <v>27907</v>
      </c>
      <c r="B13986" s="85" t="s">
        <v>27908</v>
      </c>
    </row>
    <row r="13987" ht="48" spans="1:2">
      <c r="A13987" s="86" t="s">
        <v>27909</v>
      </c>
      <c r="B13987" s="85" t="s">
        <v>27910</v>
      </c>
    </row>
    <row r="13988" ht="60" spans="1:2">
      <c r="A13988" s="86" t="s">
        <v>27911</v>
      </c>
      <c r="B13988" s="85" t="s">
        <v>27912</v>
      </c>
    </row>
    <row r="13989" ht="60" spans="1:2">
      <c r="A13989" s="86" t="s">
        <v>27913</v>
      </c>
      <c r="B13989" s="85" t="s">
        <v>27914</v>
      </c>
    </row>
    <row r="13990" ht="60" spans="1:2">
      <c r="A13990" s="86" t="s">
        <v>27915</v>
      </c>
      <c r="B13990" s="85" t="s">
        <v>27916</v>
      </c>
    </row>
    <row r="13991" ht="60" spans="1:2">
      <c r="A13991" s="86" t="s">
        <v>27917</v>
      </c>
      <c r="B13991" s="85" t="s">
        <v>27918</v>
      </c>
    </row>
    <row r="13992" ht="60" spans="1:2">
      <c r="A13992" s="86" t="s">
        <v>27919</v>
      </c>
      <c r="B13992" s="85" t="s">
        <v>27920</v>
      </c>
    </row>
    <row r="13993" ht="48" spans="1:2">
      <c r="A13993" s="86" t="s">
        <v>27921</v>
      </c>
      <c r="B13993" s="85" t="s">
        <v>27922</v>
      </c>
    </row>
    <row r="13994" ht="48" spans="1:2">
      <c r="A13994" s="86" t="s">
        <v>27923</v>
      </c>
      <c r="B13994" s="85" t="s">
        <v>27924</v>
      </c>
    </row>
    <row r="13995" ht="48" spans="1:2">
      <c r="A13995" s="86" t="s">
        <v>27925</v>
      </c>
      <c r="B13995" s="85" t="s">
        <v>27926</v>
      </c>
    </row>
    <row r="13996" ht="48" spans="1:2">
      <c r="A13996" s="86" t="s">
        <v>27927</v>
      </c>
      <c r="B13996" s="85" t="s">
        <v>27928</v>
      </c>
    </row>
    <row r="13997" ht="48" spans="1:2">
      <c r="A13997" s="86" t="s">
        <v>27929</v>
      </c>
      <c r="B13997" s="85" t="s">
        <v>27930</v>
      </c>
    </row>
    <row r="13998" ht="48" spans="1:2">
      <c r="A13998" s="86" t="s">
        <v>27931</v>
      </c>
      <c r="B13998" s="85" t="s">
        <v>27932</v>
      </c>
    </row>
    <row r="13999" ht="48" spans="1:2">
      <c r="A13999" s="86" t="s">
        <v>27933</v>
      </c>
      <c r="B13999" s="85" t="s">
        <v>27934</v>
      </c>
    </row>
    <row r="14000" ht="48" spans="1:2">
      <c r="A14000" s="86" t="s">
        <v>27935</v>
      </c>
      <c r="B14000" s="85" t="s">
        <v>27936</v>
      </c>
    </row>
    <row r="14001" ht="48" spans="1:2">
      <c r="A14001" s="86" t="s">
        <v>27937</v>
      </c>
      <c r="B14001" s="85" t="s">
        <v>27938</v>
      </c>
    </row>
    <row r="14002" ht="48" spans="1:2">
      <c r="A14002" s="86" t="s">
        <v>27939</v>
      </c>
      <c r="B14002" s="85" t="s">
        <v>27940</v>
      </c>
    </row>
    <row r="14003" ht="60" spans="1:2">
      <c r="A14003" s="86" t="s">
        <v>27941</v>
      </c>
      <c r="B14003" s="85" t="s">
        <v>27942</v>
      </c>
    </row>
    <row r="14004" ht="60" spans="1:2">
      <c r="A14004" s="86" t="s">
        <v>27943</v>
      </c>
      <c r="B14004" s="85" t="s">
        <v>27944</v>
      </c>
    </row>
    <row r="14005" ht="60" spans="1:2">
      <c r="A14005" s="86" t="s">
        <v>27945</v>
      </c>
      <c r="B14005" s="85" t="s">
        <v>27946</v>
      </c>
    </row>
    <row r="14006" ht="60" spans="1:2">
      <c r="A14006" s="86" t="s">
        <v>27947</v>
      </c>
      <c r="B14006" s="85" t="s">
        <v>27948</v>
      </c>
    </row>
    <row r="14007" ht="60" spans="1:2">
      <c r="A14007" s="86" t="s">
        <v>27949</v>
      </c>
      <c r="B14007" s="85" t="s">
        <v>27950</v>
      </c>
    </row>
    <row r="14008" ht="60" spans="1:2">
      <c r="A14008" s="86" t="s">
        <v>27951</v>
      </c>
      <c r="B14008" s="85" t="s">
        <v>27952</v>
      </c>
    </row>
    <row r="14009" spans="1:2">
      <c r="A14009" s="84" t="s">
        <v>27953</v>
      </c>
      <c r="B14009" s="87" t="s">
        <v>27954</v>
      </c>
    </row>
    <row r="14010" spans="1:2">
      <c r="A14010" s="84" t="s">
        <v>27955</v>
      </c>
      <c r="B14010" s="87" t="s">
        <v>27956</v>
      </c>
    </row>
    <row r="14011" spans="1:2">
      <c r="A14011" s="84" t="s">
        <v>27957</v>
      </c>
      <c r="B14011" s="87" t="s">
        <v>27958</v>
      </c>
    </row>
    <row r="14012" spans="1:2">
      <c r="A14012" s="84" t="s">
        <v>27959</v>
      </c>
      <c r="B14012" s="87" t="s">
        <v>27960</v>
      </c>
    </row>
    <row r="14013" spans="1:2">
      <c r="A14013" s="84" t="s">
        <v>27961</v>
      </c>
      <c r="B14013" s="87" t="s">
        <v>27962</v>
      </c>
    </row>
    <row r="14014" spans="1:2">
      <c r="A14014" s="84" t="s">
        <v>27963</v>
      </c>
      <c r="B14014" s="87" t="s">
        <v>27964</v>
      </c>
    </row>
    <row r="14015" spans="1:2">
      <c r="A14015" s="84" t="s">
        <v>27965</v>
      </c>
      <c r="B14015" s="87" t="s">
        <v>27966</v>
      </c>
    </row>
    <row r="14016" spans="1:2">
      <c r="A14016" s="84" t="s">
        <v>27967</v>
      </c>
      <c r="B14016" s="87" t="s">
        <v>27968</v>
      </c>
    </row>
    <row r="14017" spans="1:2">
      <c r="A14017" s="84" t="s">
        <v>27969</v>
      </c>
      <c r="B14017" s="88" t="s">
        <v>27970</v>
      </c>
    </row>
    <row r="14018" spans="1:2">
      <c r="A14018" s="84" t="s">
        <v>27971</v>
      </c>
      <c r="B14018" s="88" t="s">
        <v>27972</v>
      </c>
    </row>
    <row r="14019" spans="1:2">
      <c r="A14019" s="84" t="s">
        <v>27973</v>
      </c>
      <c r="B14019" s="88" t="s">
        <v>27974</v>
      </c>
    </row>
    <row r="14020" spans="1:2">
      <c r="A14020" s="84" t="s">
        <v>27975</v>
      </c>
      <c r="B14020" s="88" t="s">
        <v>27976</v>
      </c>
    </row>
    <row r="14021" spans="1:2">
      <c r="A14021" s="84" t="s">
        <v>27977</v>
      </c>
      <c r="B14021" s="88" t="s">
        <v>27978</v>
      </c>
    </row>
    <row r="14022" spans="1:2">
      <c r="A14022" s="84" t="s">
        <v>27979</v>
      </c>
      <c r="B14022" s="88" t="s">
        <v>27980</v>
      </c>
    </row>
    <row r="14023" spans="1:2">
      <c r="A14023" s="84" t="s">
        <v>27981</v>
      </c>
      <c r="B14023" s="88" t="s">
        <v>27982</v>
      </c>
    </row>
    <row r="14024" spans="1:2">
      <c r="A14024" s="84" t="s">
        <v>27983</v>
      </c>
      <c r="B14024" s="88" t="s">
        <v>27984</v>
      </c>
    </row>
    <row r="14025" spans="1:2">
      <c r="A14025" s="84" t="s">
        <v>27985</v>
      </c>
      <c r="B14025" s="88" t="s">
        <v>27986</v>
      </c>
    </row>
    <row r="14026" spans="1:2">
      <c r="A14026" s="84" t="s">
        <v>27987</v>
      </c>
      <c r="B14026" s="88" t="s">
        <v>27988</v>
      </c>
    </row>
    <row r="14027" spans="1:2">
      <c r="A14027" s="84" t="s">
        <v>27989</v>
      </c>
      <c r="B14027" s="88" t="s">
        <v>27990</v>
      </c>
    </row>
    <row r="14028" spans="1:2">
      <c r="A14028" s="84" t="s">
        <v>27991</v>
      </c>
      <c r="B14028" s="88" t="s">
        <v>27992</v>
      </c>
    </row>
    <row r="14029" spans="1:2">
      <c r="A14029" s="84" t="s">
        <v>27993</v>
      </c>
      <c r="B14029" s="88" t="s">
        <v>27994</v>
      </c>
    </row>
    <row r="14030" spans="1:2">
      <c r="A14030" s="84" t="s">
        <v>27995</v>
      </c>
      <c r="B14030" s="88" t="s">
        <v>27996</v>
      </c>
    </row>
    <row r="14031" spans="1:2">
      <c r="A14031" s="84" t="s">
        <v>27997</v>
      </c>
      <c r="B14031" s="88" t="s">
        <v>27998</v>
      </c>
    </row>
    <row r="14032" spans="1:2">
      <c r="A14032" s="84" t="s">
        <v>27999</v>
      </c>
      <c r="B14032" s="88" t="s">
        <v>28000</v>
      </c>
    </row>
    <row r="14033" spans="1:2">
      <c r="A14033" s="84" t="s">
        <v>28001</v>
      </c>
      <c r="B14033" s="88" t="s">
        <v>28002</v>
      </c>
    </row>
    <row r="14034" spans="1:2">
      <c r="A14034" s="84" t="s">
        <v>28003</v>
      </c>
      <c r="B14034" s="88" t="s">
        <v>28004</v>
      </c>
    </row>
    <row r="14035" spans="1:2">
      <c r="A14035" s="84" t="s">
        <v>28005</v>
      </c>
      <c r="B14035" s="88" t="s">
        <v>28006</v>
      </c>
    </row>
    <row r="14036" spans="1:2">
      <c r="A14036" s="84" t="s">
        <v>28007</v>
      </c>
      <c r="B14036" s="88" t="s">
        <v>28008</v>
      </c>
    </row>
    <row r="14037" spans="1:2">
      <c r="A14037" s="84" t="s">
        <v>28009</v>
      </c>
      <c r="B14037" s="88" t="s">
        <v>28010</v>
      </c>
    </row>
    <row r="14038" spans="1:2">
      <c r="A14038" s="84" t="s">
        <v>28011</v>
      </c>
      <c r="B14038" s="88" t="s">
        <v>28012</v>
      </c>
    </row>
    <row r="14039" spans="1:2">
      <c r="A14039" s="84" t="s">
        <v>28013</v>
      </c>
      <c r="B14039" s="88" t="s">
        <v>28014</v>
      </c>
    </row>
    <row r="14040" spans="1:2">
      <c r="A14040" s="84" t="s">
        <v>28015</v>
      </c>
      <c r="B14040" s="88" t="s">
        <v>28016</v>
      </c>
    </row>
    <row r="14041" spans="1:2">
      <c r="A14041" s="84" t="s">
        <v>28017</v>
      </c>
      <c r="B14041" s="88" t="s">
        <v>28018</v>
      </c>
    </row>
    <row r="14042" spans="1:2">
      <c r="A14042" s="84" t="s">
        <v>28019</v>
      </c>
      <c r="B14042" s="88" t="s">
        <v>28020</v>
      </c>
    </row>
    <row r="14043" spans="1:2">
      <c r="A14043" s="84" t="s">
        <v>28021</v>
      </c>
      <c r="B14043" s="88" t="s">
        <v>28022</v>
      </c>
    </row>
    <row r="14044" spans="1:2">
      <c r="A14044" s="84" t="s">
        <v>28023</v>
      </c>
      <c r="B14044" s="88" t="s">
        <v>28024</v>
      </c>
    </row>
    <row r="14045" spans="1:2">
      <c r="A14045" s="84" t="s">
        <v>28025</v>
      </c>
      <c r="B14045" s="88" t="s">
        <v>28026</v>
      </c>
    </row>
    <row r="14046" spans="1:2">
      <c r="A14046" s="84" t="s">
        <v>28027</v>
      </c>
      <c r="B14046" s="88" t="s">
        <v>28028</v>
      </c>
    </row>
    <row r="14047" spans="1:2">
      <c r="A14047" s="84" t="s">
        <v>28029</v>
      </c>
      <c r="B14047" s="88" t="s">
        <v>28030</v>
      </c>
    </row>
    <row r="14048" spans="1:2">
      <c r="A14048" s="84" t="s">
        <v>28031</v>
      </c>
      <c r="B14048" s="88" t="s">
        <v>28032</v>
      </c>
    </row>
    <row r="14049" spans="1:2">
      <c r="A14049" s="84" t="s">
        <v>28033</v>
      </c>
      <c r="B14049" s="88" t="s">
        <v>28034</v>
      </c>
    </row>
    <row r="14050" spans="1:2">
      <c r="A14050" s="84" t="s">
        <v>28035</v>
      </c>
      <c r="B14050" s="88" t="s">
        <v>28036</v>
      </c>
    </row>
    <row r="14051" spans="1:2">
      <c r="A14051" s="84" t="s">
        <v>28037</v>
      </c>
      <c r="B14051" s="88" t="s">
        <v>28038</v>
      </c>
    </row>
    <row r="14052" spans="1:2">
      <c r="A14052" s="84" t="s">
        <v>28039</v>
      </c>
      <c r="B14052" s="88" t="s">
        <v>28040</v>
      </c>
    </row>
    <row r="14053" spans="1:2">
      <c r="A14053" s="84" t="s">
        <v>28041</v>
      </c>
      <c r="B14053" s="88" t="s">
        <v>28042</v>
      </c>
    </row>
    <row r="14054" spans="1:2">
      <c r="A14054" s="84" t="s">
        <v>28043</v>
      </c>
      <c r="B14054" s="88" t="s">
        <v>28044</v>
      </c>
    </row>
    <row r="14055" spans="1:2">
      <c r="A14055" s="84" t="s">
        <v>28045</v>
      </c>
      <c r="B14055" s="88" t="s">
        <v>28046</v>
      </c>
    </row>
    <row r="14056" spans="1:2">
      <c r="A14056" s="84" t="s">
        <v>28047</v>
      </c>
      <c r="B14056" s="88" t="s">
        <v>28048</v>
      </c>
    </row>
    <row r="14057" spans="1:2">
      <c r="A14057" s="84" t="s">
        <v>28049</v>
      </c>
      <c r="B14057" s="88" t="s">
        <v>28050</v>
      </c>
    </row>
    <row r="14058" spans="1:2">
      <c r="A14058" s="84" t="s">
        <v>28051</v>
      </c>
      <c r="B14058" s="88" t="s">
        <v>28052</v>
      </c>
    </row>
    <row r="14059" spans="1:2">
      <c r="A14059" s="84" t="s">
        <v>28053</v>
      </c>
      <c r="B14059" s="88" t="s">
        <v>28054</v>
      </c>
    </row>
    <row r="14060" spans="1:2">
      <c r="A14060" s="84" t="s">
        <v>28055</v>
      </c>
      <c r="B14060" s="88" t="s">
        <v>28056</v>
      </c>
    </row>
    <row r="14061" spans="1:2">
      <c r="A14061" s="84" t="s">
        <v>28057</v>
      </c>
      <c r="B14061" s="88" t="s">
        <v>28058</v>
      </c>
    </row>
    <row r="14062" spans="1:2">
      <c r="A14062" s="84" t="s">
        <v>28059</v>
      </c>
      <c r="B14062" s="88" t="s">
        <v>28060</v>
      </c>
    </row>
    <row r="14063" spans="1:2">
      <c r="A14063" s="84" t="s">
        <v>28061</v>
      </c>
      <c r="B14063" s="88" t="s">
        <v>28062</v>
      </c>
    </row>
    <row r="14064" spans="1:2">
      <c r="A14064" s="84" t="s">
        <v>28063</v>
      </c>
      <c r="B14064" s="88" t="s">
        <v>28064</v>
      </c>
    </row>
    <row r="14065" spans="1:2">
      <c r="A14065" s="84" t="s">
        <v>28065</v>
      </c>
      <c r="B14065" s="88" t="s">
        <v>28066</v>
      </c>
    </row>
    <row r="14066" spans="1:2">
      <c r="A14066" s="84" t="s">
        <v>28067</v>
      </c>
      <c r="B14066" s="88" t="s">
        <v>28068</v>
      </c>
    </row>
    <row r="14067" spans="1:2">
      <c r="A14067" s="84" t="s">
        <v>28069</v>
      </c>
      <c r="B14067" s="88" t="s">
        <v>28070</v>
      </c>
    </row>
    <row r="14068" spans="1:2">
      <c r="A14068" s="84" t="s">
        <v>28071</v>
      </c>
      <c r="B14068" s="88" t="s">
        <v>28072</v>
      </c>
    </row>
    <row r="14069" spans="1:2">
      <c r="A14069" s="84" t="s">
        <v>28073</v>
      </c>
      <c r="B14069" s="88" t="s">
        <v>28074</v>
      </c>
    </row>
    <row r="14070" spans="1:2">
      <c r="A14070" s="84" t="s">
        <v>28075</v>
      </c>
      <c r="B14070" s="88" t="s">
        <v>28076</v>
      </c>
    </row>
    <row r="14071" spans="1:2">
      <c r="A14071" s="84" t="s">
        <v>28077</v>
      </c>
      <c r="B14071" s="88" t="s">
        <v>28078</v>
      </c>
    </row>
    <row r="14072" ht="48" spans="1:2">
      <c r="A14072" s="84" t="s">
        <v>28079</v>
      </c>
      <c r="B14072" s="89" t="s">
        <v>28080</v>
      </c>
    </row>
    <row r="14073" ht="48" spans="1:2">
      <c r="A14073" s="84" t="s">
        <v>28081</v>
      </c>
      <c r="B14073" s="89" t="s">
        <v>28082</v>
      </c>
    </row>
    <row r="14074" ht="48" spans="1:2">
      <c r="A14074" s="84" t="s">
        <v>28083</v>
      </c>
      <c r="B14074" s="89" t="s">
        <v>28084</v>
      </c>
    </row>
    <row r="14075" ht="48" spans="1:2">
      <c r="A14075" s="84" t="s">
        <v>28085</v>
      </c>
      <c r="B14075" s="89" t="s">
        <v>28086</v>
      </c>
    </row>
    <row r="14076" ht="48" spans="1:2">
      <c r="A14076" s="84" t="s">
        <v>28087</v>
      </c>
      <c r="B14076" s="89" t="s">
        <v>28088</v>
      </c>
    </row>
    <row r="14077" ht="48" spans="1:2">
      <c r="A14077" s="84" t="s">
        <v>28089</v>
      </c>
      <c r="B14077" s="89" t="s">
        <v>28090</v>
      </c>
    </row>
    <row r="14078" ht="48" spans="1:2">
      <c r="A14078" s="84" t="s">
        <v>28091</v>
      </c>
      <c r="B14078" s="89" t="s">
        <v>28092</v>
      </c>
    </row>
    <row r="14079" ht="60" spans="1:2">
      <c r="A14079" s="84" t="s">
        <v>28093</v>
      </c>
      <c r="B14079" s="89" t="s">
        <v>28094</v>
      </c>
    </row>
    <row r="14080" spans="1:2">
      <c r="A14080" s="84" t="s">
        <v>28095</v>
      </c>
      <c r="B14080" s="88" t="s">
        <v>28096</v>
      </c>
    </row>
    <row r="14081" spans="1:2">
      <c r="A14081" s="84" t="s">
        <v>28097</v>
      </c>
      <c r="B14081" s="88" t="s">
        <v>28098</v>
      </c>
    </row>
    <row r="14082" spans="1:2">
      <c r="A14082" s="84" t="s">
        <v>28099</v>
      </c>
      <c r="B14082" s="88" t="s">
        <v>28100</v>
      </c>
    </row>
    <row r="14083" spans="1:2">
      <c r="A14083" s="84" t="s">
        <v>28101</v>
      </c>
      <c r="B14083" s="88" t="s">
        <v>28102</v>
      </c>
    </row>
    <row r="14084" spans="1:2">
      <c r="A14084" s="84" t="s">
        <v>28103</v>
      </c>
      <c r="B14084" s="88" t="s">
        <v>28104</v>
      </c>
    </row>
    <row r="14085" spans="1:2">
      <c r="A14085" s="84" t="s">
        <v>28105</v>
      </c>
      <c r="B14085" s="88" t="s">
        <v>28106</v>
      </c>
    </row>
    <row r="14086" spans="1:2">
      <c r="A14086" s="84" t="s">
        <v>28107</v>
      </c>
      <c r="B14086" s="88" t="s">
        <v>28108</v>
      </c>
    </row>
    <row r="14087" spans="1:2">
      <c r="A14087" s="84" t="s">
        <v>28109</v>
      </c>
      <c r="B14087" s="88" t="s">
        <v>28110</v>
      </c>
    </row>
    <row r="14088" spans="1:2">
      <c r="A14088" s="84" t="s">
        <v>28111</v>
      </c>
      <c r="B14088" s="88" t="s">
        <v>28112</v>
      </c>
    </row>
    <row r="14089" spans="1:2">
      <c r="A14089" s="84" t="s">
        <v>28113</v>
      </c>
      <c r="B14089" s="88" t="s">
        <v>28114</v>
      </c>
    </row>
    <row r="14090" spans="1:2">
      <c r="A14090" s="84" t="s">
        <v>28115</v>
      </c>
      <c r="B14090" s="88" t="s">
        <v>28116</v>
      </c>
    </row>
    <row r="14091" spans="1:2">
      <c r="A14091" s="84" t="s">
        <v>28117</v>
      </c>
      <c r="B14091" s="88" t="s">
        <v>28118</v>
      </c>
    </row>
    <row r="14092" spans="1:2">
      <c r="A14092" s="84" t="s">
        <v>28119</v>
      </c>
      <c r="B14092" s="88" t="s">
        <v>28120</v>
      </c>
    </row>
    <row r="14093" spans="1:2">
      <c r="A14093" s="84" t="s">
        <v>28121</v>
      </c>
      <c r="B14093" s="88" t="s">
        <v>28122</v>
      </c>
    </row>
    <row r="14094" spans="1:2">
      <c r="A14094" s="84" t="s">
        <v>28123</v>
      </c>
      <c r="B14094" s="88" t="s">
        <v>28124</v>
      </c>
    </row>
    <row r="14095" spans="1:2">
      <c r="A14095" s="84" t="s">
        <v>28125</v>
      </c>
      <c r="B14095" s="88" t="s">
        <v>28126</v>
      </c>
    </row>
    <row r="14096" spans="1:2">
      <c r="A14096" s="84" t="s">
        <v>28127</v>
      </c>
      <c r="B14096" s="88" t="s">
        <v>28128</v>
      </c>
    </row>
    <row r="14097" spans="1:2">
      <c r="A14097" s="84" t="s">
        <v>28129</v>
      </c>
      <c r="B14097" s="88" t="s">
        <v>28130</v>
      </c>
    </row>
    <row r="14098" spans="1:2">
      <c r="A14098" s="84" t="s">
        <v>28131</v>
      </c>
      <c r="B14098" s="88" t="s">
        <v>28132</v>
      </c>
    </row>
    <row r="14099" spans="1:2">
      <c r="A14099" s="84" t="s">
        <v>28133</v>
      </c>
      <c r="B14099" s="88" t="s">
        <v>28134</v>
      </c>
    </row>
    <row r="14100" spans="1:2">
      <c r="A14100" s="84" t="s">
        <v>28135</v>
      </c>
      <c r="B14100" s="88" t="s">
        <v>28136</v>
      </c>
    </row>
    <row r="14101" spans="1:2">
      <c r="A14101" s="84" t="s">
        <v>28137</v>
      </c>
      <c r="B14101" s="88" t="s">
        <v>28138</v>
      </c>
    </row>
    <row r="14102" spans="1:2">
      <c r="A14102" s="84" t="s">
        <v>28139</v>
      </c>
      <c r="B14102" s="88" t="s">
        <v>28140</v>
      </c>
    </row>
    <row r="14103" spans="1:2">
      <c r="A14103" s="84" t="s">
        <v>28141</v>
      </c>
      <c r="B14103" s="88" t="s">
        <v>28142</v>
      </c>
    </row>
    <row r="14104" spans="1:2">
      <c r="A14104" s="84" t="s">
        <v>28143</v>
      </c>
      <c r="B14104" s="88" t="s">
        <v>28144</v>
      </c>
    </row>
    <row r="14105" spans="1:2">
      <c r="A14105" s="84" t="s">
        <v>28145</v>
      </c>
      <c r="B14105" s="88" t="s">
        <v>28146</v>
      </c>
    </row>
    <row r="14106" spans="1:2">
      <c r="A14106" s="84" t="s">
        <v>28147</v>
      </c>
      <c r="B14106" s="88" t="s">
        <v>28148</v>
      </c>
    </row>
    <row r="14107" spans="1:2">
      <c r="A14107" s="84" t="s">
        <v>28149</v>
      </c>
      <c r="B14107" s="88" t="s">
        <v>28150</v>
      </c>
    </row>
    <row r="14108" spans="1:2">
      <c r="A14108" s="84" t="s">
        <v>28151</v>
      </c>
      <c r="B14108" s="88" t="s">
        <v>28152</v>
      </c>
    </row>
    <row r="14109" spans="1:2">
      <c r="A14109" s="84" t="s">
        <v>28153</v>
      </c>
      <c r="B14109" s="88" t="s">
        <v>28154</v>
      </c>
    </row>
    <row r="14110" spans="1:2">
      <c r="A14110" s="84" t="s">
        <v>28155</v>
      </c>
      <c r="B14110" s="88" t="s">
        <v>28156</v>
      </c>
    </row>
    <row r="14111" spans="1:2">
      <c r="A14111" s="84" t="s">
        <v>28157</v>
      </c>
      <c r="B14111" s="88" t="s">
        <v>28158</v>
      </c>
    </row>
    <row r="14112" spans="1:2">
      <c r="A14112" s="84" t="s">
        <v>28159</v>
      </c>
      <c r="B14112" s="88" t="s">
        <v>28160</v>
      </c>
    </row>
    <row r="14113" spans="1:2">
      <c r="A14113" s="84" t="s">
        <v>28161</v>
      </c>
      <c r="B14113" s="88" t="s">
        <v>28162</v>
      </c>
    </row>
    <row r="14114" spans="1:2">
      <c r="A14114" s="84" t="s">
        <v>28163</v>
      </c>
      <c r="B14114" s="88" t="s">
        <v>28164</v>
      </c>
    </row>
    <row r="14115" spans="1:2">
      <c r="A14115" s="84" t="s">
        <v>28165</v>
      </c>
      <c r="B14115" s="88" t="s">
        <v>28166</v>
      </c>
    </row>
    <row r="14116" spans="1:2">
      <c r="A14116" s="84" t="s">
        <v>28167</v>
      </c>
      <c r="B14116" s="88" t="s">
        <v>28168</v>
      </c>
    </row>
    <row r="14117" spans="1:2">
      <c r="A14117" s="84" t="s">
        <v>28169</v>
      </c>
      <c r="B14117" s="88" t="s">
        <v>28170</v>
      </c>
    </row>
    <row r="14118" spans="1:2">
      <c r="A14118" s="84" t="s">
        <v>28171</v>
      </c>
      <c r="B14118" s="88" t="s">
        <v>28172</v>
      </c>
    </row>
    <row r="14119" spans="1:2">
      <c r="A14119" s="84" t="s">
        <v>28173</v>
      </c>
      <c r="B14119" s="88" t="s">
        <v>28174</v>
      </c>
    </row>
    <row r="14120" spans="1:2">
      <c r="A14120" s="84" t="s">
        <v>28175</v>
      </c>
      <c r="B14120" s="88" t="s">
        <v>28176</v>
      </c>
    </row>
    <row r="14121" spans="1:2">
      <c r="A14121" s="84" t="s">
        <v>28177</v>
      </c>
      <c r="B14121" s="88" t="s">
        <v>28178</v>
      </c>
    </row>
    <row r="14122" spans="1:2">
      <c r="A14122" s="84" t="s">
        <v>28179</v>
      </c>
      <c r="B14122" s="88" t="s">
        <v>28180</v>
      </c>
    </row>
    <row r="14123" spans="1:2">
      <c r="A14123" s="84" t="s">
        <v>28181</v>
      </c>
      <c r="B14123" s="88" t="s">
        <v>28182</v>
      </c>
    </row>
    <row r="14124" spans="1:2">
      <c r="A14124" s="84" t="s">
        <v>28183</v>
      </c>
      <c r="B14124" s="88" t="s">
        <v>28184</v>
      </c>
    </row>
    <row r="14125" spans="1:2">
      <c r="A14125" s="84" t="s">
        <v>28185</v>
      </c>
      <c r="B14125" s="88" t="s">
        <v>28186</v>
      </c>
    </row>
    <row r="14126" spans="1:2">
      <c r="A14126" s="84" t="s">
        <v>28187</v>
      </c>
      <c r="B14126" s="88" t="s">
        <v>28188</v>
      </c>
    </row>
    <row r="14127" spans="1:2">
      <c r="A14127" s="84" t="s">
        <v>28189</v>
      </c>
      <c r="B14127" s="88" t="s">
        <v>28190</v>
      </c>
    </row>
    <row r="14128" spans="1:2">
      <c r="A14128" s="84" t="s">
        <v>28191</v>
      </c>
      <c r="B14128" s="88" t="s">
        <v>28192</v>
      </c>
    </row>
    <row r="14129" spans="1:2">
      <c r="A14129" s="84" t="s">
        <v>28193</v>
      </c>
      <c r="B14129" s="88" t="s">
        <v>28194</v>
      </c>
    </row>
    <row r="14130" spans="1:2">
      <c r="A14130" s="84" t="s">
        <v>28195</v>
      </c>
      <c r="B14130" s="88" t="s">
        <v>28196</v>
      </c>
    </row>
    <row r="14131" spans="1:2">
      <c r="A14131" s="84" t="s">
        <v>28197</v>
      </c>
      <c r="B14131" s="88" t="s">
        <v>28198</v>
      </c>
    </row>
    <row r="14132" spans="1:2">
      <c r="A14132" s="84" t="s">
        <v>28199</v>
      </c>
      <c r="B14132" s="88" t="s">
        <v>28200</v>
      </c>
    </row>
    <row r="14133" spans="1:2">
      <c r="A14133" s="84" t="s">
        <v>28201</v>
      </c>
      <c r="B14133" s="88" t="s">
        <v>28202</v>
      </c>
    </row>
    <row r="14134" spans="1:2">
      <c r="A14134" s="84" t="s">
        <v>28203</v>
      </c>
      <c r="B14134" s="88" t="s">
        <v>28204</v>
      </c>
    </row>
    <row r="14135" spans="1:2">
      <c r="A14135" s="84" t="s">
        <v>28205</v>
      </c>
      <c r="B14135" s="88" t="s">
        <v>28206</v>
      </c>
    </row>
    <row r="14136" spans="1:2">
      <c r="A14136" s="84" t="s">
        <v>28207</v>
      </c>
      <c r="B14136" s="88" t="s">
        <v>28208</v>
      </c>
    </row>
    <row r="14137" spans="1:2">
      <c r="A14137" s="84" t="s">
        <v>28209</v>
      </c>
      <c r="B14137" s="88" t="s">
        <v>28210</v>
      </c>
    </row>
    <row r="14138" spans="1:2">
      <c r="A14138" s="84" t="s">
        <v>28211</v>
      </c>
      <c r="B14138" s="88" t="s">
        <v>28212</v>
      </c>
    </row>
    <row r="14139" spans="1:2">
      <c r="A14139" s="84" t="s">
        <v>28213</v>
      </c>
      <c r="B14139" s="88" t="s">
        <v>28214</v>
      </c>
    </row>
    <row r="14140" spans="1:2">
      <c r="A14140" s="84" t="s">
        <v>28215</v>
      </c>
      <c r="B14140" s="88" t="s">
        <v>28216</v>
      </c>
    </row>
    <row r="14141" spans="1:2">
      <c r="A14141" s="84" t="s">
        <v>28217</v>
      </c>
      <c r="B14141" s="88" t="s">
        <v>28218</v>
      </c>
    </row>
    <row r="14142" spans="1:2">
      <c r="A14142" s="84" t="s">
        <v>28219</v>
      </c>
      <c r="B14142" s="88" t="s">
        <v>28220</v>
      </c>
    </row>
    <row r="14143" spans="1:2">
      <c r="A14143" s="84" t="s">
        <v>28221</v>
      </c>
      <c r="B14143" s="88" t="s">
        <v>28222</v>
      </c>
    </row>
    <row r="14144" spans="1:2">
      <c r="A14144" s="84" t="s">
        <v>28223</v>
      </c>
      <c r="B14144" s="88" t="s">
        <v>28224</v>
      </c>
    </row>
    <row r="14145" spans="1:2">
      <c r="A14145" s="84" t="s">
        <v>28225</v>
      </c>
      <c r="B14145" s="88" t="s">
        <v>28226</v>
      </c>
    </row>
    <row r="14146" spans="1:2">
      <c r="A14146" s="84" t="s">
        <v>28227</v>
      </c>
      <c r="B14146" s="88" t="s">
        <v>28228</v>
      </c>
    </row>
    <row r="14147" spans="1:2">
      <c r="A14147" s="84" t="s">
        <v>28229</v>
      </c>
      <c r="B14147" s="88" t="s">
        <v>28230</v>
      </c>
    </row>
    <row r="14148" spans="1:2">
      <c r="A14148" s="84" t="s">
        <v>28231</v>
      </c>
      <c r="B14148" s="88" t="s">
        <v>28232</v>
      </c>
    </row>
    <row r="14149" spans="1:2">
      <c r="A14149" s="84" t="s">
        <v>28233</v>
      </c>
      <c r="B14149" s="88" t="s">
        <v>28234</v>
      </c>
    </row>
    <row r="14150" spans="1:2">
      <c r="A14150" s="84" t="s">
        <v>28235</v>
      </c>
      <c r="B14150" s="88" t="s">
        <v>28236</v>
      </c>
    </row>
    <row r="14151" spans="1:2">
      <c r="A14151" s="84" t="s">
        <v>28237</v>
      </c>
      <c r="B14151" s="88" t="s">
        <v>28238</v>
      </c>
    </row>
    <row r="14152" spans="1:2">
      <c r="A14152" s="84" t="s">
        <v>28239</v>
      </c>
      <c r="B14152" s="88" t="s">
        <v>28240</v>
      </c>
    </row>
    <row r="14153" spans="1:2">
      <c r="A14153" s="84" t="s">
        <v>28241</v>
      </c>
      <c r="B14153" s="88" t="s">
        <v>28242</v>
      </c>
    </row>
    <row r="14154" spans="1:2">
      <c r="A14154" s="84" t="s">
        <v>28243</v>
      </c>
      <c r="B14154" s="88" t="s">
        <v>28244</v>
      </c>
    </row>
    <row r="14155" spans="1:2">
      <c r="A14155" s="84" t="s">
        <v>28245</v>
      </c>
      <c r="B14155" s="88" t="s">
        <v>28246</v>
      </c>
    </row>
    <row r="14156" spans="1:2">
      <c r="A14156" s="84" t="s">
        <v>28247</v>
      </c>
      <c r="B14156" s="88" t="s">
        <v>28248</v>
      </c>
    </row>
    <row r="14157" spans="1:2">
      <c r="A14157" s="84" t="s">
        <v>28249</v>
      </c>
      <c r="B14157" s="88" t="s">
        <v>28250</v>
      </c>
    </row>
    <row r="14158" spans="1:2">
      <c r="A14158" s="84" t="s">
        <v>28251</v>
      </c>
      <c r="B14158" s="88" t="s">
        <v>28252</v>
      </c>
    </row>
    <row r="14159" spans="1:2">
      <c r="A14159" s="84" t="s">
        <v>28253</v>
      </c>
      <c r="B14159" s="88" t="s">
        <v>28254</v>
      </c>
    </row>
    <row r="14160" spans="1:2">
      <c r="A14160" s="84" t="s">
        <v>28255</v>
      </c>
      <c r="B14160" s="88" t="s">
        <v>28256</v>
      </c>
    </row>
    <row r="14161" spans="1:2">
      <c r="A14161" s="84" t="s">
        <v>28257</v>
      </c>
      <c r="B14161" s="88" t="s">
        <v>28258</v>
      </c>
    </row>
    <row r="14162" spans="1:2">
      <c r="A14162" s="84" t="s">
        <v>28259</v>
      </c>
      <c r="B14162" s="88" t="s">
        <v>28260</v>
      </c>
    </row>
    <row r="14163" spans="1:2">
      <c r="A14163" s="84" t="s">
        <v>28261</v>
      </c>
      <c r="B14163" s="88" t="s">
        <v>28262</v>
      </c>
    </row>
    <row r="14164" spans="1:2">
      <c r="A14164" s="84" t="s">
        <v>28263</v>
      </c>
      <c r="B14164" s="88" t="s">
        <v>28264</v>
      </c>
    </row>
    <row r="14165" spans="1:2">
      <c r="A14165" s="84" t="s">
        <v>28265</v>
      </c>
      <c r="B14165" s="88" t="s">
        <v>28266</v>
      </c>
    </row>
    <row r="14166" spans="1:2">
      <c r="A14166" s="84" t="s">
        <v>28267</v>
      </c>
      <c r="B14166" s="88" t="s">
        <v>28268</v>
      </c>
    </row>
    <row r="14167" spans="1:2">
      <c r="A14167" s="84" t="s">
        <v>28269</v>
      </c>
      <c r="B14167" s="88" t="s">
        <v>28270</v>
      </c>
    </row>
    <row r="14168" spans="1:2">
      <c r="A14168" s="84" t="s">
        <v>28271</v>
      </c>
      <c r="B14168" s="88" t="s">
        <v>28272</v>
      </c>
    </row>
    <row r="14169" spans="1:2">
      <c r="A14169" s="84" t="s">
        <v>28273</v>
      </c>
      <c r="B14169" s="88" t="s">
        <v>28274</v>
      </c>
    </row>
    <row r="14170" spans="1:2">
      <c r="A14170" s="84" t="s">
        <v>28275</v>
      </c>
      <c r="B14170" s="88" t="s">
        <v>28276</v>
      </c>
    </row>
    <row r="14171" spans="1:2">
      <c r="A14171" s="84" t="s">
        <v>28277</v>
      </c>
      <c r="B14171" s="88" t="s">
        <v>28278</v>
      </c>
    </row>
    <row r="14172" spans="1:2">
      <c r="A14172" s="84" t="s">
        <v>28279</v>
      </c>
      <c r="B14172" s="88" t="s">
        <v>28280</v>
      </c>
    </row>
    <row r="14173" spans="1:2">
      <c r="A14173" s="84" t="s">
        <v>28281</v>
      </c>
      <c r="B14173" s="88" t="s">
        <v>28282</v>
      </c>
    </row>
    <row r="14174" spans="1:2">
      <c r="A14174" s="84" t="s">
        <v>28283</v>
      </c>
      <c r="B14174" s="88" t="s">
        <v>28284</v>
      </c>
    </row>
    <row r="14175" spans="1:2">
      <c r="A14175" s="84" t="s">
        <v>28285</v>
      </c>
      <c r="B14175" s="88" t="s">
        <v>28286</v>
      </c>
    </row>
    <row r="14176" spans="1:2">
      <c r="A14176" s="84" t="s">
        <v>28287</v>
      </c>
      <c r="B14176" s="88" t="s">
        <v>28288</v>
      </c>
    </row>
    <row r="14177" spans="1:2">
      <c r="A14177" s="84" t="s">
        <v>28289</v>
      </c>
      <c r="B14177" s="88" t="s">
        <v>28290</v>
      </c>
    </row>
    <row r="14178" spans="1:2">
      <c r="A14178" s="84" t="s">
        <v>28291</v>
      </c>
      <c r="B14178" s="88" t="s">
        <v>28292</v>
      </c>
    </row>
    <row r="14179" spans="1:2">
      <c r="A14179" s="84" t="s">
        <v>28293</v>
      </c>
      <c r="B14179" s="88" t="s">
        <v>28294</v>
      </c>
    </row>
    <row r="14180" spans="1:2">
      <c r="A14180" s="84" t="s">
        <v>28295</v>
      </c>
      <c r="B14180" s="88" t="s">
        <v>28296</v>
      </c>
    </row>
    <row r="14181" spans="1:2">
      <c r="A14181" s="84" t="s">
        <v>28297</v>
      </c>
      <c r="B14181" s="88" t="s">
        <v>28298</v>
      </c>
    </row>
    <row r="14182" spans="1:2">
      <c r="A14182" s="84" t="s">
        <v>28299</v>
      </c>
      <c r="B14182" s="88" t="s">
        <v>28300</v>
      </c>
    </row>
    <row r="14183" spans="1:2">
      <c r="A14183" s="84" t="s">
        <v>28301</v>
      </c>
      <c r="B14183" s="88" t="s">
        <v>28302</v>
      </c>
    </row>
    <row r="14184" spans="1:2">
      <c r="A14184" s="84" t="s">
        <v>28303</v>
      </c>
      <c r="B14184" s="88" t="s">
        <v>28304</v>
      </c>
    </row>
    <row r="14185" spans="1:2">
      <c r="A14185" s="84" t="s">
        <v>28305</v>
      </c>
      <c r="B14185" s="88" t="s">
        <v>28306</v>
      </c>
    </row>
    <row r="14186" spans="1:2">
      <c r="A14186" s="84" t="s">
        <v>28307</v>
      </c>
      <c r="B14186" s="88" t="s">
        <v>28308</v>
      </c>
    </row>
    <row r="14187" spans="1:2">
      <c r="A14187" s="84" t="s">
        <v>28309</v>
      </c>
      <c r="B14187" s="88" t="s">
        <v>28310</v>
      </c>
    </row>
    <row r="14188" spans="1:2">
      <c r="A14188" s="84" t="s">
        <v>28311</v>
      </c>
      <c r="B14188" s="88" t="s">
        <v>28312</v>
      </c>
    </row>
    <row r="14189" spans="1:2">
      <c r="A14189" s="84" t="s">
        <v>28313</v>
      </c>
      <c r="B14189" s="88" t="s">
        <v>28314</v>
      </c>
    </row>
    <row r="14190" spans="1:2">
      <c r="A14190" s="84" t="s">
        <v>28315</v>
      </c>
      <c r="B14190" s="88" t="s">
        <v>28316</v>
      </c>
    </row>
    <row r="14191" spans="1:2">
      <c r="A14191" s="84" t="s">
        <v>28317</v>
      </c>
      <c r="B14191" s="88" t="s">
        <v>28318</v>
      </c>
    </row>
    <row r="14192" spans="1:2">
      <c r="A14192" s="84" t="s">
        <v>28319</v>
      </c>
      <c r="B14192" s="88" t="s">
        <v>28320</v>
      </c>
    </row>
    <row r="14193" spans="1:2">
      <c r="A14193" s="84" t="s">
        <v>28321</v>
      </c>
      <c r="B14193" s="88" t="s">
        <v>28322</v>
      </c>
    </row>
    <row r="14194" spans="1:2">
      <c r="A14194" s="84" t="s">
        <v>28323</v>
      </c>
      <c r="B14194" s="88" t="s">
        <v>28324</v>
      </c>
    </row>
    <row r="14195" spans="1:2">
      <c r="A14195" s="84" t="s">
        <v>28325</v>
      </c>
      <c r="B14195" s="88" t="s">
        <v>28326</v>
      </c>
    </row>
    <row r="14196" spans="1:2">
      <c r="A14196" s="84" t="s">
        <v>28327</v>
      </c>
      <c r="B14196" s="88" t="s">
        <v>28328</v>
      </c>
    </row>
    <row r="14197" spans="1:2">
      <c r="A14197" s="84" t="s">
        <v>28329</v>
      </c>
      <c r="B14197" s="88" t="s">
        <v>28330</v>
      </c>
    </row>
    <row r="14198" spans="1:2">
      <c r="A14198" s="84" t="s">
        <v>28331</v>
      </c>
      <c r="B14198" s="88" t="s">
        <v>28332</v>
      </c>
    </row>
    <row r="14199" spans="1:2">
      <c r="A14199" s="84" t="s">
        <v>28333</v>
      </c>
      <c r="B14199" s="88" t="s">
        <v>28334</v>
      </c>
    </row>
    <row r="14200" spans="1:2">
      <c r="A14200" s="84" t="s">
        <v>28335</v>
      </c>
      <c r="B14200" s="88" t="s">
        <v>28336</v>
      </c>
    </row>
    <row r="14201" spans="1:2">
      <c r="A14201" s="84" t="s">
        <v>28337</v>
      </c>
      <c r="B14201" s="88" t="s">
        <v>28338</v>
      </c>
    </row>
    <row r="14202" spans="1:2">
      <c r="A14202" s="84" t="s">
        <v>28339</v>
      </c>
      <c r="B14202" s="88" t="s">
        <v>28340</v>
      </c>
    </row>
    <row r="14203" spans="1:2">
      <c r="A14203" s="84" t="s">
        <v>28341</v>
      </c>
      <c r="B14203" s="88" t="s">
        <v>28342</v>
      </c>
    </row>
    <row r="14204" spans="1:2">
      <c r="A14204" s="84" t="s">
        <v>28343</v>
      </c>
      <c r="B14204" s="88" t="s">
        <v>28344</v>
      </c>
    </row>
    <row r="14205" spans="1:2">
      <c r="A14205" s="84" t="s">
        <v>28345</v>
      </c>
      <c r="B14205" s="88" t="s">
        <v>28346</v>
      </c>
    </row>
    <row r="14206" spans="1:2">
      <c r="A14206" s="84" t="s">
        <v>28347</v>
      </c>
      <c r="B14206" s="88" t="s">
        <v>28348</v>
      </c>
    </row>
    <row r="14207" spans="1:2">
      <c r="A14207" s="84" t="s">
        <v>28349</v>
      </c>
      <c r="B14207" s="88" t="s">
        <v>28350</v>
      </c>
    </row>
    <row r="14208" spans="1:2">
      <c r="A14208" s="84" t="s">
        <v>28351</v>
      </c>
      <c r="B14208" s="88" t="s">
        <v>28352</v>
      </c>
    </row>
    <row r="14209" spans="1:2">
      <c r="A14209" s="84" t="s">
        <v>28353</v>
      </c>
      <c r="B14209" s="88" t="s">
        <v>28354</v>
      </c>
    </row>
    <row r="14210" spans="1:2">
      <c r="A14210" s="84" t="s">
        <v>28355</v>
      </c>
      <c r="B14210" s="88" t="s">
        <v>28356</v>
      </c>
    </row>
    <row r="14211" spans="1:2">
      <c r="A14211" s="84" t="s">
        <v>28357</v>
      </c>
      <c r="B14211" s="88" t="s">
        <v>28358</v>
      </c>
    </row>
    <row r="14212" spans="1:2">
      <c r="A14212" s="84" t="s">
        <v>28359</v>
      </c>
      <c r="B14212" s="88" t="s">
        <v>28360</v>
      </c>
    </row>
    <row r="14213" spans="1:2">
      <c r="A14213" s="84" t="s">
        <v>28361</v>
      </c>
      <c r="B14213" s="88" t="s">
        <v>28362</v>
      </c>
    </row>
    <row r="14214" spans="1:2">
      <c r="A14214" s="84" t="s">
        <v>28363</v>
      </c>
      <c r="B14214" s="88" t="s">
        <v>28364</v>
      </c>
    </row>
    <row r="14215" spans="1:2">
      <c r="A14215" s="84" t="s">
        <v>28365</v>
      </c>
      <c r="B14215" s="88" t="s">
        <v>28366</v>
      </c>
    </row>
    <row r="14216" spans="1:2">
      <c r="A14216" s="84" t="s">
        <v>28367</v>
      </c>
      <c r="B14216" s="88" t="s">
        <v>28368</v>
      </c>
    </row>
    <row r="14217" spans="1:2">
      <c r="A14217" s="84" t="s">
        <v>28369</v>
      </c>
      <c r="B14217" s="88" t="s">
        <v>28370</v>
      </c>
    </row>
    <row r="14218" spans="1:2">
      <c r="A14218" s="84" t="s">
        <v>28371</v>
      </c>
      <c r="B14218" s="88" t="s">
        <v>28372</v>
      </c>
    </row>
    <row r="14219" spans="1:2">
      <c r="A14219" s="84" t="s">
        <v>28373</v>
      </c>
      <c r="B14219" s="88" t="s">
        <v>28374</v>
      </c>
    </row>
    <row r="14220" spans="1:2">
      <c r="A14220" s="84" t="s">
        <v>28375</v>
      </c>
      <c r="B14220" s="88" t="s">
        <v>28376</v>
      </c>
    </row>
    <row r="14221" spans="1:2">
      <c r="A14221" s="84" t="s">
        <v>28377</v>
      </c>
      <c r="B14221" s="88" t="s">
        <v>28378</v>
      </c>
    </row>
    <row r="14222" spans="1:2">
      <c r="A14222" s="84" t="s">
        <v>28379</v>
      </c>
      <c r="B14222" s="88" t="s">
        <v>28380</v>
      </c>
    </row>
    <row r="14223" spans="1:2">
      <c r="A14223" s="84" t="s">
        <v>28381</v>
      </c>
      <c r="B14223" s="88" t="s">
        <v>28382</v>
      </c>
    </row>
    <row r="14224" spans="1:2">
      <c r="A14224" s="84" t="s">
        <v>28383</v>
      </c>
      <c r="B14224" s="88" t="s">
        <v>28384</v>
      </c>
    </row>
    <row r="14225" spans="1:2">
      <c r="A14225" s="84" t="s">
        <v>28385</v>
      </c>
      <c r="B14225" s="88" t="s">
        <v>28386</v>
      </c>
    </row>
    <row r="14226" spans="1:2">
      <c r="A14226" s="84" t="s">
        <v>28387</v>
      </c>
      <c r="B14226" s="88" t="s">
        <v>28388</v>
      </c>
    </row>
    <row r="14227" spans="1:2">
      <c r="A14227" s="84" t="s">
        <v>28389</v>
      </c>
      <c r="B14227" s="88" t="s">
        <v>28390</v>
      </c>
    </row>
    <row r="14228" spans="1:2">
      <c r="A14228" s="84" t="s">
        <v>28391</v>
      </c>
      <c r="B14228" s="88" t="s">
        <v>28392</v>
      </c>
    </row>
    <row r="14229" spans="1:2">
      <c r="A14229" s="84" t="s">
        <v>28393</v>
      </c>
      <c r="B14229" s="88" t="s">
        <v>28394</v>
      </c>
    </row>
    <row r="14230" spans="1:2">
      <c r="A14230" s="84" t="s">
        <v>28395</v>
      </c>
      <c r="B14230" s="88" t="s">
        <v>28396</v>
      </c>
    </row>
    <row r="14231" spans="1:2">
      <c r="A14231" s="84" t="s">
        <v>28397</v>
      </c>
      <c r="B14231" s="88" t="s">
        <v>28398</v>
      </c>
    </row>
    <row r="14232" spans="1:2">
      <c r="A14232" s="84" t="s">
        <v>28399</v>
      </c>
      <c r="B14232" s="88" t="s">
        <v>28400</v>
      </c>
    </row>
    <row r="14233" spans="1:2">
      <c r="A14233" s="84" t="s">
        <v>28401</v>
      </c>
      <c r="B14233" s="88" t="s">
        <v>28402</v>
      </c>
    </row>
    <row r="14234" spans="1:2">
      <c r="A14234" s="84" t="s">
        <v>28403</v>
      </c>
      <c r="B14234" s="88" t="s">
        <v>28404</v>
      </c>
    </row>
    <row r="14235" spans="1:2">
      <c r="A14235" s="84" t="s">
        <v>28405</v>
      </c>
      <c r="B14235" s="88" t="s">
        <v>28406</v>
      </c>
    </row>
    <row r="14236" spans="1:2">
      <c r="A14236" s="84" t="s">
        <v>28407</v>
      </c>
      <c r="B14236" s="88" t="s">
        <v>28408</v>
      </c>
    </row>
    <row r="14237" spans="1:2">
      <c r="A14237" s="84" t="s">
        <v>28409</v>
      </c>
      <c r="B14237" s="88" t="s">
        <v>28410</v>
      </c>
    </row>
    <row r="14238" spans="1:2">
      <c r="A14238" s="84" t="s">
        <v>28411</v>
      </c>
      <c r="B14238" s="88" t="s">
        <v>28412</v>
      </c>
    </row>
    <row r="14239" spans="1:2">
      <c r="A14239" s="84" t="s">
        <v>28413</v>
      </c>
      <c r="B14239" s="88" t="s">
        <v>28414</v>
      </c>
    </row>
    <row r="14240" spans="1:2">
      <c r="A14240" s="84" t="s">
        <v>28415</v>
      </c>
      <c r="B14240" s="88" t="s">
        <v>28416</v>
      </c>
    </row>
    <row r="14241" spans="1:2">
      <c r="A14241" s="84" t="s">
        <v>28417</v>
      </c>
      <c r="B14241" s="88" t="s">
        <v>28418</v>
      </c>
    </row>
    <row r="14242" spans="1:2">
      <c r="A14242" s="84" t="s">
        <v>28419</v>
      </c>
      <c r="B14242" s="88" t="s">
        <v>28420</v>
      </c>
    </row>
    <row r="14243" spans="1:2">
      <c r="A14243" s="84" t="s">
        <v>28421</v>
      </c>
      <c r="B14243" s="88" t="s">
        <v>28422</v>
      </c>
    </row>
    <row r="14244" spans="1:2">
      <c r="A14244" s="84" t="s">
        <v>28423</v>
      </c>
      <c r="B14244" s="88" t="s">
        <v>28424</v>
      </c>
    </row>
    <row r="14245" spans="1:2">
      <c r="A14245" s="84" t="s">
        <v>28425</v>
      </c>
      <c r="B14245" s="88" t="s">
        <v>28426</v>
      </c>
    </row>
    <row r="14246" spans="1:2">
      <c r="A14246" s="84" t="s">
        <v>28427</v>
      </c>
      <c r="B14246" s="88" t="s">
        <v>28428</v>
      </c>
    </row>
    <row r="14247" spans="1:2">
      <c r="A14247" s="84" t="s">
        <v>28429</v>
      </c>
      <c r="B14247" s="88" t="s">
        <v>28430</v>
      </c>
    </row>
    <row r="14248" spans="1:2">
      <c r="A14248" s="84" t="s">
        <v>28431</v>
      </c>
      <c r="B14248" s="88" t="s">
        <v>28432</v>
      </c>
    </row>
    <row r="14249" spans="1:2">
      <c r="A14249" s="84" t="s">
        <v>28433</v>
      </c>
      <c r="B14249" s="88" t="s">
        <v>28434</v>
      </c>
    </row>
    <row r="14250" spans="1:2">
      <c r="A14250" s="84" t="s">
        <v>28435</v>
      </c>
      <c r="B14250" s="88" t="s">
        <v>28436</v>
      </c>
    </row>
    <row r="14251" spans="1:2">
      <c r="A14251" s="84" t="s">
        <v>28437</v>
      </c>
      <c r="B14251" s="88" t="s">
        <v>28438</v>
      </c>
    </row>
    <row r="14252" spans="1:2">
      <c r="A14252" s="84" t="s">
        <v>28439</v>
      </c>
      <c r="B14252" s="88" t="s">
        <v>28440</v>
      </c>
    </row>
    <row r="14253" spans="1:2">
      <c r="A14253" s="84" t="s">
        <v>28441</v>
      </c>
      <c r="B14253" s="88" t="s">
        <v>28442</v>
      </c>
    </row>
    <row r="14254" ht="84" spans="1:2">
      <c r="A14254" s="84" t="s">
        <v>28443</v>
      </c>
      <c r="B14254" s="85" t="s">
        <v>28444</v>
      </c>
    </row>
    <row r="14255" ht="84" spans="1:2">
      <c r="A14255" s="84" t="s">
        <v>28445</v>
      </c>
      <c r="B14255" s="85" t="s">
        <v>28446</v>
      </c>
    </row>
    <row r="14256" ht="84" spans="1:2">
      <c r="A14256" s="84" t="s">
        <v>28447</v>
      </c>
      <c r="B14256" s="85" t="s">
        <v>28448</v>
      </c>
    </row>
    <row r="14257" spans="1:2">
      <c r="A14257" s="84" t="s">
        <v>28449</v>
      </c>
      <c r="B14257" s="88" t="s">
        <v>28450</v>
      </c>
    </row>
    <row r="14258" spans="1:2">
      <c r="A14258" s="84" t="s">
        <v>28451</v>
      </c>
      <c r="B14258" s="88" t="s">
        <v>28452</v>
      </c>
    </row>
    <row r="14259" ht="84" spans="1:2">
      <c r="A14259" s="84" t="s">
        <v>28453</v>
      </c>
      <c r="B14259" s="85" t="s">
        <v>28454</v>
      </c>
    </row>
    <row r="14260" spans="1:2">
      <c r="A14260" s="84" t="s">
        <v>28455</v>
      </c>
      <c r="B14260" s="88" t="s">
        <v>28456</v>
      </c>
    </row>
    <row r="14261" ht="14.25" spans="1:2">
      <c r="A14261" s="82" t="s">
        <v>28457</v>
      </c>
      <c r="B14261" s="83" t="s">
        <v>28458</v>
      </c>
    </row>
    <row r="14262" ht="14.25" spans="1:2">
      <c r="A14262" s="82" t="s">
        <v>28459</v>
      </c>
      <c r="B14262" s="83" t="s">
        <v>28460</v>
      </c>
    </row>
    <row r="14263" ht="14.25" spans="1:2">
      <c r="A14263" s="82" t="s">
        <v>28461</v>
      </c>
      <c r="B14263" s="83" t="s">
        <v>28462</v>
      </c>
    </row>
    <row r="14264" ht="14.25" spans="1:2">
      <c r="A14264" s="82" t="s">
        <v>28463</v>
      </c>
      <c r="B14264" s="83" t="s">
        <v>28464</v>
      </c>
    </row>
    <row r="14265" ht="14.25" spans="1:2">
      <c r="A14265" s="82" t="s">
        <v>28465</v>
      </c>
      <c r="B14265" s="83" t="s">
        <v>28466</v>
      </c>
    </row>
    <row r="14266" ht="14.25" spans="1:2">
      <c r="A14266" s="82" t="s">
        <v>28467</v>
      </c>
      <c r="B14266" s="83" t="s">
        <v>28468</v>
      </c>
    </row>
    <row r="14267" ht="14.25" spans="1:2">
      <c r="A14267" s="82" t="s">
        <v>28469</v>
      </c>
      <c r="B14267" s="83" t="s">
        <v>28470</v>
      </c>
    </row>
    <row r="14268" ht="14.25" spans="1:2">
      <c r="A14268" s="82" t="s">
        <v>28471</v>
      </c>
      <c r="B14268" s="83" t="s">
        <v>28472</v>
      </c>
    </row>
    <row r="14269" ht="14.25" spans="1:2">
      <c r="A14269" s="82" t="s">
        <v>28473</v>
      </c>
      <c r="B14269" s="83" t="s">
        <v>28474</v>
      </c>
    </row>
    <row r="14270" ht="14.25" spans="1:2">
      <c r="A14270" s="82" t="s">
        <v>28475</v>
      </c>
      <c r="B14270" s="83" t="s">
        <v>28476</v>
      </c>
    </row>
    <row r="14271" ht="14.25" spans="1:2">
      <c r="A14271" s="82" t="s">
        <v>28477</v>
      </c>
      <c r="B14271" s="83" t="s">
        <v>28478</v>
      </c>
    </row>
    <row r="14272" ht="14.25" spans="1:2">
      <c r="A14272" s="82" t="s">
        <v>28479</v>
      </c>
      <c r="B14272" s="83" t="s">
        <v>28480</v>
      </c>
    </row>
    <row r="14273" ht="14.25" spans="1:2">
      <c r="A14273" s="82" t="s">
        <v>28481</v>
      </c>
      <c r="B14273" s="83" t="s">
        <v>28482</v>
      </c>
    </row>
    <row r="14274" ht="14.25" spans="1:2">
      <c r="A14274" s="82" t="s">
        <v>28483</v>
      </c>
      <c r="B14274" s="83" t="s">
        <v>28484</v>
      </c>
    </row>
    <row r="14275" ht="14.25" spans="1:2">
      <c r="A14275" s="82" t="s">
        <v>28485</v>
      </c>
      <c r="B14275" s="83" t="s">
        <v>28486</v>
      </c>
    </row>
    <row r="14276" ht="14.25" spans="1:2">
      <c r="A14276" s="82" t="s">
        <v>28487</v>
      </c>
      <c r="B14276" s="83" t="s">
        <v>28488</v>
      </c>
    </row>
    <row r="14277" ht="14.25" spans="1:2">
      <c r="A14277" s="82" t="s">
        <v>28489</v>
      </c>
      <c r="B14277" s="83" t="s">
        <v>28490</v>
      </c>
    </row>
    <row r="14278" ht="14.25" spans="1:2">
      <c r="A14278" s="82" t="s">
        <v>28491</v>
      </c>
      <c r="B14278" s="83" t="s">
        <v>28492</v>
      </c>
    </row>
    <row r="14279" ht="14.25" spans="1:2">
      <c r="A14279" s="82" t="s">
        <v>28493</v>
      </c>
      <c r="B14279" s="83" t="s">
        <v>28494</v>
      </c>
    </row>
    <row r="14280" ht="14.25" spans="1:2">
      <c r="A14280" s="82" t="s">
        <v>28495</v>
      </c>
      <c r="B14280" s="83" t="s">
        <v>28496</v>
      </c>
    </row>
    <row r="14281" ht="14.25" spans="1:2">
      <c r="A14281" s="82" t="s">
        <v>28497</v>
      </c>
      <c r="B14281" s="83" t="s">
        <v>28498</v>
      </c>
    </row>
    <row r="14282" ht="14.25" spans="1:2">
      <c r="A14282" s="82" t="s">
        <v>28499</v>
      </c>
      <c r="B14282" s="83" t="s">
        <v>28500</v>
      </c>
    </row>
    <row r="14283" ht="14.25" spans="1:2">
      <c r="A14283" s="82" t="s">
        <v>28501</v>
      </c>
      <c r="B14283" s="83" t="s">
        <v>28502</v>
      </c>
    </row>
    <row r="14284" ht="14.25" spans="1:2">
      <c r="A14284" s="82" t="s">
        <v>28503</v>
      </c>
      <c r="B14284" s="83" t="s">
        <v>28504</v>
      </c>
    </row>
    <row r="14285" ht="14.25" spans="1:2">
      <c r="A14285" s="82" t="s">
        <v>28505</v>
      </c>
      <c r="B14285" s="83" t="s">
        <v>28506</v>
      </c>
    </row>
    <row r="14286" ht="14.25" spans="1:2">
      <c r="A14286" s="82" t="s">
        <v>28507</v>
      </c>
      <c r="B14286" s="83" t="s">
        <v>28508</v>
      </c>
    </row>
    <row r="14287" ht="14.25" spans="1:2">
      <c r="A14287" s="82" t="s">
        <v>28509</v>
      </c>
      <c r="B14287" s="83" t="s">
        <v>28510</v>
      </c>
    </row>
    <row r="14288" ht="14.25" spans="1:2">
      <c r="A14288" s="82" t="s">
        <v>28511</v>
      </c>
      <c r="B14288" s="83" t="s">
        <v>28512</v>
      </c>
    </row>
    <row r="14289" ht="14.25" spans="1:2">
      <c r="A14289" s="82" t="s">
        <v>28513</v>
      </c>
      <c r="B14289" s="83" t="s">
        <v>28514</v>
      </c>
    </row>
    <row r="14290" ht="14.25" spans="1:2">
      <c r="A14290" s="82" t="s">
        <v>28515</v>
      </c>
      <c r="B14290" s="83" t="s">
        <v>28516</v>
      </c>
    </row>
    <row r="14291" ht="14.25" spans="1:2">
      <c r="A14291" s="82" t="s">
        <v>28517</v>
      </c>
      <c r="B14291" s="83" t="s">
        <v>28518</v>
      </c>
    </row>
    <row r="14292" ht="14.25" spans="1:2">
      <c r="A14292" s="82" t="s">
        <v>28519</v>
      </c>
      <c r="B14292" s="83" t="s">
        <v>28520</v>
      </c>
    </row>
    <row r="14293" ht="14.25" spans="1:2">
      <c r="A14293" s="82" t="s">
        <v>28521</v>
      </c>
      <c r="B14293" s="83" t="s">
        <v>28522</v>
      </c>
    </row>
    <row r="14294" ht="14.25" spans="1:2">
      <c r="A14294" s="82" t="s">
        <v>28523</v>
      </c>
      <c r="B14294" s="83" t="s">
        <v>28524</v>
      </c>
    </row>
    <row r="14295" ht="14.25" spans="1:2">
      <c r="A14295" s="82" t="s">
        <v>28525</v>
      </c>
      <c r="B14295" s="83" t="s">
        <v>28526</v>
      </c>
    </row>
    <row r="14296" ht="14.25" spans="1:2">
      <c r="A14296" s="82" t="s">
        <v>28527</v>
      </c>
      <c r="B14296" s="83" t="s">
        <v>28528</v>
      </c>
    </row>
    <row r="14297" ht="14.25" spans="1:2">
      <c r="A14297" s="82" t="s">
        <v>28529</v>
      </c>
      <c r="B14297" s="83" t="s">
        <v>28530</v>
      </c>
    </row>
    <row r="14298" ht="14.25" spans="1:2">
      <c r="A14298" s="82" t="s">
        <v>28531</v>
      </c>
      <c r="B14298" s="83" t="s">
        <v>28532</v>
      </c>
    </row>
    <row r="14299" ht="14.25" spans="1:2">
      <c r="A14299" s="82" t="s">
        <v>28533</v>
      </c>
      <c r="B14299" s="83" t="s">
        <v>28534</v>
      </c>
    </row>
    <row r="14300" ht="14.25" spans="1:2">
      <c r="A14300" s="82" t="s">
        <v>28535</v>
      </c>
      <c r="B14300" s="83" t="s">
        <v>28536</v>
      </c>
    </row>
    <row r="14301" ht="14.25" spans="1:2">
      <c r="A14301" s="82" t="s">
        <v>28537</v>
      </c>
      <c r="B14301" s="83" t="s">
        <v>28538</v>
      </c>
    </row>
    <row r="14302" ht="14.25" spans="1:2">
      <c r="A14302" s="82" t="s">
        <v>28539</v>
      </c>
      <c r="B14302" s="83" t="s">
        <v>28540</v>
      </c>
    </row>
    <row r="14303" ht="14.25" spans="1:2">
      <c r="A14303" s="82" t="s">
        <v>28541</v>
      </c>
      <c r="B14303" s="83" t="s">
        <v>28542</v>
      </c>
    </row>
    <row r="14304" ht="14.25" spans="1:2">
      <c r="A14304" s="82" t="s">
        <v>28543</v>
      </c>
      <c r="B14304" s="83" t="s">
        <v>28544</v>
      </c>
    </row>
    <row r="14305" ht="14.25" spans="1:2">
      <c r="A14305" s="82" t="s">
        <v>28545</v>
      </c>
      <c r="B14305" s="83" t="s">
        <v>28546</v>
      </c>
    </row>
    <row r="14306" ht="14.25" spans="1:2">
      <c r="A14306" s="82" t="s">
        <v>28547</v>
      </c>
      <c r="B14306" s="83" t="s">
        <v>28548</v>
      </c>
    </row>
    <row r="14307" ht="14.25" spans="1:2">
      <c r="A14307" s="82" t="s">
        <v>28549</v>
      </c>
      <c r="B14307" s="83" t="s">
        <v>28550</v>
      </c>
    </row>
    <row r="14308" ht="14.25" spans="1:2">
      <c r="A14308" s="82" t="s">
        <v>28551</v>
      </c>
      <c r="B14308" s="83" t="s">
        <v>28552</v>
      </c>
    </row>
    <row r="14309" ht="14.25" spans="1:2">
      <c r="A14309" s="82" t="s">
        <v>28553</v>
      </c>
      <c r="B14309" s="83" t="s">
        <v>28554</v>
      </c>
    </row>
    <row r="14310" ht="14.25" spans="1:2">
      <c r="A14310" s="82" t="s">
        <v>28555</v>
      </c>
      <c r="B14310" s="83" t="s">
        <v>28556</v>
      </c>
    </row>
    <row r="14311" ht="14.25" spans="1:2">
      <c r="A14311" s="82" t="s">
        <v>28557</v>
      </c>
      <c r="B14311" s="83" t="s">
        <v>28558</v>
      </c>
    </row>
    <row r="14312" ht="14.25" spans="1:2">
      <c r="A14312" s="82" t="s">
        <v>28559</v>
      </c>
      <c r="B14312" s="83" t="s">
        <v>28560</v>
      </c>
    </row>
    <row r="14313" ht="14.25" spans="1:2">
      <c r="A14313" s="82" t="s">
        <v>28561</v>
      </c>
      <c r="B14313" s="83" t="s">
        <v>28562</v>
      </c>
    </row>
    <row r="14314" ht="14.25" spans="1:2">
      <c r="A14314" s="82" t="s">
        <v>28563</v>
      </c>
      <c r="B14314" s="83" t="s">
        <v>28564</v>
      </c>
    </row>
    <row r="14315" ht="14.25" spans="1:2">
      <c r="A14315" s="82" t="s">
        <v>28565</v>
      </c>
      <c r="B14315" s="83" t="s">
        <v>28566</v>
      </c>
    </row>
    <row r="14316" ht="14.25" spans="1:2">
      <c r="A14316" s="82" t="s">
        <v>28567</v>
      </c>
      <c r="B14316" s="83" t="s">
        <v>28568</v>
      </c>
    </row>
    <row r="14317" ht="14.25" spans="1:2">
      <c r="A14317" s="82" t="s">
        <v>28569</v>
      </c>
      <c r="B14317" s="83" t="s">
        <v>28570</v>
      </c>
    </row>
    <row r="14318" ht="14.25" spans="1:2">
      <c r="A14318" s="82" t="s">
        <v>28571</v>
      </c>
      <c r="B14318" s="83" t="s">
        <v>28572</v>
      </c>
    </row>
    <row r="14319" ht="14.25" spans="1:2">
      <c r="A14319" s="82" t="s">
        <v>28573</v>
      </c>
      <c r="B14319" s="83" t="s">
        <v>28574</v>
      </c>
    </row>
    <row r="14320" ht="14.25" spans="1:2">
      <c r="A14320" s="82" t="s">
        <v>28575</v>
      </c>
      <c r="B14320" s="83" t="s">
        <v>28576</v>
      </c>
    </row>
    <row r="14321" ht="14.25" spans="1:2">
      <c r="A14321" s="82" t="s">
        <v>28577</v>
      </c>
      <c r="B14321" s="83" t="s">
        <v>28578</v>
      </c>
    </row>
    <row r="14322" ht="14.25" spans="1:2">
      <c r="A14322" s="82" t="s">
        <v>28579</v>
      </c>
      <c r="B14322" s="83" t="s">
        <v>28580</v>
      </c>
    </row>
    <row r="14323" ht="14.25" spans="1:2">
      <c r="A14323" s="82" t="s">
        <v>28581</v>
      </c>
      <c r="B14323" s="83" t="s">
        <v>28582</v>
      </c>
    </row>
    <row r="14324" ht="14.25" spans="1:2">
      <c r="A14324" s="82" t="s">
        <v>28583</v>
      </c>
      <c r="B14324" s="83" t="s">
        <v>28584</v>
      </c>
    </row>
    <row r="14325" ht="14.25" spans="1:2">
      <c r="A14325" s="82" t="s">
        <v>28585</v>
      </c>
      <c r="B14325" s="83" t="s">
        <v>28586</v>
      </c>
    </row>
    <row r="14326" ht="14.25" spans="1:2">
      <c r="A14326" s="82" t="s">
        <v>28587</v>
      </c>
      <c r="B14326" s="83" t="s">
        <v>28588</v>
      </c>
    </row>
    <row r="14327" ht="14.25" spans="1:2">
      <c r="A14327" s="82" t="s">
        <v>28589</v>
      </c>
      <c r="B14327" s="83" t="s">
        <v>28590</v>
      </c>
    </row>
    <row r="14328" ht="14.25" spans="1:2">
      <c r="A14328" s="82" t="s">
        <v>28591</v>
      </c>
      <c r="B14328" s="83" t="s">
        <v>28592</v>
      </c>
    </row>
    <row r="14329" ht="14.25" spans="1:2">
      <c r="A14329" s="82" t="s">
        <v>28593</v>
      </c>
      <c r="B14329" s="83" t="s">
        <v>28594</v>
      </c>
    </row>
    <row r="14330" ht="14.25" spans="1:2">
      <c r="A14330" s="82" t="s">
        <v>28595</v>
      </c>
      <c r="B14330" s="83" t="s">
        <v>28596</v>
      </c>
    </row>
    <row r="14331" ht="14.25" spans="1:2">
      <c r="A14331" s="82" t="s">
        <v>28597</v>
      </c>
      <c r="B14331" s="83" t="s">
        <v>28598</v>
      </c>
    </row>
    <row r="14332" ht="14.25" spans="1:2">
      <c r="A14332" s="82" t="s">
        <v>28599</v>
      </c>
      <c r="B14332" s="83" t="s">
        <v>28600</v>
      </c>
    </row>
    <row r="14333" ht="14.25" spans="1:2">
      <c r="A14333" s="82" t="s">
        <v>28601</v>
      </c>
      <c r="B14333" s="83" t="s">
        <v>28602</v>
      </c>
    </row>
    <row r="14334" ht="14.25" spans="1:2">
      <c r="A14334" s="82" t="s">
        <v>28603</v>
      </c>
      <c r="B14334" s="83" t="s">
        <v>28604</v>
      </c>
    </row>
    <row r="14335" ht="14.25" spans="1:2">
      <c r="A14335" s="82" t="s">
        <v>28605</v>
      </c>
      <c r="B14335" s="83" t="s">
        <v>28606</v>
      </c>
    </row>
    <row r="14336" ht="14.25" spans="1:2">
      <c r="A14336" s="82" t="s">
        <v>28607</v>
      </c>
      <c r="B14336" s="83" t="s">
        <v>28608</v>
      </c>
    </row>
    <row r="14337" ht="14.25" spans="1:2">
      <c r="A14337" s="82" t="s">
        <v>28609</v>
      </c>
      <c r="B14337" s="83" t="s">
        <v>28610</v>
      </c>
    </row>
    <row r="14338" ht="14.25" spans="1:2">
      <c r="A14338" s="82" t="s">
        <v>28611</v>
      </c>
      <c r="B14338" s="83" t="s">
        <v>28612</v>
      </c>
    </row>
    <row r="14339" ht="14.25" spans="1:2">
      <c r="A14339" s="82" t="s">
        <v>28613</v>
      </c>
      <c r="B14339" s="83" t="s">
        <v>28614</v>
      </c>
    </row>
    <row r="14340" ht="14.25" spans="1:2">
      <c r="A14340" s="82" t="s">
        <v>28615</v>
      </c>
      <c r="B14340" s="83" t="s">
        <v>28616</v>
      </c>
    </row>
    <row r="14341" ht="14.25" spans="1:2">
      <c r="A14341" s="82" t="s">
        <v>28617</v>
      </c>
      <c r="B14341" s="83" t="s">
        <v>28618</v>
      </c>
    </row>
    <row r="14342" ht="14.25" spans="1:2">
      <c r="A14342" s="82" t="s">
        <v>28619</v>
      </c>
      <c r="B14342" s="83" t="s">
        <v>28620</v>
      </c>
    </row>
    <row r="14343" ht="14.25" spans="1:2">
      <c r="A14343" s="82" t="s">
        <v>28621</v>
      </c>
      <c r="B14343" s="83" t="s">
        <v>28622</v>
      </c>
    </row>
    <row r="14344" ht="14.25" spans="1:2">
      <c r="A14344" s="82" t="s">
        <v>28623</v>
      </c>
      <c r="B14344" s="83" t="s">
        <v>28624</v>
      </c>
    </row>
    <row r="14345" ht="14.25" spans="1:2">
      <c r="A14345" s="82" t="s">
        <v>28625</v>
      </c>
      <c r="B14345" s="83" t="s">
        <v>28626</v>
      </c>
    </row>
    <row r="14346" ht="14.25" spans="1:2">
      <c r="A14346" s="82" t="s">
        <v>28627</v>
      </c>
      <c r="B14346" s="83" t="s">
        <v>28628</v>
      </c>
    </row>
    <row r="14347" ht="14.25" spans="1:2">
      <c r="A14347" s="82" t="s">
        <v>28629</v>
      </c>
      <c r="B14347" s="83" t="s">
        <v>28630</v>
      </c>
    </row>
    <row r="14348" ht="14.25" spans="1:2">
      <c r="A14348" s="82" t="s">
        <v>28631</v>
      </c>
      <c r="B14348" s="83" t="s">
        <v>28632</v>
      </c>
    </row>
    <row r="14349" ht="14.25" spans="1:2">
      <c r="A14349" s="82" t="s">
        <v>28633</v>
      </c>
      <c r="B14349" s="83" t="s">
        <v>28634</v>
      </c>
    </row>
    <row r="14350" ht="14.25" spans="1:2">
      <c r="A14350" s="82" t="s">
        <v>28635</v>
      </c>
      <c r="B14350" s="83" t="s">
        <v>28636</v>
      </c>
    </row>
    <row r="14351" ht="14.25" spans="1:2">
      <c r="A14351" s="82" t="s">
        <v>28637</v>
      </c>
      <c r="B14351" s="83" t="s">
        <v>28638</v>
      </c>
    </row>
    <row r="14352" ht="14.25" spans="1:2">
      <c r="A14352" s="82" t="s">
        <v>28639</v>
      </c>
      <c r="B14352" s="83" t="s">
        <v>28640</v>
      </c>
    </row>
    <row r="14353" ht="14.25" spans="1:2">
      <c r="A14353" s="82" t="s">
        <v>28641</v>
      </c>
      <c r="B14353" s="83" t="s">
        <v>28642</v>
      </c>
    </row>
    <row r="14354" ht="14.25" spans="1:2">
      <c r="A14354" s="82" t="s">
        <v>28643</v>
      </c>
      <c r="B14354" s="83" t="s">
        <v>28644</v>
      </c>
    </row>
    <row r="14355" ht="14.25" spans="1:2">
      <c r="A14355" s="82" t="s">
        <v>28645</v>
      </c>
      <c r="B14355" s="83" t="s">
        <v>28646</v>
      </c>
    </row>
    <row r="14356" ht="14.25" spans="1:2">
      <c r="A14356" s="82" t="s">
        <v>28647</v>
      </c>
      <c r="B14356" s="83" t="s">
        <v>28648</v>
      </c>
    </row>
    <row r="14357" ht="14.25" spans="1:2">
      <c r="A14357" s="82" t="s">
        <v>28649</v>
      </c>
      <c r="B14357" s="83" t="s">
        <v>28650</v>
      </c>
    </row>
    <row r="14358" ht="14.25" spans="1:2">
      <c r="A14358" s="82" t="s">
        <v>28651</v>
      </c>
      <c r="B14358" s="83" t="s">
        <v>28652</v>
      </c>
    </row>
    <row r="14359" ht="14.25" spans="1:2">
      <c r="A14359" s="82" t="s">
        <v>28653</v>
      </c>
      <c r="B14359" s="83" t="s">
        <v>28654</v>
      </c>
    </row>
    <row r="14360" ht="14.25" spans="1:2">
      <c r="A14360" s="82" t="s">
        <v>28655</v>
      </c>
      <c r="B14360" s="83" t="s">
        <v>28656</v>
      </c>
    </row>
    <row r="14361" ht="14.25" spans="1:2">
      <c r="A14361" s="82" t="s">
        <v>28657</v>
      </c>
      <c r="B14361" s="83" t="s">
        <v>28658</v>
      </c>
    </row>
    <row r="14362" ht="14.25" spans="1:2">
      <c r="A14362" s="82" t="s">
        <v>28659</v>
      </c>
      <c r="B14362" s="83" t="s">
        <v>28660</v>
      </c>
    </row>
    <row r="14363" ht="14.25" spans="1:2">
      <c r="A14363" s="82" t="s">
        <v>28661</v>
      </c>
      <c r="B14363" s="83" t="s">
        <v>28662</v>
      </c>
    </row>
    <row r="14364" ht="14.25" spans="1:2">
      <c r="A14364" s="82" t="s">
        <v>28663</v>
      </c>
      <c r="B14364" s="83" t="s">
        <v>28664</v>
      </c>
    </row>
    <row r="14365" ht="14.25" spans="1:2">
      <c r="A14365" s="82" t="s">
        <v>28665</v>
      </c>
      <c r="B14365" s="83" t="s">
        <v>28666</v>
      </c>
    </row>
    <row r="14366" ht="14.25" spans="1:2">
      <c r="A14366" s="82" t="s">
        <v>28667</v>
      </c>
      <c r="B14366" s="83" t="s">
        <v>28668</v>
      </c>
    </row>
    <row r="14367" ht="14.25" spans="1:2">
      <c r="A14367" s="82" t="s">
        <v>28669</v>
      </c>
      <c r="B14367" s="83" t="s">
        <v>28670</v>
      </c>
    </row>
    <row r="14368" ht="14.25" spans="1:2">
      <c r="A14368" s="82" t="s">
        <v>28671</v>
      </c>
      <c r="B14368" s="83" t="s">
        <v>28672</v>
      </c>
    </row>
    <row r="14369" ht="14.25" spans="1:2">
      <c r="A14369" s="82" t="s">
        <v>28673</v>
      </c>
      <c r="B14369" s="83" t="s">
        <v>28674</v>
      </c>
    </row>
    <row r="14370" ht="14.25" spans="1:2">
      <c r="A14370" s="82" t="s">
        <v>28675</v>
      </c>
      <c r="B14370" s="83" t="s">
        <v>28676</v>
      </c>
    </row>
    <row r="14371" ht="14.25" spans="1:2">
      <c r="A14371" s="82" t="s">
        <v>28677</v>
      </c>
      <c r="B14371" s="83" t="s">
        <v>28678</v>
      </c>
    </row>
    <row r="14372" ht="14.25" spans="1:2">
      <c r="A14372" s="82" t="s">
        <v>28679</v>
      </c>
      <c r="B14372" s="83" t="s">
        <v>28680</v>
      </c>
    </row>
    <row r="14373" ht="14.25" spans="1:2">
      <c r="A14373" s="82" t="s">
        <v>28681</v>
      </c>
      <c r="B14373" s="83" t="s">
        <v>28682</v>
      </c>
    </row>
    <row r="14374" ht="14.25" spans="1:2">
      <c r="A14374" s="82" t="s">
        <v>28683</v>
      </c>
      <c r="B14374" s="83" t="s">
        <v>28684</v>
      </c>
    </row>
    <row r="14375" ht="14.25" spans="1:2">
      <c r="A14375" s="82" t="s">
        <v>28685</v>
      </c>
      <c r="B14375" s="83" t="s">
        <v>28686</v>
      </c>
    </row>
    <row r="14376" ht="14.25" spans="1:2">
      <c r="A14376" s="82" t="s">
        <v>28687</v>
      </c>
      <c r="B14376" s="83" t="s">
        <v>28688</v>
      </c>
    </row>
    <row r="14377" ht="14.25" spans="1:2">
      <c r="A14377" s="82" t="s">
        <v>28689</v>
      </c>
      <c r="B14377" s="83" t="s">
        <v>28690</v>
      </c>
    </row>
    <row r="14378" ht="14.25" spans="1:2">
      <c r="A14378" s="82" t="s">
        <v>28691</v>
      </c>
      <c r="B14378" s="83" t="s">
        <v>28692</v>
      </c>
    </row>
    <row r="14379" ht="14.25" spans="1:2">
      <c r="A14379" s="82" t="s">
        <v>28693</v>
      </c>
      <c r="B14379" s="83" t="s">
        <v>28694</v>
      </c>
    </row>
    <row r="14380" ht="14.25" spans="1:2">
      <c r="A14380" s="82" t="s">
        <v>28695</v>
      </c>
      <c r="B14380" s="83" t="s">
        <v>28696</v>
      </c>
    </row>
    <row r="14381" ht="14.25" spans="1:2">
      <c r="A14381" s="82" t="s">
        <v>28697</v>
      </c>
      <c r="B14381" s="83" t="s">
        <v>28698</v>
      </c>
    </row>
    <row r="14382" ht="14.25" spans="1:2">
      <c r="A14382" s="82" t="s">
        <v>28699</v>
      </c>
      <c r="B14382" s="83" t="s">
        <v>28700</v>
      </c>
    </row>
    <row r="14383" ht="14.25" spans="1:2">
      <c r="A14383" s="82" t="s">
        <v>28701</v>
      </c>
      <c r="B14383" s="83" t="s">
        <v>28702</v>
      </c>
    </row>
    <row r="14384" ht="14.25" spans="1:2">
      <c r="A14384" s="82" t="s">
        <v>28703</v>
      </c>
      <c r="B14384" s="83" t="s">
        <v>28704</v>
      </c>
    </row>
    <row r="14385" ht="14.25" spans="1:2">
      <c r="A14385" s="82" t="s">
        <v>28705</v>
      </c>
      <c r="B14385" s="83" t="s">
        <v>28706</v>
      </c>
    </row>
    <row r="14386" ht="14.25" spans="1:2">
      <c r="A14386" s="82" t="s">
        <v>28707</v>
      </c>
      <c r="B14386" s="83" t="s">
        <v>28708</v>
      </c>
    </row>
    <row r="14387" ht="14.25" spans="1:2">
      <c r="A14387" s="82" t="s">
        <v>28709</v>
      </c>
      <c r="B14387" s="83" t="s">
        <v>28710</v>
      </c>
    </row>
    <row r="14388" ht="14.25" spans="1:2">
      <c r="A14388" s="82" t="s">
        <v>28711</v>
      </c>
      <c r="B14388" s="83" t="s">
        <v>28712</v>
      </c>
    </row>
    <row r="14389" ht="14.25" spans="1:2">
      <c r="A14389" s="82" t="s">
        <v>28713</v>
      </c>
      <c r="B14389" s="83" t="s">
        <v>28714</v>
      </c>
    </row>
    <row r="14390" ht="14.25" spans="1:2">
      <c r="A14390" s="82" t="s">
        <v>28715</v>
      </c>
      <c r="B14390" s="83" t="s">
        <v>28716</v>
      </c>
    </row>
    <row r="14391" ht="14.25" spans="1:2">
      <c r="A14391" s="82" t="s">
        <v>28717</v>
      </c>
      <c r="B14391" s="83" t="s">
        <v>28718</v>
      </c>
    </row>
    <row r="14392" ht="14.25" spans="1:2">
      <c r="A14392" s="82" t="s">
        <v>28719</v>
      </c>
      <c r="B14392" s="83" t="s">
        <v>28720</v>
      </c>
    </row>
    <row r="14393" ht="14.25" spans="1:2">
      <c r="A14393" s="82" t="s">
        <v>28721</v>
      </c>
      <c r="B14393" s="83" t="s">
        <v>28722</v>
      </c>
    </row>
    <row r="14394" ht="14.25" spans="1:2">
      <c r="A14394" s="82" t="s">
        <v>28723</v>
      </c>
      <c r="B14394" s="83" t="s">
        <v>28724</v>
      </c>
    </row>
    <row r="14395" ht="14.25" spans="1:2">
      <c r="A14395" s="82" t="s">
        <v>28725</v>
      </c>
      <c r="B14395" s="83" t="s">
        <v>28726</v>
      </c>
    </row>
    <row r="14396" ht="14.25" spans="1:2">
      <c r="A14396" s="82" t="s">
        <v>28727</v>
      </c>
      <c r="B14396" s="83" t="s">
        <v>28728</v>
      </c>
    </row>
    <row r="14397" ht="14.25" spans="1:2">
      <c r="A14397" s="82" t="s">
        <v>28729</v>
      </c>
      <c r="B14397" s="83" t="s">
        <v>28730</v>
      </c>
    </row>
    <row r="14398" ht="14.25" spans="1:2">
      <c r="A14398" s="82" t="s">
        <v>28731</v>
      </c>
      <c r="B14398" s="83" t="s">
        <v>28732</v>
      </c>
    </row>
    <row r="14399" ht="14.25" spans="1:2">
      <c r="A14399" s="82" t="s">
        <v>28733</v>
      </c>
      <c r="B14399" s="83" t="s">
        <v>28734</v>
      </c>
    </row>
    <row r="14400" ht="14.25" spans="1:2">
      <c r="A14400" s="82" t="s">
        <v>28735</v>
      </c>
      <c r="B14400" s="83" t="s">
        <v>28736</v>
      </c>
    </row>
    <row r="14401" ht="14.25" spans="1:2">
      <c r="A14401" s="82" t="s">
        <v>28737</v>
      </c>
      <c r="B14401" s="83" t="s">
        <v>28738</v>
      </c>
    </row>
    <row r="14402" ht="14.25" spans="1:2">
      <c r="A14402" s="82" t="s">
        <v>28739</v>
      </c>
      <c r="B14402" s="83" t="s">
        <v>28740</v>
      </c>
    </row>
    <row r="14403" ht="14.25" spans="1:2">
      <c r="A14403" s="82" t="s">
        <v>28741</v>
      </c>
      <c r="B14403" s="83" t="s">
        <v>28742</v>
      </c>
    </row>
    <row r="14404" ht="14.25" spans="1:2">
      <c r="A14404" s="82" t="s">
        <v>28743</v>
      </c>
      <c r="B14404" s="83" t="s">
        <v>28744</v>
      </c>
    </row>
    <row r="14405" ht="14.25" spans="1:2">
      <c r="A14405" s="82" t="s">
        <v>28745</v>
      </c>
      <c r="B14405" s="83" t="s">
        <v>28746</v>
      </c>
    </row>
    <row r="14406" ht="14.25" spans="1:2">
      <c r="A14406" s="82" t="s">
        <v>28747</v>
      </c>
      <c r="B14406" s="83" t="s">
        <v>28748</v>
      </c>
    </row>
    <row r="14407" ht="14.25" spans="1:2">
      <c r="A14407" s="82" t="s">
        <v>28749</v>
      </c>
      <c r="B14407" s="83" t="s">
        <v>28750</v>
      </c>
    </row>
    <row r="14408" ht="14.25" spans="1:2">
      <c r="A14408" s="82" t="s">
        <v>28751</v>
      </c>
      <c r="B14408" s="83" t="s">
        <v>28752</v>
      </c>
    </row>
    <row r="14409" ht="14.25" spans="1:2">
      <c r="A14409" s="82" t="s">
        <v>28753</v>
      </c>
      <c r="B14409" s="83" t="s">
        <v>28754</v>
      </c>
    </row>
    <row r="14410" ht="14.25" spans="1:2">
      <c r="A14410" s="82" t="s">
        <v>28755</v>
      </c>
      <c r="B14410" s="83" t="s">
        <v>28756</v>
      </c>
    </row>
    <row r="14411" ht="14.25" spans="1:2">
      <c r="A14411" s="82" t="s">
        <v>28757</v>
      </c>
      <c r="B14411" s="83" t="s">
        <v>28758</v>
      </c>
    </row>
    <row r="14412" ht="14.25" spans="1:2">
      <c r="A14412" s="82" t="s">
        <v>28759</v>
      </c>
      <c r="B14412" s="83" t="s">
        <v>28760</v>
      </c>
    </row>
    <row r="14413" ht="14.25" spans="1:2">
      <c r="A14413" s="82" t="s">
        <v>28761</v>
      </c>
      <c r="B14413" s="83" t="s">
        <v>28762</v>
      </c>
    </row>
    <row r="14414" ht="14.25" spans="1:2">
      <c r="A14414" s="82" t="s">
        <v>28763</v>
      </c>
      <c r="B14414" s="83" t="s">
        <v>28764</v>
      </c>
    </row>
    <row r="14415" ht="14.25" spans="1:2">
      <c r="A14415" s="82" t="s">
        <v>28765</v>
      </c>
      <c r="B14415" s="83" t="s">
        <v>28766</v>
      </c>
    </row>
    <row r="14416" ht="14.25" spans="1:2">
      <c r="A14416" s="82" t="s">
        <v>28767</v>
      </c>
      <c r="B14416" s="83" t="s">
        <v>28768</v>
      </c>
    </row>
    <row r="14417" ht="14.25" spans="1:2">
      <c r="A14417" s="82" t="s">
        <v>28769</v>
      </c>
      <c r="B14417" s="83" t="s">
        <v>28770</v>
      </c>
    </row>
    <row r="14418" ht="14.25" spans="1:2">
      <c r="A14418" s="82" t="s">
        <v>28771</v>
      </c>
      <c r="B14418" s="83" t="s">
        <v>28772</v>
      </c>
    </row>
    <row r="14419" ht="14.25" spans="1:2">
      <c r="A14419" s="82" t="s">
        <v>28773</v>
      </c>
      <c r="B14419" s="83" t="s">
        <v>28774</v>
      </c>
    </row>
    <row r="14420" ht="14.25" spans="1:2">
      <c r="A14420" s="82" t="s">
        <v>28775</v>
      </c>
      <c r="B14420" s="83" t="s">
        <v>28776</v>
      </c>
    </row>
    <row r="14421" ht="14.25" spans="1:2">
      <c r="A14421" s="82" t="s">
        <v>28777</v>
      </c>
      <c r="B14421" s="83" t="s">
        <v>28778</v>
      </c>
    </row>
    <row r="14422" ht="14.25" spans="1:2">
      <c r="A14422" s="82" t="s">
        <v>28779</v>
      </c>
      <c r="B14422" s="83" t="s">
        <v>28780</v>
      </c>
    </row>
    <row r="14423" ht="14.25" spans="1:2">
      <c r="A14423" s="82" t="s">
        <v>28781</v>
      </c>
      <c r="B14423" s="83" t="s">
        <v>28782</v>
      </c>
    </row>
    <row r="14424" ht="14.25" spans="1:2">
      <c r="A14424" s="82" t="s">
        <v>28783</v>
      </c>
      <c r="B14424" s="83" t="s">
        <v>28784</v>
      </c>
    </row>
    <row r="14425" ht="14.25" spans="1:2">
      <c r="A14425" s="82" t="s">
        <v>28785</v>
      </c>
      <c r="B14425" s="83" t="s">
        <v>28786</v>
      </c>
    </row>
    <row r="14426" ht="14.25" spans="1:2">
      <c r="A14426" s="82" t="s">
        <v>28787</v>
      </c>
      <c r="B14426" s="83" t="s">
        <v>28788</v>
      </c>
    </row>
    <row r="14427" ht="14.25" spans="1:2">
      <c r="A14427" s="82" t="s">
        <v>28789</v>
      </c>
      <c r="B14427" s="83" t="s">
        <v>28790</v>
      </c>
    </row>
    <row r="14428" ht="14.25" spans="1:2">
      <c r="A14428" s="82" t="s">
        <v>28791</v>
      </c>
      <c r="B14428" s="83" t="s">
        <v>28792</v>
      </c>
    </row>
    <row r="14429" ht="14.25" spans="1:2">
      <c r="A14429" s="82" t="s">
        <v>28793</v>
      </c>
      <c r="B14429" s="83" t="s">
        <v>28794</v>
      </c>
    </row>
    <row r="14430" ht="14.25" spans="1:2">
      <c r="A14430" s="82" t="s">
        <v>28795</v>
      </c>
      <c r="B14430" s="83" t="s">
        <v>28796</v>
      </c>
    </row>
    <row r="14431" ht="14.25" spans="1:2">
      <c r="A14431" s="82" t="s">
        <v>28797</v>
      </c>
      <c r="B14431" s="83" t="s">
        <v>28798</v>
      </c>
    </row>
    <row r="14432" ht="14.25" spans="1:2">
      <c r="A14432" s="82" t="s">
        <v>28799</v>
      </c>
      <c r="B14432" s="83" t="s">
        <v>28800</v>
      </c>
    </row>
    <row r="14433" ht="14.25" spans="1:2">
      <c r="A14433" s="82" t="s">
        <v>28801</v>
      </c>
      <c r="B14433" s="83" t="s">
        <v>28802</v>
      </c>
    </row>
    <row r="14434" ht="14.25" spans="1:2">
      <c r="A14434" s="82" t="s">
        <v>28803</v>
      </c>
      <c r="B14434" s="83" t="s">
        <v>28804</v>
      </c>
    </row>
    <row r="14435" ht="14.25" spans="1:2">
      <c r="A14435" s="82" t="s">
        <v>28805</v>
      </c>
      <c r="B14435" s="83" t="s">
        <v>28806</v>
      </c>
    </row>
    <row r="14436" ht="14.25" spans="1:2">
      <c r="A14436" s="82" t="s">
        <v>28807</v>
      </c>
      <c r="B14436" s="83" t="s">
        <v>28808</v>
      </c>
    </row>
    <row r="14437" ht="14.25" spans="1:2">
      <c r="A14437" s="82" t="s">
        <v>28809</v>
      </c>
      <c r="B14437" s="83" t="s">
        <v>28810</v>
      </c>
    </row>
    <row r="14438" ht="14.25" spans="1:2">
      <c r="A14438" s="82" t="s">
        <v>28811</v>
      </c>
      <c r="B14438" s="83" t="s">
        <v>28812</v>
      </c>
    </row>
    <row r="14439" ht="14.25" spans="1:2">
      <c r="A14439" s="82" t="s">
        <v>28813</v>
      </c>
      <c r="B14439" s="83" t="s">
        <v>28814</v>
      </c>
    </row>
    <row r="14440" ht="14.25" spans="1:2">
      <c r="A14440" s="82" t="s">
        <v>28815</v>
      </c>
      <c r="B14440" s="83" t="s">
        <v>28816</v>
      </c>
    </row>
    <row r="14441" ht="14.25" spans="1:2">
      <c r="A14441" s="82" t="s">
        <v>28817</v>
      </c>
      <c r="B14441" s="83" t="s">
        <v>28818</v>
      </c>
    </row>
    <row r="14442" ht="14.25" spans="1:2">
      <c r="A14442" s="82" t="s">
        <v>28819</v>
      </c>
      <c r="B14442" s="83" t="s">
        <v>28820</v>
      </c>
    </row>
    <row r="14443" ht="14.25" spans="1:2">
      <c r="A14443" s="82" t="s">
        <v>28821</v>
      </c>
      <c r="B14443" s="83" t="s">
        <v>28822</v>
      </c>
    </row>
    <row r="14444" ht="14.25" spans="1:2">
      <c r="A14444" s="82" t="s">
        <v>28823</v>
      </c>
      <c r="B14444" s="83" t="s">
        <v>28824</v>
      </c>
    </row>
    <row r="14445" ht="14.25" spans="1:2">
      <c r="A14445" s="82" t="s">
        <v>28825</v>
      </c>
      <c r="B14445" s="83" t="s">
        <v>28826</v>
      </c>
    </row>
    <row r="14446" ht="14.25" spans="1:2">
      <c r="A14446" s="82" t="s">
        <v>28827</v>
      </c>
      <c r="B14446" s="83" t="s">
        <v>28828</v>
      </c>
    </row>
    <row r="14447" ht="14.25" spans="1:2">
      <c r="A14447" s="82" t="s">
        <v>28829</v>
      </c>
      <c r="B14447" s="83" t="s">
        <v>28830</v>
      </c>
    </row>
    <row r="14448" ht="14.25" spans="1:2">
      <c r="A14448" s="82" t="s">
        <v>28831</v>
      </c>
      <c r="B14448" s="83" t="s">
        <v>28832</v>
      </c>
    </row>
    <row r="14449" ht="14.25" spans="1:2">
      <c r="A14449" s="82" t="s">
        <v>28833</v>
      </c>
      <c r="B14449" s="83" t="s">
        <v>28834</v>
      </c>
    </row>
    <row r="14450" ht="14.25" spans="1:2">
      <c r="A14450" s="82" t="s">
        <v>28835</v>
      </c>
      <c r="B14450" s="83" t="s">
        <v>28836</v>
      </c>
    </row>
    <row r="14451" ht="14.25" spans="1:2">
      <c r="A14451" s="82" t="s">
        <v>28837</v>
      </c>
      <c r="B14451" s="83" t="s">
        <v>28838</v>
      </c>
    </row>
    <row r="14452" ht="14.25" spans="1:2">
      <c r="A14452" s="82" t="s">
        <v>28839</v>
      </c>
      <c r="B14452" s="83" t="s">
        <v>28840</v>
      </c>
    </row>
    <row r="14453" ht="14.25" spans="1:2">
      <c r="A14453" s="82" t="s">
        <v>28841</v>
      </c>
      <c r="B14453" s="83" t="s">
        <v>28842</v>
      </c>
    </row>
    <row r="14454" ht="14.25" spans="1:2">
      <c r="A14454" s="82" t="s">
        <v>28843</v>
      </c>
      <c r="B14454" s="83" t="s">
        <v>28844</v>
      </c>
    </row>
    <row r="14455" ht="14.25" spans="1:2">
      <c r="A14455" s="82" t="s">
        <v>28845</v>
      </c>
      <c r="B14455" s="83" t="s">
        <v>28846</v>
      </c>
    </row>
    <row r="14456" ht="14.25" spans="1:2">
      <c r="A14456" s="82" t="s">
        <v>28847</v>
      </c>
      <c r="B14456" s="83" t="s">
        <v>28848</v>
      </c>
    </row>
    <row r="14457" ht="14.25" spans="1:2">
      <c r="A14457" s="82" t="s">
        <v>28849</v>
      </c>
      <c r="B14457" s="83" t="s">
        <v>28850</v>
      </c>
    </row>
    <row r="14458" ht="14.25" spans="1:2">
      <c r="A14458" s="82" t="s">
        <v>28851</v>
      </c>
      <c r="B14458" s="83" t="s">
        <v>28852</v>
      </c>
    </row>
    <row r="14459" ht="14.25" spans="1:2">
      <c r="A14459" s="82" t="s">
        <v>28853</v>
      </c>
      <c r="B14459" s="83" t="s">
        <v>28854</v>
      </c>
    </row>
    <row r="14460" ht="14.25" spans="1:2">
      <c r="A14460" s="82" t="s">
        <v>28855</v>
      </c>
      <c r="B14460" s="83" t="s">
        <v>28856</v>
      </c>
    </row>
    <row r="14461" ht="14.25" spans="1:2">
      <c r="A14461" s="82" t="s">
        <v>28857</v>
      </c>
      <c r="B14461" s="83" t="s">
        <v>28858</v>
      </c>
    </row>
    <row r="14462" ht="14.25" spans="1:2">
      <c r="A14462" s="82" t="s">
        <v>28859</v>
      </c>
      <c r="B14462" s="83" t="s">
        <v>28860</v>
      </c>
    </row>
    <row r="14463" ht="14.25" spans="1:2">
      <c r="A14463" s="82" t="s">
        <v>28861</v>
      </c>
      <c r="B14463" s="83" t="s">
        <v>28862</v>
      </c>
    </row>
    <row r="14464" ht="14.25" spans="1:2">
      <c r="A14464" s="82" t="s">
        <v>28863</v>
      </c>
      <c r="B14464" s="83" t="s">
        <v>28864</v>
      </c>
    </row>
    <row r="14465" ht="14.25" spans="1:2">
      <c r="A14465" s="82" t="s">
        <v>28865</v>
      </c>
      <c r="B14465" s="83" t="s">
        <v>28866</v>
      </c>
    </row>
    <row r="14466" ht="14.25" spans="1:2">
      <c r="A14466" s="82" t="s">
        <v>28867</v>
      </c>
      <c r="B14466" s="83" t="s">
        <v>28868</v>
      </c>
    </row>
    <row r="14467" ht="14.25" spans="1:2">
      <c r="A14467" s="82" t="s">
        <v>28869</v>
      </c>
      <c r="B14467" s="83" t="s">
        <v>28870</v>
      </c>
    </row>
    <row r="14468" ht="14.25" spans="1:2">
      <c r="A14468" s="82" t="s">
        <v>28871</v>
      </c>
      <c r="B14468" s="83" t="s">
        <v>28872</v>
      </c>
    </row>
    <row r="14469" ht="14.25" spans="1:2">
      <c r="A14469" s="82" t="s">
        <v>28873</v>
      </c>
      <c r="B14469" s="83" t="s">
        <v>28874</v>
      </c>
    </row>
    <row r="14470" ht="14.25" spans="1:2">
      <c r="A14470" s="82" t="s">
        <v>28875</v>
      </c>
      <c r="B14470" s="83" t="s">
        <v>28876</v>
      </c>
    </row>
    <row r="14471" ht="14.25" spans="1:2">
      <c r="A14471" s="82" t="s">
        <v>28877</v>
      </c>
      <c r="B14471" s="83" t="s">
        <v>28878</v>
      </c>
    </row>
    <row r="14472" ht="14.25" spans="1:2">
      <c r="A14472" s="82" t="s">
        <v>28879</v>
      </c>
      <c r="B14472" s="83" t="s">
        <v>28880</v>
      </c>
    </row>
    <row r="14473" ht="14.25" spans="1:2">
      <c r="A14473" s="82" t="s">
        <v>28881</v>
      </c>
      <c r="B14473" s="83" t="s">
        <v>28882</v>
      </c>
    </row>
    <row r="14474" ht="14.25" spans="1:2">
      <c r="A14474" s="82" t="s">
        <v>28883</v>
      </c>
      <c r="B14474" s="83" t="s">
        <v>28884</v>
      </c>
    </row>
    <row r="14475" ht="14.25" spans="1:2">
      <c r="A14475" s="82" t="s">
        <v>28885</v>
      </c>
      <c r="B14475" s="83" t="s">
        <v>28886</v>
      </c>
    </row>
    <row r="14476" ht="14.25" spans="1:2">
      <c r="A14476" s="82" t="s">
        <v>28887</v>
      </c>
      <c r="B14476" s="83" t="s">
        <v>28888</v>
      </c>
    </row>
    <row r="14477" ht="14.25" spans="1:2">
      <c r="A14477" s="82" t="s">
        <v>28889</v>
      </c>
      <c r="B14477" s="83" t="s">
        <v>28890</v>
      </c>
    </row>
    <row r="14478" ht="14.25" spans="1:2">
      <c r="A14478" s="82" t="s">
        <v>28891</v>
      </c>
      <c r="B14478" s="83" t="s">
        <v>28892</v>
      </c>
    </row>
    <row r="14479" ht="14.25" spans="1:2">
      <c r="A14479" s="82" t="s">
        <v>28893</v>
      </c>
      <c r="B14479" s="83" t="s">
        <v>28894</v>
      </c>
    </row>
    <row r="14480" ht="14.25" spans="1:2">
      <c r="A14480" s="82" t="s">
        <v>28895</v>
      </c>
      <c r="B14480" s="83" t="s">
        <v>28896</v>
      </c>
    </row>
    <row r="14481" ht="14.25" spans="1:2">
      <c r="A14481" s="82" t="s">
        <v>28897</v>
      </c>
      <c r="B14481" s="83" t="s">
        <v>28898</v>
      </c>
    </row>
    <row r="14482" ht="14.25" spans="1:2">
      <c r="A14482" s="82" t="s">
        <v>28899</v>
      </c>
      <c r="B14482" s="83" t="s">
        <v>28900</v>
      </c>
    </row>
    <row r="14483" ht="14.25" spans="1:2">
      <c r="A14483" s="82" t="s">
        <v>28901</v>
      </c>
      <c r="B14483" s="83" t="s">
        <v>28902</v>
      </c>
    </row>
    <row r="14484" ht="14.25" spans="1:2">
      <c r="A14484" s="82" t="s">
        <v>28903</v>
      </c>
      <c r="B14484" s="83" t="s">
        <v>28904</v>
      </c>
    </row>
    <row r="14485" ht="14.25" spans="1:2">
      <c r="A14485" s="82" t="s">
        <v>28905</v>
      </c>
      <c r="B14485" s="83" t="s">
        <v>28906</v>
      </c>
    </row>
    <row r="14486" ht="14.25" spans="1:2">
      <c r="A14486" s="82" t="s">
        <v>28907</v>
      </c>
      <c r="B14486" s="83" t="s">
        <v>28908</v>
      </c>
    </row>
    <row r="14487" ht="14.25" spans="1:2">
      <c r="A14487" s="82" t="s">
        <v>28909</v>
      </c>
      <c r="B14487" s="83" t="s">
        <v>28910</v>
      </c>
    </row>
    <row r="14488" ht="14.25" spans="1:2">
      <c r="A14488" s="82" t="s">
        <v>20273</v>
      </c>
      <c r="B14488" s="83" t="s">
        <v>20274</v>
      </c>
    </row>
    <row r="14489" ht="20.25" spans="1:2">
      <c r="A14489" s="61" t="s">
        <v>20275</v>
      </c>
      <c r="B14489" s="62" t="s">
        <v>20276</v>
      </c>
    </row>
    <row r="14490" ht="20.25" spans="1:2">
      <c r="A14490" s="61" t="s">
        <v>20277</v>
      </c>
      <c r="B14490" s="62" t="s">
        <v>20278</v>
      </c>
    </row>
    <row r="14491" ht="20.25" spans="1:2">
      <c r="A14491" s="61" t="s">
        <v>20279</v>
      </c>
      <c r="B14491" s="62" t="s">
        <v>20280</v>
      </c>
    </row>
    <row r="14492" ht="20.25" spans="1:2">
      <c r="A14492" s="61" t="s">
        <v>20281</v>
      </c>
      <c r="B14492" s="62" t="s">
        <v>20282</v>
      </c>
    </row>
    <row r="14493" ht="20.25" spans="1:2">
      <c r="A14493" s="61" t="s">
        <v>20283</v>
      </c>
      <c r="B14493" s="62" t="s">
        <v>20284</v>
      </c>
    </row>
    <row r="14494" ht="20.25" spans="1:2">
      <c r="A14494" s="61" t="s">
        <v>20341</v>
      </c>
      <c r="B14494" s="62" t="s">
        <v>20342</v>
      </c>
    </row>
    <row r="14495" ht="20.25" spans="1:2">
      <c r="A14495" s="61" t="s">
        <v>20343</v>
      </c>
      <c r="B14495" s="62" t="s">
        <v>20344</v>
      </c>
    </row>
    <row r="14496" ht="20.25" spans="1:2">
      <c r="A14496" s="61" t="s">
        <v>20345</v>
      </c>
      <c r="B14496" s="62" t="s">
        <v>20346</v>
      </c>
    </row>
    <row r="14497" ht="20.25" spans="1:2">
      <c r="A14497" s="61" t="s">
        <v>20347</v>
      </c>
      <c r="B14497" s="62" t="s">
        <v>20348</v>
      </c>
    </row>
    <row r="14498" ht="20.25" spans="1:2">
      <c r="A14498" s="61" t="s">
        <v>20349</v>
      </c>
      <c r="B14498" s="62" t="s">
        <v>20350</v>
      </c>
    </row>
    <row r="14499" ht="20.25" spans="1:2">
      <c r="A14499" s="61" t="s">
        <v>20351</v>
      </c>
      <c r="B14499" s="62" t="s">
        <v>20352</v>
      </c>
    </row>
    <row r="14500" ht="20.25" spans="1:2">
      <c r="A14500" s="61" t="s">
        <v>20353</v>
      </c>
      <c r="B14500" s="62" t="s">
        <v>20354</v>
      </c>
    </row>
    <row r="14501" ht="20.25" spans="1:2">
      <c r="A14501" s="61" t="s">
        <v>20355</v>
      </c>
      <c r="B14501" s="62" t="s">
        <v>20356</v>
      </c>
    </row>
    <row r="14502" ht="20.25" spans="1:2">
      <c r="A14502" s="61" t="s">
        <v>20253</v>
      </c>
      <c r="B14502" s="62" t="s">
        <v>20254</v>
      </c>
    </row>
    <row r="14503" ht="20.25" spans="1:2">
      <c r="A14503" s="61" t="s">
        <v>20255</v>
      </c>
      <c r="B14503" s="62" t="s">
        <v>20256</v>
      </c>
    </row>
    <row r="14504" ht="20.25" spans="1:2">
      <c r="A14504" s="61" t="s">
        <v>20257</v>
      </c>
      <c r="B14504" s="62" t="s">
        <v>20258</v>
      </c>
    </row>
    <row r="14505" ht="20.25" spans="1:2">
      <c r="A14505" s="61" t="s">
        <v>20259</v>
      </c>
      <c r="B14505" s="62" t="s">
        <v>20260</v>
      </c>
    </row>
    <row r="14506" ht="20.25" spans="1:2">
      <c r="A14506" s="61" t="s">
        <v>20261</v>
      </c>
      <c r="B14506" s="62" t="s">
        <v>20262</v>
      </c>
    </row>
    <row r="14507" ht="20.25" spans="1:2">
      <c r="A14507" s="61" t="s">
        <v>20263</v>
      </c>
      <c r="B14507" s="62" t="s">
        <v>20264</v>
      </c>
    </row>
    <row r="14508" ht="20.25" spans="1:2">
      <c r="A14508" s="61" t="s">
        <v>20265</v>
      </c>
      <c r="B14508" s="62" t="s">
        <v>20266</v>
      </c>
    </row>
    <row r="14509" ht="20.25" spans="1:2">
      <c r="A14509" s="61" t="s">
        <v>20267</v>
      </c>
      <c r="B14509" s="62" t="s">
        <v>20268</v>
      </c>
    </row>
    <row r="14510" ht="20.25" spans="1:2">
      <c r="A14510" s="61" t="s">
        <v>20269</v>
      </c>
      <c r="B14510" s="62" t="s">
        <v>20270</v>
      </c>
    </row>
    <row r="14511" ht="20.25" spans="1:2">
      <c r="A14511" s="61" t="s">
        <v>20271</v>
      </c>
      <c r="B14511" s="62" t="s">
        <v>20272</v>
      </c>
    </row>
    <row r="14512" ht="20.25" spans="1:2">
      <c r="A14512" s="61" t="s">
        <v>20285</v>
      </c>
      <c r="B14512" s="62" t="s">
        <v>20286</v>
      </c>
    </row>
    <row r="14513" ht="20.25" spans="1:2">
      <c r="A14513" s="61" t="s">
        <v>20287</v>
      </c>
      <c r="B14513" s="62" t="s">
        <v>20288</v>
      </c>
    </row>
    <row r="14514" ht="20.25" spans="1:2">
      <c r="A14514" s="61" t="s">
        <v>20289</v>
      </c>
      <c r="B14514" s="62" t="s">
        <v>20290</v>
      </c>
    </row>
    <row r="14515" ht="20.25" spans="1:2">
      <c r="A14515" s="61" t="s">
        <v>20291</v>
      </c>
      <c r="B14515" s="62" t="s">
        <v>20292</v>
      </c>
    </row>
    <row r="14516" ht="20.25" spans="1:2">
      <c r="A14516" s="61" t="s">
        <v>20293</v>
      </c>
      <c r="B14516" s="62" t="s">
        <v>20294</v>
      </c>
    </row>
    <row r="14517" ht="20.25" spans="1:2">
      <c r="A14517" s="61" t="s">
        <v>20295</v>
      </c>
      <c r="B14517" s="62" t="s">
        <v>20296</v>
      </c>
    </row>
    <row r="14518" ht="20.25" spans="1:2">
      <c r="A14518" s="61" t="s">
        <v>20297</v>
      </c>
      <c r="B14518" s="62" t="s">
        <v>20298</v>
      </c>
    </row>
    <row r="14519" spans="1:2">
      <c r="A14519" s="56" t="s">
        <v>20299</v>
      </c>
      <c r="B14519" s="90" t="s">
        <v>20300</v>
      </c>
    </row>
    <row r="14520" spans="1:2">
      <c r="A14520" s="56" t="s">
        <v>20301</v>
      </c>
      <c r="B14520" s="90" t="s">
        <v>20302</v>
      </c>
    </row>
    <row r="14521" spans="1:2">
      <c r="A14521" s="56" t="s">
        <v>20303</v>
      </c>
      <c r="B14521" s="90" t="s">
        <v>20304</v>
      </c>
    </row>
    <row r="14522" spans="1:2">
      <c r="A14522" s="56" t="s">
        <v>20305</v>
      </c>
      <c r="B14522" s="90" t="s">
        <v>20306</v>
      </c>
    </row>
    <row r="14523" spans="1:2">
      <c r="A14523" s="56" t="s">
        <v>20307</v>
      </c>
      <c r="B14523" s="90" t="s">
        <v>20308</v>
      </c>
    </row>
    <row r="14524" spans="1:2">
      <c r="A14524" s="56" t="s">
        <v>20309</v>
      </c>
      <c r="B14524" s="90" t="s">
        <v>20310</v>
      </c>
    </row>
    <row r="14525" spans="1:2">
      <c r="A14525" s="56" t="s">
        <v>20311</v>
      </c>
      <c r="B14525" s="90" t="s">
        <v>20312</v>
      </c>
    </row>
    <row r="14526" spans="1:2">
      <c r="A14526" s="56" t="s">
        <v>20313</v>
      </c>
      <c r="B14526" s="90" t="s">
        <v>20314</v>
      </c>
    </row>
    <row r="14527" spans="1:2">
      <c r="A14527" s="56" t="s">
        <v>20315</v>
      </c>
      <c r="B14527" s="90" t="s">
        <v>20316</v>
      </c>
    </row>
    <row r="14528" spans="1:2">
      <c r="A14528" s="56" t="s">
        <v>20317</v>
      </c>
      <c r="B14528" s="90" t="s">
        <v>20318</v>
      </c>
    </row>
    <row r="14529" spans="1:2">
      <c r="A14529" s="56" t="s">
        <v>20319</v>
      </c>
      <c r="B14529" s="90" t="s">
        <v>20320</v>
      </c>
    </row>
    <row r="14530" spans="1:2">
      <c r="A14530" s="56" t="s">
        <v>20321</v>
      </c>
      <c r="B14530" s="90" t="s">
        <v>20322</v>
      </c>
    </row>
    <row r="14531" spans="1:2">
      <c r="A14531" s="56" t="s">
        <v>20323</v>
      </c>
      <c r="B14531" s="90" t="s">
        <v>20324</v>
      </c>
    </row>
    <row r="14532" spans="1:2">
      <c r="A14532" s="56" t="s">
        <v>20325</v>
      </c>
      <c r="B14532" s="90" t="s">
        <v>20326</v>
      </c>
    </row>
    <row r="14533" spans="1:2">
      <c r="A14533" s="56" t="s">
        <v>20327</v>
      </c>
      <c r="B14533" s="90" t="s">
        <v>20328</v>
      </c>
    </row>
    <row r="14534" spans="1:2">
      <c r="A14534" s="56" t="s">
        <v>20329</v>
      </c>
      <c r="B14534" s="90" t="s">
        <v>20330</v>
      </c>
    </row>
    <row r="14535" spans="1:2">
      <c r="A14535" s="56" t="s">
        <v>20331</v>
      </c>
      <c r="B14535" s="90" t="s">
        <v>20332</v>
      </c>
    </row>
    <row r="14536" spans="1:2">
      <c r="A14536" s="56" t="s">
        <v>20333</v>
      </c>
      <c r="B14536" s="90" t="s">
        <v>20334</v>
      </c>
    </row>
    <row r="14537" spans="1:2">
      <c r="A14537" s="56" t="s">
        <v>20335</v>
      </c>
      <c r="B14537" s="90" t="s">
        <v>20336</v>
      </c>
    </row>
    <row r="14538" spans="1:2">
      <c r="A14538" s="56" t="s">
        <v>20337</v>
      </c>
      <c r="B14538" s="90" t="s">
        <v>20338</v>
      </c>
    </row>
    <row r="14539" spans="1:2">
      <c r="A14539" s="56" t="s">
        <v>20339</v>
      </c>
      <c r="B14539" s="90" t="s">
        <v>20340</v>
      </c>
    </row>
    <row r="14540" spans="1:2">
      <c r="A14540" s="56" t="s">
        <v>28911</v>
      </c>
      <c r="B14540" s="90" t="s">
        <v>28912</v>
      </c>
    </row>
    <row r="14541" spans="1:2">
      <c r="A14541" s="56" t="s">
        <v>28913</v>
      </c>
      <c r="B14541" s="90" t="s">
        <v>28914</v>
      </c>
    </row>
    <row r="14542" spans="1:2">
      <c r="A14542" s="56" t="s">
        <v>28915</v>
      </c>
      <c r="B14542" s="90" t="s">
        <v>28916</v>
      </c>
    </row>
    <row r="14543" spans="1:2">
      <c r="A14543" s="56" t="s">
        <v>28917</v>
      </c>
      <c r="B14543" s="90" t="s">
        <v>28918</v>
      </c>
    </row>
    <row r="14544" spans="1:2">
      <c r="A14544" s="56" t="s">
        <v>28919</v>
      </c>
      <c r="B14544" s="90" t="s">
        <v>28920</v>
      </c>
    </row>
    <row r="14545" spans="1:2">
      <c r="A14545" s="56" t="s">
        <v>28921</v>
      </c>
      <c r="B14545" s="90" t="s">
        <v>28922</v>
      </c>
    </row>
    <row r="14546" spans="1:2">
      <c r="A14546" s="56" t="s">
        <v>28923</v>
      </c>
      <c r="B14546" s="90" t="s">
        <v>28924</v>
      </c>
    </row>
    <row r="14547" spans="1:2">
      <c r="A14547" s="56" t="s">
        <v>28925</v>
      </c>
      <c r="B14547" s="90" t="s">
        <v>28926</v>
      </c>
    </row>
    <row r="14548" spans="1:2">
      <c r="A14548" s="56" t="s">
        <v>28927</v>
      </c>
      <c r="B14548" s="90" t="s">
        <v>28928</v>
      </c>
    </row>
    <row r="14549" spans="1:2">
      <c r="A14549" s="56" t="s">
        <v>28929</v>
      </c>
      <c r="B14549" s="90" t="s">
        <v>28930</v>
      </c>
    </row>
    <row r="14550" spans="1:2">
      <c r="A14550" s="56" t="s">
        <v>28931</v>
      </c>
      <c r="B14550" s="90" t="s">
        <v>28932</v>
      </c>
    </row>
    <row r="14551" spans="1:2">
      <c r="A14551" s="56" t="s">
        <v>28933</v>
      </c>
      <c r="B14551" s="90" t="s">
        <v>28934</v>
      </c>
    </row>
    <row r="14552" spans="1:2">
      <c r="A14552" s="56" t="s">
        <v>28935</v>
      </c>
      <c r="B14552" s="90" t="s">
        <v>28936</v>
      </c>
    </row>
    <row r="14553" spans="1:2">
      <c r="A14553" s="56" t="s">
        <v>28937</v>
      </c>
      <c r="B14553" s="90" t="s">
        <v>28938</v>
      </c>
    </row>
    <row r="14554" spans="1:2">
      <c r="A14554" s="56" t="s">
        <v>28939</v>
      </c>
      <c r="B14554" s="90" t="s">
        <v>28940</v>
      </c>
    </row>
    <row r="14555" spans="1:2">
      <c r="A14555" s="56" t="s">
        <v>28941</v>
      </c>
      <c r="B14555" s="90" t="s">
        <v>28942</v>
      </c>
    </row>
    <row r="14556" spans="1:2">
      <c r="A14556" s="56" t="s">
        <v>28943</v>
      </c>
      <c r="B14556" s="90" t="s">
        <v>28944</v>
      </c>
    </row>
    <row r="14557" spans="1:2">
      <c r="A14557" s="56" t="s">
        <v>28945</v>
      </c>
      <c r="B14557" s="90" t="s">
        <v>28946</v>
      </c>
    </row>
    <row r="14558" spans="1:2">
      <c r="A14558" s="56" t="s">
        <v>28947</v>
      </c>
      <c r="B14558" s="90" t="s">
        <v>28948</v>
      </c>
    </row>
    <row r="14559" spans="1:2">
      <c r="A14559" s="56" t="s">
        <v>28949</v>
      </c>
      <c r="B14559" s="90" t="s">
        <v>28950</v>
      </c>
    </row>
    <row r="14560" spans="1:2">
      <c r="A14560" s="56" t="s">
        <v>28951</v>
      </c>
      <c r="B14560" s="90" t="s">
        <v>28952</v>
      </c>
    </row>
    <row r="14561" spans="1:2">
      <c r="A14561" s="56" t="s">
        <v>28953</v>
      </c>
      <c r="B14561" s="90" t="s">
        <v>28954</v>
      </c>
    </row>
    <row r="14562" spans="1:2">
      <c r="A14562" s="56" t="s">
        <v>28955</v>
      </c>
      <c r="B14562" s="90" t="s">
        <v>28956</v>
      </c>
    </row>
    <row r="14563" spans="1:2">
      <c r="A14563" s="56" t="s">
        <v>28957</v>
      </c>
      <c r="B14563" s="90" t="s">
        <v>28958</v>
      </c>
    </row>
    <row r="14564" spans="1:2">
      <c r="A14564" s="56" t="s">
        <v>28959</v>
      </c>
      <c r="B14564" s="90" t="s">
        <v>28960</v>
      </c>
    </row>
    <row r="14565" spans="1:2">
      <c r="A14565" s="56" t="s">
        <v>28961</v>
      </c>
      <c r="B14565" s="90" t="s">
        <v>28962</v>
      </c>
    </row>
    <row r="14566" spans="1:2">
      <c r="A14566" s="56" t="s">
        <v>28963</v>
      </c>
      <c r="B14566" s="90" t="s">
        <v>28964</v>
      </c>
    </row>
    <row r="14567" spans="1:2">
      <c r="A14567" s="56" t="s">
        <v>28965</v>
      </c>
      <c r="B14567" s="90" t="s">
        <v>28966</v>
      </c>
    </row>
    <row r="14568" spans="1:2">
      <c r="A14568" s="56" t="s">
        <v>28967</v>
      </c>
      <c r="B14568" s="90" t="s">
        <v>28968</v>
      </c>
    </row>
    <row r="14569" spans="1:2">
      <c r="A14569" s="56" t="s">
        <v>28969</v>
      </c>
      <c r="B14569" s="90" t="s">
        <v>28970</v>
      </c>
    </row>
    <row r="14570" spans="1:2">
      <c r="A14570" s="56" t="s">
        <v>28971</v>
      </c>
      <c r="B14570" s="90" t="s">
        <v>28972</v>
      </c>
    </row>
    <row r="14571" spans="1:2">
      <c r="A14571" s="56" t="s">
        <v>28973</v>
      </c>
      <c r="B14571" s="90" t="s">
        <v>28974</v>
      </c>
    </row>
    <row r="14572" spans="1:2">
      <c r="A14572" s="56" t="s">
        <v>28975</v>
      </c>
      <c r="B14572" s="90" t="s">
        <v>28976</v>
      </c>
    </row>
    <row r="14573" spans="1:2">
      <c r="A14573" s="56" t="s">
        <v>28977</v>
      </c>
      <c r="B14573" s="90" t="s">
        <v>28978</v>
      </c>
    </row>
    <row r="14574" spans="1:2">
      <c r="A14574" s="56" t="s">
        <v>28979</v>
      </c>
      <c r="B14574" s="90" t="s">
        <v>28980</v>
      </c>
    </row>
    <row r="14575" spans="1:2">
      <c r="A14575" s="56" t="s">
        <v>28981</v>
      </c>
      <c r="B14575" s="90" t="s">
        <v>28982</v>
      </c>
    </row>
    <row r="14576" spans="1:2">
      <c r="A14576" s="56" t="s">
        <v>28983</v>
      </c>
      <c r="B14576" s="90" t="s">
        <v>28984</v>
      </c>
    </row>
    <row r="14577" spans="1:2">
      <c r="A14577" s="56" t="s">
        <v>28985</v>
      </c>
      <c r="B14577" s="90" t="s">
        <v>28986</v>
      </c>
    </row>
    <row r="14578" spans="1:2">
      <c r="A14578" s="56" t="s">
        <v>28987</v>
      </c>
      <c r="B14578" s="90" t="s">
        <v>28988</v>
      </c>
    </row>
    <row r="14579" spans="1:2">
      <c r="A14579" s="56" t="s">
        <v>28989</v>
      </c>
      <c r="B14579" s="90" t="s">
        <v>28990</v>
      </c>
    </row>
    <row r="14580" spans="1:2">
      <c r="A14580" s="56" t="s">
        <v>28991</v>
      </c>
      <c r="B14580" s="90" t="s">
        <v>28992</v>
      </c>
    </row>
    <row r="14581" spans="1:2">
      <c r="A14581" s="56" t="s">
        <v>28993</v>
      </c>
      <c r="B14581" s="90" t="s">
        <v>28994</v>
      </c>
    </row>
    <row r="14582" spans="1:2">
      <c r="A14582" s="56" t="s">
        <v>28995</v>
      </c>
      <c r="B14582" s="90" t="s">
        <v>28996</v>
      </c>
    </row>
    <row r="14583" spans="1:2">
      <c r="A14583" s="56" t="s">
        <v>28997</v>
      </c>
      <c r="B14583" s="90" t="s">
        <v>28998</v>
      </c>
    </row>
    <row r="14584" spans="1:2">
      <c r="A14584" s="56" t="s">
        <v>28999</v>
      </c>
      <c r="B14584" s="90" t="s">
        <v>29000</v>
      </c>
    </row>
    <row r="14585" spans="1:2">
      <c r="A14585" s="56" t="s">
        <v>29001</v>
      </c>
      <c r="B14585" s="90" t="s">
        <v>29002</v>
      </c>
    </row>
    <row r="14586" spans="1:2">
      <c r="A14586" s="56" t="s">
        <v>29003</v>
      </c>
      <c r="B14586" s="90" t="s">
        <v>29004</v>
      </c>
    </row>
    <row r="14587" spans="1:2">
      <c r="A14587" s="56" t="s">
        <v>29005</v>
      </c>
      <c r="B14587" s="90" t="s">
        <v>29006</v>
      </c>
    </row>
    <row r="14588" spans="1:2">
      <c r="A14588" s="56" t="s">
        <v>29007</v>
      </c>
      <c r="B14588" s="90" t="s">
        <v>29008</v>
      </c>
    </row>
    <row r="14589" spans="1:2">
      <c r="A14589" s="56" t="s">
        <v>29009</v>
      </c>
      <c r="B14589" s="90" t="s">
        <v>29010</v>
      </c>
    </row>
    <row r="14590" spans="1:2">
      <c r="A14590" s="56" t="s">
        <v>29011</v>
      </c>
      <c r="B14590" s="90" t="s">
        <v>29012</v>
      </c>
    </row>
    <row r="14591" spans="1:2">
      <c r="A14591" s="56" t="s">
        <v>29013</v>
      </c>
      <c r="B14591" s="90" t="s">
        <v>29014</v>
      </c>
    </row>
    <row r="14592" spans="1:2">
      <c r="A14592" s="56" t="s">
        <v>29015</v>
      </c>
      <c r="B14592" s="90" t="s">
        <v>29016</v>
      </c>
    </row>
    <row r="14593" spans="1:2">
      <c r="A14593" s="56" t="s">
        <v>29017</v>
      </c>
      <c r="B14593" s="90" t="s">
        <v>29018</v>
      </c>
    </row>
    <row r="14594" spans="1:2">
      <c r="A14594" s="56" t="s">
        <v>29019</v>
      </c>
      <c r="B14594" s="90" t="s">
        <v>29020</v>
      </c>
    </row>
    <row r="14595" spans="1:2">
      <c r="A14595" s="56" t="s">
        <v>29021</v>
      </c>
      <c r="B14595" s="90" t="s">
        <v>29022</v>
      </c>
    </row>
    <row r="14596" spans="1:2">
      <c r="A14596" s="56" t="s">
        <v>29023</v>
      </c>
      <c r="B14596" s="90" t="s">
        <v>29024</v>
      </c>
    </row>
    <row r="14597" spans="1:2">
      <c r="A14597" s="56" t="s">
        <v>29025</v>
      </c>
      <c r="B14597" s="90" t="s">
        <v>29026</v>
      </c>
    </row>
    <row r="14598" spans="1:2">
      <c r="A14598" s="56" t="s">
        <v>29027</v>
      </c>
      <c r="B14598" s="90" t="s">
        <v>29028</v>
      </c>
    </row>
    <row r="14599" spans="1:2">
      <c r="A14599" s="56" t="s">
        <v>29029</v>
      </c>
      <c r="B14599" s="90" t="s">
        <v>29030</v>
      </c>
    </row>
    <row r="14600" spans="1:2">
      <c r="A14600" s="70" t="s">
        <v>29031</v>
      </c>
      <c r="B14600" s="91" t="s">
        <v>29032</v>
      </c>
    </row>
    <row r="14601" spans="1:2">
      <c r="A14601" s="70" t="s">
        <v>29033</v>
      </c>
      <c r="B14601" s="91" t="s">
        <v>29034</v>
      </c>
    </row>
    <row r="14602" spans="1:2">
      <c r="A14602" s="70" t="s">
        <v>29035</v>
      </c>
      <c r="B14602" s="91" t="s">
        <v>29036</v>
      </c>
    </row>
    <row r="14603" spans="1:2">
      <c r="A14603" s="70" t="s">
        <v>29037</v>
      </c>
      <c r="B14603" s="91" t="s">
        <v>29038</v>
      </c>
    </row>
    <row r="14604" spans="1:2">
      <c r="A14604" s="70" t="s">
        <v>29039</v>
      </c>
      <c r="B14604" s="91" t="s">
        <v>29040</v>
      </c>
    </row>
    <row r="14605" spans="1:2">
      <c r="A14605" s="70" t="s">
        <v>29041</v>
      </c>
      <c r="B14605" s="91" t="s">
        <v>29042</v>
      </c>
    </row>
    <row r="14606" spans="1:2">
      <c r="A14606" s="70" t="s">
        <v>29043</v>
      </c>
      <c r="B14606" s="91" t="s">
        <v>29044</v>
      </c>
    </row>
    <row r="14607" spans="1:2">
      <c r="A14607" s="70" t="s">
        <v>29045</v>
      </c>
      <c r="B14607" s="91" t="s">
        <v>29046</v>
      </c>
    </row>
    <row r="14608" spans="1:2">
      <c r="A14608" s="70" t="s">
        <v>29047</v>
      </c>
      <c r="B14608" s="91" t="s">
        <v>29048</v>
      </c>
    </row>
    <row r="14609" spans="1:2">
      <c r="A14609" s="70" t="s">
        <v>29049</v>
      </c>
      <c r="B14609" s="91" t="s">
        <v>29050</v>
      </c>
    </row>
    <row r="14610" spans="1:2">
      <c r="A14610" s="70" t="s">
        <v>29051</v>
      </c>
      <c r="B14610" s="91" t="s">
        <v>29052</v>
      </c>
    </row>
    <row r="14611" spans="1:2">
      <c r="A14611" s="70" t="s">
        <v>29053</v>
      </c>
      <c r="B14611" s="91" t="s">
        <v>29054</v>
      </c>
    </row>
    <row r="14612" spans="1:2">
      <c r="A14612" s="70" t="s">
        <v>29055</v>
      </c>
      <c r="B14612" s="91" t="s">
        <v>29056</v>
      </c>
    </row>
    <row r="14613" spans="1:2">
      <c r="A14613" s="70" t="s">
        <v>29057</v>
      </c>
      <c r="B14613" s="91" t="s">
        <v>29058</v>
      </c>
    </row>
    <row r="14614" spans="1:2">
      <c r="A14614" s="70" t="s">
        <v>29059</v>
      </c>
      <c r="B14614" s="91" t="s">
        <v>29060</v>
      </c>
    </row>
    <row r="14615" spans="1:2">
      <c r="A14615" s="70" t="s">
        <v>29061</v>
      </c>
      <c r="B14615" s="91" t="s">
        <v>29062</v>
      </c>
    </row>
    <row r="14616" spans="1:2">
      <c r="A14616" s="70" t="s">
        <v>29063</v>
      </c>
      <c r="B14616" s="91" t="s">
        <v>29064</v>
      </c>
    </row>
    <row r="14617" spans="1:2">
      <c r="A14617" s="70" t="s">
        <v>29065</v>
      </c>
      <c r="B14617" s="91" t="s">
        <v>29066</v>
      </c>
    </row>
    <row r="14618" spans="1:2">
      <c r="A14618" s="70" t="s">
        <v>29067</v>
      </c>
      <c r="B14618" s="91" t="s">
        <v>29068</v>
      </c>
    </row>
    <row r="14619" spans="1:2">
      <c r="A14619" s="70" t="s">
        <v>29069</v>
      </c>
      <c r="B14619" s="91" t="s">
        <v>29070</v>
      </c>
    </row>
    <row r="14620" spans="1:2">
      <c r="A14620" s="70" t="s">
        <v>29071</v>
      </c>
      <c r="B14620" s="91" t="s">
        <v>29072</v>
      </c>
    </row>
    <row r="14621" spans="1:2">
      <c r="A14621" s="70" t="s">
        <v>29073</v>
      </c>
      <c r="B14621" s="91" t="s">
        <v>29074</v>
      </c>
    </row>
    <row r="14622" spans="1:2">
      <c r="A14622" s="70" t="s">
        <v>29075</v>
      </c>
      <c r="B14622" s="91" t="s">
        <v>29076</v>
      </c>
    </row>
    <row r="14623" spans="1:2">
      <c r="A14623" s="70" t="s">
        <v>29077</v>
      </c>
      <c r="B14623" s="91" t="s">
        <v>29078</v>
      </c>
    </row>
    <row r="14624" spans="1:2">
      <c r="A14624" s="70" t="s">
        <v>29079</v>
      </c>
      <c r="B14624" s="91" t="s">
        <v>29080</v>
      </c>
    </row>
    <row r="14625" spans="1:2">
      <c r="A14625" s="70" t="s">
        <v>29081</v>
      </c>
      <c r="B14625" s="91" t="s">
        <v>29082</v>
      </c>
    </row>
    <row r="14626" spans="1:2">
      <c r="A14626" s="70" t="s">
        <v>29083</v>
      </c>
      <c r="B14626" s="91" t="s">
        <v>29084</v>
      </c>
    </row>
    <row r="14627" spans="1:2">
      <c r="A14627" s="70" t="s">
        <v>29085</v>
      </c>
      <c r="B14627" s="91" t="s">
        <v>29086</v>
      </c>
    </row>
    <row r="14628" spans="1:2">
      <c r="A14628" s="70" t="s">
        <v>29087</v>
      </c>
      <c r="B14628" s="91" t="s">
        <v>29088</v>
      </c>
    </row>
    <row r="14629" spans="1:2">
      <c r="A14629" s="70" t="s">
        <v>29089</v>
      </c>
      <c r="B14629" s="91" t="s">
        <v>29090</v>
      </c>
    </row>
    <row r="14630" spans="1:2">
      <c r="A14630" s="70" t="s">
        <v>29091</v>
      </c>
      <c r="B14630" s="91" t="s">
        <v>29092</v>
      </c>
    </row>
    <row r="14631" spans="1:2">
      <c r="A14631" s="70" t="s">
        <v>29093</v>
      </c>
      <c r="B14631" s="91" t="s">
        <v>29094</v>
      </c>
    </row>
    <row r="14632" spans="1:2">
      <c r="A14632" s="70" t="s">
        <v>29095</v>
      </c>
      <c r="B14632" s="91" t="s">
        <v>29096</v>
      </c>
    </row>
    <row r="14633" spans="1:2">
      <c r="A14633" s="70" t="s">
        <v>29097</v>
      </c>
      <c r="B14633" s="91" t="s">
        <v>29098</v>
      </c>
    </row>
    <row r="14634" spans="1:2">
      <c r="A14634" s="70" t="s">
        <v>29099</v>
      </c>
      <c r="B14634" s="91" t="s">
        <v>29100</v>
      </c>
    </row>
    <row r="14635" spans="1:2">
      <c r="A14635" s="70" t="s">
        <v>29101</v>
      </c>
      <c r="B14635" s="91" t="s">
        <v>29102</v>
      </c>
    </row>
    <row r="14636" spans="1:2">
      <c r="A14636" s="70" t="s">
        <v>29103</v>
      </c>
      <c r="B14636" s="91" t="s">
        <v>29104</v>
      </c>
    </row>
    <row r="14637" spans="1:2">
      <c r="A14637" s="70" t="s">
        <v>29105</v>
      </c>
      <c r="B14637" s="91" t="s">
        <v>29106</v>
      </c>
    </row>
    <row r="14638" spans="1:2">
      <c r="A14638" s="70" t="s">
        <v>29107</v>
      </c>
      <c r="B14638" s="91" t="s">
        <v>29108</v>
      </c>
    </row>
    <row r="14639" spans="1:2">
      <c r="A14639" s="70" t="s">
        <v>29109</v>
      </c>
      <c r="B14639" s="91" t="s">
        <v>29110</v>
      </c>
    </row>
    <row r="14640" spans="1:2">
      <c r="A14640" s="70" t="s">
        <v>29111</v>
      </c>
      <c r="B14640" s="91" t="s">
        <v>29112</v>
      </c>
    </row>
    <row r="14641" spans="1:2">
      <c r="A14641" s="70" t="s">
        <v>29113</v>
      </c>
      <c r="B14641" s="91" t="s">
        <v>29114</v>
      </c>
    </row>
    <row r="14642" spans="1:2">
      <c r="A14642" s="70" t="s">
        <v>29115</v>
      </c>
      <c r="B14642" s="91" t="s">
        <v>29116</v>
      </c>
    </row>
    <row r="14643" spans="1:2">
      <c r="A14643" s="70" t="s">
        <v>29117</v>
      </c>
      <c r="B14643" s="91" t="s">
        <v>29118</v>
      </c>
    </row>
    <row r="14644" spans="1:2">
      <c r="A14644" s="70" t="s">
        <v>29119</v>
      </c>
      <c r="B14644" s="91" t="s">
        <v>29120</v>
      </c>
    </row>
    <row r="14645" spans="1:2">
      <c r="A14645" s="70" t="s">
        <v>29121</v>
      </c>
      <c r="B14645" s="91" t="s">
        <v>29122</v>
      </c>
    </row>
    <row r="14646" spans="1:2">
      <c r="A14646" s="70" t="s">
        <v>29123</v>
      </c>
      <c r="B14646" s="91" t="s">
        <v>29124</v>
      </c>
    </row>
    <row r="14647" spans="1:2">
      <c r="A14647" s="70" t="s">
        <v>29125</v>
      </c>
      <c r="B14647" s="91" t="s">
        <v>29126</v>
      </c>
    </row>
    <row r="14648" spans="1:2">
      <c r="A14648" s="70" t="s">
        <v>29127</v>
      </c>
      <c r="B14648" s="91" t="s">
        <v>29128</v>
      </c>
    </row>
    <row r="14649" spans="1:2">
      <c r="A14649" s="70" t="s">
        <v>29129</v>
      </c>
      <c r="B14649" s="91" t="s">
        <v>29130</v>
      </c>
    </row>
    <row r="14650" spans="1:2">
      <c r="A14650" s="70" t="s">
        <v>29131</v>
      </c>
      <c r="B14650" s="91" t="s">
        <v>29132</v>
      </c>
    </row>
    <row r="14651" spans="1:2">
      <c r="A14651" s="70" t="s">
        <v>29133</v>
      </c>
      <c r="B14651" s="91" t="s">
        <v>29134</v>
      </c>
    </row>
    <row r="14652" spans="1:2">
      <c r="A14652" s="70" t="s">
        <v>29135</v>
      </c>
      <c r="B14652" s="91" t="s">
        <v>29136</v>
      </c>
    </row>
    <row r="14653" spans="1:2">
      <c r="A14653" s="70" t="s">
        <v>29137</v>
      </c>
      <c r="B14653" s="91" t="s">
        <v>29138</v>
      </c>
    </row>
    <row r="14654" spans="1:2">
      <c r="A14654" s="70" t="s">
        <v>29139</v>
      </c>
      <c r="B14654" s="91" t="s">
        <v>29140</v>
      </c>
    </row>
    <row r="14655" spans="1:2">
      <c r="A14655" s="70" t="s">
        <v>29141</v>
      </c>
      <c r="B14655" s="91" t="s">
        <v>29142</v>
      </c>
    </row>
    <row r="14656" spans="1:2">
      <c r="A14656" s="70" t="s">
        <v>29143</v>
      </c>
      <c r="B14656" s="91" t="s">
        <v>29144</v>
      </c>
    </row>
    <row r="14657" spans="1:2">
      <c r="A14657" s="70" t="s">
        <v>29145</v>
      </c>
      <c r="B14657" s="91" t="s">
        <v>29146</v>
      </c>
    </row>
    <row r="14658" spans="1:2">
      <c r="A14658" s="70" t="s">
        <v>29147</v>
      </c>
      <c r="B14658" s="91" t="s">
        <v>29148</v>
      </c>
    </row>
    <row r="14659" spans="1:2">
      <c r="A14659" s="70" t="s">
        <v>29149</v>
      </c>
      <c r="B14659" s="91" t="s">
        <v>29150</v>
      </c>
    </row>
    <row r="14660" spans="1:2">
      <c r="A14660" s="70" t="s">
        <v>29151</v>
      </c>
      <c r="B14660" s="91" t="s">
        <v>29152</v>
      </c>
    </row>
    <row r="14661" spans="1:2">
      <c r="A14661" s="70" t="s">
        <v>29153</v>
      </c>
      <c r="B14661" s="91" t="s">
        <v>29154</v>
      </c>
    </row>
    <row r="14662" spans="1:2">
      <c r="A14662" s="70" t="s">
        <v>29155</v>
      </c>
      <c r="B14662" s="91" t="s">
        <v>29156</v>
      </c>
    </row>
    <row r="14663" spans="1:2">
      <c r="A14663" s="70" t="s">
        <v>29157</v>
      </c>
      <c r="B14663" s="91" t="s">
        <v>29158</v>
      </c>
    </row>
    <row r="14664" spans="1:2">
      <c r="A14664" s="70" t="s">
        <v>29159</v>
      </c>
      <c r="B14664" s="91" t="s">
        <v>29160</v>
      </c>
    </row>
    <row r="14665" spans="1:2">
      <c r="A14665" s="70" t="s">
        <v>29161</v>
      </c>
      <c r="B14665" s="91" t="s">
        <v>29162</v>
      </c>
    </row>
    <row r="14666" spans="1:2">
      <c r="A14666" s="70" t="s">
        <v>29163</v>
      </c>
      <c r="B14666" s="91" t="s">
        <v>29164</v>
      </c>
    </row>
    <row r="14667" spans="1:2">
      <c r="A14667" s="70" t="s">
        <v>29165</v>
      </c>
      <c r="B14667" s="91" t="s">
        <v>29166</v>
      </c>
    </row>
    <row r="14668" spans="1:2">
      <c r="A14668" s="70" t="s">
        <v>29167</v>
      </c>
      <c r="B14668" s="91" t="s">
        <v>29168</v>
      </c>
    </row>
    <row r="14669" spans="1:2">
      <c r="A14669" s="70" t="s">
        <v>29169</v>
      </c>
      <c r="B14669" s="91" t="s">
        <v>29170</v>
      </c>
    </row>
    <row r="14670" spans="1:2">
      <c r="A14670" s="70" t="s">
        <v>29171</v>
      </c>
      <c r="B14670" s="91" t="s">
        <v>29172</v>
      </c>
    </row>
    <row r="14671" spans="1:2">
      <c r="A14671" s="70" t="s">
        <v>29173</v>
      </c>
      <c r="B14671" s="91" t="s">
        <v>29174</v>
      </c>
    </row>
    <row r="14672" spans="1:2">
      <c r="A14672" s="70" t="s">
        <v>29175</v>
      </c>
      <c r="B14672" s="91" t="s">
        <v>29176</v>
      </c>
    </row>
    <row r="14673" spans="1:2">
      <c r="A14673" s="70" t="s">
        <v>29177</v>
      </c>
      <c r="B14673" s="91" t="s">
        <v>29178</v>
      </c>
    </row>
    <row r="14674" spans="1:2">
      <c r="A14674" s="70" t="s">
        <v>29179</v>
      </c>
      <c r="B14674" s="91" t="s">
        <v>29180</v>
      </c>
    </row>
    <row r="14675" spans="1:2">
      <c r="A14675" s="70" t="s">
        <v>29181</v>
      </c>
      <c r="B14675" s="91" t="s">
        <v>29182</v>
      </c>
    </row>
    <row r="14676" spans="1:2">
      <c r="A14676" s="70" t="s">
        <v>29183</v>
      </c>
      <c r="B14676" s="91" t="s">
        <v>29184</v>
      </c>
    </row>
    <row r="14677" spans="1:2">
      <c r="A14677" s="70" t="s">
        <v>29185</v>
      </c>
      <c r="B14677" s="91" t="s">
        <v>29186</v>
      </c>
    </row>
    <row r="14678" spans="1:2">
      <c r="A14678" s="70" t="s">
        <v>29187</v>
      </c>
      <c r="B14678" s="91" t="s">
        <v>29188</v>
      </c>
    </row>
    <row r="14679" spans="1:2">
      <c r="A14679" s="70" t="s">
        <v>29189</v>
      </c>
      <c r="B14679" s="91" t="s">
        <v>29190</v>
      </c>
    </row>
    <row r="14680" spans="1:2">
      <c r="A14680" s="70" t="s">
        <v>29191</v>
      </c>
      <c r="B14680" s="91" t="s">
        <v>29192</v>
      </c>
    </row>
    <row r="14681" spans="1:2">
      <c r="A14681" s="70" t="s">
        <v>29193</v>
      </c>
      <c r="B14681" s="91" t="s">
        <v>29194</v>
      </c>
    </row>
    <row r="14682" spans="1:2">
      <c r="A14682" s="70" t="s">
        <v>29195</v>
      </c>
      <c r="B14682" s="91" t="s">
        <v>29196</v>
      </c>
    </row>
    <row r="14683" spans="1:2">
      <c r="A14683" s="70" t="s">
        <v>29197</v>
      </c>
      <c r="B14683" s="91" t="s">
        <v>29198</v>
      </c>
    </row>
    <row r="14684" spans="1:2">
      <c r="A14684" s="70" t="s">
        <v>29199</v>
      </c>
      <c r="B14684" s="91" t="s">
        <v>29200</v>
      </c>
    </row>
    <row r="14685" spans="1:2">
      <c r="A14685" s="70" t="s">
        <v>29201</v>
      </c>
      <c r="B14685" s="91" t="s">
        <v>29202</v>
      </c>
    </row>
    <row r="14686" spans="1:2">
      <c r="A14686" s="70" t="s">
        <v>29203</v>
      </c>
      <c r="B14686" s="91" t="s">
        <v>29204</v>
      </c>
    </row>
    <row r="14687" spans="1:2">
      <c r="A14687" s="70" t="s">
        <v>29205</v>
      </c>
      <c r="B14687" s="91" t="s">
        <v>29206</v>
      </c>
    </row>
    <row r="14688" spans="1:2">
      <c r="A14688" s="70" t="s">
        <v>29207</v>
      </c>
      <c r="B14688" s="91" t="s">
        <v>29208</v>
      </c>
    </row>
    <row r="14689" spans="1:2">
      <c r="A14689" s="70" t="s">
        <v>29209</v>
      </c>
      <c r="B14689" s="91" t="s">
        <v>29210</v>
      </c>
    </row>
    <row r="14690" spans="1:2">
      <c r="A14690" s="70" t="s">
        <v>29211</v>
      </c>
      <c r="B14690" s="91" t="s">
        <v>29212</v>
      </c>
    </row>
    <row r="14691" spans="1:2">
      <c r="A14691" s="70" t="s">
        <v>29213</v>
      </c>
      <c r="B14691" s="91" t="s">
        <v>29214</v>
      </c>
    </row>
    <row r="14692" spans="1:2">
      <c r="A14692" s="70" t="s">
        <v>29215</v>
      </c>
      <c r="B14692" s="91" t="s">
        <v>29216</v>
      </c>
    </row>
    <row r="14693" spans="1:2">
      <c r="A14693" s="70" t="s">
        <v>29217</v>
      </c>
      <c r="B14693" s="91" t="s">
        <v>29218</v>
      </c>
    </row>
    <row r="14694" spans="1:2">
      <c r="A14694" s="70" t="s">
        <v>29219</v>
      </c>
      <c r="B14694" s="91" t="s">
        <v>29220</v>
      </c>
    </row>
    <row r="14695" spans="1:2">
      <c r="A14695" s="70" t="s">
        <v>29221</v>
      </c>
      <c r="B14695" s="91" t="s">
        <v>29222</v>
      </c>
    </row>
    <row r="14696" spans="1:2">
      <c r="A14696" s="70" t="s">
        <v>29223</v>
      </c>
      <c r="B14696" s="91" t="s">
        <v>29224</v>
      </c>
    </row>
    <row r="14697" spans="1:2">
      <c r="A14697" s="70" t="s">
        <v>29225</v>
      </c>
      <c r="B14697" s="91" t="s">
        <v>29226</v>
      </c>
    </row>
    <row r="14698" spans="1:2">
      <c r="A14698" s="70" t="s">
        <v>29227</v>
      </c>
      <c r="B14698" s="91" t="s">
        <v>29228</v>
      </c>
    </row>
    <row r="14699" spans="1:2">
      <c r="A14699" s="70" t="s">
        <v>29229</v>
      </c>
      <c r="B14699" s="91" t="s">
        <v>29230</v>
      </c>
    </row>
    <row r="14700" spans="1:2">
      <c r="A14700" s="70" t="s">
        <v>29231</v>
      </c>
      <c r="B14700" s="91" t="s">
        <v>29232</v>
      </c>
    </row>
    <row r="14701" spans="1:2">
      <c r="A14701" s="70" t="s">
        <v>29233</v>
      </c>
      <c r="B14701" s="91" t="s">
        <v>29234</v>
      </c>
    </row>
    <row r="14702" spans="1:2">
      <c r="A14702" s="70" t="s">
        <v>29235</v>
      </c>
      <c r="B14702" s="91" t="s">
        <v>29236</v>
      </c>
    </row>
    <row r="14703" spans="1:2">
      <c r="A14703" s="70" t="s">
        <v>29237</v>
      </c>
      <c r="B14703" s="91" t="s">
        <v>29238</v>
      </c>
    </row>
    <row r="14704" spans="1:2">
      <c r="A14704" s="70" t="s">
        <v>29239</v>
      </c>
      <c r="B14704" s="91" t="s">
        <v>29240</v>
      </c>
    </row>
    <row r="14705" spans="1:2">
      <c r="A14705" s="70" t="s">
        <v>29241</v>
      </c>
      <c r="B14705" s="91" t="s">
        <v>29242</v>
      </c>
    </row>
    <row r="14706" spans="1:2">
      <c r="A14706" s="70" t="s">
        <v>29243</v>
      </c>
      <c r="B14706" s="91" t="s">
        <v>29244</v>
      </c>
    </row>
    <row r="14707" spans="1:2">
      <c r="A14707" s="70" t="s">
        <v>29245</v>
      </c>
      <c r="B14707" s="91" t="s">
        <v>29246</v>
      </c>
    </row>
    <row r="14708" spans="1:2">
      <c r="A14708" s="70" t="s">
        <v>29247</v>
      </c>
      <c r="B14708" s="91" t="s">
        <v>29248</v>
      </c>
    </row>
    <row r="14709" spans="1:2">
      <c r="A14709" s="70" t="s">
        <v>29249</v>
      </c>
      <c r="B14709" s="91" t="s">
        <v>29250</v>
      </c>
    </row>
    <row r="14710" spans="1:2">
      <c r="A14710" s="70" t="s">
        <v>29251</v>
      </c>
      <c r="B14710" s="91" t="s">
        <v>29252</v>
      </c>
    </row>
    <row r="14711" spans="1:2">
      <c r="A14711" s="70" t="s">
        <v>29253</v>
      </c>
      <c r="B14711" s="91" t="s">
        <v>29254</v>
      </c>
    </row>
    <row r="14712" spans="1:2">
      <c r="A14712" s="70" t="s">
        <v>29255</v>
      </c>
      <c r="B14712" s="91" t="s">
        <v>29256</v>
      </c>
    </row>
    <row r="14713" spans="1:2">
      <c r="A14713" s="70" t="s">
        <v>29257</v>
      </c>
      <c r="B14713" s="91" t="s">
        <v>29258</v>
      </c>
    </row>
    <row r="14714" spans="1:2">
      <c r="A14714" s="70" t="s">
        <v>29259</v>
      </c>
      <c r="B14714" s="91" t="s">
        <v>29260</v>
      </c>
    </row>
    <row r="14715" spans="1:2">
      <c r="A14715" s="70" t="s">
        <v>29261</v>
      </c>
      <c r="B14715" s="91" t="s">
        <v>29262</v>
      </c>
    </row>
    <row r="14716" spans="1:2">
      <c r="A14716" s="70" t="s">
        <v>29263</v>
      </c>
      <c r="B14716" s="91" t="s">
        <v>29264</v>
      </c>
    </row>
    <row r="14717" spans="1:2">
      <c r="A14717" s="70" t="s">
        <v>29265</v>
      </c>
      <c r="B14717" s="91" t="s">
        <v>29266</v>
      </c>
    </row>
    <row r="14718" spans="1:2">
      <c r="A14718" s="70" t="s">
        <v>29267</v>
      </c>
      <c r="B14718" s="91" t="s">
        <v>29268</v>
      </c>
    </row>
    <row r="14719" spans="1:2">
      <c r="A14719" s="70" t="s">
        <v>29269</v>
      </c>
      <c r="B14719" s="91" t="s">
        <v>29270</v>
      </c>
    </row>
    <row r="14720" spans="1:2">
      <c r="A14720" s="70" t="s">
        <v>29271</v>
      </c>
      <c r="B14720" s="91" t="s">
        <v>29272</v>
      </c>
    </row>
    <row r="14721" spans="1:2">
      <c r="A14721" s="70" t="s">
        <v>29273</v>
      </c>
      <c r="B14721" s="91" t="s">
        <v>29274</v>
      </c>
    </row>
    <row r="14722" spans="1:2">
      <c r="A14722" s="70" t="s">
        <v>29275</v>
      </c>
      <c r="B14722" s="91" t="s">
        <v>29276</v>
      </c>
    </row>
    <row r="14723" spans="1:2">
      <c r="A14723" s="70" t="s">
        <v>29277</v>
      </c>
      <c r="B14723" s="91" t="s">
        <v>29278</v>
      </c>
    </row>
    <row r="14724" spans="1:2">
      <c r="A14724" s="70" t="s">
        <v>29279</v>
      </c>
      <c r="B14724" s="91" t="s">
        <v>29280</v>
      </c>
    </row>
    <row r="14725" spans="1:2">
      <c r="A14725" s="70" t="s">
        <v>29281</v>
      </c>
      <c r="B14725" s="91" t="s">
        <v>29282</v>
      </c>
    </row>
    <row r="14726" spans="1:2">
      <c r="A14726" s="70" t="s">
        <v>29283</v>
      </c>
      <c r="B14726" s="91" t="s">
        <v>29284</v>
      </c>
    </row>
    <row r="14727" spans="1:2">
      <c r="A14727" s="70" t="s">
        <v>29285</v>
      </c>
      <c r="B14727" s="91" t="s">
        <v>29286</v>
      </c>
    </row>
    <row r="14728" spans="1:2">
      <c r="A14728" s="70" t="s">
        <v>29287</v>
      </c>
      <c r="B14728" s="91" t="s">
        <v>29288</v>
      </c>
    </row>
    <row r="14729" spans="1:2">
      <c r="A14729" s="70" t="s">
        <v>29289</v>
      </c>
      <c r="B14729" s="91" t="s">
        <v>29290</v>
      </c>
    </row>
    <row r="14730" spans="1:2">
      <c r="A14730" s="70" t="s">
        <v>29291</v>
      </c>
      <c r="B14730" s="91" t="s">
        <v>29292</v>
      </c>
    </row>
    <row r="14731" spans="1:2">
      <c r="A14731" s="70" t="s">
        <v>29293</v>
      </c>
      <c r="B14731" s="91" t="s">
        <v>29294</v>
      </c>
    </row>
    <row r="14732" spans="1:2">
      <c r="A14732" s="70" t="s">
        <v>29295</v>
      </c>
      <c r="B14732" s="91" t="s">
        <v>29296</v>
      </c>
    </row>
    <row r="14733" spans="1:2">
      <c r="A14733" s="70" t="s">
        <v>29297</v>
      </c>
      <c r="B14733" s="91" t="s">
        <v>29298</v>
      </c>
    </row>
    <row r="14734" spans="1:2">
      <c r="A14734" s="70" t="s">
        <v>29299</v>
      </c>
      <c r="B14734" s="91" t="s">
        <v>29300</v>
      </c>
    </row>
    <row r="14735" spans="1:2">
      <c r="A14735" s="70" t="s">
        <v>29301</v>
      </c>
      <c r="B14735" s="91" t="s">
        <v>29302</v>
      </c>
    </row>
    <row r="14736" spans="1:2">
      <c r="A14736" s="70" t="s">
        <v>29303</v>
      </c>
      <c r="B14736" s="91" t="s">
        <v>29304</v>
      </c>
    </row>
    <row r="14737" spans="1:2">
      <c r="A14737" s="70" t="s">
        <v>29305</v>
      </c>
      <c r="B14737" s="91" t="s">
        <v>29306</v>
      </c>
    </row>
    <row r="14738" spans="1:2">
      <c r="A14738" s="70" t="s">
        <v>29307</v>
      </c>
      <c r="B14738" s="91" t="s">
        <v>29308</v>
      </c>
    </row>
    <row r="14739" spans="1:2">
      <c r="A14739" s="70" t="s">
        <v>29309</v>
      </c>
      <c r="B14739" s="91" t="s">
        <v>29310</v>
      </c>
    </row>
    <row r="14740" spans="1:2">
      <c r="A14740" s="70" t="s">
        <v>29311</v>
      </c>
      <c r="B14740" s="91" t="s">
        <v>29312</v>
      </c>
    </row>
    <row r="14741" spans="1:2">
      <c r="A14741" s="70" t="s">
        <v>29313</v>
      </c>
      <c r="B14741" s="91" t="s">
        <v>29314</v>
      </c>
    </row>
    <row r="14742" spans="1:2">
      <c r="A14742" s="70" t="s">
        <v>29315</v>
      </c>
      <c r="B14742" s="91" t="s">
        <v>29316</v>
      </c>
    </row>
    <row r="14743" spans="1:2">
      <c r="A14743" s="70" t="s">
        <v>29317</v>
      </c>
      <c r="B14743" s="91" t="s">
        <v>29318</v>
      </c>
    </row>
    <row r="14744" spans="1:2">
      <c r="A14744" s="70" t="s">
        <v>29319</v>
      </c>
      <c r="B14744" s="91" t="s">
        <v>29320</v>
      </c>
    </row>
    <row r="14745" spans="1:2">
      <c r="A14745" s="70" t="s">
        <v>29321</v>
      </c>
      <c r="B14745" s="91" t="s">
        <v>29322</v>
      </c>
    </row>
    <row r="14746" spans="1:2">
      <c r="A14746" s="70" t="s">
        <v>29323</v>
      </c>
      <c r="B14746" s="91" t="s">
        <v>29324</v>
      </c>
    </row>
    <row r="14747" spans="1:2">
      <c r="A14747" s="70" t="s">
        <v>29325</v>
      </c>
      <c r="B14747" s="91" t="s">
        <v>29326</v>
      </c>
    </row>
    <row r="14748" spans="1:2">
      <c r="A14748" s="70" t="s">
        <v>29327</v>
      </c>
      <c r="B14748" s="91" t="s">
        <v>29328</v>
      </c>
    </row>
    <row r="14749" spans="1:2">
      <c r="A14749" s="70" t="s">
        <v>29329</v>
      </c>
      <c r="B14749" s="91" t="s">
        <v>29330</v>
      </c>
    </row>
    <row r="14750" spans="1:2">
      <c r="A14750" s="70" t="s">
        <v>29331</v>
      </c>
      <c r="B14750" s="91" t="s">
        <v>29332</v>
      </c>
    </row>
    <row r="14751" spans="1:2">
      <c r="A14751" s="70" t="s">
        <v>29333</v>
      </c>
      <c r="B14751" s="91" t="s">
        <v>29334</v>
      </c>
    </row>
    <row r="14752" spans="1:2">
      <c r="A14752" s="70" t="s">
        <v>29335</v>
      </c>
      <c r="B14752" s="91" t="s">
        <v>29336</v>
      </c>
    </row>
    <row r="14753" spans="1:2">
      <c r="A14753" s="70" t="s">
        <v>29337</v>
      </c>
      <c r="B14753" s="91" t="s">
        <v>29338</v>
      </c>
    </row>
    <row r="14754" spans="1:2">
      <c r="A14754" s="70" t="s">
        <v>29339</v>
      </c>
      <c r="B14754" s="91" t="s">
        <v>29340</v>
      </c>
    </row>
    <row r="14755" spans="1:2">
      <c r="A14755" s="70" t="s">
        <v>29341</v>
      </c>
      <c r="B14755" s="91" t="s">
        <v>29342</v>
      </c>
    </row>
    <row r="14756" spans="1:2">
      <c r="A14756" s="70" t="s">
        <v>29343</v>
      </c>
      <c r="B14756" s="91" t="s">
        <v>29344</v>
      </c>
    </row>
    <row r="14757" spans="1:2">
      <c r="A14757" s="70" t="s">
        <v>29345</v>
      </c>
      <c r="B14757" s="91" t="s">
        <v>29346</v>
      </c>
    </row>
    <row r="14758" spans="1:2">
      <c r="A14758" s="70" t="s">
        <v>29347</v>
      </c>
      <c r="B14758" s="91" t="s">
        <v>29348</v>
      </c>
    </row>
    <row r="14759" spans="1:2">
      <c r="A14759" s="70" t="s">
        <v>29349</v>
      </c>
      <c r="B14759" s="91" t="s">
        <v>29350</v>
      </c>
    </row>
    <row r="14760" spans="1:2">
      <c r="A14760" s="70" t="s">
        <v>29351</v>
      </c>
      <c r="B14760" s="91" t="s">
        <v>29352</v>
      </c>
    </row>
    <row r="14761" spans="1:2">
      <c r="A14761" s="70" t="s">
        <v>29353</v>
      </c>
      <c r="B14761" s="91" t="s">
        <v>29354</v>
      </c>
    </row>
    <row r="14762" spans="1:2">
      <c r="A14762" s="70" t="s">
        <v>29355</v>
      </c>
      <c r="B14762" s="91" t="s">
        <v>29356</v>
      </c>
    </row>
    <row r="14763" spans="1:2">
      <c r="A14763" s="70" t="s">
        <v>29357</v>
      </c>
      <c r="B14763" s="91" t="s">
        <v>29358</v>
      </c>
    </row>
    <row r="14764" spans="1:2">
      <c r="A14764" s="70" t="s">
        <v>29359</v>
      </c>
      <c r="B14764" s="91" t="s">
        <v>29360</v>
      </c>
    </row>
    <row r="14765" spans="1:2">
      <c r="A14765" s="70" t="s">
        <v>29361</v>
      </c>
      <c r="B14765" s="91" t="s">
        <v>29362</v>
      </c>
    </row>
    <row r="14766" spans="1:2">
      <c r="A14766" s="70" t="s">
        <v>29363</v>
      </c>
      <c r="B14766" s="91" t="s">
        <v>29364</v>
      </c>
    </row>
    <row r="14767" spans="1:2">
      <c r="A14767" s="70" t="s">
        <v>29365</v>
      </c>
      <c r="B14767" s="91" t="s">
        <v>29366</v>
      </c>
    </row>
    <row r="14768" spans="1:2">
      <c r="A14768" s="70" t="s">
        <v>29367</v>
      </c>
      <c r="B14768" s="91" t="s">
        <v>29368</v>
      </c>
    </row>
    <row r="14769" spans="1:2">
      <c r="A14769" s="70" t="s">
        <v>29369</v>
      </c>
      <c r="B14769" s="91" t="s">
        <v>29370</v>
      </c>
    </row>
    <row r="14770" spans="1:2">
      <c r="A14770" s="70" t="s">
        <v>29371</v>
      </c>
      <c r="B14770" s="91" t="s">
        <v>29372</v>
      </c>
    </row>
    <row r="14771" spans="1:2">
      <c r="A14771" s="70" t="s">
        <v>29373</v>
      </c>
      <c r="B14771" s="91" t="s">
        <v>29374</v>
      </c>
    </row>
    <row r="14772" spans="1:2">
      <c r="A14772" s="70" t="s">
        <v>29375</v>
      </c>
      <c r="B14772" s="91" t="s">
        <v>29376</v>
      </c>
    </row>
    <row r="14773" spans="1:2">
      <c r="A14773" s="70" t="s">
        <v>29377</v>
      </c>
      <c r="B14773" s="91" t="s">
        <v>29378</v>
      </c>
    </row>
    <row r="14774" spans="1:2">
      <c r="A14774" s="70" t="s">
        <v>29379</v>
      </c>
      <c r="B14774" s="91" t="s">
        <v>29380</v>
      </c>
    </row>
    <row r="14775" spans="1:2">
      <c r="A14775" s="70" t="s">
        <v>29381</v>
      </c>
      <c r="B14775" s="91" t="s">
        <v>29382</v>
      </c>
    </row>
    <row r="14776" spans="1:2">
      <c r="A14776" s="70" t="s">
        <v>29383</v>
      </c>
      <c r="B14776" s="91" t="s">
        <v>29384</v>
      </c>
    </row>
    <row r="14777" spans="1:2">
      <c r="A14777" s="70" t="s">
        <v>29385</v>
      </c>
      <c r="B14777" s="91" t="s">
        <v>29386</v>
      </c>
    </row>
    <row r="14778" spans="1:2">
      <c r="A14778" s="70" t="s">
        <v>29387</v>
      </c>
      <c r="B14778" s="91" t="s">
        <v>29388</v>
      </c>
    </row>
    <row r="14779" spans="1:2">
      <c r="A14779" s="70" t="s">
        <v>29389</v>
      </c>
      <c r="B14779" s="91" t="s">
        <v>29390</v>
      </c>
    </row>
    <row r="14780" spans="1:2">
      <c r="A14780" s="70" t="s">
        <v>29391</v>
      </c>
      <c r="B14780" s="91" t="s">
        <v>29392</v>
      </c>
    </row>
    <row r="14781" spans="1:2">
      <c r="A14781" s="70" t="s">
        <v>29393</v>
      </c>
      <c r="B14781" s="91" t="s">
        <v>29394</v>
      </c>
    </row>
    <row r="14782" spans="1:2">
      <c r="A14782" s="70" t="s">
        <v>29395</v>
      </c>
      <c r="B14782" s="91" t="s">
        <v>29396</v>
      </c>
    </row>
    <row r="14783" spans="1:2">
      <c r="A14783" s="70" t="s">
        <v>29397</v>
      </c>
      <c r="B14783" s="91" t="s">
        <v>29398</v>
      </c>
    </row>
    <row r="14784" spans="1:2">
      <c r="A14784" s="70" t="s">
        <v>29399</v>
      </c>
      <c r="B14784" s="91" t="s">
        <v>29400</v>
      </c>
    </row>
    <row r="14785" spans="1:2">
      <c r="A14785" s="70" t="s">
        <v>29401</v>
      </c>
      <c r="B14785" s="91" t="s">
        <v>29402</v>
      </c>
    </row>
    <row r="14786" spans="1:2">
      <c r="A14786" s="70" t="s">
        <v>29403</v>
      </c>
      <c r="B14786" s="91" t="s">
        <v>29404</v>
      </c>
    </row>
    <row r="14787" spans="1:2">
      <c r="A14787" s="70" t="s">
        <v>29405</v>
      </c>
      <c r="B14787" s="91" t="s">
        <v>29406</v>
      </c>
    </row>
    <row r="14788" spans="1:2">
      <c r="A14788" s="70" t="s">
        <v>29407</v>
      </c>
      <c r="B14788" s="91" t="s">
        <v>29408</v>
      </c>
    </row>
    <row r="14789" spans="1:2">
      <c r="A14789" s="70" t="s">
        <v>29409</v>
      </c>
      <c r="B14789" s="91" t="s">
        <v>29410</v>
      </c>
    </row>
    <row r="14790" spans="1:2">
      <c r="A14790" s="70" t="s">
        <v>29411</v>
      </c>
      <c r="B14790" s="91" t="s">
        <v>29412</v>
      </c>
    </row>
    <row r="14791" spans="1:2">
      <c r="A14791" s="70" t="s">
        <v>29413</v>
      </c>
      <c r="B14791" s="91" t="s">
        <v>29414</v>
      </c>
    </row>
    <row r="14792" spans="1:2">
      <c r="A14792" s="70" t="s">
        <v>29415</v>
      </c>
      <c r="B14792" s="91" t="s">
        <v>29416</v>
      </c>
    </row>
    <row r="14793" spans="1:2">
      <c r="A14793" s="70" t="s">
        <v>29417</v>
      </c>
      <c r="B14793" s="91" t="s">
        <v>29418</v>
      </c>
    </row>
    <row r="14794" spans="1:2">
      <c r="A14794" s="70" t="s">
        <v>29419</v>
      </c>
      <c r="B14794" s="91" t="s">
        <v>29420</v>
      </c>
    </row>
    <row r="14795" spans="1:2">
      <c r="A14795" s="70" t="s">
        <v>29421</v>
      </c>
      <c r="B14795" s="91" t="s">
        <v>29422</v>
      </c>
    </row>
    <row r="14796" spans="1:2">
      <c r="A14796" s="70" t="s">
        <v>29423</v>
      </c>
      <c r="B14796" s="91" t="s">
        <v>29424</v>
      </c>
    </row>
    <row r="14797" spans="1:2">
      <c r="A14797" s="70" t="s">
        <v>29425</v>
      </c>
      <c r="B14797" s="91" t="s">
        <v>29426</v>
      </c>
    </row>
    <row r="14798" spans="1:2">
      <c r="A14798" s="70" t="s">
        <v>29427</v>
      </c>
      <c r="B14798" s="91" t="s">
        <v>29428</v>
      </c>
    </row>
    <row r="14799" spans="1:2">
      <c r="A14799" s="70" t="s">
        <v>29429</v>
      </c>
      <c r="B14799" s="91" t="s">
        <v>29430</v>
      </c>
    </row>
    <row r="14800" spans="1:2">
      <c r="A14800" s="70" t="s">
        <v>29431</v>
      </c>
      <c r="B14800" s="91" t="s">
        <v>29432</v>
      </c>
    </row>
    <row r="14801" spans="1:2">
      <c r="A14801" s="70" t="s">
        <v>29433</v>
      </c>
      <c r="B14801" s="91" t="s">
        <v>29434</v>
      </c>
    </row>
    <row r="14802" spans="1:2">
      <c r="A14802" s="70" t="s">
        <v>29435</v>
      </c>
      <c r="B14802" s="91" t="s">
        <v>29436</v>
      </c>
    </row>
    <row r="14803" spans="1:2">
      <c r="A14803" s="70" t="s">
        <v>29437</v>
      </c>
      <c r="B14803" s="91" t="s">
        <v>29438</v>
      </c>
    </row>
    <row r="14804" spans="1:2">
      <c r="A14804" s="70" t="s">
        <v>29439</v>
      </c>
      <c r="B14804" s="91" t="s">
        <v>29440</v>
      </c>
    </row>
    <row r="14805" spans="1:2">
      <c r="A14805" s="70" t="s">
        <v>29441</v>
      </c>
      <c r="B14805" s="91" t="s">
        <v>29442</v>
      </c>
    </row>
    <row r="14806" spans="1:2">
      <c r="A14806" s="70" t="s">
        <v>29443</v>
      </c>
      <c r="B14806" s="91" t="s">
        <v>29444</v>
      </c>
    </row>
    <row r="14807" spans="1:2">
      <c r="A14807" s="70" t="s">
        <v>29445</v>
      </c>
      <c r="B14807" s="91" t="s">
        <v>29446</v>
      </c>
    </row>
    <row r="14808" spans="1:2">
      <c r="A14808" s="70" t="s">
        <v>29447</v>
      </c>
      <c r="B14808" s="91" t="s">
        <v>29448</v>
      </c>
    </row>
    <row r="14809" spans="1:2">
      <c r="A14809" s="70" t="s">
        <v>29449</v>
      </c>
      <c r="B14809" s="91" t="s">
        <v>29450</v>
      </c>
    </row>
    <row r="14810" spans="1:2">
      <c r="A14810" s="70" t="s">
        <v>29451</v>
      </c>
      <c r="B14810" s="91" t="s">
        <v>29452</v>
      </c>
    </row>
    <row r="14811" spans="1:2">
      <c r="A14811" s="70" t="s">
        <v>29453</v>
      </c>
      <c r="B14811" s="91" t="s">
        <v>29454</v>
      </c>
    </row>
    <row r="14812" spans="1:2">
      <c r="A14812" s="70" t="s">
        <v>29455</v>
      </c>
      <c r="B14812" s="91" t="s">
        <v>29456</v>
      </c>
    </row>
    <row r="14813" spans="1:2">
      <c r="A14813" s="70" t="s">
        <v>29457</v>
      </c>
      <c r="B14813" s="91" t="s">
        <v>29458</v>
      </c>
    </row>
    <row r="14814" spans="1:2">
      <c r="A14814" s="70" t="s">
        <v>29459</v>
      </c>
      <c r="B14814" s="91" t="s">
        <v>29460</v>
      </c>
    </row>
    <row r="14815" spans="1:2">
      <c r="A14815" s="70" t="s">
        <v>29461</v>
      </c>
      <c r="B14815" s="91" t="s">
        <v>29462</v>
      </c>
    </row>
    <row r="14816" spans="1:2">
      <c r="A14816" s="70" t="s">
        <v>29463</v>
      </c>
      <c r="B14816" s="91" t="s">
        <v>29464</v>
      </c>
    </row>
    <row r="14817" spans="1:2">
      <c r="A14817" s="70" t="s">
        <v>29465</v>
      </c>
      <c r="B14817" s="91" t="s">
        <v>29466</v>
      </c>
    </row>
    <row r="14818" spans="1:2">
      <c r="A14818" s="70" t="s">
        <v>29467</v>
      </c>
      <c r="B14818" s="91" t="s">
        <v>29468</v>
      </c>
    </row>
    <row r="14819" spans="1:2">
      <c r="A14819" s="70" t="s">
        <v>29469</v>
      </c>
      <c r="B14819" s="91" t="s">
        <v>29470</v>
      </c>
    </row>
    <row r="14820" spans="1:2">
      <c r="A14820" s="70" t="s">
        <v>29471</v>
      </c>
      <c r="B14820" s="91" t="s">
        <v>29472</v>
      </c>
    </row>
    <row r="14821" spans="1:2">
      <c r="A14821" s="70" t="s">
        <v>29473</v>
      </c>
      <c r="B14821" s="91" t="s">
        <v>29474</v>
      </c>
    </row>
    <row r="14822" spans="1:2">
      <c r="A14822" s="70" t="s">
        <v>29475</v>
      </c>
      <c r="B14822" s="91" t="s">
        <v>29476</v>
      </c>
    </row>
    <row r="14823" spans="1:2">
      <c r="A14823" s="70" t="s">
        <v>29477</v>
      </c>
      <c r="B14823" s="91" t="s">
        <v>29478</v>
      </c>
    </row>
    <row r="14824" spans="1:2">
      <c r="A14824" s="70" t="s">
        <v>29479</v>
      </c>
      <c r="B14824" s="91" t="s">
        <v>29480</v>
      </c>
    </row>
    <row r="14825" spans="1:2">
      <c r="A14825" s="70" t="s">
        <v>29481</v>
      </c>
      <c r="B14825" s="91" t="s">
        <v>29482</v>
      </c>
    </row>
    <row r="14826" spans="1:2">
      <c r="A14826" s="70" t="s">
        <v>29483</v>
      </c>
      <c r="B14826" s="91" t="s">
        <v>29484</v>
      </c>
    </row>
    <row r="14827" spans="1:2">
      <c r="A14827" s="70" t="s">
        <v>29485</v>
      </c>
      <c r="B14827" s="91" t="s">
        <v>29486</v>
      </c>
    </row>
    <row r="14828" spans="1:2">
      <c r="A14828" s="70" t="s">
        <v>29487</v>
      </c>
      <c r="B14828" s="91" t="s">
        <v>29488</v>
      </c>
    </row>
    <row r="14829" spans="1:2">
      <c r="A14829" s="70" t="s">
        <v>29489</v>
      </c>
      <c r="B14829" s="91" t="s">
        <v>29490</v>
      </c>
    </row>
    <row r="14830" spans="1:2">
      <c r="A14830" s="70" t="s">
        <v>29491</v>
      </c>
      <c r="B14830" s="91" t="s">
        <v>29492</v>
      </c>
    </row>
    <row r="14831" spans="1:2">
      <c r="A14831" s="70" t="s">
        <v>29493</v>
      </c>
      <c r="B14831" s="91" t="s">
        <v>29494</v>
      </c>
    </row>
    <row r="14832" spans="1:2">
      <c r="A14832" s="70" t="s">
        <v>29495</v>
      </c>
      <c r="B14832" s="91" t="s">
        <v>29496</v>
      </c>
    </row>
    <row r="14833" spans="1:2">
      <c r="A14833" s="70" t="s">
        <v>29497</v>
      </c>
      <c r="B14833" s="91" t="s">
        <v>29498</v>
      </c>
    </row>
    <row r="14834" spans="1:2">
      <c r="A14834" s="70" t="s">
        <v>29499</v>
      </c>
      <c r="B14834" s="91" t="s">
        <v>29500</v>
      </c>
    </row>
    <row r="14835" spans="1:2">
      <c r="A14835" s="70" t="s">
        <v>29501</v>
      </c>
      <c r="B14835" s="91" t="s">
        <v>29502</v>
      </c>
    </row>
    <row r="14836" spans="1:2">
      <c r="A14836" s="70" t="s">
        <v>29503</v>
      </c>
      <c r="B14836" s="91" t="s">
        <v>29504</v>
      </c>
    </row>
    <row r="14837" spans="1:2">
      <c r="A14837" s="70" t="s">
        <v>29505</v>
      </c>
      <c r="B14837" s="91" t="s">
        <v>29506</v>
      </c>
    </row>
    <row r="14838" spans="1:2">
      <c r="A14838" s="70" t="s">
        <v>29507</v>
      </c>
      <c r="B14838" s="91" t="s">
        <v>29508</v>
      </c>
    </row>
    <row r="14839" spans="1:2">
      <c r="A14839" s="70" t="s">
        <v>29509</v>
      </c>
      <c r="B14839" s="91" t="s">
        <v>29510</v>
      </c>
    </row>
    <row r="14840" spans="1:2">
      <c r="A14840" s="70" t="s">
        <v>29511</v>
      </c>
      <c r="B14840" s="91" t="s">
        <v>29512</v>
      </c>
    </row>
    <row r="14841" spans="1:2">
      <c r="A14841" s="70" t="s">
        <v>29513</v>
      </c>
      <c r="B14841" s="91" t="s">
        <v>29514</v>
      </c>
    </row>
    <row r="14842" spans="1:2">
      <c r="A14842" s="70" t="s">
        <v>29515</v>
      </c>
      <c r="B14842" s="91" t="s">
        <v>29516</v>
      </c>
    </row>
    <row r="14843" spans="1:2">
      <c r="A14843" s="70" t="s">
        <v>29517</v>
      </c>
      <c r="B14843" s="91" t="s">
        <v>29518</v>
      </c>
    </row>
    <row r="14844" spans="1:2">
      <c r="A14844" s="70" t="s">
        <v>29519</v>
      </c>
      <c r="B14844" s="91" t="s">
        <v>29520</v>
      </c>
    </row>
    <row r="14845" spans="1:2">
      <c r="A14845" s="70" t="s">
        <v>21427</v>
      </c>
      <c r="B14845" s="91" t="s">
        <v>21428</v>
      </c>
    </row>
    <row r="14846" spans="1:2">
      <c r="A14846" s="70" t="s">
        <v>29521</v>
      </c>
      <c r="B14846" s="91" t="s">
        <v>29522</v>
      </c>
    </row>
    <row r="14847" spans="1:2">
      <c r="A14847" s="70" t="s">
        <v>29523</v>
      </c>
      <c r="B14847" s="91" t="s">
        <v>29524</v>
      </c>
    </row>
    <row r="14848" spans="1:2">
      <c r="A14848" s="70" t="s">
        <v>29525</v>
      </c>
      <c r="B14848" s="91" t="s">
        <v>29526</v>
      </c>
    </row>
    <row r="14849" spans="1:2">
      <c r="A14849" s="70" t="s">
        <v>21395</v>
      </c>
      <c r="B14849" s="91" t="s">
        <v>21396</v>
      </c>
    </row>
    <row r="14850" spans="1:2">
      <c r="A14850" s="70" t="s">
        <v>21397</v>
      </c>
      <c r="B14850" s="91" t="s">
        <v>21398</v>
      </c>
    </row>
    <row r="14851" spans="1:2">
      <c r="A14851" s="70" t="s">
        <v>21399</v>
      </c>
      <c r="B14851" s="91" t="s">
        <v>21400</v>
      </c>
    </row>
    <row r="14852" spans="1:2">
      <c r="A14852" s="70" t="s">
        <v>21401</v>
      </c>
      <c r="B14852" s="91" t="s">
        <v>21402</v>
      </c>
    </row>
    <row r="14853" spans="1:2">
      <c r="A14853" s="70" t="s">
        <v>21403</v>
      </c>
      <c r="B14853" s="91" t="s">
        <v>21404</v>
      </c>
    </row>
    <row r="14854" spans="1:2">
      <c r="A14854" s="70" t="s">
        <v>21405</v>
      </c>
      <c r="B14854" s="91" t="s">
        <v>21406</v>
      </c>
    </row>
    <row r="14855" spans="1:2">
      <c r="A14855" s="70" t="s">
        <v>21407</v>
      </c>
      <c r="B14855" s="91" t="s">
        <v>21408</v>
      </c>
    </row>
    <row r="14856" spans="1:2">
      <c r="A14856" s="70" t="s">
        <v>21409</v>
      </c>
      <c r="B14856" s="91" t="s">
        <v>21410</v>
      </c>
    </row>
    <row r="14857" spans="1:2">
      <c r="A14857" s="70" t="s">
        <v>21411</v>
      </c>
      <c r="B14857" s="91" t="s">
        <v>21412</v>
      </c>
    </row>
    <row r="14858" spans="1:2">
      <c r="A14858" s="70" t="s">
        <v>21413</v>
      </c>
      <c r="B14858" s="91" t="s">
        <v>21414</v>
      </c>
    </row>
    <row r="14859" spans="1:2">
      <c r="A14859" s="70" t="s">
        <v>21415</v>
      </c>
      <c r="B14859" s="91" t="s">
        <v>21416</v>
      </c>
    </row>
    <row r="14860" spans="1:2">
      <c r="A14860" s="70" t="s">
        <v>21417</v>
      </c>
      <c r="B14860" s="91" t="s">
        <v>21418</v>
      </c>
    </row>
    <row r="14861" spans="1:2">
      <c r="A14861" s="70" t="s">
        <v>21419</v>
      </c>
      <c r="B14861" s="91" t="s">
        <v>21420</v>
      </c>
    </row>
    <row r="14862" spans="1:2">
      <c r="A14862" s="70" t="s">
        <v>21421</v>
      </c>
      <c r="B14862" s="91" t="s">
        <v>21422</v>
      </c>
    </row>
    <row r="14863" spans="1:2">
      <c r="A14863" s="70" t="s">
        <v>21423</v>
      </c>
      <c r="B14863" s="91" t="s">
        <v>21424</v>
      </c>
    </row>
    <row r="14864" spans="1:2">
      <c r="A14864" s="70" t="s">
        <v>21425</v>
      </c>
      <c r="B14864" s="91" t="s">
        <v>21426</v>
      </c>
    </row>
    <row r="14865" spans="1:2">
      <c r="A14865" s="70" t="s">
        <v>29527</v>
      </c>
      <c r="B14865" s="91" t="s">
        <v>29528</v>
      </c>
    </row>
    <row r="14866" spans="1:2">
      <c r="A14866" s="70" t="s">
        <v>29529</v>
      </c>
      <c r="B14866" s="91" t="s">
        <v>29530</v>
      </c>
    </row>
    <row r="14867" spans="1:2">
      <c r="A14867" s="70" t="s">
        <v>29531</v>
      </c>
      <c r="B14867" s="91" t="s">
        <v>29532</v>
      </c>
    </row>
    <row r="14868" spans="1:2">
      <c r="A14868" s="70" t="s">
        <v>29533</v>
      </c>
      <c r="B14868" s="91" t="s">
        <v>29534</v>
      </c>
    </row>
    <row r="14869" spans="1:2">
      <c r="A14869" s="70" t="s">
        <v>29535</v>
      </c>
      <c r="B14869" s="91" t="s">
        <v>29536</v>
      </c>
    </row>
    <row r="14870" spans="1:2">
      <c r="A14870" s="70" t="s">
        <v>29537</v>
      </c>
      <c r="B14870" s="91" t="s">
        <v>29538</v>
      </c>
    </row>
    <row r="14871" spans="1:2">
      <c r="A14871" s="70" t="s">
        <v>29539</v>
      </c>
      <c r="B14871" s="91" t="s">
        <v>29540</v>
      </c>
    </row>
    <row r="14872" spans="1:2">
      <c r="A14872" s="70" t="s">
        <v>29541</v>
      </c>
      <c r="B14872" s="91" t="s">
        <v>29542</v>
      </c>
    </row>
    <row r="14873" spans="1:2">
      <c r="A14873" s="70" t="s">
        <v>29543</v>
      </c>
      <c r="B14873" s="91" t="s">
        <v>29544</v>
      </c>
    </row>
    <row r="14874" spans="1:2">
      <c r="A14874" s="70" t="s">
        <v>29545</v>
      </c>
      <c r="B14874" s="91" t="s">
        <v>29546</v>
      </c>
    </row>
    <row r="14875" spans="1:2">
      <c r="A14875" s="70" t="s">
        <v>29547</v>
      </c>
      <c r="B14875" s="91" t="s">
        <v>29548</v>
      </c>
    </row>
    <row r="14876" spans="1:2">
      <c r="A14876" s="70" t="s">
        <v>29549</v>
      </c>
      <c r="B14876" s="91" t="s">
        <v>29550</v>
      </c>
    </row>
    <row r="14877" spans="1:2">
      <c r="A14877" s="70" t="s">
        <v>29551</v>
      </c>
      <c r="B14877" s="91" t="s">
        <v>29552</v>
      </c>
    </row>
    <row r="14878" spans="1:2">
      <c r="A14878" s="70" t="s">
        <v>29553</v>
      </c>
      <c r="B14878" s="91" t="s">
        <v>29554</v>
      </c>
    </row>
    <row r="14879" spans="1:2">
      <c r="A14879" s="70" t="s">
        <v>29555</v>
      </c>
      <c r="B14879" s="91" t="s">
        <v>29556</v>
      </c>
    </row>
    <row r="14880" spans="1:2">
      <c r="A14880" s="70" t="s">
        <v>29557</v>
      </c>
      <c r="B14880" s="91" t="s">
        <v>29558</v>
      </c>
    </row>
    <row r="14881" spans="1:2">
      <c r="A14881" s="70" t="s">
        <v>29559</v>
      </c>
      <c r="B14881" s="91" t="s">
        <v>29560</v>
      </c>
    </row>
    <row r="14882" spans="1:2">
      <c r="A14882" s="70" t="s">
        <v>29561</v>
      </c>
      <c r="B14882" s="91" t="s">
        <v>29562</v>
      </c>
    </row>
    <row r="14883" spans="1:2">
      <c r="A14883" s="70" t="s">
        <v>29563</v>
      </c>
      <c r="B14883" s="91" t="s">
        <v>29564</v>
      </c>
    </row>
    <row r="14884" spans="1:2">
      <c r="A14884" s="70" t="s">
        <v>29565</v>
      </c>
      <c r="B14884" s="91" t="s">
        <v>29566</v>
      </c>
    </row>
    <row r="14885" spans="1:2">
      <c r="A14885" s="70" t="s">
        <v>29567</v>
      </c>
      <c r="B14885" s="91" t="s">
        <v>29568</v>
      </c>
    </row>
    <row r="14886" spans="1:2">
      <c r="A14886" s="70" t="s">
        <v>29569</v>
      </c>
      <c r="B14886" s="91" t="s">
        <v>29570</v>
      </c>
    </row>
    <row r="14887" spans="1:2">
      <c r="A14887" s="70" t="s">
        <v>29571</v>
      </c>
      <c r="B14887" s="91" t="s">
        <v>29572</v>
      </c>
    </row>
    <row r="14888" spans="1:2">
      <c r="A14888" s="70" t="s">
        <v>29573</v>
      </c>
      <c r="B14888" s="91" t="s">
        <v>29574</v>
      </c>
    </row>
    <row r="14889" spans="1:2">
      <c r="A14889" s="70" t="s">
        <v>29575</v>
      </c>
      <c r="B14889" s="91" t="s">
        <v>29576</v>
      </c>
    </row>
    <row r="14890" spans="1:2">
      <c r="A14890" s="70" t="s">
        <v>29577</v>
      </c>
      <c r="B14890" s="91" t="s">
        <v>29578</v>
      </c>
    </row>
    <row r="14891" spans="1:2">
      <c r="A14891" s="70" t="s">
        <v>29579</v>
      </c>
      <c r="B14891" s="91" t="s">
        <v>29580</v>
      </c>
    </row>
    <row r="14892" spans="1:2">
      <c r="A14892" s="70" t="s">
        <v>29581</v>
      </c>
      <c r="B14892" s="91" t="s">
        <v>29582</v>
      </c>
    </row>
    <row r="14893" spans="1:2">
      <c r="A14893" s="70" t="s">
        <v>29583</v>
      </c>
      <c r="B14893" s="91" t="s">
        <v>29584</v>
      </c>
    </row>
    <row r="14894" spans="1:2">
      <c r="A14894" s="70" t="s">
        <v>29585</v>
      </c>
      <c r="B14894" s="91" t="s">
        <v>29586</v>
      </c>
    </row>
    <row r="14895" spans="1:2">
      <c r="A14895" s="70" t="s">
        <v>29587</v>
      </c>
      <c r="B14895" s="91" t="s">
        <v>29588</v>
      </c>
    </row>
    <row r="14896" spans="1:2">
      <c r="A14896" s="70" t="s">
        <v>29589</v>
      </c>
      <c r="B14896" s="91" t="s">
        <v>29590</v>
      </c>
    </row>
    <row r="14897" spans="1:2">
      <c r="A14897" s="70" t="s">
        <v>29591</v>
      </c>
      <c r="B14897" s="91" t="s">
        <v>29592</v>
      </c>
    </row>
    <row r="14898" spans="1:2">
      <c r="A14898" s="70" t="s">
        <v>29593</v>
      </c>
      <c r="B14898" s="91" t="s">
        <v>29594</v>
      </c>
    </row>
    <row r="14899" spans="1:2">
      <c r="A14899" s="70" t="s">
        <v>29595</v>
      </c>
      <c r="B14899" s="91" t="s">
        <v>29596</v>
      </c>
    </row>
    <row r="14900" spans="1:2">
      <c r="A14900" s="70" t="s">
        <v>29597</v>
      </c>
      <c r="B14900" s="91" t="s">
        <v>29598</v>
      </c>
    </row>
    <row r="14901" spans="1:2">
      <c r="A14901" s="70" t="s">
        <v>29599</v>
      </c>
      <c r="B14901" s="91" t="s">
        <v>29600</v>
      </c>
    </row>
    <row r="14902" spans="1:2">
      <c r="A14902" s="70" t="s">
        <v>29601</v>
      </c>
      <c r="B14902" s="91" t="s">
        <v>29602</v>
      </c>
    </row>
    <row r="14903" spans="1:2">
      <c r="A14903" s="70" t="s">
        <v>29603</v>
      </c>
      <c r="B14903" s="91" t="s">
        <v>29604</v>
      </c>
    </row>
    <row r="14904" spans="1:2">
      <c r="A14904" s="70" t="s">
        <v>29605</v>
      </c>
      <c r="B14904" s="91" t="s">
        <v>29606</v>
      </c>
    </row>
    <row r="14905" spans="1:2">
      <c r="A14905" s="70" t="s">
        <v>29607</v>
      </c>
      <c r="B14905" s="91" t="s">
        <v>29608</v>
      </c>
    </row>
    <row r="14906" spans="1:2">
      <c r="A14906" s="70" t="s">
        <v>29609</v>
      </c>
      <c r="B14906" s="91" t="s">
        <v>29610</v>
      </c>
    </row>
    <row r="14907" spans="1:2">
      <c r="A14907" s="70" t="s">
        <v>29611</v>
      </c>
      <c r="B14907" s="91" t="s">
        <v>29612</v>
      </c>
    </row>
    <row r="14908" spans="1:2">
      <c r="A14908" s="70" t="s">
        <v>29613</v>
      </c>
      <c r="B14908" s="91" t="s">
        <v>29614</v>
      </c>
    </row>
    <row r="14909" spans="1:2">
      <c r="A14909" s="70" t="s">
        <v>29615</v>
      </c>
      <c r="B14909" s="91" t="s">
        <v>29616</v>
      </c>
    </row>
    <row r="14910" spans="1:2">
      <c r="A14910" s="70" t="s">
        <v>29617</v>
      </c>
      <c r="B14910" s="91" t="s">
        <v>29618</v>
      </c>
    </row>
    <row r="14911" spans="1:2">
      <c r="A14911" s="70" t="s">
        <v>29619</v>
      </c>
      <c r="B14911" s="91" t="s">
        <v>29620</v>
      </c>
    </row>
    <row r="14912" spans="1:2">
      <c r="A14912" s="70" t="s">
        <v>29621</v>
      </c>
      <c r="B14912" s="91" t="s">
        <v>29622</v>
      </c>
    </row>
    <row r="14913" spans="1:2">
      <c r="A14913" s="70" t="s">
        <v>29623</v>
      </c>
      <c r="B14913" s="91" t="s">
        <v>29624</v>
      </c>
    </row>
    <row r="14914" spans="1:2">
      <c r="A14914" s="70" t="s">
        <v>29625</v>
      </c>
      <c r="B14914" s="91" t="s">
        <v>29626</v>
      </c>
    </row>
    <row r="14915" spans="1:2">
      <c r="A14915" s="70" t="s">
        <v>29627</v>
      </c>
      <c r="B14915" s="91" t="s">
        <v>29628</v>
      </c>
    </row>
    <row r="14916" spans="1:2">
      <c r="A14916" s="70" t="s">
        <v>29629</v>
      </c>
      <c r="B14916" s="91" t="s">
        <v>29630</v>
      </c>
    </row>
    <row r="14917" spans="1:2">
      <c r="A14917" s="70" t="s">
        <v>29631</v>
      </c>
      <c r="B14917" s="91" t="s">
        <v>29632</v>
      </c>
    </row>
    <row r="14918" spans="1:2">
      <c r="A14918" s="70" t="s">
        <v>29633</v>
      </c>
      <c r="B14918" s="91" t="s">
        <v>29634</v>
      </c>
    </row>
    <row r="14919" spans="1:2">
      <c r="A14919" s="70" t="s">
        <v>29635</v>
      </c>
      <c r="B14919" s="91" t="s">
        <v>29636</v>
      </c>
    </row>
    <row r="14920" spans="1:2">
      <c r="A14920" s="70" t="s">
        <v>29637</v>
      </c>
      <c r="B14920" s="91" t="s">
        <v>29638</v>
      </c>
    </row>
    <row r="14921" spans="1:2">
      <c r="A14921" s="70" t="s">
        <v>29639</v>
      </c>
      <c r="B14921" s="91" t="s">
        <v>29640</v>
      </c>
    </row>
    <row r="14922" spans="1:2">
      <c r="A14922" s="70" t="s">
        <v>29641</v>
      </c>
      <c r="B14922" s="91" t="s">
        <v>29642</v>
      </c>
    </row>
    <row r="14923" spans="1:2">
      <c r="A14923" s="70" t="s">
        <v>29643</v>
      </c>
      <c r="B14923" s="91" t="s">
        <v>29644</v>
      </c>
    </row>
    <row r="14924" spans="1:2">
      <c r="A14924" s="70" t="s">
        <v>29645</v>
      </c>
      <c r="B14924" s="91" t="s">
        <v>29646</v>
      </c>
    </row>
    <row r="14925" spans="1:2">
      <c r="A14925" s="70" t="s">
        <v>29647</v>
      </c>
      <c r="B14925" s="91" t="s">
        <v>29648</v>
      </c>
    </row>
    <row r="14926" spans="1:2">
      <c r="A14926" s="70" t="s">
        <v>29649</v>
      </c>
      <c r="B14926" s="91" t="s">
        <v>29650</v>
      </c>
    </row>
    <row r="14927" spans="1:2">
      <c r="A14927" s="70" t="s">
        <v>29651</v>
      </c>
      <c r="B14927" s="91" t="s">
        <v>29652</v>
      </c>
    </row>
    <row r="14928" spans="1:2">
      <c r="A14928" s="70" t="s">
        <v>29653</v>
      </c>
      <c r="B14928" s="91" t="s">
        <v>29654</v>
      </c>
    </row>
    <row r="14929" spans="1:2">
      <c r="A14929" s="70" t="s">
        <v>29655</v>
      </c>
      <c r="B14929" s="91" t="s">
        <v>29656</v>
      </c>
    </row>
    <row r="14930" spans="1:2">
      <c r="A14930" s="70" t="s">
        <v>29657</v>
      </c>
      <c r="B14930" s="91" t="s">
        <v>29658</v>
      </c>
    </row>
    <row r="14931" spans="1:2">
      <c r="A14931" s="70" t="s">
        <v>29659</v>
      </c>
      <c r="B14931" s="91" t="s">
        <v>29660</v>
      </c>
    </row>
    <row r="14932" spans="1:2">
      <c r="A14932" s="70" t="s">
        <v>29661</v>
      </c>
      <c r="B14932" s="91" t="s">
        <v>29662</v>
      </c>
    </row>
    <row r="14933" spans="1:2">
      <c r="A14933" s="70" t="s">
        <v>29663</v>
      </c>
      <c r="B14933" s="91" t="s">
        <v>29664</v>
      </c>
    </row>
    <row r="14934" spans="1:2">
      <c r="A14934" s="70" t="s">
        <v>29665</v>
      </c>
      <c r="B14934" s="91" t="s">
        <v>29666</v>
      </c>
    </row>
    <row r="14935" spans="1:2">
      <c r="A14935" s="70" t="s">
        <v>29667</v>
      </c>
      <c r="B14935" s="91" t="s">
        <v>29668</v>
      </c>
    </row>
    <row r="14936" spans="1:2">
      <c r="A14936" s="70" t="s">
        <v>29669</v>
      </c>
      <c r="B14936" s="91" t="s">
        <v>29670</v>
      </c>
    </row>
    <row r="14937" spans="1:2">
      <c r="A14937" s="70" t="s">
        <v>29671</v>
      </c>
      <c r="B14937" s="91" t="s">
        <v>29672</v>
      </c>
    </row>
    <row r="14938" spans="1:2">
      <c r="A14938" s="70" t="s">
        <v>29673</v>
      </c>
      <c r="B14938" s="91" t="s">
        <v>29674</v>
      </c>
    </row>
    <row r="14939" spans="1:2">
      <c r="A14939" s="70" t="s">
        <v>29675</v>
      </c>
      <c r="B14939" s="91" t="s">
        <v>29676</v>
      </c>
    </row>
    <row r="14940" spans="1:2">
      <c r="A14940" s="70" t="s">
        <v>29677</v>
      </c>
      <c r="B14940" s="91" t="s">
        <v>29678</v>
      </c>
    </row>
    <row r="14941" spans="1:2">
      <c r="A14941" s="70" t="s">
        <v>29679</v>
      </c>
      <c r="B14941" s="91" t="s">
        <v>29680</v>
      </c>
    </row>
    <row r="14942" spans="1:2">
      <c r="A14942" s="70" t="s">
        <v>29681</v>
      </c>
      <c r="B14942" s="91" t="s">
        <v>29682</v>
      </c>
    </row>
    <row r="14943" spans="1:2">
      <c r="A14943" s="70" t="s">
        <v>29683</v>
      </c>
      <c r="B14943" s="91" t="s">
        <v>29684</v>
      </c>
    </row>
    <row r="14944" spans="1:2">
      <c r="A14944" s="70" t="s">
        <v>29685</v>
      </c>
      <c r="B14944" s="91" t="s">
        <v>29686</v>
      </c>
    </row>
    <row r="14945" spans="1:2">
      <c r="A14945" s="70" t="s">
        <v>29687</v>
      </c>
      <c r="B14945" s="91" t="s">
        <v>29688</v>
      </c>
    </row>
    <row r="14946" spans="1:2">
      <c r="A14946" s="70" t="s">
        <v>29689</v>
      </c>
      <c r="B14946" s="91" t="s">
        <v>29690</v>
      </c>
    </row>
    <row r="14947" spans="1:2">
      <c r="A14947" s="70" t="s">
        <v>29691</v>
      </c>
      <c r="B14947" s="91" t="s">
        <v>29692</v>
      </c>
    </row>
    <row r="14948" spans="1:2">
      <c r="A14948" s="70" t="s">
        <v>29693</v>
      </c>
      <c r="B14948" s="91" t="s">
        <v>29694</v>
      </c>
    </row>
    <row r="14949" spans="1:2">
      <c r="A14949" s="70" t="s">
        <v>29695</v>
      </c>
      <c r="B14949" s="91" t="s">
        <v>29696</v>
      </c>
    </row>
    <row r="14950" spans="1:2">
      <c r="A14950" s="70" t="s">
        <v>29697</v>
      </c>
      <c r="B14950" s="91" t="s">
        <v>29698</v>
      </c>
    </row>
    <row r="14951" spans="1:2">
      <c r="A14951" s="70" t="s">
        <v>29699</v>
      </c>
      <c r="B14951" s="91" t="s">
        <v>29700</v>
      </c>
    </row>
    <row r="14952" spans="1:2">
      <c r="A14952" s="70" t="s">
        <v>29701</v>
      </c>
      <c r="B14952" s="91" t="s">
        <v>29702</v>
      </c>
    </row>
    <row r="14953" spans="1:2">
      <c r="A14953" s="70" t="s">
        <v>29703</v>
      </c>
      <c r="B14953" s="91" t="s">
        <v>29704</v>
      </c>
    </row>
    <row r="14954" spans="1:2">
      <c r="A14954" s="70" t="s">
        <v>29705</v>
      </c>
      <c r="B14954" s="91" t="s">
        <v>29706</v>
      </c>
    </row>
    <row r="14955" spans="1:2">
      <c r="A14955" s="70" t="s">
        <v>29707</v>
      </c>
      <c r="B14955" s="91" t="s">
        <v>29708</v>
      </c>
    </row>
    <row r="14956" spans="1:2">
      <c r="A14956" s="70" t="s">
        <v>29709</v>
      </c>
      <c r="B14956" s="91" t="s">
        <v>29710</v>
      </c>
    </row>
    <row r="14957" spans="1:2">
      <c r="A14957" s="70" t="s">
        <v>29711</v>
      </c>
      <c r="B14957" s="91" t="s">
        <v>29712</v>
      </c>
    </row>
    <row r="14958" spans="1:2">
      <c r="A14958" s="70" t="s">
        <v>29713</v>
      </c>
      <c r="B14958" s="91" t="s">
        <v>29714</v>
      </c>
    </row>
    <row r="14959" spans="1:2">
      <c r="A14959" s="70" t="s">
        <v>29715</v>
      </c>
      <c r="B14959" s="91" t="s">
        <v>29716</v>
      </c>
    </row>
    <row r="14960" spans="1:2">
      <c r="A14960" s="70" t="s">
        <v>29717</v>
      </c>
      <c r="B14960" s="91" t="s">
        <v>29718</v>
      </c>
    </row>
    <row r="14961" spans="1:2">
      <c r="A14961" s="70" t="s">
        <v>29719</v>
      </c>
      <c r="B14961" s="91" t="s">
        <v>29720</v>
      </c>
    </row>
    <row r="14962" spans="1:2">
      <c r="A14962" s="70" t="s">
        <v>29721</v>
      </c>
      <c r="B14962" s="91" t="s">
        <v>29722</v>
      </c>
    </row>
    <row r="14963" spans="1:2">
      <c r="A14963" s="70" t="s">
        <v>29723</v>
      </c>
      <c r="B14963" s="91" t="s">
        <v>29724</v>
      </c>
    </row>
    <row r="14964" spans="1:2">
      <c r="A14964" s="70" t="s">
        <v>29725</v>
      </c>
      <c r="B14964" s="91" t="s">
        <v>29726</v>
      </c>
    </row>
    <row r="14965" spans="1:2">
      <c r="A14965" s="70" t="s">
        <v>29727</v>
      </c>
      <c r="B14965" s="91" t="s">
        <v>29728</v>
      </c>
    </row>
    <row r="14966" spans="1:2">
      <c r="A14966" s="70" t="s">
        <v>29729</v>
      </c>
      <c r="B14966" s="91" t="s">
        <v>29730</v>
      </c>
    </row>
    <row r="14967" spans="1:2">
      <c r="A14967" s="70" t="s">
        <v>29731</v>
      </c>
      <c r="B14967" s="91" t="s">
        <v>29732</v>
      </c>
    </row>
    <row r="14968" spans="1:2">
      <c r="A14968" s="70" t="s">
        <v>29733</v>
      </c>
      <c r="B14968" s="91" t="s">
        <v>29734</v>
      </c>
    </row>
    <row r="14969" spans="1:2">
      <c r="A14969" s="70" t="s">
        <v>29735</v>
      </c>
      <c r="B14969" s="91" t="s">
        <v>29736</v>
      </c>
    </row>
    <row r="14970" spans="1:2">
      <c r="A14970" s="70" t="s">
        <v>29737</v>
      </c>
      <c r="B14970" s="91" t="s">
        <v>29738</v>
      </c>
    </row>
    <row r="14971" spans="1:2">
      <c r="A14971" s="70" t="s">
        <v>29739</v>
      </c>
      <c r="B14971" s="91" t="s">
        <v>29740</v>
      </c>
    </row>
    <row r="14972" spans="1:2">
      <c r="A14972" s="70" t="s">
        <v>29741</v>
      </c>
      <c r="B14972" s="91" t="s">
        <v>29742</v>
      </c>
    </row>
    <row r="14973" spans="1:2">
      <c r="A14973" s="70" t="s">
        <v>29743</v>
      </c>
      <c r="B14973" s="91" t="s">
        <v>29744</v>
      </c>
    </row>
    <row r="14974" spans="1:2">
      <c r="A14974" s="70" t="s">
        <v>29745</v>
      </c>
      <c r="B14974" s="91" t="s">
        <v>29746</v>
      </c>
    </row>
    <row r="14975" spans="1:2">
      <c r="A14975" s="70" t="s">
        <v>29747</v>
      </c>
      <c r="B14975" s="91" t="s">
        <v>29748</v>
      </c>
    </row>
    <row r="14976" spans="1:2">
      <c r="A14976" s="70" t="s">
        <v>29749</v>
      </c>
      <c r="B14976" s="91" t="s">
        <v>29750</v>
      </c>
    </row>
    <row r="14977" spans="1:2">
      <c r="A14977" s="70" t="s">
        <v>29751</v>
      </c>
      <c r="B14977" s="91" t="s">
        <v>29752</v>
      </c>
    </row>
    <row r="14978" spans="1:2">
      <c r="A14978" s="70" t="s">
        <v>29753</v>
      </c>
      <c r="B14978" s="91" t="s">
        <v>29754</v>
      </c>
    </row>
    <row r="14979" spans="1:2">
      <c r="A14979" s="70" t="s">
        <v>29755</v>
      </c>
      <c r="B14979" s="91" t="s">
        <v>29756</v>
      </c>
    </row>
    <row r="14980" spans="1:2">
      <c r="A14980" s="70" t="s">
        <v>29757</v>
      </c>
      <c r="B14980" s="91" t="s">
        <v>29758</v>
      </c>
    </row>
    <row r="14981" spans="1:2">
      <c r="A14981" s="70" t="s">
        <v>29759</v>
      </c>
      <c r="B14981" s="91" t="s">
        <v>29760</v>
      </c>
    </row>
    <row r="14982" spans="1:2">
      <c r="A14982" s="70" t="s">
        <v>29761</v>
      </c>
      <c r="B14982" s="91" t="s">
        <v>29762</v>
      </c>
    </row>
    <row r="14983" spans="1:2">
      <c r="A14983" s="70" t="s">
        <v>29763</v>
      </c>
      <c r="B14983" s="91" t="s">
        <v>29764</v>
      </c>
    </row>
    <row r="14984" spans="1:2">
      <c r="A14984" s="70" t="s">
        <v>29765</v>
      </c>
      <c r="B14984" s="91" t="s">
        <v>29766</v>
      </c>
    </row>
    <row r="14985" spans="1:2">
      <c r="A14985" s="70" t="s">
        <v>29767</v>
      </c>
      <c r="B14985" s="91" t="s">
        <v>29768</v>
      </c>
    </row>
    <row r="14986" spans="1:2">
      <c r="A14986" s="70" t="s">
        <v>29769</v>
      </c>
      <c r="B14986" s="91" t="s">
        <v>29770</v>
      </c>
    </row>
    <row r="14987" spans="1:2">
      <c r="A14987" s="70" t="s">
        <v>29771</v>
      </c>
      <c r="B14987" s="91" t="s">
        <v>29772</v>
      </c>
    </row>
    <row r="14988" spans="1:2">
      <c r="A14988" s="70" t="s">
        <v>29773</v>
      </c>
      <c r="B14988" s="91" t="s">
        <v>29774</v>
      </c>
    </row>
    <row r="14989" spans="1:2">
      <c r="A14989" s="70" t="s">
        <v>29775</v>
      </c>
      <c r="B14989" s="91" t="s">
        <v>29776</v>
      </c>
    </row>
    <row r="14990" spans="1:2">
      <c r="A14990" s="70" t="s">
        <v>29777</v>
      </c>
      <c r="B14990" s="91" t="s">
        <v>29778</v>
      </c>
    </row>
    <row r="14991" spans="1:2">
      <c r="A14991" s="70" t="s">
        <v>29779</v>
      </c>
      <c r="B14991" s="91" t="s">
        <v>29780</v>
      </c>
    </row>
    <row r="14992" spans="1:2">
      <c r="A14992" s="70" t="s">
        <v>29781</v>
      </c>
      <c r="B14992" s="91" t="s">
        <v>29782</v>
      </c>
    </row>
    <row r="14993" spans="1:2">
      <c r="A14993" s="70" t="s">
        <v>29783</v>
      </c>
      <c r="B14993" s="91" t="s">
        <v>29784</v>
      </c>
    </row>
    <row r="14994" spans="1:2">
      <c r="A14994" s="70" t="s">
        <v>29785</v>
      </c>
      <c r="B14994" s="91" t="s">
        <v>29786</v>
      </c>
    </row>
    <row r="14995" spans="1:2">
      <c r="A14995" s="70" t="s">
        <v>29787</v>
      </c>
      <c r="B14995" s="91" t="s">
        <v>29788</v>
      </c>
    </row>
    <row r="14996" spans="1:2">
      <c r="A14996" s="70" t="s">
        <v>29789</v>
      </c>
      <c r="B14996" s="91" t="s">
        <v>29790</v>
      </c>
    </row>
    <row r="14997" spans="1:2">
      <c r="A14997" s="70" t="s">
        <v>29791</v>
      </c>
      <c r="B14997" s="91" t="s">
        <v>29792</v>
      </c>
    </row>
    <row r="14998" spans="1:2">
      <c r="A14998" s="70" t="s">
        <v>29793</v>
      </c>
      <c r="B14998" s="91" t="s">
        <v>29794</v>
      </c>
    </row>
    <row r="14999" spans="1:2">
      <c r="A14999" s="70" t="s">
        <v>29795</v>
      </c>
      <c r="B14999" s="91" t="s">
        <v>29796</v>
      </c>
    </row>
    <row r="15000" spans="1:2">
      <c r="A15000" s="70" t="s">
        <v>29797</v>
      </c>
      <c r="B15000" s="91" t="s">
        <v>29798</v>
      </c>
    </row>
    <row r="15001" spans="1:2">
      <c r="A15001" s="70" t="s">
        <v>29799</v>
      </c>
      <c r="B15001" s="91" t="s">
        <v>29800</v>
      </c>
    </row>
    <row r="15002" spans="1:2">
      <c r="A15002" s="70" t="s">
        <v>29801</v>
      </c>
      <c r="B15002" s="91" t="s">
        <v>29802</v>
      </c>
    </row>
    <row r="15003" spans="1:2">
      <c r="A15003" s="70" t="s">
        <v>29803</v>
      </c>
      <c r="B15003" s="91" t="s">
        <v>29804</v>
      </c>
    </row>
    <row r="15004" spans="1:2">
      <c r="A15004" s="70" t="s">
        <v>29805</v>
      </c>
      <c r="B15004" s="91" t="s">
        <v>29806</v>
      </c>
    </row>
    <row r="15005" spans="1:2">
      <c r="A15005" s="70" t="s">
        <v>29807</v>
      </c>
      <c r="B15005" s="91" t="s">
        <v>29808</v>
      </c>
    </row>
    <row r="15006" spans="1:2">
      <c r="A15006" s="70" t="s">
        <v>29809</v>
      </c>
      <c r="B15006" s="91" t="s">
        <v>29810</v>
      </c>
    </row>
    <row r="15007" spans="1:2">
      <c r="A15007" s="70" t="s">
        <v>29811</v>
      </c>
      <c r="B15007" s="91" t="s">
        <v>29812</v>
      </c>
    </row>
    <row r="15008" spans="1:2">
      <c r="A15008" s="70" t="s">
        <v>29813</v>
      </c>
      <c r="B15008" s="91" t="s">
        <v>29814</v>
      </c>
    </row>
    <row r="15009" spans="1:2">
      <c r="A15009" s="70" t="s">
        <v>29815</v>
      </c>
      <c r="B15009" s="91" t="s">
        <v>29816</v>
      </c>
    </row>
    <row r="15010" spans="1:2">
      <c r="A15010" s="70" t="s">
        <v>29817</v>
      </c>
      <c r="B15010" s="91" t="s">
        <v>29818</v>
      </c>
    </row>
    <row r="15011" spans="1:2">
      <c r="A15011" s="70" t="s">
        <v>29819</v>
      </c>
      <c r="B15011" s="91" t="s">
        <v>29820</v>
      </c>
    </row>
    <row r="15012" spans="1:2">
      <c r="A15012" s="70" t="s">
        <v>29821</v>
      </c>
      <c r="B15012" s="91" t="s">
        <v>29822</v>
      </c>
    </row>
    <row r="15013" spans="1:2">
      <c r="A15013" s="70" t="s">
        <v>29823</v>
      </c>
      <c r="B15013" s="91" t="s">
        <v>29824</v>
      </c>
    </row>
    <row r="15014" spans="1:2">
      <c r="A15014" s="70" t="s">
        <v>29825</v>
      </c>
      <c r="B15014" s="91" t="s">
        <v>29826</v>
      </c>
    </row>
    <row r="15015" spans="1:2">
      <c r="A15015" s="70" t="s">
        <v>29827</v>
      </c>
      <c r="B15015" s="91" t="s">
        <v>29828</v>
      </c>
    </row>
    <row r="15016" spans="1:2">
      <c r="A15016" s="70" t="s">
        <v>29829</v>
      </c>
      <c r="B15016" s="91" t="s">
        <v>29830</v>
      </c>
    </row>
    <row r="15017" spans="1:2">
      <c r="A15017" s="70" t="s">
        <v>29831</v>
      </c>
      <c r="B15017" s="91" t="s">
        <v>29832</v>
      </c>
    </row>
    <row r="15018" spans="1:2">
      <c r="A15018" s="70" t="s">
        <v>29833</v>
      </c>
      <c r="B15018" s="91" t="s">
        <v>29834</v>
      </c>
    </row>
    <row r="15019" spans="1:2">
      <c r="A15019" s="70" t="s">
        <v>29835</v>
      </c>
      <c r="B15019" s="91" t="s">
        <v>29836</v>
      </c>
    </row>
    <row r="15020" spans="1:2">
      <c r="A15020" s="70" t="s">
        <v>29837</v>
      </c>
      <c r="B15020" s="91" t="s">
        <v>29838</v>
      </c>
    </row>
    <row r="15021" spans="1:2">
      <c r="A15021" s="70" t="s">
        <v>29839</v>
      </c>
      <c r="B15021" s="91" t="s">
        <v>29840</v>
      </c>
    </row>
    <row r="15022" spans="1:2">
      <c r="A15022" s="70" t="s">
        <v>29841</v>
      </c>
      <c r="B15022" s="91" t="s">
        <v>29842</v>
      </c>
    </row>
    <row r="15023" spans="1:2">
      <c r="A15023" s="70" t="s">
        <v>29843</v>
      </c>
      <c r="B15023" s="91" t="s">
        <v>29844</v>
      </c>
    </row>
    <row r="15024" spans="1:2">
      <c r="A15024" s="70" t="s">
        <v>29845</v>
      </c>
      <c r="B15024" s="91" t="s">
        <v>29846</v>
      </c>
    </row>
    <row r="15025" spans="1:2">
      <c r="A15025" s="70" t="s">
        <v>29847</v>
      </c>
      <c r="B15025" s="91" t="s">
        <v>29848</v>
      </c>
    </row>
    <row r="15026" spans="1:2">
      <c r="A15026" s="70" t="s">
        <v>29849</v>
      </c>
      <c r="B15026" s="91" t="s">
        <v>29850</v>
      </c>
    </row>
    <row r="15027" spans="1:2">
      <c r="A15027" s="70" t="s">
        <v>29851</v>
      </c>
      <c r="B15027" s="91" t="s">
        <v>29852</v>
      </c>
    </row>
    <row r="15028" spans="1:2">
      <c r="A15028" s="70" t="s">
        <v>29853</v>
      </c>
      <c r="B15028" s="91" t="s">
        <v>29854</v>
      </c>
    </row>
    <row r="15029" spans="1:2">
      <c r="A15029" s="70" t="s">
        <v>29855</v>
      </c>
      <c r="B15029" s="91" t="s">
        <v>29856</v>
      </c>
    </row>
    <row r="15030" spans="1:2">
      <c r="A15030" s="70" t="s">
        <v>29857</v>
      </c>
      <c r="B15030" s="91" t="s">
        <v>29858</v>
      </c>
    </row>
    <row r="15031" spans="1:2">
      <c r="A15031" s="70" t="s">
        <v>29859</v>
      </c>
      <c r="B15031" s="91" t="s">
        <v>29860</v>
      </c>
    </row>
    <row r="15032" spans="1:2">
      <c r="A15032" s="70" t="s">
        <v>29861</v>
      </c>
      <c r="B15032" s="91" t="s">
        <v>29862</v>
      </c>
    </row>
    <row r="15033" spans="1:2">
      <c r="A15033" s="70" t="s">
        <v>29863</v>
      </c>
      <c r="B15033" s="91" t="s">
        <v>29864</v>
      </c>
    </row>
    <row r="15034" spans="1:2">
      <c r="A15034" s="70" t="s">
        <v>29865</v>
      </c>
      <c r="B15034" s="91" t="s">
        <v>29866</v>
      </c>
    </row>
    <row r="15035" spans="1:2">
      <c r="A15035" s="70" t="s">
        <v>29867</v>
      </c>
      <c r="B15035" s="91" t="s">
        <v>29868</v>
      </c>
    </row>
    <row r="15036" spans="1:2">
      <c r="A15036" s="70" t="s">
        <v>29869</v>
      </c>
      <c r="B15036" s="91" t="s">
        <v>29870</v>
      </c>
    </row>
    <row r="15037" spans="1:2">
      <c r="A15037" s="70" t="s">
        <v>29871</v>
      </c>
      <c r="B15037" s="91" t="s">
        <v>29872</v>
      </c>
    </row>
    <row r="15038" spans="1:2">
      <c r="A15038" s="70" t="s">
        <v>29873</v>
      </c>
      <c r="B15038" s="91" t="s">
        <v>29874</v>
      </c>
    </row>
    <row r="15039" spans="1:2">
      <c r="A15039" s="70" t="s">
        <v>29875</v>
      </c>
      <c r="B15039" s="91" t="s">
        <v>29876</v>
      </c>
    </row>
    <row r="15040" spans="1:2">
      <c r="A15040" s="70" t="s">
        <v>29877</v>
      </c>
      <c r="B15040" s="91" t="s">
        <v>29878</v>
      </c>
    </row>
    <row r="15041" spans="1:2">
      <c r="A15041" s="70" t="s">
        <v>29879</v>
      </c>
      <c r="B15041" s="91" t="s">
        <v>29880</v>
      </c>
    </row>
    <row r="15042" spans="1:2">
      <c r="A15042" s="70" t="s">
        <v>29881</v>
      </c>
      <c r="B15042" s="91" t="s">
        <v>29882</v>
      </c>
    </row>
    <row r="15043" spans="1:2">
      <c r="A15043" s="70" t="s">
        <v>29883</v>
      </c>
      <c r="B15043" s="91" t="s">
        <v>29884</v>
      </c>
    </row>
    <row r="15044" spans="1:2">
      <c r="A15044" s="70" t="s">
        <v>29885</v>
      </c>
      <c r="B15044" s="91" t="s">
        <v>29886</v>
      </c>
    </row>
    <row r="15045" spans="1:2">
      <c r="A15045" s="70" t="s">
        <v>29887</v>
      </c>
      <c r="B15045" s="91" t="s">
        <v>29888</v>
      </c>
    </row>
    <row r="15046" spans="1:2">
      <c r="A15046" s="70" t="s">
        <v>29889</v>
      </c>
      <c r="B15046" s="91" t="s">
        <v>29890</v>
      </c>
    </row>
    <row r="15047" spans="1:2">
      <c r="A15047" s="70" t="s">
        <v>29891</v>
      </c>
      <c r="B15047" s="91" t="s">
        <v>29892</v>
      </c>
    </row>
    <row r="15048" spans="1:2">
      <c r="A15048" s="70" t="s">
        <v>29893</v>
      </c>
      <c r="B15048" s="91" t="s">
        <v>29894</v>
      </c>
    </row>
    <row r="15049" spans="1:2">
      <c r="A15049" s="70" t="s">
        <v>29895</v>
      </c>
      <c r="B15049" s="91" t="s">
        <v>29896</v>
      </c>
    </row>
    <row r="15050" spans="1:2">
      <c r="A15050" s="70" t="s">
        <v>29897</v>
      </c>
      <c r="B15050" s="91" t="s">
        <v>29898</v>
      </c>
    </row>
    <row r="15051" spans="1:2">
      <c r="A15051" s="70" t="s">
        <v>29899</v>
      </c>
      <c r="B15051" s="91" t="s">
        <v>29900</v>
      </c>
    </row>
    <row r="15052" spans="1:2">
      <c r="A15052" s="70" t="s">
        <v>29901</v>
      </c>
      <c r="B15052" s="91" t="s">
        <v>29902</v>
      </c>
    </row>
    <row r="15053" spans="1:2">
      <c r="A15053" s="70" t="s">
        <v>29903</v>
      </c>
      <c r="B15053" s="91" t="s">
        <v>29904</v>
      </c>
    </row>
    <row r="15054" spans="1:2">
      <c r="A15054" s="70" t="s">
        <v>29905</v>
      </c>
      <c r="B15054" s="91" t="s">
        <v>29906</v>
      </c>
    </row>
    <row r="15055" spans="1:2">
      <c r="A15055" s="70" t="s">
        <v>29907</v>
      </c>
      <c r="B15055" s="91" t="s">
        <v>29908</v>
      </c>
    </row>
    <row r="15056" spans="1:2">
      <c r="A15056" s="70" t="s">
        <v>29909</v>
      </c>
      <c r="B15056" s="91" t="s">
        <v>29910</v>
      </c>
    </row>
    <row r="15057" spans="1:2">
      <c r="A15057" s="70" t="s">
        <v>29911</v>
      </c>
      <c r="B15057" s="91" t="s">
        <v>29912</v>
      </c>
    </row>
    <row r="15058" spans="1:2">
      <c r="A15058" s="70" t="s">
        <v>29913</v>
      </c>
      <c r="B15058" s="91" t="s">
        <v>29914</v>
      </c>
    </row>
    <row r="15059" spans="1:2">
      <c r="A15059" s="70" t="s">
        <v>29915</v>
      </c>
      <c r="B15059" s="91" t="s">
        <v>29916</v>
      </c>
    </row>
    <row r="15060" spans="1:2">
      <c r="A15060" s="70" t="s">
        <v>29917</v>
      </c>
      <c r="B15060" s="91" t="s">
        <v>29918</v>
      </c>
    </row>
    <row r="15061" spans="1:2">
      <c r="A15061" s="70" t="s">
        <v>29919</v>
      </c>
      <c r="B15061" s="91" t="s">
        <v>29920</v>
      </c>
    </row>
    <row r="15062" spans="1:2">
      <c r="A15062" s="70" t="s">
        <v>29921</v>
      </c>
      <c r="B15062" s="91" t="s">
        <v>29922</v>
      </c>
    </row>
    <row r="15063" spans="1:2">
      <c r="A15063" s="70" t="s">
        <v>29923</v>
      </c>
      <c r="B15063" s="91" t="s">
        <v>29924</v>
      </c>
    </row>
    <row r="15064" spans="1:2">
      <c r="A15064" s="70" t="s">
        <v>29925</v>
      </c>
      <c r="B15064" s="91" t="s">
        <v>29926</v>
      </c>
    </row>
    <row r="15065" spans="1:2">
      <c r="A15065" s="70" t="s">
        <v>29927</v>
      </c>
      <c r="B15065" s="91" t="s">
        <v>29928</v>
      </c>
    </row>
    <row r="15066" spans="1:2">
      <c r="A15066" s="70" t="s">
        <v>29929</v>
      </c>
      <c r="B15066" s="91" t="s">
        <v>29930</v>
      </c>
    </row>
    <row r="15067" spans="1:2">
      <c r="A15067" s="70" t="s">
        <v>29931</v>
      </c>
      <c r="B15067" s="91" t="s">
        <v>29932</v>
      </c>
    </row>
    <row r="15068" spans="1:2">
      <c r="A15068" s="70" t="s">
        <v>29933</v>
      </c>
      <c r="B15068" s="91" t="s">
        <v>29934</v>
      </c>
    </row>
    <row r="15069" spans="1:2">
      <c r="A15069" s="70" t="s">
        <v>29935</v>
      </c>
      <c r="B15069" s="91" t="s">
        <v>29936</v>
      </c>
    </row>
    <row r="15070" spans="1:2">
      <c r="A15070" s="70" t="s">
        <v>29937</v>
      </c>
      <c r="B15070" s="91" t="s">
        <v>29938</v>
      </c>
    </row>
    <row r="15071" spans="1:2">
      <c r="A15071" s="70" t="s">
        <v>29939</v>
      </c>
      <c r="B15071" s="91" t="s">
        <v>29940</v>
      </c>
    </row>
    <row r="15072" spans="1:2">
      <c r="A15072" s="70" t="s">
        <v>29941</v>
      </c>
      <c r="B15072" s="91" t="s">
        <v>29942</v>
      </c>
    </row>
    <row r="15073" spans="1:2">
      <c r="A15073" s="70" t="s">
        <v>29943</v>
      </c>
      <c r="B15073" s="91" t="s">
        <v>29944</v>
      </c>
    </row>
    <row r="15074" spans="1:2">
      <c r="A15074" s="70" t="s">
        <v>29945</v>
      </c>
      <c r="B15074" s="91" t="s">
        <v>29946</v>
      </c>
    </row>
    <row r="15075" spans="1:2">
      <c r="A15075" s="70" t="s">
        <v>29947</v>
      </c>
      <c r="B15075" s="91" t="s">
        <v>29948</v>
      </c>
    </row>
    <row r="15076" spans="1:2">
      <c r="A15076" s="70" t="s">
        <v>29949</v>
      </c>
      <c r="B15076" s="91" t="s">
        <v>29950</v>
      </c>
    </row>
    <row r="15077" spans="1:2">
      <c r="A15077" s="70" t="s">
        <v>29951</v>
      </c>
      <c r="B15077" s="91" t="s">
        <v>29952</v>
      </c>
    </row>
    <row r="15078" spans="1:2">
      <c r="A15078" s="70" t="s">
        <v>29953</v>
      </c>
      <c r="B15078" s="91" t="s">
        <v>29954</v>
      </c>
    </row>
    <row r="15079" spans="1:2">
      <c r="A15079" s="70" t="s">
        <v>29955</v>
      </c>
      <c r="B15079" s="91" t="s">
        <v>29956</v>
      </c>
    </row>
    <row r="15080" spans="1:2">
      <c r="A15080" s="70" t="s">
        <v>29957</v>
      </c>
      <c r="B15080" s="91" t="s">
        <v>29958</v>
      </c>
    </row>
    <row r="15081" spans="1:2">
      <c r="A15081" s="70" t="s">
        <v>29959</v>
      </c>
      <c r="B15081" s="91" t="s">
        <v>29960</v>
      </c>
    </row>
    <row r="15082" spans="1:2">
      <c r="A15082" s="70" t="s">
        <v>29961</v>
      </c>
      <c r="B15082" s="91" t="s">
        <v>29962</v>
      </c>
    </row>
    <row r="15083" spans="1:2">
      <c r="A15083" s="70" t="s">
        <v>29963</v>
      </c>
      <c r="B15083" s="91" t="s">
        <v>29964</v>
      </c>
    </row>
    <row r="15084" spans="1:2">
      <c r="A15084" s="70" t="s">
        <v>29965</v>
      </c>
      <c r="B15084" s="91" t="s">
        <v>29966</v>
      </c>
    </row>
    <row r="15085" spans="1:2">
      <c r="A15085" s="70" t="s">
        <v>29967</v>
      </c>
      <c r="B15085" s="91" t="s">
        <v>29968</v>
      </c>
    </row>
    <row r="15086" spans="1:2">
      <c r="A15086" s="70" t="s">
        <v>29969</v>
      </c>
      <c r="B15086" s="91" t="s">
        <v>29970</v>
      </c>
    </row>
    <row r="15087" spans="1:2">
      <c r="A15087" s="70" t="s">
        <v>29971</v>
      </c>
      <c r="B15087" s="91" t="s">
        <v>29972</v>
      </c>
    </row>
    <row r="15088" spans="1:2">
      <c r="A15088" s="70" t="s">
        <v>29973</v>
      </c>
      <c r="B15088" s="91" t="s">
        <v>29974</v>
      </c>
    </row>
    <row r="15089" spans="1:2">
      <c r="A15089" s="70" t="s">
        <v>29975</v>
      </c>
      <c r="B15089" s="91" t="s">
        <v>29976</v>
      </c>
    </row>
    <row r="15090" spans="1:2">
      <c r="A15090" s="70" t="s">
        <v>29977</v>
      </c>
      <c r="B15090" s="91" t="s">
        <v>29978</v>
      </c>
    </row>
    <row r="15091" spans="1:2">
      <c r="A15091" s="70" t="s">
        <v>29979</v>
      </c>
      <c r="B15091" s="91" t="s">
        <v>29980</v>
      </c>
    </row>
    <row r="15092" spans="1:2">
      <c r="A15092" s="70" t="s">
        <v>29981</v>
      </c>
      <c r="B15092" s="91" t="s">
        <v>29982</v>
      </c>
    </row>
    <row r="15093" spans="1:2">
      <c r="A15093" s="70" t="s">
        <v>29983</v>
      </c>
      <c r="B15093" s="91" t="s">
        <v>29984</v>
      </c>
    </row>
    <row r="15094" spans="1:2">
      <c r="A15094" s="70" t="s">
        <v>29985</v>
      </c>
      <c r="B15094" s="91" t="s">
        <v>29986</v>
      </c>
    </row>
    <row r="15095" spans="1:2">
      <c r="A15095" s="70" t="s">
        <v>29987</v>
      </c>
      <c r="B15095" s="91" t="s">
        <v>29988</v>
      </c>
    </row>
    <row r="15096" spans="1:2">
      <c r="A15096" s="70" t="s">
        <v>29989</v>
      </c>
      <c r="B15096" s="91" t="s">
        <v>29990</v>
      </c>
    </row>
    <row r="15097" spans="1:2">
      <c r="A15097" s="70" t="s">
        <v>29991</v>
      </c>
      <c r="B15097" s="91" t="s">
        <v>29992</v>
      </c>
    </row>
    <row r="15098" spans="1:2">
      <c r="A15098" s="70" t="s">
        <v>29993</v>
      </c>
      <c r="B15098" s="91" t="s">
        <v>29994</v>
      </c>
    </row>
    <row r="15099" spans="1:2">
      <c r="A15099" s="70" t="s">
        <v>29995</v>
      </c>
      <c r="B15099" s="91" t="s">
        <v>29996</v>
      </c>
    </row>
    <row r="15100" spans="1:2">
      <c r="A15100" s="70" t="s">
        <v>29997</v>
      </c>
      <c r="B15100" s="91" t="s">
        <v>29998</v>
      </c>
    </row>
    <row r="15101" spans="1:2">
      <c r="A15101" s="70" t="s">
        <v>29999</v>
      </c>
      <c r="B15101" s="91" t="s">
        <v>30000</v>
      </c>
    </row>
    <row r="15102" spans="1:2">
      <c r="A15102" s="70" t="s">
        <v>30001</v>
      </c>
      <c r="B15102" s="91" t="s">
        <v>30002</v>
      </c>
    </row>
    <row r="15103" spans="1:2">
      <c r="A15103" s="70" t="s">
        <v>30003</v>
      </c>
      <c r="B15103" s="91" t="s">
        <v>30004</v>
      </c>
    </row>
    <row r="15104" spans="1:2">
      <c r="A15104" s="70" t="s">
        <v>30005</v>
      </c>
      <c r="B15104" s="91" t="s">
        <v>30006</v>
      </c>
    </row>
    <row r="15105" spans="1:2">
      <c r="A15105" s="70" t="s">
        <v>30007</v>
      </c>
      <c r="B15105" s="91" t="s">
        <v>30008</v>
      </c>
    </row>
    <row r="15106" spans="1:2">
      <c r="A15106" s="70" t="s">
        <v>30009</v>
      </c>
      <c r="B15106" s="91" t="s">
        <v>30010</v>
      </c>
    </row>
    <row r="15107" spans="1:2">
      <c r="A15107" s="70" t="s">
        <v>30011</v>
      </c>
      <c r="B15107" s="91" t="s">
        <v>30012</v>
      </c>
    </row>
    <row r="15108" spans="1:2">
      <c r="A15108" s="70" t="s">
        <v>30013</v>
      </c>
      <c r="B15108" s="91" t="s">
        <v>30014</v>
      </c>
    </row>
    <row r="15109" spans="1:2">
      <c r="A15109" s="70" t="s">
        <v>30015</v>
      </c>
      <c r="B15109" s="91" t="s">
        <v>30016</v>
      </c>
    </row>
    <row r="15110" spans="1:2">
      <c r="A15110" s="70" t="s">
        <v>30017</v>
      </c>
      <c r="B15110" s="91" t="s">
        <v>30018</v>
      </c>
    </row>
    <row r="15111" spans="1:2">
      <c r="A15111" s="70" t="s">
        <v>30019</v>
      </c>
      <c r="B15111" s="91" t="s">
        <v>30020</v>
      </c>
    </row>
    <row r="15112" spans="1:2">
      <c r="A15112" s="70" t="s">
        <v>30021</v>
      </c>
      <c r="B15112" s="91" t="s">
        <v>30022</v>
      </c>
    </row>
    <row r="15113" spans="1:2">
      <c r="A15113" s="70" t="s">
        <v>30023</v>
      </c>
      <c r="B15113" s="91" t="s">
        <v>30024</v>
      </c>
    </row>
    <row r="15114" spans="1:2">
      <c r="A15114" s="70" t="s">
        <v>30025</v>
      </c>
      <c r="B15114" s="91" t="s">
        <v>30026</v>
      </c>
    </row>
    <row r="15115" spans="1:2">
      <c r="A15115" s="70" t="s">
        <v>30027</v>
      </c>
      <c r="B15115" s="91" t="s">
        <v>30028</v>
      </c>
    </row>
    <row r="15116" spans="1:2">
      <c r="A15116" s="70" t="s">
        <v>30029</v>
      </c>
      <c r="B15116" s="91" t="s">
        <v>30030</v>
      </c>
    </row>
    <row r="15117" spans="1:2">
      <c r="A15117" s="70" t="s">
        <v>30031</v>
      </c>
      <c r="B15117" s="91" t="s">
        <v>30032</v>
      </c>
    </row>
    <row r="15118" spans="1:2">
      <c r="A15118" s="70" t="s">
        <v>30033</v>
      </c>
      <c r="B15118" s="91" t="s">
        <v>30034</v>
      </c>
    </row>
    <row r="15119" spans="1:2">
      <c r="A15119" s="70" t="s">
        <v>30035</v>
      </c>
      <c r="B15119" s="91" t="s">
        <v>30036</v>
      </c>
    </row>
    <row r="15120" spans="1:2">
      <c r="A15120" s="70" t="s">
        <v>30037</v>
      </c>
      <c r="B15120" s="91" t="s">
        <v>30038</v>
      </c>
    </row>
    <row r="15121" spans="1:2">
      <c r="A15121" s="70" t="s">
        <v>30039</v>
      </c>
      <c r="B15121" s="91" t="s">
        <v>30040</v>
      </c>
    </row>
    <row r="15122" spans="1:2">
      <c r="A15122" s="70" t="s">
        <v>30041</v>
      </c>
      <c r="B15122" s="91" t="s">
        <v>30042</v>
      </c>
    </row>
    <row r="15123" spans="1:2">
      <c r="A15123" s="70" t="s">
        <v>30043</v>
      </c>
      <c r="B15123" s="91" t="s">
        <v>30044</v>
      </c>
    </row>
    <row r="15124" spans="1:2">
      <c r="A15124" s="70" t="s">
        <v>30045</v>
      </c>
      <c r="B15124" s="91" t="s">
        <v>30046</v>
      </c>
    </row>
    <row r="15125" spans="1:2">
      <c r="A15125" s="70" t="s">
        <v>30047</v>
      </c>
      <c r="B15125" s="91" t="s">
        <v>30048</v>
      </c>
    </row>
    <row r="15126" spans="1:2">
      <c r="A15126" s="70" t="s">
        <v>30049</v>
      </c>
      <c r="B15126" s="91" t="s">
        <v>30050</v>
      </c>
    </row>
    <row r="15127" spans="1:2">
      <c r="A15127" s="70" t="s">
        <v>30051</v>
      </c>
      <c r="B15127" s="91" t="s">
        <v>30052</v>
      </c>
    </row>
    <row r="15128" spans="1:2">
      <c r="A15128" s="70" t="s">
        <v>30053</v>
      </c>
      <c r="B15128" s="91" t="s">
        <v>30054</v>
      </c>
    </row>
    <row r="15129" spans="1:2">
      <c r="A15129" s="70" t="s">
        <v>30055</v>
      </c>
      <c r="B15129" s="91" t="s">
        <v>30056</v>
      </c>
    </row>
    <row r="15130" spans="1:2">
      <c r="A15130" s="70" t="s">
        <v>30057</v>
      </c>
      <c r="B15130" s="91" t="s">
        <v>30058</v>
      </c>
    </row>
    <row r="15131" spans="1:2">
      <c r="A15131" s="70" t="s">
        <v>30059</v>
      </c>
      <c r="B15131" s="91" t="s">
        <v>30060</v>
      </c>
    </row>
    <row r="15132" spans="1:2">
      <c r="A15132" s="70" t="s">
        <v>30061</v>
      </c>
      <c r="B15132" s="91" t="s">
        <v>30062</v>
      </c>
    </row>
    <row r="15133" spans="1:2">
      <c r="A15133" s="70" t="s">
        <v>30063</v>
      </c>
      <c r="B15133" s="91" t="s">
        <v>30064</v>
      </c>
    </row>
    <row r="15134" spans="1:2">
      <c r="A15134" s="70" t="s">
        <v>30065</v>
      </c>
      <c r="B15134" s="91" t="s">
        <v>30066</v>
      </c>
    </row>
    <row r="15135" spans="1:2">
      <c r="A15135" s="70" t="s">
        <v>30067</v>
      </c>
      <c r="B15135" s="91" t="s">
        <v>30068</v>
      </c>
    </row>
    <row r="15136" spans="1:2">
      <c r="A15136" s="70" t="s">
        <v>30069</v>
      </c>
      <c r="B15136" s="91" t="s">
        <v>30070</v>
      </c>
    </row>
    <row r="15137" spans="1:2">
      <c r="A15137" s="70" t="s">
        <v>30071</v>
      </c>
      <c r="B15137" s="91" t="s">
        <v>30072</v>
      </c>
    </row>
    <row r="15138" spans="1:2">
      <c r="A15138" s="70" t="s">
        <v>30073</v>
      </c>
      <c r="B15138" s="91" t="s">
        <v>30074</v>
      </c>
    </row>
    <row r="15139" spans="1:2">
      <c r="A15139" s="70" t="s">
        <v>30075</v>
      </c>
      <c r="B15139" s="91" t="s">
        <v>30076</v>
      </c>
    </row>
    <row r="15140" spans="1:2">
      <c r="A15140" s="70" t="s">
        <v>30077</v>
      </c>
      <c r="B15140" s="91" t="s">
        <v>30078</v>
      </c>
    </row>
    <row r="15141" spans="1:2">
      <c r="A15141" s="70" t="s">
        <v>30079</v>
      </c>
      <c r="B15141" s="91" t="s">
        <v>30080</v>
      </c>
    </row>
    <row r="15142" spans="1:2">
      <c r="A15142" s="70" t="s">
        <v>30081</v>
      </c>
      <c r="B15142" s="91" t="s">
        <v>30082</v>
      </c>
    </row>
    <row r="15143" spans="1:2">
      <c r="A15143" s="70" t="s">
        <v>30083</v>
      </c>
      <c r="B15143" s="91" t="s">
        <v>30084</v>
      </c>
    </row>
    <row r="15144" spans="1:2">
      <c r="A15144" s="70" t="s">
        <v>30085</v>
      </c>
      <c r="B15144" s="91" t="s">
        <v>30086</v>
      </c>
    </row>
    <row r="15145" spans="1:2">
      <c r="A15145" s="70" t="s">
        <v>30087</v>
      </c>
      <c r="B15145" s="91" t="s">
        <v>30088</v>
      </c>
    </row>
    <row r="15146" spans="1:2">
      <c r="A15146" s="70" t="s">
        <v>30089</v>
      </c>
      <c r="B15146" s="91" t="s">
        <v>30090</v>
      </c>
    </row>
    <row r="15147" spans="1:2">
      <c r="A15147" s="70" t="s">
        <v>30091</v>
      </c>
      <c r="B15147" s="91" t="s">
        <v>30092</v>
      </c>
    </row>
    <row r="15148" spans="1:2">
      <c r="A15148" s="70" t="s">
        <v>30093</v>
      </c>
      <c r="B15148" s="91" t="s">
        <v>30094</v>
      </c>
    </row>
    <row r="15149" spans="1:2">
      <c r="A15149" s="70" t="s">
        <v>30095</v>
      </c>
      <c r="B15149" s="91" t="s">
        <v>30096</v>
      </c>
    </row>
    <row r="15150" spans="1:2">
      <c r="A15150" s="70" t="s">
        <v>30097</v>
      </c>
      <c r="B15150" s="91" t="s">
        <v>30098</v>
      </c>
    </row>
    <row r="15151" spans="1:2">
      <c r="A15151" s="70" t="s">
        <v>30099</v>
      </c>
      <c r="B15151" s="91" t="s">
        <v>30100</v>
      </c>
    </row>
    <row r="15152" spans="1:2">
      <c r="A15152" s="70" t="s">
        <v>30101</v>
      </c>
      <c r="B15152" s="91" t="s">
        <v>30102</v>
      </c>
    </row>
    <row r="15153" spans="1:2">
      <c r="A15153" s="70" t="s">
        <v>30103</v>
      </c>
      <c r="B15153" s="91" t="s">
        <v>30104</v>
      </c>
    </row>
    <row r="15154" spans="1:2">
      <c r="A15154" s="70" t="s">
        <v>30105</v>
      </c>
      <c r="B15154" s="91" t="s">
        <v>30106</v>
      </c>
    </row>
    <row r="15155" spans="1:2">
      <c r="A15155" s="70" t="s">
        <v>30107</v>
      </c>
      <c r="B15155" s="91" t="s">
        <v>30108</v>
      </c>
    </row>
    <row r="15156" spans="1:2">
      <c r="A15156" s="70" t="s">
        <v>30109</v>
      </c>
      <c r="B15156" s="91" t="s">
        <v>30110</v>
      </c>
    </row>
    <row r="15157" spans="1:2">
      <c r="A15157" s="70" t="s">
        <v>30111</v>
      </c>
      <c r="B15157" s="91" t="s">
        <v>30112</v>
      </c>
    </row>
    <row r="15158" spans="1:2">
      <c r="A15158" s="70" t="s">
        <v>30113</v>
      </c>
      <c r="B15158" s="91" t="s">
        <v>30114</v>
      </c>
    </row>
    <row r="15159" spans="1:2">
      <c r="A15159" s="70" t="s">
        <v>30115</v>
      </c>
      <c r="B15159" s="91" t="s">
        <v>30116</v>
      </c>
    </row>
    <row r="15160" spans="1:2">
      <c r="A15160" s="70" t="s">
        <v>30117</v>
      </c>
      <c r="B15160" s="91" t="s">
        <v>30118</v>
      </c>
    </row>
    <row r="15161" spans="1:2">
      <c r="A15161" s="70" t="s">
        <v>30119</v>
      </c>
      <c r="B15161" s="91" t="s">
        <v>30120</v>
      </c>
    </row>
    <row r="15162" spans="1:2">
      <c r="A15162" s="70" t="s">
        <v>30121</v>
      </c>
      <c r="B15162" s="91" t="s">
        <v>30122</v>
      </c>
    </row>
    <row r="15163" spans="1:2">
      <c r="A15163" s="70" t="s">
        <v>30123</v>
      </c>
      <c r="B15163" s="91" t="s">
        <v>30124</v>
      </c>
    </row>
    <row r="15164" spans="1:2">
      <c r="A15164" s="70" t="s">
        <v>30125</v>
      </c>
      <c r="B15164" s="91" t="s">
        <v>30126</v>
      </c>
    </row>
    <row r="15165" spans="1:2">
      <c r="A15165" s="70" t="s">
        <v>30127</v>
      </c>
      <c r="B15165" s="91" t="s">
        <v>30128</v>
      </c>
    </row>
    <row r="15166" spans="1:2">
      <c r="A15166" s="70" t="s">
        <v>30129</v>
      </c>
      <c r="B15166" s="91" t="s">
        <v>30130</v>
      </c>
    </row>
    <row r="15167" spans="1:2">
      <c r="A15167" s="70" t="s">
        <v>30131</v>
      </c>
      <c r="B15167" s="91" t="s">
        <v>30132</v>
      </c>
    </row>
    <row r="15168" spans="1:2">
      <c r="A15168" s="70" t="s">
        <v>30133</v>
      </c>
      <c r="B15168" s="91" t="s">
        <v>30134</v>
      </c>
    </row>
    <row r="15169" spans="1:2">
      <c r="A15169" s="70" t="s">
        <v>30135</v>
      </c>
      <c r="B15169" s="91" t="s">
        <v>30136</v>
      </c>
    </row>
    <row r="15170" spans="1:2">
      <c r="A15170" s="70" t="s">
        <v>30137</v>
      </c>
      <c r="B15170" s="91" t="s">
        <v>30138</v>
      </c>
    </row>
    <row r="15171" spans="1:2">
      <c r="A15171" s="70" t="s">
        <v>30139</v>
      </c>
      <c r="B15171" s="91" t="s">
        <v>30140</v>
      </c>
    </row>
    <row r="15172" spans="1:2">
      <c r="A15172" s="70" t="s">
        <v>30141</v>
      </c>
      <c r="B15172" s="91" t="s">
        <v>30142</v>
      </c>
    </row>
    <row r="15173" spans="1:2">
      <c r="A15173" s="70" t="s">
        <v>30143</v>
      </c>
      <c r="B15173" s="91" t="s">
        <v>30144</v>
      </c>
    </row>
    <row r="15174" spans="1:2">
      <c r="A15174" s="70" t="s">
        <v>30145</v>
      </c>
      <c r="B15174" s="91" t="s">
        <v>30146</v>
      </c>
    </row>
    <row r="15175" spans="1:2">
      <c r="A15175" s="70" t="s">
        <v>30147</v>
      </c>
      <c r="B15175" s="91" t="s">
        <v>30148</v>
      </c>
    </row>
    <row r="15176" spans="1:2">
      <c r="A15176" s="70" t="s">
        <v>30149</v>
      </c>
      <c r="B15176" s="91" t="s">
        <v>30150</v>
      </c>
    </row>
    <row r="15177" spans="1:2">
      <c r="A15177" s="70" t="s">
        <v>30151</v>
      </c>
      <c r="B15177" s="91" t="s">
        <v>30152</v>
      </c>
    </row>
    <row r="15178" spans="1:2">
      <c r="A15178" s="70" t="s">
        <v>30153</v>
      </c>
      <c r="B15178" s="91" t="s">
        <v>30154</v>
      </c>
    </row>
    <row r="15179" spans="1:2">
      <c r="A15179" s="70" t="s">
        <v>30155</v>
      </c>
      <c r="B15179" s="91" t="s">
        <v>30156</v>
      </c>
    </row>
    <row r="15180" spans="1:2">
      <c r="A15180" s="70" t="s">
        <v>30157</v>
      </c>
      <c r="B15180" s="91" t="s">
        <v>30158</v>
      </c>
    </row>
    <row r="15181" spans="1:2">
      <c r="A15181" s="70" t="s">
        <v>30159</v>
      </c>
      <c r="B15181" s="91" t="s">
        <v>30160</v>
      </c>
    </row>
    <row r="15182" spans="1:2">
      <c r="A15182" s="70" t="s">
        <v>30161</v>
      </c>
      <c r="B15182" s="91" t="s">
        <v>30162</v>
      </c>
    </row>
    <row r="15183" spans="1:2">
      <c r="A15183" s="70" t="s">
        <v>30163</v>
      </c>
      <c r="B15183" s="91" t="s">
        <v>30164</v>
      </c>
    </row>
    <row r="15184" spans="1:2">
      <c r="A15184" s="70" t="s">
        <v>30165</v>
      </c>
      <c r="B15184" s="91" t="s">
        <v>30166</v>
      </c>
    </row>
    <row r="15185" spans="1:2">
      <c r="A15185" s="70" t="s">
        <v>30167</v>
      </c>
      <c r="B15185" s="91" t="s">
        <v>30168</v>
      </c>
    </row>
    <row r="15186" spans="1:2">
      <c r="A15186" s="70" t="s">
        <v>30169</v>
      </c>
      <c r="B15186" s="91" t="s">
        <v>30170</v>
      </c>
    </row>
    <row r="15187" spans="1:2">
      <c r="A15187" s="70" t="s">
        <v>30171</v>
      </c>
      <c r="B15187" s="91" t="s">
        <v>30172</v>
      </c>
    </row>
    <row r="15188" spans="1:2">
      <c r="A15188" s="70" t="s">
        <v>30173</v>
      </c>
      <c r="B15188" s="91" t="s">
        <v>30174</v>
      </c>
    </row>
    <row r="15189" spans="1:2">
      <c r="A15189" s="70" t="s">
        <v>30175</v>
      </c>
      <c r="B15189" s="91" t="s">
        <v>30176</v>
      </c>
    </row>
    <row r="15190" spans="1:2">
      <c r="A15190" s="70" t="s">
        <v>30177</v>
      </c>
      <c r="B15190" s="91" t="s">
        <v>30178</v>
      </c>
    </row>
    <row r="15191" spans="1:2">
      <c r="A15191" s="70" t="s">
        <v>30179</v>
      </c>
      <c r="B15191" s="91" t="s">
        <v>30180</v>
      </c>
    </row>
    <row r="15192" spans="1:2">
      <c r="A15192" s="70" t="s">
        <v>30181</v>
      </c>
      <c r="B15192" s="91" t="s">
        <v>30182</v>
      </c>
    </row>
    <row r="15193" spans="1:2">
      <c r="A15193" s="70" t="s">
        <v>30183</v>
      </c>
      <c r="B15193" s="91" t="s">
        <v>30184</v>
      </c>
    </row>
    <row r="15194" spans="1:2">
      <c r="A15194" s="70" t="s">
        <v>30185</v>
      </c>
      <c r="B15194" s="91" t="s">
        <v>30186</v>
      </c>
    </row>
    <row r="15195" spans="1:2">
      <c r="A15195" s="70" t="s">
        <v>30187</v>
      </c>
      <c r="B15195" s="91" t="s">
        <v>30188</v>
      </c>
    </row>
    <row r="15196" spans="1:2">
      <c r="A15196" s="70" t="s">
        <v>30189</v>
      </c>
      <c r="B15196" s="91" t="s">
        <v>30190</v>
      </c>
    </row>
    <row r="15197" spans="1:2">
      <c r="A15197" s="70" t="s">
        <v>30191</v>
      </c>
      <c r="B15197" s="91" t="s">
        <v>30192</v>
      </c>
    </row>
    <row r="15198" spans="1:2">
      <c r="A15198" s="70" t="s">
        <v>30193</v>
      </c>
      <c r="B15198" s="91" t="s">
        <v>30194</v>
      </c>
    </row>
    <row r="15199" spans="1:2">
      <c r="A15199" s="70" t="s">
        <v>30195</v>
      </c>
      <c r="B15199" s="91" t="s">
        <v>30196</v>
      </c>
    </row>
    <row r="15200" spans="1:2">
      <c r="A15200" s="70" t="s">
        <v>30197</v>
      </c>
      <c r="B15200" s="91" t="s">
        <v>30198</v>
      </c>
    </row>
    <row r="15201" spans="1:2">
      <c r="A15201" s="70" t="s">
        <v>30199</v>
      </c>
      <c r="B15201" s="91" t="s">
        <v>30200</v>
      </c>
    </row>
    <row r="15202" spans="1:2">
      <c r="A15202" s="70" t="s">
        <v>30201</v>
      </c>
      <c r="B15202" s="91" t="s">
        <v>30202</v>
      </c>
    </row>
    <row r="15203" spans="1:2">
      <c r="A15203" s="70" t="s">
        <v>30203</v>
      </c>
      <c r="B15203" s="91" t="s">
        <v>30204</v>
      </c>
    </row>
    <row r="15204" spans="1:2">
      <c r="A15204" s="70" t="s">
        <v>30205</v>
      </c>
      <c r="B15204" s="91" t="s">
        <v>30206</v>
      </c>
    </row>
    <row r="15205" spans="1:2">
      <c r="A15205" s="70" t="s">
        <v>30207</v>
      </c>
      <c r="B15205" s="91" t="s">
        <v>30208</v>
      </c>
    </row>
    <row r="15206" spans="1:2">
      <c r="A15206" s="70" t="s">
        <v>30209</v>
      </c>
      <c r="B15206" s="91" t="s">
        <v>30210</v>
      </c>
    </row>
    <row r="15207" spans="1:2">
      <c r="A15207" s="70" t="s">
        <v>30211</v>
      </c>
      <c r="B15207" s="91" t="s">
        <v>30212</v>
      </c>
    </row>
    <row r="15208" spans="1:2">
      <c r="A15208" s="70" t="s">
        <v>30213</v>
      </c>
      <c r="B15208" s="91" t="s">
        <v>30214</v>
      </c>
    </row>
    <row r="15209" spans="1:2">
      <c r="A15209" s="70" t="s">
        <v>30215</v>
      </c>
      <c r="B15209" s="91" t="s">
        <v>30216</v>
      </c>
    </row>
    <row r="15210" spans="1:2">
      <c r="A15210" s="70" t="s">
        <v>30217</v>
      </c>
      <c r="B15210" s="91" t="s">
        <v>30218</v>
      </c>
    </row>
    <row r="15211" spans="1:2">
      <c r="A15211" s="70" t="s">
        <v>30219</v>
      </c>
      <c r="B15211" s="91" t="s">
        <v>30220</v>
      </c>
    </row>
    <row r="15212" spans="1:2">
      <c r="A15212" s="70" t="s">
        <v>30221</v>
      </c>
      <c r="B15212" s="91" t="s">
        <v>30222</v>
      </c>
    </row>
    <row r="15213" spans="1:2">
      <c r="A15213" s="70" t="s">
        <v>30223</v>
      </c>
      <c r="B15213" s="91" t="s">
        <v>30224</v>
      </c>
    </row>
    <row r="15214" spans="1:2">
      <c r="A15214" s="70" t="s">
        <v>30225</v>
      </c>
      <c r="B15214" s="91" t="s">
        <v>30226</v>
      </c>
    </row>
    <row r="15215" spans="1:2">
      <c r="A15215" s="70" t="s">
        <v>30227</v>
      </c>
      <c r="B15215" s="91" t="s">
        <v>30228</v>
      </c>
    </row>
    <row r="15216" spans="1:2">
      <c r="A15216" s="70" t="s">
        <v>30229</v>
      </c>
      <c r="B15216" s="91" t="s">
        <v>30230</v>
      </c>
    </row>
    <row r="15217" spans="1:2">
      <c r="A15217" s="70" t="s">
        <v>30231</v>
      </c>
      <c r="B15217" s="91" t="s">
        <v>30232</v>
      </c>
    </row>
    <row r="15218" spans="1:2">
      <c r="A15218" s="70" t="s">
        <v>30233</v>
      </c>
      <c r="B15218" s="91" t="s">
        <v>30234</v>
      </c>
    </row>
    <row r="15219" spans="1:2">
      <c r="A15219" s="70" t="s">
        <v>30235</v>
      </c>
      <c r="B15219" s="91" t="s">
        <v>30236</v>
      </c>
    </row>
    <row r="15220" spans="1:2">
      <c r="A15220" s="70" t="s">
        <v>30237</v>
      </c>
      <c r="B15220" s="91" t="s">
        <v>30238</v>
      </c>
    </row>
    <row r="15221" spans="1:2">
      <c r="A15221" s="70" t="s">
        <v>30239</v>
      </c>
      <c r="B15221" s="91" t="s">
        <v>30240</v>
      </c>
    </row>
    <row r="15222" spans="1:2">
      <c r="A15222" s="70" t="s">
        <v>30241</v>
      </c>
      <c r="B15222" s="91" t="s">
        <v>30242</v>
      </c>
    </row>
    <row r="15223" spans="1:2">
      <c r="A15223" s="70" t="s">
        <v>30243</v>
      </c>
      <c r="B15223" s="91" t="s">
        <v>30244</v>
      </c>
    </row>
    <row r="15224" spans="1:2">
      <c r="A15224" s="70" t="s">
        <v>30245</v>
      </c>
      <c r="B15224" s="91" t="s">
        <v>30246</v>
      </c>
    </row>
    <row r="15225" spans="1:2">
      <c r="A15225" s="70" t="s">
        <v>30247</v>
      </c>
      <c r="B15225" s="91" t="s">
        <v>30248</v>
      </c>
    </row>
    <row r="15226" spans="1:2">
      <c r="A15226" s="70" t="s">
        <v>30249</v>
      </c>
      <c r="B15226" s="91" t="s">
        <v>30250</v>
      </c>
    </row>
    <row r="15227" spans="1:2">
      <c r="A15227" s="70" t="s">
        <v>30251</v>
      </c>
      <c r="B15227" s="91" t="s">
        <v>30252</v>
      </c>
    </row>
    <row r="15228" spans="1:2">
      <c r="A15228" s="70" t="s">
        <v>30253</v>
      </c>
      <c r="B15228" s="91" t="s">
        <v>30254</v>
      </c>
    </row>
    <row r="15229" spans="1:2">
      <c r="A15229" s="70" t="s">
        <v>30255</v>
      </c>
      <c r="B15229" s="91" t="s">
        <v>30256</v>
      </c>
    </row>
    <row r="15230" spans="1:2">
      <c r="A15230" s="70" t="s">
        <v>30257</v>
      </c>
      <c r="B15230" s="91" t="s">
        <v>30258</v>
      </c>
    </row>
    <row r="15231" spans="1:2">
      <c r="A15231" s="70" t="s">
        <v>30259</v>
      </c>
      <c r="B15231" s="91" t="s">
        <v>30260</v>
      </c>
    </row>
    <row r="15232" spans="1:2">
      <c r="A15232" s="70" t="s">
        <v>30261</v>
      </c>
      <c r="B15232" s="91" t="s">
        <v>30262</v>
      </c>
    </row>
    <row r="15233" spans="1:2">
      <c r="A15233" s="70" t="s">
        <v>30263</v>
      </c>
      <c r="B15233" s="91" t="s">
        <v>30264</v>
      </c>
    </row>
    <row r="15234" spans="1:2">
      <c r="A15234" s="70" t="s">
        <v>30265</v>
      </c>
      <c r="B15234" s="91" t="s">
        <v>30266</v>
      </c>
    </row>
    <row r="15235" spans="1:2">
      <c r="A15235" s="70" t="s">
        <v>30267</v>
      </c>
      <c r="B15235" s="91" t="s">
        <v>30268</v>
      </c>
    </row>
    <row r="15236" spans="1:2">
      <c r="A15236" s="70" t="s">
        <v>30269</v>
      </c>
      <c r="B15236" s="91" t="s">
        <v>30270</v>
      </c>
    </row>
    <row r="15237" spans="1:2">
      <c r="A15237" s="70" t="s">
        <v>30271</v>
      </c>
      <c r="B15237" s="91" t="s">
        <v>30272</v>
      </c>
    </row>
    <row r="15238" spans="1:2">
      <c r="A15238" s="70" t="s">
        <v>30273</v>
      </c>
      <c r="B15238" s="91" t="s">
        <v>30274</v>
      </c>
    </row>
    <row r="15239" spans="1:2">
      <c r="A15239" s="70" t="s">
        <v>30275</v>
      </c>
      <c r="B15239" s="91" t="s">
        <v>30276</v>
      </c>
    </row>
    <row r="15240" spans="1:2">
      <c r="A15240" s="70" t="s">
        <v>30277</v>
      </c>
      <c r="B15240" s="91" t="s">
        <v>30278</v>
      </c>
    </row>
    <row r="15241" spans="1:2">
      <c r="A15241" s="70" t="s">
        <v>30279</v>
      </c>
      <c r="B15241" s="91" t="s">
        <v>30280</v>
      </c>
    </row>
    <row r="15242" spans="1:2">
      <c r="A15242" s="70" t="s">
        <v>30281</v>
      </c>
      <c r="B15242" s="91" t="s">
        <v>30282</v>
      </c>
    </row>
    <row r="15243" spans="1:2">
      <c r="A15243" s="70" t="s">
        <v>30283</v>
      </c>
      <c r="B15243" s="91" t="s">
        <v>30284</v>
      </c>
    </row>
    <row r="15244" spans="1:2">
      <c r="A15244" s="70" t="s">
        <v>30285</v>
      </c>
      <c r="B15244" s="91" t="s">
        <v>30286</v>
      </c>
    </row>
    <row r="15245" spans="1:2">
      <c r="A15245" s="70" t="s">
        <v>30287</v>
      </c>
      <c r="B15245" s="91" t="s">
        <v>30288</v>
      </c>
    </row>
    <row r="15246" spans="1:2">
      <c r="A15246" s="70" t="s">
        <v>30289</v>
      </c>
      <c r="B15246" s="91" t="s">
        <v>30290</v>
      </c>
    </row>
    <row r="15247" spans="1:2">
      <c r="A15247" s="70" t="s">
        <v>30291</v>
      </c>
      <c r="B15247" s="91" t="s">
        <v>30292</v>
      </c>
    </row>
    <row r="15248" spans="1:2">
      <c r="A15248" s="70" t="s">
        <v>30293</v>
      </c>
      <c r="B15248" s="91" t="s">
        <v>30294</v>
      </c>
    </row>
    <row r="15249" spans="1:2">
      <c r="A15249" s="70" t="s">
        <v>30295</v>
      </c>
      <c r="B15249" s="91" t="s">
        <v>30296</v>
      </c>
    </row>
    <row r="15250" spans="1:2">
      <c r="A15250" s="70" t="s">
        <v>30297</v>
      </c>
      <c r="B15250" s="91" t="s">
        <v>30298</v>
      </c>
    </row>
    <row r="15251" spans="1:2">
      <c r="A15251" s="70" t="s">
        <v>30299</v>
      </c>
      <c r="B15251" s="91" t="s">
        <v>30300</v>
      </c>
    </row>
    <row r="15252" spans="1:2">
      <c r="A15252" s="70" t="s">
        <v>30301</v>
      </c>
      <c r="B15252" s="91" t="s">
        <v>30302</v>
      </c>
    </row>
    <row r="15253" spans="1:2">
      <c r="A15253" s="70" t="s">
        <v>30303</v>
      </c>
      <c r="B15253" s="91" t="s">
        <v>30304</v>
      </c>
    </row>
    <row r="15254" spans="1:2">
      <c r="A15254" s="70" t="s">
        <v>30305</v>
      </c>
      <c r="B15254" s="91" t="s">
        <v>30306</v>
      </c>
    </row>
    <row r="15255" spans="1:2">
      <c r="A15255" s="70" t="s">
        <v>30307</v>
      </c>
      <c r="B15255" s="91" t="s">
        <v>30308</v>
      </c>
    </row>
    <row r="15256" spans="1:2">
      <c r="A15256" s="70" t="s">
        <v>30309</v>
      </c>
      <c r="B15256" s="91" t="s">
        <v>30310</v>
      </c>
    </row>
    <row r="15257" spans="1:2">
      <c r="A15257" s="70" t="s">
        <v>30311</v>
      </c>
      <c r="B15257" s="91" t="s">
        <v>30312</v>
      </c>
    </row>
    <row r="15258" spans="1:2">
      <c r="A15258" s="70" t="s">
        <v>30313</v>
      </c>
      <c r="B15258" s="91" t="s">
        <v>30314</v>
      </c>
    </row>
    <row r="15259" spans="1:2">
      <c r="A15259" s="70" t="s">
        <v>30315</v>
      </c>
      <c r="B15259" s="91" t="s">
        <v>30316</v>
      </c>
    </row>
    <row r="15260" spans="1:2">
      <c r="A15260" s="70" t="s">
        <v>30317</v>
      </c>
      <c r="B15260" s="91" t="s">
        <v>30318</v>
      </c>
    </row>
    <row r="15261" spans="1:2">
      <c r="A15261" s="70" t="s">
        <v>30319</v>
      </c>
      <c r="B15261" s="91" t="s">
        <v>30320</v>
      </c>
    </row>
    <row r="15262" spans="1:2">
      <c r="A15262" s="70" t="s">
        <v>30321</v>
      </c>
      <c r="B15262" s="91" t="s">
        <v>30322</v>
      </c>
    </row>
    <row r="15263" spans="1:2">
      <c r="A15263" s="70" t="s">
        <v>30323</v>
      </c>
      <c r="B15263" s="91" t="s">
        <v>30324</v>
      </c>
    </row>
    <row r="15264" spans="1:2">
      <c r="A15264" s="70" t="s">
        <v>30325</v>
      </c>
      <c r="B15264" s="91" t="s">
        <v>30326</v>
      </c>
    </row>
    <row r="15265" spans="1:2">
      <c r="A15265" s="70" t="s">
        <v>30327</v>
      </c>
      <c r="B15265" s="91" t="s">
        <v>30328</v>
      </c>
    </row>
    <row r="15266" spans="1:2">
      <c r="A15266" s="70" t="s">
        <v>30329</v>
      </c>
      <c r="B15266" s="91" t="s">
        <v>30330</v>
      </c>
    </row>
    <row r="15267" spans="1:2">
      <c r="A15267" s="70" t="s">
        <v>30331</v>
      </c>
      <c r="B15267" s="91" t="s">
        <v>30332</v>
      </c>
    </row>
    <row r="15268" spans="1:2">
      <c r="A15268" s="70" t="s">
        <v>30333</v>
      </c>
      <c r="B15268" s="91" t="s">
        <v>30334</v>
      </c>
    </row>
    <row r="15269" spans="1:2">
      <c r="A15269" s="70" t="s">
        <v>30335</v>
      </c>
      <c r="B15269" s="91" t="s">
        <v>30336</v>
      </c>
    </row>
    <row r="15270" spans="1:2">
      <c r="A15270" s="70" t="s">
        <v>30337</v>
      </c>
      <c r="B15270" s="91" t="s">
        <v>30338</v>
      </c>
    </row>
    <row r="15271" spans="1:2">
      <c r="A15271" s="70" t="s">
        <v>30339</v>
      </c>
      <c r="B15271" s="91" t="s">
        <v>30340</v>
      </c>
    </row>
    <row r="15272" spans="1:2">
      <c r="A15272" s="70" t="s">
        <v>30341</v>
      </c>
      <c r="B15272" s="91" t="s">
        <v>30342</v>
      </c>
    </row>
    <row r="15273" spans="1:2">
      <c r="A15273" s="70" t="s">
        <v>30343</v>
      </c>
      <c r="B15273" s="91" t="s">
        <v>30344</v>
      </c>
    </row>
    <row r="15274" spans="1:2">
      <c r="A15274" s="70" t="s">
        <v>30345</v>
      </c>
      <c r="B15274" s="91" t="s">
        <v>30346</v>
      </c>
    </row>
    <row r="15275" spans="1:2">
      <c r="A15275" s="70" t="s">
        <v>30347</v>
      </c>
      <c r="B15275" s="91" t="s">
        <v>30348</v>
      </c>
    </row>
    <row r="15276" spans="1:2">
      <c r="A15276" s="70" t="s">
        <v>30349</v>
      </c>
      <c r="B15276" s="91" t="s">
        <v>30350</v>
      </c>
    </row>
    <row r="15277" spans="1:2">
      <c r="A15277" s="70" t="s">
        <v>30351</v>
      </c>
      <c r="B15277" s="91" t="s">
        <v>30352</v>
      </c>
    </row>
    <row r="15278" spans="1:2">
      <c r="A15278" s="70" t="s">
        <v>30353</v>
      </c>
      <c r="B15278" s="91" t="s">
        <v>30354</v>
      </c>
    </row>
    <row r="15279" spans="1:2">
      <c r="A15279" s="70" t="s">
        <v>30355</v>
      </c>
      <c r="B15279" s="91" t="s">
        <v>30356</v>
      </c>
    </row>
    <row r="15280" spans="1:2">
      <c r="A15280" s="70" t="s">
        <v>30357</v>
      </c>
      <c r="B15280" s="91" t="s">
        <v>30358</v>
      </c>
    </row>
    <row r="15281" spans="1:2">
      <c r="A15281" s="70" t="s">
        <v>30359</v>
      </c>
      <c r="B15281" s="91" t="s">
        <v>30360</v>
      </c>
    </row>
    <row r="15282" spans="1:2">
      <c r="A15282" s="70" t="s">
        <v>30361</v>
      </c>
      <c r="B15282" s="91" t="s">
        <v>30362</v>
      </c>
    </row>
    <row r="15283" spans="1:2">
      <c r="A15283" s="70" t="s">
        <v>30363</v>
      </c>
      <c r="B15283" s="91" t="s">
        <v>30364</v>
      </c>
    </row>
    <row r="15284" spans="1:2">
      <c r="A15284" s="70" t="s">
        <v>30365</v>
      </c>
      <c r="B15284" s="91" t="s">
        <v>30366</v>
      </c>
    </row>
    <row r="15285" spans="1:2">
      <c r="A15285" s="70" t="s">
        <v>30367</v>
      </c>
      <c r="B15285" s="91" t="s">
        <v>30368</v>
      </c>
    </row>
    <row r="15286" spans="1:2">
      <c r="A15286" s="70" t="s">
        <v>30369</v>
      </c>
      <c r="B15286" s="91" t="s">
        <v>30370</v>
      </c>
    </row>
    <row r="15287" spans="1:2">
      <c r="A15287" s="70" t="s">
        <v>30371</v>
      </c>
      <c r="B15287" s="91" t="s">
        <v>30372</v>
      </c>
    </row>
    <row r="15288" spans="1:2">
      <c r="A15288" s="70" t="s">
        <v>30373</v>
      </c>
      <c r="B15288" s="91" t="s">
        <v>30374</v>
      </c>
    </row>
    <row r="15289" spans="1:2">
      <c r="A15289" s="70" t="s">
        <v>30375</v>
      </c>
      <c r="B15289" s="91" t="s">
        <v>30376</v>
      </c>
    </row>
    <row r="15290" spans="1:2">
      <c r="A15290" s="70" t="s">
        <v>30377</v>
      </c>
      <c r="B15290" s="91" t="s">
        <v>30378</v>
      </c>
    </row>
    <row r="15291" spans="1:2">
      <c r="A15291" s="70" t="s">
        <v>30379</v>
      </c>
      <c r="B15291" s="91" t="s">
        <v>30380</v>
      </c>
    </row>
    <row r="15292" spans="1:2">
      <c r="A15292" s="70" t="s">
        <v>30381</v>
      </c>
      <c r="B15292" s="91" t="s">
        <v>30382</v>
      </c>
    </row>
    <row r="15293" spans="1:2">
      <c r="A15293" s="70" t="s">
        <v>30383</v>
      </c>
      <c r="B15293" s="91" t="s">
        <v>30384</v>
      </c>
    </row>
    <row r="15294" spans="1:2">
      <c r="A15294" s="70" t="s">
        <v>30385</v>
      </c>
      <c r="B15294" s="91" t="s">
        <v>30386</v>
      </c>
    </row>
    <row r="15295" spans="1:2">
      <c r="A15295" s="70" t="s">
        <v>30387</v>
      </c>
      <c r="B15295" s="91" t="s">
        <v>30388</v>
      </c>
    </row>
    <row r="15296" spans="1:2">
      <c r="A15296" s="70" t="s">
        <v>30389</v>
      </c>
      <c r="B15296" s="91" t="s">
        <v>30390</v>
      </c>
    </row>
    <row r="15297" spans="1:2">
      <c r="A15297" s="70" t="s">
        <v>30391</v>
      </c>
      <c r="B15297" s="91" t="s">
        <v>30392</v>
      </c>
    </row>
    <row r="15298" spans="1:2">
      <c r="A15298" s="70" t="s">
        <v>30393</v>
      </c>
      <c r="B15298" s="91" t="s">
        <v>30394</v>
      </c>
    </row>
    <row r="15299" spans="1:2">
      <c r="A15299" s="70" t="s">
        <v>30395</v>
      </c>
      <c r="B15299" s="91" t="s">
        <v>30396</v>
      </c>
    </row>
    <row r="15300" spans="1:2">
      <c r="A15300" s="70" t="s">
        <v>30397</v>
      </c>
      <c r="B15300" s="91" t="s">
        <v>30398</v>
      </c>
    </row>
    <row r="15301" spans="1:2">
      <c r="A15301" s="70" t="s">
        <v>30399</v>
      </c>
      <c r="B15301" s="91" t="s">
        <v>30400</v>
      </c>
    </row>
    <row r="15302" spans="1:2">
      <c r="A15302" s="70" t="s">
        <v>30401</v>
      </c>
      <c r="B15302" s="91" t="s">
        <v>30402</v>
      </c>
    </row>
    <row r="15303" spans="1:2">
      <c r="A15303" s="70" t="s">
        <v>30403</v>
      </c>
      <c r="B15303" s="91" t="s">
        <v>30404</v>
      </c>
    </row>
    <row r="15304" spans="1:2">
      <c r="A15304" s="70" t="s">
        <v>30405</v>
      </c>
      <c r="B15304" s="91" t="s">
        <v>30406</v>
      </c>
    </row>
    <row r="15305" spans="1:2">
      <c r="A15305" s="70" t="s">
        <v>30407</v>
      </c>
      <c r="B15305" s="91" t="s">
        <v>30408</v>
      </c>
    </row>
    <row r="15306" spans="1:2">
      <c r="A15306" s="70" t="s">
        <v>30409</v>
      </c>
      <c r="B15306" s="91" t="s">
        <v>30410</v>
      </c>
    </row>
    <row r="15307" spans="1:2">
      <c r="A15307" s="70" t="s">
        <v>30411</v>
      </c>
      <c r="B15307" s="91" t="s">
        <v>30412</v>
      </c>
    </row>
    <row r="15308" spans="1:2">
      <c r="A15308" s="70" t="s">
        <v>30413</v>
      </c>
      <c r="B15308" s="91" t="s">
        <v>30414</v>
      </c>
    </row>
    <row r="15309" spans="1:2">
      <c r="A15309" s="70" t="s">
        <v>30415</v>
      </c>
      <c r="B15309" s="91" t="s">
        <v>30416</v>
      </c>
    </row>
    <row r="15310" spans="1:2">
      <c r="A15310" s="70" t="s">
        <v>30417</v>
      </c>
      <c r="B15310" s="91" t="s">
        <v>30418</v>
      </c>
    </row>
    <row r="15311" spans="1:2">
      <c r="A15311" s="70" t="s">
        <v>30419</v>
      </c>
      <c r="B15311" s="91" t="s">
        <v>30420</v>
      </c>
    </row>
    <row r="15312" spans="1:2">
      <c r="A15312" s="70" t="s">
        <v>30421</v>
      </c>
      <c r="B15312" s="91" t="s">
        <v>30422</v>
      </c>
    </row>
    <row r="15313" spans="1:2">
      <c r="A15313" s="70" t="s">
        <v>30423</v>
      </c>
      <c r="B15313" s="91" t="s">
        <v>30424</v>
      </c>
    </row>
    <row r="15314" spans="1:2">
      <c r="A15314" s="70" t="s">
        <v>30425</v>
      </c>
      <c r="B15314" s="91" t="s">
        <v>30426</v>
      </c>
    </row>
    <row r="15315" spans="1:2">
      <c r="A15315" s="70" t="s">
        <v>30427</v>
      </c>
      <c r="B15315" s="91" t="s">
        <v>30428</v>
      </c>
    </row>
    <row r="15316" spans="1:2">
      <c r="A15316" s="70" t="s">
        <v>10694</v>
      </c>
      <c r="B15316" s="91" t="s">
        <v>10695</v>
      </c>
    </row>
    <row r="15317" spans="1:2">
      <c r="A15317" s="70" t="s">
        <v>10696</v>
      </c>
      <c r="B15317" s="91" t="s">
        <v>10697</v>
      </c>
    </row>
    <row r="15318" spans="1:2">
      <c r="A15318" s="70" t="s">
        <v>10698</v>
      </c>
      <c r="B15318" s="91" t="s">
        <v>10699</v>
      </c>
    </row>
    <row r="15319" spans="1:2">
      <c r="A15319" s="70" t="s">
        <v>10700</v>
      </c>
      <c r="B15319" s="91" t="s">
        <v>10701</v>
      </c>
    </row>
    <row r="15320" spans="1:2">
      <c r="A15320" s="70" t="s">
        <v>10702</v>
      </c>
      <c r="B15320" s="91" t="s">
        <v>10703</v>
      </c>
    </row>
    <row r="15321" spans="1:2">
      <c r="A15321" s="70" t="s">
        <v>10704</v>
      </c>
      <c r="B15321" s="91" t="s">
        <v>10705</v>
      </c>
    </row>
    <row r="15322" spans="1:2">
      <c r="A15322" s="70" t="s">
        <v>10706</v>
      </c>
      <c r="B15322" s="91" t="s">
        <v>10707</v>
      </c>
    </row>
    <row r="15323" spans="1:2">
      <c r="A15323" s="70" t="s">
        <v>10708</v>
      </c>
      <c r="B15323" s="91" t="s">
        <v>10709</v>
      </c>
    </row>
    <row r="15324" spans="1:2">
      <c r="A15324" s="70" t="s">
        <v>10710</v>
      </c>
      <c r="B15324" s="91" t="s">
        <v>10711</v>
      </c>
    </row>
    <row r="15325" spans="1:2">
      <c r="A15325" s="70" t="s">
        <v>10712</v>
      </c>
      <c r="B15325" s="91" t="s">
        <v>10713</v>
      </c>
    </row>
    <row r="15326" spans="1:2">
      <c r="A15326" s="70" t="s">
        <v>10714</v>
      </c>
      <c r="B15326" s="91" t="s">
        <v>10715</v>
      </c>
    </row>
    <row r="15327" spans="1:2">
      <c r="A15327" s="70" t="s">
        <v>10716</v>
      </c>
      <c r="B15327" s="91" t="s">
        <v>10717</v>
      </c>
    </row>
    <row r="15328" spans="1:2">
      <c r="A15328" s="70" t="s">
        <v>10718</v>
      </c>
      <c r="B15328" s="91" t="s">
        <v>10719</v>
      </c>
    </row>
    <row r="15329" spans="1:2">
      <c r="A15329" s="70" t="s">
        <v>10720</v>
      </c>
      <c r="B15329" s="91" t="s">
        <v>10721</v>
      </c>
    </row>
    <row r="15330" spans="1:2">
      <c r="A15330" s="70" t="s">
        <v>10722</v>
      </c>
      <c r="B15330" s="91" t="s">
        <v>10723</v>
      </c>
    </row>
    <row r="15331" spans="1:2">
      <c r="A15331" s="70" t="s">
        <v>10724</v>
      </c>
      <c r="B15331" s="91" t="s">
        <v>10725</v>
      </c>
    </row>
    <row r="15332" spans="1:2">
      <c r="A15332" s="70" t="s">
        <v>10662</v>
      </c>
      <c r="B15332" s="91" t="s">
        <v>10663</v>
      </c>
    </row>
    <row r="15333" spans="1:2">
      <c r="A15333" s="70" t="s">
        <v>10664</v>
      </c>
      <c r="B15333" s="91" t="s">
        <v>10665</v>
      </c>
    </row>
    <row r="15334" spans="1:2">
      <c r="A15334" s="70" t="s">
        <v>10666</v>
      </c>
      <c r="B15334" s="91" t="s">
        <v>10667</v>
      </c>
    </row>
    <row r="15335" spans="1:2">
      <c r="A15335" s="70" t="s">
        <v>10668</v>
      </c>
      <c r="B15335" s="91" t="s">
        <v>10669</v>
      </c>
    </row>
    <row r="15336" spans="1:2">
      <c r="A15336" s="70" t="s">
        <v>10670</v>
      </c>
      <c r="B15336" s="91" t="s">
        <v>10671</v>
      </c>
    </row>
    <row r="15337" spans="1:2">
      <c r="A15337" s="70" t="s">
        <v>10672</v>
      </c>
      <c r="B15337" s="91" t="s">
        <v>10673</v>
      </c>
    </row>
    <row r="15338" spans="1:2">
      <c r="A15338" s="70" t="s">
        <v>10674</v>
      </c>
      <c r="B15338" s="91" t="s">
        <v>10675</v>
      </c>
    </row>
    <row r="15339" spans="1:2">
      <c r="A15339" s="70" t="s">
        <v>10676</v>
      </c>
      <c r="B15339" s="91" t="s">
        <v>10677</v>
      </c>
    </row>
    <row r="15340" spans="1:2">
      <c r="A15340" s="70" t="s">
        <v>10678</v>
      </c>
      <c r="B15340" s="91" t="s">
        <v>10679</v>
      </c>
    </row>
    <row r="15341" spans="1:2">
      <c r="A15341" s="70" t="s">
        <v>10680</v>
      </c>
      <c r="B15341" s="91" t="s">
        <v>10681</v>
      </c>
    </row>
    <row r="15342" spans="1:2">
      <c r="A15342" s="70" t="s">
        <v>10682</v>
      </c>
      <c r="B15342" s="91" t="s">
        <v>10683</v>
      </c>
    </row>
    <row r="15343" spans="1:2">
      <c r="A15343" s="70" t="s">
        <v>10684</v>
      </c>
      <c r="B15343" s="91" t="s">
        <v>10685</v>
      </c>
    </row>
    <row r="15344" spans="1:2">
      <c r="A15344" s="70" t="s">
        <v>10686</v>
      </c>
      <c r="B15344" s="91" t="s">
        <v>10687</v>
      </c>
    </row>
    <row r="15345" spans="1:2">
      <c r="A15345" s="70" t="s">
        <v>10688</v>
      </c>
      <c r="B15345" s="91" t="s">
        <v>10689</v>
      </c>
    </row>
    <row r="15346" spans="1:2">
      <c r="A15346" s="70" t="s">
        <v>10690</v>
      </c>
      <c r="B15346" s="91" t="s">
        <v>10691</v>
      </c>
    </row>
    <row r="15347" spans="1:2">
      <c r="A15347" s="70" t="s">
        <v>10692</v>
      </c>
      <c r="B15347" s="91" t="s">
        <v>10693</v>
      </c>
    </row>
    <row r="15348" spans="1:2">
      <c r="A15348" s="70" t="s">
        <v>30429</v>
      </c>
      <c r="B15348" s="91" t="s">
        <v>30430</v>
      </c>
    </row>
    <row r="15349" spans="1:2">
      <c r="A15349" s="70" t="s">
        <v>30431</v>
      </c>
      <c r="B15349" s="91" t="s">
        <v>30432</v>
      </c>
    </row>
    <row r="15350" spans="1:2">
      <c r="A15350" s="70" t="s">
        <v>30433</v>
      </c>
      <c r="B15350" s="91" t="s">
        <v>30434</v>
      </c>
    </row>
    <row r="15351" spans="1:2">
      <c r="A15351" s="70" t="s">
        <v>30435</v>
      </c>
      <c r="B15351" s="91" t="s">
        <v>30436</v>
      </c>
    </row>
    <row r="15352" spans="1:2">
      <c r="A15352" s="70" t="s">
        <v>30437</v>
      </c>
      <c r="B15352" s="91" t="s">
        <v>30438</v>
      </c>
    </row>
    <row r="15353" spans="1:2">
      <c r="A15353" s="70" t="s">
        <v>30439</v>
      </c>
      <c r="B15353" s="91" t="s">
        <v>30440</v>
      </c>
    </row>
    <row r="15354" spans="1:2">
      <c r="A15354" s="70" t="s">
        <v>30441</v>
      </c>
      <c r="B15354" s="91" t="s">
        <v>30442</v>
      </c>
    </row>
    <row r="15355" spans="1:2">
      <c r="A15355" s="70" t="s">
        <v>30443</v>
      </c>
      <c r="B15355" s="91" t="s">
        <v>30444</v>
      </c>
    </row>
    <row r="15356" spans="1:2">
      <c r="A15356" s="70" t="s">
        <v>30445</v>
      </c>
      <c r="B15356" s="91" t="s">
        <v>30446</v>
      </c>
    </row>
    <row r="15357" spans="1:2">
      <c r="A15357" s="70" t="s">
        <v>30447</v>
      </c>
      <c r="B15357" s="91" t="s">
        <v>30448</v>
      </c>
    </row>
    <row r="15358" spans="1:2">
      <c r="A15358" s="70" t="s">
        <v>30449</v>
      </c>
      <c r="B15358" s="91" t="s">
        <v>30450</v>
      </c>
    </row>
    <row r="15359" spans="1:2">
      <c r="A15359" s="70" t="s">
        <v>30451</v>
      </c>
      <c r="B15359" s="91" t="s">
        <v>30452</v>
      </c>
    </row>
    <row r="15360" spans="1:2">
      <c r="A15360" s="70" t="s">
        <v>30453</v>
      </c>
      <c r="B15360" s="91" t="s">
        <v>30454</v>
      </c>
    </row>
    <row r="15361" spans="1:2">
      <c r="A15361" s="70" t="s">
        <v>30455</v>
      </c>
      <c r="B15361" s="91" t="s">
        <v>30456</v>
      </c>
    </row>
    <row r="15362" spans="1:2">
      <c r="A15362" s="70" t="s">
        <v>30457</v>
      </c>
      <c r="B15362" s="91" t="s">
        <v>30458</v>
      </c>
    </row>
    <row r="15363" spans="1:2">
      <c r="A15363" s="70" t="s">
        <v>30459</v>
      </c>
      <c r="B15363" s="91" t="s">
        <v>30460</v>
      </c>
    </row>
    <row r="15364" spans="1:2">
      <c r="A15364" s="70" t="s">
        <v>30461</v>
      </c>
      <c r="B15364" s="91" t="s">
        <v>30462</v>
      </c>
    </row>
    <row r="15365" spans="1:2">
      <c r="A15365" s="70" t="s">
        <v>30463</v>
      </c>
      <c r="B15365" s="91" t="s">
        <v>30464</v>
      </c>
    </row>
    <row r="15366" spans="1:2">
      <c r="A15366" s="70" t="s">
        <v>30465</v>
      </c>
      <c r="B15366" s="91" t="s">
        <v>30466</v>
      </c>
    </row>
    <row r="15367" spans="1:2">
      <c r="A15367" s="70" t="s">
        <v>30467</v>
      </c>
      <c r="B15367" s="91" t="s">
        <v>30468</v>
      </c>
    </row>
    <row r="15368" spans="1:2">
      <c r="A15368" s="70" t="s">
        <v>30469</v>
      </c>
      <c r="B15368" s="91" t="s">
        <v>30470</v>
      </c>
    </row>
    <row r="15369" spans="1:2">
      <c r="A15369" s="70" t="s">
        <v>30471</v>
      </c>
      <c r="B15369" s="91" t="s">
        <v>30472</v>
      </c>
    </row>
    <row r="15370" spans="1:2">
      <c r="A15370" s="70" t="s">
        <v>30473</v>
      </c>
      <c r="B15370" s="91" t="s">
        <v>30474</v>
      </c>
    </row>
    <row r="15371" spans="1:2">
      <c r="A15371" s="70" t="s">
        <v>30475</v>
      </c>
      <c r="B15371" s="91" t="s">
        <v>30476</v>
      </c>
    </row>
    <row r="15372" spans="1:2">
      <c r="A15372" s="70" t="s">
        <v>30477</v>
      </c>
      <c r="B15372" s="91" t="s">
        <v>30478</v>
      </c>
    </row>
    <row r="15373" spans="1:2">
      <c r="A15373" s="70" t="s">
        <v>30479</v>
      </c>
      <c r="B15373" s="91" t="s">
        <v>30480</v>
      </c>
    </row>
    <row r="15374" spans="1:2">
      <c r="A15374" s="70" t="s">
        <v>30481</v>
      </c>
      <c r="B15374" s="91" t="s">
        <v>30482</v>
      </c>
    </row>
    <row r="15375" spans="1:2">
      <c r="A15375" s="70" t="s">
        <v>30483</v>
      </c>
      <c r="B15375" s="91" t="s">
        <v>30484</v>
      </c>
    </row>
    <row r="15376" spans="1:2">
      <c r="A15376" s="70" t="s">
        <v>30485</v>
      </c>
      <c r="B15376" s="91" t="s">
        <v>30486</v>
      </c>
    </row>
    <row r="15377" spans="1:2">
      <c r="A15377" s="70" t="s">
        <v>30487</v>
      </c>
      <c r="B15377" s="91" t="s">
        <v>30488</v>
      </c>
    </row>
    <row r="15378" spans="1:2">
      <c r="A15378" s="70" t="s">
        <v>30489</v>
      </c>
      <c r="B15378" s="91" t="s">
        <v>30490</v>
      </c>
    </row>
    <row r="15379" spans="1:2">
      <c r="A15379" s="70" t="s">
        <v>30491</v>
      </c>
      <c r="B15379" s="91" t="s">
        <v>30492</v>
      </c>
    </row>
    <row r="15380" spans="1:2">
      <c r="A15380" s="70" t="s">
        <v>30493</v>
      </c>
      <c r="B15380" s="91" t="s">
        <v>30494</v>
      </c>
    </row>
    <row r="15381" spans="1:2">
      <c r="A15381" s="70" t="s">
        <v>30495</v>
      </c>
      <c r="B15381" s="91" t="s">
        <v>30496</v>
      </c>
    </row>
    <row r="15382" spans="1:2">
      <c r="A15382" s="70" t="s">
        <v>30497</v>
      </c>
      <c r="B15382" s="91" t="s">
        <v>30498</v>
      </c>
    </row>
    <row r="15383" spans="1:2">
      <c r="A15383" s="70" t="s">
        <v>30499</v>
      </c>
      <c r="B15383" s="91" t="s">
        <v>30500</v>
      </c>
    </row>
    <row r="15384" spans="1:2">
      <c r="A15384" s="70" t="s">
        <v>30501</v>
      </c>
      <c r="B15384" s="91" t="s">
        <v>30502</v>
      </c>
    </row>
    <row r="15385" spans="1:2">
      <c r="A15385" s="70" t="s">
        <v>30503</v>
      </c>
      <c r="B15385" s="91" t="s">
        <v>30504</v>
      </c>
    </row>
    <row r="15386" spans="1:2">
      <c r="A15386" s="70" t="s">
        <v>30505</v>
      </c>
      <c r="B15386" s="91" t="s">
        <v>30506</v>
      </c>
    </row>
    <row r="15387" spans="1:2">
      <c r="A15387" s="70" t="s">
        <v>30507</v>
      </c>
      <c r="B15387" s="91" t="s">
        <v>30508</v>
      </c>
    </row>
    <row r="15388" spans="1:2">
      <c r="A15388" s="70" t="s">
        <v>30509</v>
      </c>
      <c r="B15388" s="91" t="s">
        <v>30510</v>
      </c>
    </row>
    <row r="15389" spans="1:2">
      <c r="A15389" s="70" t="s">
        <v>30511</v>
      </c>
      <c r="B15389" s="91" t="s">
        <v>30512</v>
      </c>
    </row>
    <row r="15390" spans="1:2">
      <c r="A15390" s="70" t="s">
        <v>30513</v>
      </c>
      <c r="B15390" s="91" t="s">
        <v>30514</v>
      </c>
    </row>
    <row r="15391" spans="1:2">
      <c r="A15391" s="70" t="s">
        <v>30515</v>
      </c>
      <c r="B15391" s="91" t="s">
        <v>30516</v>
      </c>
    </row>
    <row r="15392" spans="1:2">
      <c r="A15392" s="70" t="s">
        <v>30517</v>
      </c>
      <c r="B15392" s="91" t="s">
        <v>30518</v>
      </c>
    </row>
    <row r="15393" spans="1:2">
      <c r="A15393" s="70" t="s">
        <v>30519</v>
      </c>
      <c r="B15393" s="91" t="s">
        <v>30520</v>
      </c>
    </row>
    <row r="15394" spans="1:2">
      <c r="A15394" s="70" t="s">
        <v>30521</v>
      </c>
      <c r="B15394" s="91" t="s">
        <v>30522</v>
      </c>
    </row>
    <row r="15395" spans="1:2">
      <c r="A15395" s="70" t="s">
        <v>30523</v>
      </c>
      <c r="B15395" s="91" t="s">
        <v>30524</v>
      </c>
    </row>
    <row r="15396" spans="1:2">
      <c r="A15396" s="70" t="s">
        <v>30525</v>
      </c>
      <c r="B15396" s="91" t="s">
        <v>30526</v>
      </c>
    </row>
    <row r="15397" spans="1:2">
      <c r="A15397" s="70" t="s">
        <v>30527</v>
      </c>
      <c r="B15397" s="91" t="s">
        <v>30528</v>
      </c>
    </row>
    <row r="15398" spans="1:2">
      <c r="A15398" s="70" t="s">
        <v>30529</v>
      </c>
      <c r="B15398" s="91" t="s">
        <v>30530</v>
      </c>
    </row>
    <row r="15399" spans="1:2">
      <c r="A15399" s="70" t="s">
        <v>30531</v>
      </c>
      <c r="B15399" s="91" t="s">
        <v>30532</v>
      </c>
    </row>
    <row r="15400" spans="1:2">
      <c r="A15400" s="70" t="s">
        <v>30533</v>
      </c>
      <c r="B15400" s="91" t="s">
        <v>30534</v>
      </c>
    </row>
    <row r="15401" spans="1:2">
      <c r="A15401" s="70" t="s">
        <v>30535</v>
      </c>
      <c r="B15401" s="91" t="s">
        <v>30536</v>
      </c>
    </row>
    <row r="15402" spans="1:2">
      <c r="A15402" s="70" t="s">
        <v>30537</v>
      </c>
      <c r="B15402" s="91" t="s">
        <v>30538</v>
      </c>
    </row>
    <row r="15403" spans="1:2">
      <c r="A15403" s="70" t="s">
        <v>30539</v>
      </c>
      <c r="B15403" s="91" t="s">
        <v>30540</v>
      </c>
    </row>
    <row r="15404" spans="1:2">
      <c r="A15404" s="70" t="s">
        <v>30541</v>
      </c>
      <c r="B15404" s="91" t="s">
        <v>30542</v>
      </c>
    </row>
    <row r="15405" spans="1:2">
      <c r="A15405" s="70" t="s">
        <v>30543</v>
      </c>
      <c r="B15405" s="91" t="s">
        <v>30544</v>
      </c>
    </row>
    <row r="15406" spans="1:2">
      <c r="A15406" s="70" t="s">
        <v>30545</v>
      </c>
      <c r="B15406" s="91" t="s">
        <v>30546</v>
      </c>
    </row>
    <row r="15407" spans="1:2">
      <c r="A15407" s="70" t="s">
        <v>30547</v>
      </c>
      <c r="B15407" s="91" t="s">
        <v>30548</v>
      </c>
    </row>
    <row r="15408" spans="1:2">
      <c r="A15408" s="70" t="s">
        <v>30549</v>
      </c>
      <c r="B15408" s="91" t="s">
        <v>30550</v>
      </c>
    </row>
    <row r="15409" spans="1:2">
      <c r="A15409" s="70" t="s">
        <v>30551</v>
      </c>
      <c r="B15409" s="91" t="s">
        <v>30552</v>
      </c>
    </row>
    <row r="15410" spans="1:2">
      <c r="A15410" s="70" t="s">
        <v>30553</v>
      </c>
      <c r="B15410" s="91" t="s">
        <v>30554</v>
      </c>
    </row>
    <row r="15411" spans="1:2">
      <c r="A15411" s="70" t="s">
        <v>30555</v>
      </c>
      <c r="B15411" s="91" t="s">
        <v>30556</v>
      </c>
    </row>
    <row r="15412" spans="1:2">
      <c r="A15412" s="70" t="s">
        <v>30557</v>
      </c>
      <c r="B15412" s="91" t="s">
        <v>30558</v>
      </c>
    </row>
    <row r="15413" spans="1:2">
      <c r="A15413" s="70" t="s">
        <v>30559</v>
      </c>
      <c r="B15413" s="91" t="s">
        <v>30560</v>
      </c>
    </row>
    <row r="15414" spans="1:2">
      <c r="A15414" s="70" t="s">
        <v>30561</v>
      </c>
      <c r="B15414" s="91" t="s">
        <v>30562</v>
      </c>
    </row>
    <row r="15415" spans="1:2">
      <c r="A15415" s="70" t="s">
        <v>30563</v>
      </c>
      <c r="B15415" s="91" t="s">
        <v>30564</v>
      </c>
    </row>
    <row r="15416" spans="1:2">
      <c r="A15416" s="70" t="s">
        <v>30565</v>
      </c>
      <c r="B15416" s="91" t="s">
        <v>30566</v>
      </c>
    </row>
    <row r="15417" spans="1:2">
      <c r="A15417" s="70" t="s">
        <v>30567</v>
      </c>
      <c r="B15417" s="91" t="s">
        <v>30568</v>
      </c>
    </row>
    <row r="15418" spans="1:2">
      <c r="A15418" s="70" t="s">
        <v>30569</v>
      </c>
      <c r="B15418" s="91" t="s">
        <v>30570</v>
      </c>
    </row>
    <row r="15419" spans="1:2">
      <c r="A15419" s="70" t="s">
        <v>30571</v>
      </c>
      <c r="B15419" s="91" t="s">
        <v>30572</v>
      </c>
    </row>
    <row r="15420" spans="1:2">
      <c r="A15420" s="70" t="s">
        <v>30573</v>
      </c>
      <c r="B15420" s="91" t="s">
        <v>30574</v>
      </c>
    </row>
    <row r="15421" spans="1:2">
      <c r="A15421" s="70" t="s">
        <v>30575</v>
      </c>
      <c r="B15421" s="91" t="s">
        <v>30576</v>
      </c>
    </row>
    <row r="15422" spans="1:2">
      <c r="A15422" s="70" t="s">
        <v>30577</v>
      </c>
      <c r="B15422" s="91" t="s">
        <v>30578</v>
      </c>
    </row>
    <row r="15423" spans="1:2">
      <c r="A15423" s="70" t="s">
        <v>30579</v>
      </c>
      <c r="B15423" s="91" t="s">
        <v>30580</v>
      </c>
    </row>
    <row r="15424" spans="1:2">
      <c r="A15424" s="70" t="s">
        <v>30581</v>
      </c>
      <c r="B15424" s="91" t="s">
        <v>30582</v>
      </c>
    </row>
    <row r="15425" spans="1:2">
      <c r="A15425" s="70" t="s">
        <v>30583</v>
      </c>
      <c r="B15425" s="91" t="s">
        <v>30584</v>
      </c>
    </row>
    <row r="15426" spans="1:2">
      <c r="A15426" s="70" t="s">
        <v>30585</v>
      </c>
      <c r="B15426" s="91" t="s">
        <v>30586</v>
      </c>
    </row>
    <row r="15427" spans="1:2">
      <c r="A15427" s="70" t="s">
        <v>30587</v>
      </c>
      <c r="B15427" s="91" t="s">
        <v>30588</v>
      </c>
    </row>
    <row r="15428" spans="1:2">
      <c r="A15428" s="70" t="s">
        <v>30589</v>
      </c>
      <c r="B15428" s="91" t="s">
        <v>30590</v>
      </c>
    </row>
    <row r="15429" spans="1:2">
      <c r="A15429" s="70" t="s">
        <v>30591</v>
      </c>
      <c r="B15429" s="91" t="s">
        <v>30592</v>
      </c>
    </row>
    <row r="15430" spans="1:2">
      <c r="A15430" s="70" t="s">
        <v>30593</v>
      </c>
      <c r="B15430" s="91" t="s">
        <v>30594</v>
      </c>
    </row>
    <row r="15431" spans="1:2">
      <c r="A15431" s="70" t="s">
        <v>30595</v>
      </c>
      <c r="B15431" s="91" t="s">
        <v>30596</v>
      </c>
    </row>
    <row r="15432" spans="1:2">
      <c r="A15432" s="70" t="s">
        <v>30597</v>
      </c>
      <c r="B15432" s="91" t="s">
        <v>30598</v>
      </c>
    </row>
    <row r="15433" spans="1:2">
      <c r="A15433" s="70" t="s">
        <v>30599</v>
      </c>
      <c r="B15433" s="91" t="s">
        <v>30600</v>
      </c>
    </row>
    <row r="15434" spans="1:2">
      <c r="A15434" s="70" t="s">
        <v>30601</v>
      </c>
      <c r="B15434" s="91" t="s">
        <v>30602</v>
      </c>
    </row>
    <row r="15435" spans="1:2">
      <c r="A15435" s="70" t="s">
        <v>30603</v>
      </c>
      <c r="B15435" s="91" t="s">
        <v>30604</v>
      </c>
    </row>
    <row r="15436" spans="1:2">
      <c r="A15436" s="70" t="s">
        <v>30605</v>
      </c>
      <c r="B15436" s="91" t="s">
        <v>30606</v>
      </c>
    </row>
    <row r="15437" spans="1:2">
      <c r="A15437" s="70" t="s">
        <v>30607</v>
      </c>
      <c r="B15437" s="91" t="s">
        <v>30608</v>
      </c>
    </row>
    <row r="15438" spans="1:2">
      <c r="A15438" s="70" t="s">
        <v>30609</v>
      </c>
      <c r="B15438" s="91" t="s">
        <v>30610</v>
      </c>
    </row>
    <row r="15439" spans="1:2">
      <c r="A15439" s="70" t="s">
        <v>30611</v>
      </c>
      <c r="B15439" s="91" t="s">
        <v>30612</v>
      </c>
    </row>
    <row r="15440" spans="1:2">
      <c r="A15440" s="70" t="s">
        <v>30613</v>
      </c>
      <c r="B15440" s="91" t="s">
        <v>30614</v>
      </c>
    </row>
    <row r="15441" spans="1:2">
      <c r="A15441" s="70" t="s">
        <v>30615</v>
      </c>
      <c r="B15441" s="91" t="s">
        <v>30616</v>
      </c>
    </row>
    <row r="15442" spans="1:2">
      <c r="A15442" s="70" t="s">
        <v>30617</v>
      </c>
      <c r="B15442" s="91" t="s">
        <v>30618</v>
      </c>
    </row>
    <row r="15443" spans="1:2">
      <c r="A15443" s="70" t="s">
        <v>30619</v>
      </c>
      <c r="B15443" s="91" t="s">
        <v>30620</v>
      </c>
    </row>
    <row r="15444" spans="1:2">
      <c r="A15444" s="70" t="s">
        <v>30621</v>
      </c>
      <c r="B15444" s="91" t="s">
        <v>30622</v>
      </c>
    </row>
    <row r="15445" spans="1:2">
      <c r="A15445" s="70" t="s">
        <v>30623</v>
      </c>
      <c r="B15445" s="91" t="s">
        <v>30624</v>
      </c>
    </row>
    <row r="15446" spans="1:2">
      <c r="A15446" s="70" t="s">
        <v>30625</v>
      </c>
      <c r="B15446" s="91" t="s">
        <v>30626</v>
      </c>
    </row>
    <row r="15447" spans="1:2">
      <c r="A15447" s="70" t="s">
        <v>30627</v>
      </c>
      <c r="B15447" s="91" t="s">
        <v>30628</v>
      </c>
    </row>
    <row r="15448" spans="1:2">
      <c r="A15448" s="70" t="s">
        <v>30629</v>
      </c>
      <c r="B15448" s="91" t="s">
        <v>30630</v>
      </c>
    </row>
    <row r="15449" spans="1:2">
      <c r="A15449" s="70" t="s">
        <v>30631</v>
      </c>
      <c r="B15449" s="91" t="s">
        <v>30632</v>
      </c>
    </row>
    <row r="15450" spans="1:2">
      <c r="A15450" s="70" t="s">
        <v>30633</v>
      </c>
      <c r="B15450" s="91" t="s">
        <v>30634</v>
      </c>
    </row>
    <row r="15451" spans="1:2">
      <c r="A15451" s="70" t="s">
        <v>30635</v>
      </c>
      <c r="B15451" s="91" t="s">
        <v>30636</v>
      </c>
    </row>
    <row r="15452" spans="1:2">
      <c r="A15452" s="70" t="s">
        <v>30637</v>
      </c>
      <c r="B15452" s="91" t="s">
        <v>30638</v>
      </c>
    </row>
    <row r="15453" spans="1:2">
      <c r="A15453" s="70" t="s">
        <v>30639</v>
      </c>
      <c r="B15453" s="91" t="s">
        <v>30640</v>
      </c>
    </row>
    <row r="15454" spans="1:2">
      <c r="A15454" s="70" t="s">
        <v>30641</v>
      </c>
      <c r="B15454" s="91" t="s">
        <v>30642</v>
      </c>
    </row>
    <row r="15455" spans="1:2">
      <c r="A15455" s="70" t="s">
        <v>30643</v>
      </c>
      <c r="B15455" s="91" t="s">
        <v>30644</v>
      </c>
    </row>
    <row r="15456" spans="1:2">
      <c r="A15456" s="70" t="s">
        <v>30645</v>
      </c>
      <c r="B15456" s="91" t="s">
        <v>30646</v>
      </c>
    </row>
    <row r="15457" spans="1:2">
      <c r="A15457" s="70" t="s">
        <v>30647</v>
      </c>
      <c r="B15457" s="91" t="s">
        <v>30648</v>
      </c>
    </row>
    <row r="15458" spans="1:2">
      <c r="A15458" s="70" t="s">
        <v>30649</v>
      </c>
      <c r="B15458" s="91" t="s">
        <v>30650</v>
      </c>
    </row>
    <row r="15459" spans="1:2">
      <c r="A15459" s="70" t="s">
        <v>30651</v>
      </c>
      <c r="B15459" s="91" t="s">
        <v>30652</v>
      </c>
    </row>
    <row r="15460" spans="1:2">
      <c r="A15460" s="70" t="s">
        <v>30653</v>
      </c>
      <c r="B15460" s="91" t="s">
        <v>30654</v>
      </c>
    </row>
    <row r="15461" spans="1:2">
      <c r="A15461" s="70" t="s">
        <v>30655</v>
      </c>
      <c r="B15461" s="91" t="s">
        <v>30656</v>
      </c>
    </row>
    <row r="15462" spans="1:2">
      <c r="A15462" s="70" t="s">
        <v>30657</v>
      </c>
      <c r="B15462" s="91" t="s">
        <v>30658</v>
      </c>
    </row>
    <row r="15463" spans="1:2">
      <c r="A15463" s="70" t="s">
        <v>30659</v>
      </c>
      <c r="B15463" s="91" t="s">
        <v>30660</v>
      </c>
    </row>
    <row r="15464" spans="1:2">
      <c r="A15464" s="70" t="s">
        <v>30661</v>
      </c>
      <c r="B15464" s="91" t="s">
        <v>30662</v>
      </c>
    </row>
    <row r="15465" spans="1:2">
      <c r="A15465" s="70" t="s">
        <v>30663</v>
      </c>
      <c r="B15465" s="91" t="s">
        <v>30664</v>
      </c>
    </row>
    <row r="15466" spans="1:2">
      <c r="A15466" s="70" t="s">
        <v>30665</v>
      </c>
      <c r="B15466" s="91" t="s">
        <v>30666</v>
      </c>
    </row>
    <row r="15467" spans="1:2">
      <c r="A15467" s="70" t="s">
        <v>30667</v>
      </c>
      <c r="B15467" s="91" t="s">
        <v>30668</v>
      </c>
    </row>
    <row r="15468" spans="1:2">
      <c r="A15468" s="70" t="s">
        <v>30669</v>
      </c>
      <c r="B15468" s="91" t="s">
        <v>30670</v>
      </c>
    </row>
    <row r="15469" spans="1:2">
      <c r="A15469" s="70" t="s">
        <v>30671</v>
      </c>
      <c r="B15469" s="91" t="s">
        <v>30672</v>
      </c>
    </row>
    <row r="15470" spans="1:2">
      <c r="A15470" s="70" t="s">
        <v>30673</v>
      </c>
      <c r="B15470" s="91" t="s">
        <v>30674</v>
      </c>
    </row>
    <row r="15471" spans="1:2">
      <c r="A15471" s="70" t="s">
        <v>30675</v>
      </c>
      <c r="B15471" s="91" t="s">
        <v>30676</v>
      </c>
    </row>
    <row r="15472" spans="1:2">
      <c r="A15472" s="70" t="s">
        <v>30677</v>
      </c>
      <c r="B15472" s="91" t="s">
        <v>30678</v>
      </c>
    </row>
    <row r="15473" spans="1:2">
      <c r="A15473" s="70" t="s">
        <v>30679</v>
      </c>
      <c r="B15473" s="91" t="s">
        <v>30680</v>
      </c>
    </row>
    <row r="15474" spans="1:2">
      <c r="A15474" s="70" t="s">
        <v>30681</v>
      </c>
      <c r="B15474" s="91" t="s">
        <v>30682</v>
      </c>
    </row>
    <row r="15475" spans="1:2">
      <c r="A15475" s="70" t="s">
        <v>30683</v>
      </c>
      <c r="B15475" s="91" t="s">
        <v>30684</v>
      </c>
    </row>
    <row r="15476" spans="1:2">
      <c r="A15476" s="70" t="s">
        <v>30685</v>
      </c>
      <c r="B15476" s="91" t="s">
        <v>30686</v>
      </c>
    </row>
    <row r="15477" spans="1:2">
      <c r="A15477" s="70" t="s">
        <v>30687</v>
      </c>
      <c r="B15477" s="91" t="s">
        <v>30688</v>
      </c>
    </row>
    <row r="15478" spans="1:2">
      <c r="A15478" s="70" t="s">
        <v>30689</v>
      </c>
      <c r="B15478" s="91" t="s">
        <v>30690</v>
      </c>
    </row>
    <row r="15479" spans="1:2">
      <c r="A15479" s="70" t="s">
        <v>30691</v>
      </c>
      <c r="B15479" s="91" t="s">
        <v>30692</v>
      </c>
    </row>
    <row r="15480" spans="1:2">
      <c r="A15480" s="70" t="s">
        <v>30693</v>
      </c>
      <c r="B15480" s="91" t="s">
        <v>30694</v>
      </c>
    </row>
    <row r="15481" spans="1:2">
      <c r="A15481" s="70" t="s">
        <v>30695</v>
      </c>
      <c r="B15481" s="91" t="s">
        <v>30696</v>
      </c>
    </row>
    <row r="15482" spans="1:2">
      <c r="A15482" s="70" t="s">
        <v>30697</v>
      </c>
      <c r="B15482" s="91" t="s">
        <v>30698</v>
      </c>
    </row>
    <row r="15483" spans="1:2">
      <c r="A15483" s="70" t="s">
        <v>30699</v>
      </c>
      <c r="B15483" s="91" t="s">
        <v>30700</v>
      </c>
    </row>
    <row r="15484" spans="1:2">
      <c r="A15484" s="70" t="s">
        <v>30701</v>
      </c>
      <c r="B15484" s="91" t="s">
        <v>30702</v>
      </c>
    </row>
    <row r="15485" spans="1:2">
      <c r="A15485" s="70" t="s">
        <v>30703</v>
      </c>
      <c r="B15485" s="91" t="s">
        <v>30704</v>
      </c>
    </row>
    <row r="15486" spans="1:2">
      <c r="A15486" s="70" t="s">
        <v>30705</v>
      </c>
      <c r="B15486" s="91" t="s">
        <v>30706</v>
      </c>
    </row>
    <row r="15487" spans="1:2">
      <c r="A15487" s="70" t="s">
        <v>30707</v>
      </c>
      <c r="B15487" s="91" t="s">
        <v>30708</v>
      </c>
    </row>
    <row r="15488" spans="1:2">
      <c r="A15488" s="70" t="s">
        <v>30709</v>
      </c>
      <c r="B15488" s="91" t="s">
        <v>30710</v>
      </c>
    </row>
    <row r="15489" spans="1:2">
      <c r="A15489" s="70" t="s">
        <v>30711</v>
      </c>
      <c r="B15489" s="91" t="s">
        <v>30712</v>
      </c>
    </row>
    <row r="15490" spans="1:2">
      <c r="A15490" s="70" t="s">
        <v>30713</v>
      </c>
      <c r="B15490" s="91" t="s">
        <v>30714</v>
      </c>
    </row>
    <row r="15491" spans="1:2">
      <c r="A15491" s="70" t="s">
        <v>30715</v>
      </c>
      <c r="B15491" s="91" t="s">
        <v>30716</v>
      </c>
    </row>
    <row r="15492" spans="1:2">
      <c r="A15492" s="70" t="s">
        <v>30717</v>
      </c>
      <c r="B15492" s="91" t="s">
        <v>30718</v>
      </c>
    </row>
    <row r="15493" spans="1:2">
      <c r="A15493" s="70" t="s">
        <v>30719</v>
      </c>
      <c r="B15493" s="91" t="s">
        <v>30720</v>
      </c>
    </row>
    <row r="15494" spans="1:2">
      <c r="A15494" s="70" t="s">
        <v>30721</v>
      </c>
      <c r="B15494" s="91" t="s">
        <v>30722</v>
      </c>
    </row>
    <row r="15495" spans="1:2">
      <c r="A15495" s="70" t="s">
        <v>30723</v>
      </c>
      <c r="B15495" s="91" t="s">
        <v>30724</v>
      </c>
    </row>
    <row r="15496" spans="1:2">
      <c r="A15496" s="70" t="s">
        <v>30725</v>
      </c>
      <c r="B15496" s="91" t="s">
        <v>30726</v>
      </c>
    </row>
    <row r="15497" spans="1:2">
      <c r="A15497" s="70" t="s">
        <v>30727</v>
      </c>
      <c r="B15497" s="91" t="s">
        <v>30728</v>
      </c>
    </row>
    <row r="15498" spans="1:2">
      <c r="A15498" s="70" t="s">
        <v>30729</v>
      </c>
      <c r="B15498" s="91" t="s">
        <v>30730</v>
      </c>
    </row>
    <row r="15499" spans="1:2">
      <c r="A15499" s="70" t="s">
        <v>30731</v>
      </c>
      <c r="B15499" s="91" t="s">
        <v>30732</v>
      </c>
    </row>
    <row r="15500" spans="1:2">
      <c r="A15500" s="70" t="s">
        <v>30733</v>
      </c>
      <c r="B15500" s="91" t="s">
        <v>30734</v>
      </c>
    </row>
    <row r="15501" spans="1:2">
      <c r="A15501" s="70" t="s">
        <v>30735</v>
      </c>
      <c r="B15501" s="91" t="s">
        <v>30736</v>
      </c>
    </row>
    <row r="15502" spans="1:2">
      <c r="A15502" s="70" t="s">
        <v>30737</v>
      </c>
      <c r="B15502" s="91" t="s">
        <v>30738</v>
      </c>
    </row>
    <row r="15503" spans="1:2">
      <c r="A15503" s="70" t="s">
        <v>30739</v>
      </c>
      <c r="B15503" s="91" t="s">
        <v>30740</v>
      </c>
    </row>
    <row r="15504" spans="1:2">
      <c r="A15504" s="70" t="s">
        <v>30741</v>
      </c>
      <c r="B15504" s="91" t="s">
        <v>30742</v>
      </c>
    </row>
    <row r="15505" spans="1:2">
      <c r="A15505" s="70" t="s">
        <v>30743</v>
      </c>
      <c r="B15505" s="91" t="s">
        <v>30744</v>
      </c>
    </row>
    <row r="15506" spans="1:2">
      <c r="A15506" s="70" t="s">
        <v>30745</v>
      </c>
      <c r="B15506" s="91" t="s">
        <v>30746</v>
      </c>
    </row>
    <row r="15507" spans="1:2">
      <c r="A15507" s="70" t="s">
        <v>30747</v>
      </c>
      <c r="B15507" s="91" t="s">
        <v>30748</v>
      </c>
    </row>
    <row r="15508" spans="1:2">
      <c r="A15508" s="70" t="s">
        <v>30749</v>
      </c>
      <c r="B15508" s="91" t="s">
        <v>30750</v>
      </c>
    </row>
    <row r="15509" spans="1:2">
      <c r="A15509" s="70" t="s">
        <v>30751</v>
      </c>
      <c r="B15509" s="91" t="s">
        <v>30752</v>
      </c>
    </row>
    <row r="15510" spans="1:2">
      <c r="A15510" s="70" t="s">
        <v>30753</v>
      </c>
      <c r="B15510" s="91" t="s">
        <v>30754</v>
      </c>
    </row>
    <row r="15511" spans="1:2">
      <c r="A15511" s="70" t="s">
        <v>30755</v>
      </c>
      <c r="B15511" s="91" t="s">
        <v>30756</v>
      </c>
    </row>
    <row r="15512" spans="1:2">
      <c r="A15512" s="70" t="s">
        <v>30757</v>
      </c>
      <c r="B15512" s="91" t="s">
        <v>30758</v>
      </c>
    </row>
    <row r="15513" spans="1:2">
      <c r="A15513" s="70" t="s">
        <v>30759</v>
      </c>
      <c r="B15513" s="91" t="s">
        <v>30760</v>
      </c>
    </row>
    <row r="15514" spans="1:2">
      <c r="A15514" s="70" t="s">
        <v>30761</v>
      </c>
      <c r="B15514" s="91" t="s">
        <v>30762</v>
      </c>
    </row>
    <row r="15515" spans="1:2">
      <c r="A15515" s="70" t="s">
        <v>30763</v>
      </c>
      <c r="B15515" s="91" t="s">
        <v>30764</v>
      </c>
    </row>
    <row r="15516" spans="1:2">
      <c r="A15516" s="70" t="s">
        <v>30765</v>
      </c>
      <c r="B15516" s="91" t="s">
        <v>30766</v>
      </c>
    </row>
    <row r="15517" spans="1:2">
      <c r="A15517" s="70" t="s">
        <v>30767</v>
      </c>
      <c r="B15517" s="91" t="s">
        <v>30768</v>
      </c>
    </row>
    <row r="15518" spans="1:2">
      <c r="A15518" s="70" t="s">
        <v>30769</v>
      </c>
      <c r="B15518" s="91" t="s">
        <v>30770</v>
      </c>
    </row>
    <row r="15519" spans="1:2">
      <c r="A15519" s="70" t="s">
        <v>30771</v>
      </c>
      <c r="B15519" s="91" t="s">
        <v>30772</v>
      </c>
    </row>
    <row r="15520" spans="1:2">
      <c r="A15520" s="70" t="s">
        <v>30773</v>
      </c>
      <c r="B15520" s="91" t="s">
        <v>30774</v>
      </c>
    </row>
    <row r="15521" spans="1:2">
      <c r="A15521" s="70" t="s">
        <v>30775</v>
      </c>
      <c r="B15521" s="91" t="s">
        <v>30776</v>
      </c>
    </row>
    <row r="15522" spans="1:2">
      <c r="A15522" s="70" t="s">
        <v>30777</v>
      </c>
      <c r="B15522" s="91" t="s">
        <v>30778</v>
      </c>
    </row>
    <row r="15523" spans="1:2">
      <c r="A15523" s="70" t="s">
        <v>30779</v>
      </c>
      <c r="B15523" s="91" t="s">
        <v>30780</v>
      </c>
    </row>
    <row r="15524" spans="1:2">
      <c r="A15524" s="70" t="s">
        <v>30781</v>
      </c>
      <c r="B15524" s="91" t="s">
        <v>30782</v>
      </c>
    </row>
    <row r="15525" spans="1:2">
      <c r="A15525" s="70" t="s">
        <v>30783</v>
      </c>
      <c r="B15525" s="91" t="s">
        <v>30784</v>
      </c>
    </row>
    <row r="15526" spans="1:2">
      <c r="A15526" s="70" t="s">
        <v>30785</v>
      </c>
      <c r="B15526" s="91" t="s">
        <v>30786</v>
      </c>
    </row>
    <row r="15527" spans="1:2">
      <c r="A15527" s="70" t="s">
        <v>30787</v>
      </c>
      <c r="B15527" s="91" t="s">
        <v>30788</v>
      </c>
    </row>
    <row r="15528" spans="1:2">
      <c r="A15528" s="70" t="s">
        <v>30789</v>
      </c>
      <c r="B15528" s="91" t="s">
        <v>30790</v>
      </c>
    </row>
    <row r="15529" spans="1:2">
      <c r="A15529" s="70" t="s">
        <v>30791</v>
      </c>
      <c r="B15529" s="91" t="s">
        <v>30792</v>
      </c>
    </row>
    <row r="15530" spans="1:2">
      <c r="A15530" s="70" t="s">
        <v>30793</v>
      </c>
      <c r="B15530" s="91" t="s">
        <v>30794</v>
      </c>
    </row>
    <row r="15531" spans="1:2">
      <c r="A15531" s="70" t="s">
        <v>30795</v>
      </c>
      <c r="B15531" s="91" t="s">
        <v>30796</v>
      </c>
    </row>
    <row r="15532" spans="1:2">
      <c r="A15532" s="70" t="s">
        <v>30797</v>
      </c>
      <c r="B15532" s="91" t="s">
        <v>30798</v>
      </c>
    </row>
    <row r="15533" spans="1:2">
      <c r="A15533" s="70" t="s">
        <v>30799</v>
      </c>
      <c r="B15533" s="91" t="s">
        <v>30800</v>
      </c>
    </row>
    <row r="15534" spans="1:2">
      <c r="A15534" s="70" t="s">
        <v>30801</v>
      </c>
      <c r="B15534" s="91" t="s">
        <v>30802</v>
      </c>
    </row>
    <row r="15535" spans="1:2">
      <c r="A15535" s="70" t="s">
        <v>30803</v>
      </c>
      <c r="B15535" s="91" t="s">
        <v>30804</v>
      </c>
    </row>
    <row r="15536" spans="1:2">
      <c r="A15536" s="70" t="s">
        <v>30805</v>
      </c>
      <c r="B15536" s="91" t="s">
        <v>30806</v>
      </c>
    </row>
    <row r="15537" spans="1:2">
      <c r="A15537" s="70" t="s">
        <v>30807</v>
      </c>
      <c r="B15537" s="91" t="s">
        <v>30808</v>
      </c>
    </row>
    <row r="15538" spans="1:2">
      <c r="A15538" s="70" t="s">
        <v>30809</v>
      </c>
      <c r="B15538" s="91" t="s">
        <v>30810</v>
      </c>
    </row>
    <row r="15539" spans="1:2">
      <c r="A15539" s="70" t="s">
        <v>30811</v>
      </c>
      <c r="B15539" s="91" t="s">
        <v>30812</v>
      </c>
    </row>
    <row r="15540" spans="1:2">
      <c r="A15540" s="70" t="s">
        <v>30813</v>
      </c>
      <c r="B15540" s="91" t="s">
        <v>30814</v>
      </c>
    </row>
    <row r="15541" spans="1:2">
      <c r="A15541" s="70" t="s">
        <v>30815</v>
      </c>
      <c r="B15541" s="91" t="s">
        <v>30816</v>
      </c>
    </row>
    <row r="15542" spans="1:2">
      <c r="A15542" s="70" t="s">
        <v>30817</v>
      </c>
      <c r="B15542" s="91" t="s">
        <v>30818</v>
      </c>
    </row>
    <row r="15543" spans="1:2">
      <c r="A15543" s="70" t="s">
        <v>30819</v>
      </c>
      <c r="B15543" s="91" t="s">
        <v>30820</v>
      </c>
    </row>
    <row r="15544" spans="1:2">
      <c r="A15544" s="70" t="s">
        <v>30821</v>
      </c>
      <c r="B15544" s="91" t="s">
        <v>30822</v>
      </c>
    </row>
    <row r="15545" spans="1:2">
      <c r="A15545" s="70" t="s">
        <v>30823</v>
      </c>
      <c r="B15545" s="91" t="s">
        <v>30824</v>
      </c>
    </row>
    <row r="15546" spans="1:2">
      <c r="A15546" s="70" t="s">
        <v>30825</v>
      </c>
      <c r="B15546" s="91" t="s">
        <v>30826</v>
      </c>
    </row>
    <row r="15547" spans="1:2">
      <c r="A15547" s="70" t="s">
        <v>30827</v>
      </c>
      <c r="B15547" s="91" t="s">
        <v>30828</v>
      </c>
    </row>
    <row r="15548" spans="1:2">
      <c r="A15548" s="70" t="s">
        <v>30829</v>
      </c>
      <c r="B15548" s="91" t="s">
        <v>30830</v>
      </c>
    </row>
    <row r="15549" spans="1:2">
      <c r="A15549" s="70" t="s">
        <v>30831</v>
      </c>
      <c r="B15549" s="91" t="s">
        <v>30832</v>
      </c>
    </row>
    <row r="15550" spans="1:2">
      <c r="A15550" s="70" t="s">
        <v>30833</v>
      </c>
      <c r="B15550" s="91" t="s">
        <v>30834</v>
      </c>
    </row>
    <row r="15551" spans="1:2">
      <c r="A15551" s="70" t="s">
        <v>30835</v>
      </c>
      <c r="B15551" s="91" t="s">
        <v>30836</v>
      </c>
    </row>
    <row r="15552" spans="1:2">
      <c r="A15552" s="70" t="s">
        <v>30837</v>
      </c>
      <c r="B15552" s="91" t="s">
        <v>30838</v>
      </c>
    </row>
    <row r="15553" spans="1:2">
      <c r="A15553" s="70" t="s">
        <v>30839</v>
      </c>
      <c r="B15553" s="91" t="s">
        <v>30840</v>
      </c>
    </row>
    <row r="15554" spans="1:2">
      <c r="A15554" s="70" t="s">
        <v>30841</v>
      </c>
      <c r="B15554" s="91" t="s">
        <v>30842</v>
      </c>
    </row>
    <row r="15555" spans="1:2">
      <c r="A15555" s="70" t="s">
        <v>30843</v>
      </c>
      <c r="B15555" s="91" t="s">
        <v>30844</v>
      </c>
    </row>
    <row r="15556" spans="1:2">
      <c r="A15556" s="70" t="s">
        <v>30845</v>
      </c>
      <c r="B15556" s="91" t="s">
        <v>30846</v>
      </c>
    </row>
    <row r="15557" spans="1:2">
      <c r="A15557" s="70" t="s">
        <v>30847</v>
      </c>
      <c r="B15557" s="91" t="s">
        <v>30848</v>
      </c>
    </row>
    <row r="15558" spans="1:2">
      <c r="A15558" s="70" t="s">
        <v>30849</v>
      </c>
      <c r="B15558" s="91" t="s">
        <v>30850</v>
      </c>
    </row>
    <row r="15559" spans="1:2">
      <c r="A15559" s="70" t="s">
        <v>30851</v>
      </c>
      <c r="B15559" s="91" t="s">
        <v>30852</v>
      </c>
    </row>
    <row r="15560" spans="1:2">
      <c r="A15560" s="70" t="s">
        <v>30853</v>
      </c>
      <c r="B15560" s="91" t="s">
        <v>30854</v>
      </c>
    </row>
    <row r="15561" spans="1:2">
      <c r="A15561" s="70" t="s">
        <v>30855</v>
      </c>
      <c r="B15561" s="91" t="s">
        <v>30856</v>
      </c>
    </row>
    <row r="15562" spans="1:2">
      <c r="A15562" s="70" t="s">
        <v>30857</v>
      </c>
      <c r="B15562" s="91" t="s">
        <v>30858</v>
      </c>
    </row>
    <row r="15563" spans="1:2">
      <c r="A15563" s="70" t="s">
        <v>30859</v>
      </c>
      <c r="B15563" s="91" t="s">
        <v>30860</v>
      </c>
    </row>
    <row r="15564" spans="1:2">
      <c r="A15564" s="70" t="s">
        <v>30861</v>
      </c>
      <c r="B15564" s="91" t="s">
        <v>30862</v>
      </c>
    </row>
    <row r="15565" spans="1:2">
      <c r="A15565" s="70" t="s">
        <v>30863</v>
      </c>
      <c r="B15565" s="91" t="s">
        <v>30864</v>
      </c>
    </row>
    <row r="15566" spans="1:2">
      <c r="A15566" s="70" t="s">
        <v>30865</v>
      </c>
      <c r="B15566" s="91" t="s">
        <v>30866</v>
      </c>
    </row>
    <row r="15567" spans="1:2">
      <c r="A15567" s="70" t="s">
        <v>30867</v>
      </c>
      <c r="B15567" s="91" t="s">
        <v>30868</v>
      </c>
    </row>
    <row r="15568" spans="1:2">
      <c r="A15568" s="70" t="s">
        <v>30869</v>
      </c>
      <c r="B15568" s="91" t="s">
        <v>30870</v>
      </c>
    </row>
    <row r="15569" spans="1:2">
      <c r="A15569" s="70" t="s">
        <v>30871</v>
      </c>
      <c r="B15569" s="91" t="s">
        <v>30872</v>
      </c>
    </row>
    <row r="15570" spans="1:2">
      <c r="A15570" s="70" t="s">
        <v>30873</v>
      </c>
      <c r="B15570" s="91" t="s">
        <v>30874</v>
      </c>
    </row>
    <row r="15571" spans="1:2">
      <c r="A15571" s="70" t="s">
        <v>30875</v>
      </c>
      <c r="B15571" s="91" t="s">
        <v>30876</v>
      </c>
    </row>
    <row r="15572" spans="1:2">
      <c r="A15572" s="70" t="s">
        <v>30877</v>
      </c>
      <c r="B15572" s="91" t="s">
        <v>30878</v>
      </c>
    </row>
    <row r="15573" spans="1:2">
      <c r="A15573" s="70" t="s">
        <v>30879</v>
      </c>
      <c r="B15573" s="91" t="s">
        <v>30880</v>
      </c>
    </row>
    <row r="15574" spans="1:2">
      <c r="A15574" s="70" t="s">
        <v>30881</v>
      </c>
      <c r="B15574" s="91" t="s">
        <v>30882</v>
      </c>
    </row>
    <row r="15575" spans="1:2">
      <c r="A15575" s="70" t="s">
        <v>30883</v>
      </c>
      <c r="B15575" s="91" t="s">
        <v>30884</v>
      </c>
    </row>
    <row r="15576" spans="1:2">
      <c r="A15576" s="70" t="s">
        <v>30885</v>
      </c>
      <c r="B15576" s="91" t="s">
        <v>30886</v>
      </c>
    </row>
    <row r="15577" spans="1:2">
      <c r="A15577" s="70" t="s">
        <v>30887</v>
      </c>
      <c r="B15577" s="91" t="s">
        <v>30888</v>
      </c>
    </row>
    <row r="15578" spans="1:2">
      <c r="A15578" s="70" t="s">
        <v>30889</v>
      </c>
      <c r="B15578" s="91" t="s">
        <v>30890</v>
      </c>
    </row>
    <row r="15579" spans="1:2">
      <c r="A15579" s="70" t="s">
        <v>30891</v>
      </c>
      <c r="B15579" s="91" t="s">
        <v>30892</v>
      </c>
    </row>
    <row r="15580" spans="1:2">
      <c r="A15580" s="70" t="s">
        <v>30893</v>
      </c>
      <c r="B15580" s="91" t="s">
        <v>30894</v>
      </c>
    </row>
    <row r="15581" spans="1:2">
      <c r="A15581" s="70" t="s">
        <v>30895</v>
      </c>
      <c r="B15581" s="91" t="s">
        <v>30896</v>
      </c>
    </row>
    <row r="15582" spans="1:2">
      <c r="A15582" s="70" t="s">
        <v>30897</v>
      </c>
      <c r="B15582" s="91" t="s">
        <v>30898</v>
      </c>
    </row>
    <row r="15583" spans="1:2">
      <c r="A15583" s="70" t="s">
        <v>30899</v>
      </c>
      <c r="B15583" s="91" t="s">
        <v>30900</v>
      </c>
    </row>
    <row r="15584" spans="1:2">
      <c r="A15584" s="70" t="s">
        <v>30901</v>
      </c>
      <c r="B15584" s="91" t="s">
        <v>30902</v>
      </c>
    </row>
    <row r="15585" spans="1:2">
      <c r="A15585" s="70" t="s">
        <v>30903</v>
      </c>
      <c r="B15585" s="91" t="s">
        <v>30904</v>
      </c>
    </row>
    <row r="15586" spans="1:2">
      <c r="A15586" s="70" t="s">
        <v>30905</v>
      </c>
      <c r="B15586" s="91" t="s">
        <v>30906</v>
      </c>
    </row>
    <row r="15587" spans="1:2">
      <c r="A15587" s="70" t="s">
        <v>30907</v>
      </c>
      <c r="B15587" s="91" t="s">
        <v>30908</v>
      </c>
    </row>
    <row r="15588" spans="1:2">
      <c r="A15588" s="70" t="s">
        <v>30909</v>
      </c>
      <c r="B15588" s="91" t="s">
        <v>30910</v>
      </c>
    </row>
    <row r="15589" spans="1:2">
      <c r="A15589" s="70" t="s">
        <v>30911</v>
      </c>
      <c r="B15589" s="91" t="s">
        <v>30912</v>
      </c>
    </row>
    <row r="15590" spans="1:2">
      <c r="A15590" s="70" t="s">
        <v>30913</v>
      </c>
      <c r="B15590" s="91" t="s">
        <v>30914</v>
      </c>
    </row>
    <row r="15591" spans="1:2">
      <c r="A15591" s="70" t="s">
        <v>30915</v>
      </c>
      <c r="B15591" s="91" t="s">
        <v>30916</v>
      </c>
    </row>
    <row r="15592" spans="1:2">
      <c r="A15592" s="70" t="s">
        <v>30917</v>
      </c>
      <c r="B15592" s="91" t="s">
        <v>30918</v>
      </c>
    </row>
    <row r="15593" spans="1:2">
      <c r="A15593" s="70" t="s">
        <v>30919</v>
      </c>
      <c r="B15593" s="91" t="s">
        <v>30920</v>
      </c>
    </row>
    <row r="15594" spans="1:2">
      <c r="A15594" s="70" t="s">
        <v>30921</v>
      </c>
      <c r="B15594" s="91" t="s">
        <v>30922</v>
      </c>
    </row>
    <row r="15595" spans="1:2">
      <c r="A15595" s="70" t="s">
        <v>30923</v>
      </c>
      <c r="B15595" s="91" t="s">
        <v>30924</v>
      </c>
    </row>
    <row r="15596" spans="1:2">
      <c r="A15596" s="70" t="s">
        <v>30925</v>
      </c>
      <c r="B15596" s="91" t="s">
        <v>30926</v>
      </c>
    </row>
    <row r="15597" spans="1:2">
      <c r="A15597" s="70" t="s">
        <v>30927</v>
      </c>
      <c r="B15597" s="91" t="s">
        <v>30928</v>
      </c>
    </row>
    <row r="15598" spans="1:2">
      <c r="A15598" s="70" t="s">
        <v>30929</v>
      </c>
      <c r="B15598" s="91" t="s">
        <v>30930</v>
      </c>
    </row>
    <row r="15599" spans="1:2">
      <c r="A15599" s="70" t="s">
        <v>30931</v>
      </c>
      <c r="B15599" s="91" t="s">
        <v>30932</v>
      </c>
    </row>
    <row r="15600" spans="1:2">
      <c r="A15600" s="70" t="s">
        <v>30933</v>
      </c>
      <c r="B15600" s="91" t="s">
        <v>30934</v>
      </c>
    </row>
    <row r="15601" spans="1:2">
      <c r="A15601" s="70" t="s">
        <v>30935</v>
      </c>
      <c r="B15601" s="91" t="s">
        <v>30936</v>
      </c>
    </row>
    <row r="15602" spans="1:2">
      <c r="A15602" s="70" t="s">
        <v>30937</v>
      </c>
      <c r="B15602" s="91" t="s">
        <v>30938</v>
      </c>
    </row>
    <row r="15603" spans="1:2">
      <c r="A15603" s="70" t="s">
        <v>30939</v>
      </c>
      <c r="B15603" s="91" t="s">
        <v>30940</v>
      </c>
    </row>
    <row r="15604" spans="1:2">
      <c r="A15604" s="70" t="s">
        <v>30941</v>
      </c>
      <c r="B15604" s="91" t="s">
        <v>30942</v>
      </c>
    </row>
    <row r="15605" spans="1:2">
      <c r="A15605" s="70" t="s">
        <v>30943</v>
      </c>
      <c r="B15605" s="91" t="s">
        <v>30944</v>
      </c>
    </row>
    <row r="15606" spans="1:2">
      <c r="A15606" s="70" t="s">
        <v>30945</v>
      </c>
      <c r="B15606" s="91" t="s">
        <v>30946</v>
      </c>
    </row>
    <row r="15607" spans="1:2">
      <c r="A15607" s="70" t="s">
        <v>30947</v>
      </c>
      <c r="B15607" s="91" t="s">
        <v>30948</v>
      </c>
    </row>
    <row r="15608" spans="1:2">
      <c r="A15608" s="70" t="s">
        <v>1350</v>
      </c>
      <c r="B15608" s="91" t="s">
        <v>1351</v>
      </c>
    </row>
    <row r="15609" spans="1:2">
      <c r="A15609" s="70" t="s">
        <v>1360</v>
      </c>
      <c r="B15609" s="91" t="s">
        <v>1361</v>
      </c>
    </row>
    <row r="15610" spans="1:2">
      <c r="A15610" s="70" t="s">
        <v>1352</v>
      </c>
      <c r="B15610" s="91" t="s">
        <v>1353</v>
      </c>
    </row>
    <row r="15611" spans="1:2">
      <c r="A15611" s="70" t="s">
        <v>1362</v>
      </c>
      <c r="B15611" s="91" t="s">
        <v>1363</v>
      </c>
    </row>
    <row r="15612" spans="1:2">
      <c r="A15612" s="70" t="s">
        <v>1354</v>
      </c>
      <c r="B15612" s="91" t="s">
        <v>1355</v>
      </c>
    </row>
    <row r="15613" spans="1:2">
      <c r="A15613" s="70" t="s">
        <v>1364</v>
      </c>
      <c r="B15613" s="91" t="s">
        <v>1365</v>
      </c>
    </row>
    <row r="15614" spans="1:2">
      <c r="A15614" s="70" t="s">
        <v>1356</v>
      </c>
      <c r="B15614" s="91" t="s">
        <v>1357</v>
      </c>
    </row>
    <row r="15615" spans="1:2">
      <c r="A15615" s="70" t="s">
        <v>1366</v>
      </c>
      <c r="B15615" s="91" t="s">
        <v>1367</v>
      </c>
    </row>
    <row r="15616" spans="1:2">
      <c r="A15616" s="70" t="s">
        <v>1358</v>
      </c>
      <c r="B15616" s="91" t="s">
        <v>1359</v>
      </c>
    </row>
    <row r="15617" spans="1:2">
      <c r="A15617" s="70" t="s">
        <v>1368</v>
      </c>
      <c r="B15617" s="91" t="s">
        <v>1369</v>
      </c>
    </row>
    <row r="15618" spans="1:2">
      <c r="A15618" s="70" t="s">
        <v>30949</v>
      </c>
      <c r="B15618" s="91" t="s">
        <v>30950</v>
      </c>
    </row>
    <row r="15619" spans="1:2">
      <c r="A15619" s="70" t="s">
        <v>30951</v>
      </c>
      <c r="B15619" s="91" t="s">
        <v>30952</v>
      </c>
    </row>
    <row r="15620" spans="1:2">
      <c r="A15620" s="70" t="s">
        <v>1340</v>
      </c>
      <c r="B15620" s="91" t="s">
        <v>1341</v>
      </c>
    </row>
    <row r="15621" spans="1:2">
      <c r="A15621" s="70" t="s">
        <v>1342</v>
      </c>
      <c r="B15621" s="91" t="s">
        <v>1343</v>
      </c>
    </row>
    <row r="15622" spans="1:2">
      <c r="A15622" s="70" t="s">
        <v>1344</v>
      </c>
      <c r="B15622" s="91" t="s">
        <v>1345</v>
      </c>
    </row>
    <row r="15623" spans="1:2">
      <c r="A15623" s="70" t="s">
        <v>1346</v>
      </c>
      <c r="B15623" s="91" t="s">
        <v>1347</v>
      </c>
    </row>
    <row r="15624" spans="1:2">
      <c r="A15624" s="70" t="s">
        <v>1348</v>
      </c>
      <c r="B15624" s="91" t="s">
        <v>1349</v>
      </c>
    </row>
    <row r="15625" spans="1:2">
      <c r="A15625" s="70" t="s">
        <v>30953</v>
      </c>
      <c r="B15625" s="91" t="s">
        <v>30954</v>
      </c>
    </row>
    <row r="15626" spans="1:2">
      <c r="A15626" s="70" t="s">
        <v>30955</v>
      </c>
      <c r="B15626" s="91" t="s">
        <v>30956</v>
      </c>
    </row>
    <row r="15627" spans="1:2">
      <c r="A15627" s="70" t="s">
        <v>30957</v>
      </c>
      <c r="B15627" s="91" t="s">
        <v>30958</v>
      </c>
    </row>
    <row r="15628" spans="1:2">
      <c r="A15628" s="70" t="s">
        <v>30959</v>
      </c>
      <c r="B15628" s="91" t="s">
        <v>30960</v>
      </c>
    </row>
    <row r="15629" spans="1:2">
      <c r="A15629" s="70" t="s">
        <v>30961</v>
      </c>
      <c r="B15629" s="91" t="s">
        <v>30962</v>
      </c>
    </row>
    <row r="15630" spans="1:2">
      <c r="A15630" s="70" t="s">
        <v>30963</v>
      </c>
      <c r="B15630" s="91" t="s">
        <v>30964</v>
      </c>
    </row>
    <row r="15631" spans="1:2">
      <c r="A15631" s="70" t="s">
        <v>30965</v>
      </c>
      <c r="B15631" s="91" t="s">
        <v>30966</v>
      </c>
    </row>
    <row r="15632" spans="1:2">
      <c r="A15632" s="70" t="s">
        <v>30967</v>
      </c>
      <c r="B15632" s="91" t="s">
        <v>30968</v>
      </c>
    </row>
    <row r="15633" spans="1:2">
      <c r="A15633" s="70" t="s">
        <v>30969</v>
      </c>
      <c r="B15633" s="91" t="s">
        <v>30970</v>
      </c>
    </row>
    <row r="15634" spans="1:2">
      <c r="A15634" s="70" t="s">
        <v>30971</v>
      </c>
      <c r="B15634" s="91" t="s">
        <v>30972</v>
      </c>
    </row>
    <row r="15635" spans="1:2">
      <c r="A15635" s="70" t="s">
        <v>30973</v>
      </c>
      <c r="B15635" s="91" t="s">
        <v>30974</v>
      </c>
    </row>
    <row r="15636" spans="1:2">
      <c r="A15636" s="70" t="s">
        <v>30975</v>
      </c>
      <c r="B15636" s="91" t="s">
        <v>30976</v>
      </c>
    </row>
    <row r="15637" spans="1:2">
      <c r="A15637" s="70" t="s">
        <v>30977</v>
      </c>
      <c r="B15637" s="91" t="s">
        <v>30978</v>
      </c>
    </row>
    <row r="15638" spans="1:2">
      <c r="A15638" s="70" t="s">
        <v>30979</v>
      </c>
      <c r="B15638" s="91" t="s">
        <v>30980</v>
      </c>
    </row>
    <row r="15639" spans="1:2">
      <c r="A15639" s="70" t="s">
        <v>30981</v>
      </c>
      <c r="B15639" s="91" t="s">
        <v>30982</v>
      </c>
    </row>
    <row r="15640" spans="1:2">
      <c r="A15640" s="70" t="s">
        <v>30983</v>
      </c>
      <c r="B15640" s="91" t="s">
        <v>30984</v>
      </c>
    </row>
    <row r="15641" spans="1:2">
      <c r="A15641" s="70" t="s">
        <v>30985</v>
      </c>
      <c r="B15641" s="91" t="s">
        <v>30986</v>
      </c>
    </row>
    <row r="15642" spans="1:2">
      <c r="A15642" s="70" t="s">
        <v>30987</v>
      </c>
      <c r="B15642" s="91" t="s">
        <v>30988</v>
      </c>
    </row>
    <row r="15643" spans="1:2">
      <c r="A15643" s="70" t="s">
        <v>30989</v>
      </c>
      <c r="B15643" s="91" t="s">
        <v>30990</v>
      </c>
    </row>
    <row r="15644" spans="1:2">
      <c r="A15644" s="70" t="s">
        <v>30991</v>
      </c>
      <c r="B15644" s="91" t="s">
        <v>30992</v>
      </c>
    </row>
    <row r="15645" spans="1:2">
      <c r="A15645" s="70" t="s">
        <v>30993</v>
      </c>
      <c r="B15645" s="91" t="s">
        <v>30994</v>
      </c>
    </row>
    <row r="15646" spans="1:2">
      <c r="A15646" s="70" t="s">
        <v>30995</v>
      </c>
      <c r="B15646" s="91" t="s">
        <v>30996</v>
      </c>
    </row>
    <row r="15647" ht="15" spans="1:2">
      <c r="A15647" s="92" t="s">
        <v>30997</v>
      </c>
      <c r="B15647" s="93" t="s">
        <v>30998</v>
      </c>
    </row>
    <row r="15648" ht="15" spans="1:2">
      <c r="A15648" s="92" t="s">
        <v>30999</v>
      </c>
      <c r="B15648" s="93" t="s">
        <v>31000</v>
      </c>
    </row>
    <row r="15649" ht="15" spans="1:2">
      <c r="A15649" s="92" t="s">
        <v>31001</v>
      </c>
      <c r="B15649" s="93" t="s">
        <v>31002</v>
      </c>
    </row>
    <row r="15650" ht="15" spans="1:2">
      <c r="A15650" s="92" t="s">
        <v>31003</v>
      </c>
      <c r="B15650" s="93" t="s">
        <v>31004</v>
      </c>
    </row>
    <row r="15651" ht="15" spans="1:2">
      <c r="A15651" s="92" t="s">
        <v>31005</v>
      </c>
      <c r="B15651" s="93" t="s">
        <v>31006</v>
      </c>
    </row>
    <row r="15652" ht="15" spans="1:2">
      <c r="A15652" s="92" t="s">
        <v>31007</v>
      </c>
      <c r="B15652" s="93" t="s">
        <v>31008</v>
      </c>
    </row>
    <row r="15653" ht="15" spans="1:2">
      <c r="A15653" s="92" t="s">
        <v>31009</v>
      </c>
      <c r="B15653" s="93" t="s">
        <v>31010</v>
      </c>
    </row>
    <row r="15654" ht="15" spans="1:2">
      <c r="A15654" s="92" t="s">
        <v>31011</v>
      </c>
      <c r="B15654" s="93" t="s">
        <v>31012</v>
      </c>
    </row>
    <row r="15655" ht="15" spans="1:2">
      <c r="A15655" s="92" t="s">
        <v>31013</v>
      </c>
      <c r="B15655" s="93" t="s">
        <v>31014</v>
      </c>
    </row>
    <row r="15656" ht="15" spans="1:2">
      <c r="A15656" s="92" t="s">
        <v>31015</v>
      </c>
      <c r="B15656" s="93" t="s">
        <v>31016</v>
      </c>
    </row>
    <row r="15657" ht="15" spans="1:2">
      <c r="A15657" s="92" t="s">
        <v>31017</v>
      </c>
      <c r="B15657" s="93" t="s">
        <v>31018</v>
      </c>
    </row>
    <row r="15658" ht="15" spans="1:2">
      <c r="A15658" s="92" t="s">
        <v>31019</v>
      </c>
      <c r="B15658" s="93" t="s">
        <v>31020</v>
      </c>
    </row>
    <row r="15659" ht="15" spans="1:2">
      <c r="A15659" s="92" t="s">
        <v>31021</v>
      </c>
      <c r="B15659" s="93" t="s">
        <v>31022</v>
      </c>
    </row>
    <row r="15660" ht="15" spans="1:2">
      <c r="A15660" s="92" t="s">
        <v>31023</v>
      </c>
      <c r="B15660" s="93" t="s">
        <v>31024</v>
      </c>
    </row>
    <row r="15661" ht="15" spans="1:2">
      <c r="A15661" s="92" t="s">
        <v>31025</v>
      </c>
      <c r="B15661" s="93" t="s">
        <v>31026</v>
      </c>
    </row>
    <row r="15662" ht="15" spans="1:2">
      <c r="A15662" s="92" t="s">
        <v>31027</v>
      </c>
      <c r="B15662" s="93" t="s">
        <v>31028</v>
      </c>
    </row>
    <row r="15663" ht="15" spans="1:2">
      <c r="A15663" s="92" t="s">
        <v>31029</v>
      </c>
      <c r="B15663" s="93" t="s">
        <v>31030</v>
      </c>
    </row>
    <row r="15664" ht="15" spans="1:2">
      <c r="A15664" s="92" t="s">
        <v>31031</v>
      </c>
      <c r="B15664" s="93" t="s">
        <v>31032</v>
      </c>
    </row>
    <row r="15665" ht="15" spans="1:2">
      <c r="A15665" s="92" t="s">
        <v>31033</v>
      </c>
      <c r="B15665" s="93" t="s">
        <v>31034</v>
      </c>
    </row>
    <row r="15666" ht="15" spans="1:2">
      <c r="A15666" s="92" t="s">
        <v>31035</v>
      </c>
      <c r="B15666" s="93" t="s">
        <v>31036</v>
      </c>
    </row>
    <row r="15667" ht="15" spans="1:2">
      <c r="A15667" s="92" t="s">
        <v>31037</v>
      </c>
      <c r="B15667" s="93" t="s">
        <v>31038</v>
      </c>
    </row>
    <row r="15668" ht="15" spans="1:2">
      <c r="A15668" s="92" t="s">
        <v>31039</v>
      </c>
      <c r="B15668" s="93" t="s">
        <v>31040</v>
      </c>
    </row>
    <row r="15669" ht="15" spans="1:2">
      <c r="A15669" s="92" t="s">
        <v>31041</v>
      </c>
      <c r="B15669" s="93" t="s">
        <v>31042</v>
      </c>
    </row>
    <row r="15670" ht="15" spans="1:2">
      <c r="A15670" s="92" t="s">
        <v>31043</v>
      </c>
      <c r="B15670" s="93" t="s">
        <v>31044</v>
      </c>
    </row>
    <row r="15671" ht="15" spans="1:2">
      <c r="A15671" s="92" t="s">
        <v>31045</v>
      </c>
      <c r="B15671" s="93" t="s">
        <v>31046</v>
      </c>
    </row>
    <row r="15672" ht="15" spans="1:2">
      <c r="A15672" s="92" t="s">
        <v>31047</v>
      </c>
      <c r="B15672" s="93" t="s">
        <v>31048</v>
      </c>
    </row>
    <row r="15673" ht="15" spans="1:2">
      <c r="A15673" s="92" t="s">
        <v>31049</v>
      </c>
      <c r="B15673" s="93" t="s">
        <v>31050</v>
      </c>
    </row>
    <row r="15674" ht="15" spans="1:2">
      <c r="A15674" s="92" t="s">
        <v>31051</v>
      </c>
      <c r="B15674" s="93" t="s">
        <v>31052</v>
      </c>
    </row>
    <row r="15675" ht="15" spans="1:2">
      <c r="A15675" s="92" t="s">
        <v>31053</v>
      </c>
      <c r="B15675" s="93" t="s">
        <v>31054</v>
      </c>
    </row>
    <row r="15676" ht="15" spans="1:2">
      <c r="A15676" s="92" t="s">
        <v>31055</v>
      </c>
      <c r="B15676" s="93" t="s">
        <v>31056</v>
      </c>
    </row>
    <row r="15677" ht="15" spans="1:2">
      <c r="A15677" s="92" t="s">
        <v>31057</v>
      </c>
      <c r="B15677" s="93" t="s">
        <v>31058</v>
      </c>
    </row>
    <row r="15678" ht="15" spans="1:2">
      <c r="A15678" s="92" t="s">
        <v>31059</v>
      </c>
      <c r="B15678" s="93" t="s">
        <v>31060</v>
      </c>
    </row>
    <row r="15679" ht="15" spans="1:2">
      <c r="A15679" s="92" t="s">
        <v>31061</v>
      </c>
      <c r="B15679" s="93" t="s">
        <v>31062</v>
      </c>
    </row>
    <row r="15680" ht="99" spans="1:2">
      <c r="A15680" s="94" t="s">
        <v>31063</v>
      </c>
      <c r="B15680" s="95" t="s">
        <v>31064</v>
      </c>
    </row>
    <row r="15681" ht="99" spans="1:2">
      <c r="A15681" s="94" t="s">
        <v>31065</v>
      </c>
      <c r="B15681" s="95" t="s">
        <v>31066</v>
      </c>
    </row>
    <row r="15682" ht="115.5" spans="1:2">
      <c r="A15682" s="94" t="s">
        <v>31067</v>
      </c>
      <c r="B15682" s="95" t="s">
        <v>31068</v>
      </c>
    </row>
    <row r="15683" ht="115.5" spans="1:2">
      <c r="A15683" s="94" t="s">
        <v>31069</v>
      </c>
      <c r="B15683" s="95" t="s">
        <v>31070</v>
      </c>
    </row>
    <row r="15684" ht="16.5" spans="1:2">
      <c r="A15684" s="94" t="s">
        <v>31071</v>
      </c>
      <c r="B15684" s="96" t="s">
        <v>31072</v>
      </c>
    </row>
    <row r="15685" ht="115.5" spans="1:2">
      <c r="A15685" s="94" t="s">
        <v>31073</v>
      </c>
      <c r="B15685" s="95" t="s">
        <v>31074</v>
      </c>
    </row>
    <row r="15686" ht="16.5" spans="1:2">
      <c r="A15686" s="94" t="s">
        <v>31075</v>
      </c>
      <c r="B15686" s="96" t="s">
        <v>31076</v>
      </c>
    </row>
    <row r="15687" ht="16.5" spans="1:2">
      <c r="A15687" s="94" t="s">
        <v>31077</v>
      </c>
      <c r="B15687" s="96" t="s">
        <v>31078</v>
      </c>
    </row>
    <row r="15688" ht="16.5" spans="1:2">
      <c r="A15688" s="94" t="s">
        <v>31079</v>
      </c>
      <c r="B15688" s="96" t="s">
        <v>31080</v>
      </c>
    </row>
    <row r="15689" ht="16.5" spans="1:2">
      <c r="A15689" s="94" t="s">
        <v>31081</v>
      </c>
      <c r="B15689" s="96" t="s">
        <v>31082</v>
      </c>
    </row>
    <row r="15690" ht="16.5" spans="1:2">
      <c r="A15690" s="94" t="s">
        <v>31083</v>
      </c>
      <c r="B15690" s="96" t="s">
        <v>31084</v>
      </c>
    </row>
    <row r="15691" ht="16.5" spans="1:2">
      <c r="A15691" s="94" t="s">
        <v>31085</v>
      </c>
      <c r="B15691" s="96" t="s">
        <v>31086</v>
      </c>
    </row>
    <row r="15692" ht="115.5" spans="1:2">
      <c r="A15692" s="94" t="s">
        <v>31087</v>
      </c>
      <c r="B15692" s="95" t="s">
        <v>31088</v>
      </c>
    </row>
    <row r="15693" ht="115.5" spans="1:2">
      <c r="A15693" s="94" t="s">
        <v>31089</v>
      </c>
      <c r="B15693" s="95" t="s">
        <v>31090</v>
      </c>
    </row>
    <row r="15694" ht="115.5" spans="1:2">
      <c r="A15694" s="94" t="s">
        <v>31091</v>
      </c>
      <c r="B15694" s="95" t="s">
        <v>31092</v>
      </c>
    </row>
    <row r="15695" ht="115.5" spans="1:2">
      <c r="A15695" s="94" t="s">
        <v>31093</v>
      </c>
      <c r="B15695" s="95" t="s">
        <v>31094</v>
      </c>
    </row>
    <row r="15696" ht="82.5" spans="1:2">
      <c r="A15696" s="94" t="s">
        <v>31095</v>
      </c>
      <c r="B15696" s="95" t="s">
        <v>31096</v>
      </c>
    </row>
    <row r="15697" ht="16.5" spans="1:2">
      <c r="A15697" s="94" t="s">
        <v>31097</v>
      </c>
      <c r="B15697" s="96" t="s">
        <v>31098</v>
      </c>
    </row>
    <row r="15698" ht="82.5" spans="1:2">
      <c r="A15698" s="94" t="s">
        <v>31099</v>
      </c>
      <c r="B15698" s="95" t="s">
        <v>31100</v>
      </c>
    </row>
    <row r="15699" ht="16.5" spans="1:2">
      <c r="A15699" s="94" t="s">
        <v>31101</v>
      </c>
      <c r="B15699" s="96" t="s">
        <v>31102</v>
      </c>
    </row>
    <row r="15700" ht="16.5" spans="1:2">
      <c r="A15700" s="94" t="s">
        <v>31103</v>
      </c>
      <c r="B15700" s="96" t="s">
        <v>31104</v>
      </c>
    </row>
    <row r="15701" ht="16.5" spans="1:2">
      <c r="A15701" s="94" t="s">
        <v>31105</v>
      </c>
      <c r="B15701" s="96" t="s">
        <v>31106</v>
      </c>
    </row>
    <row r="15702" ht="16.5" spans="1:2">
      <c r="A15702" s="94" t="s">
        <v>31107</v>
      </c>
      <c r="B15702" s="96" t="s">
        <v>31108</v>
      </c>
    </row>
    <row r="15703" ht="16.5" spans="1:2">
      <c r="A15703" s="94" t="s">
        <v>31109</v>
      </c>
      <c r="B15703" s="96" t="s">
        <v>31110</v>
      </c>
    </row>
    <row r="15704" ht="20.25" spans="1:2">
      <c r="A15704" s="97" t="s">
        <v>31111</v>
      </c>
      <c r="B15704" s="98" t="s">
        <v>31112</v>
      </c>
    </row>
    <row r="15705" ht="20.25" spans="1:2">
      <c r="A15705" s="97" t="s">
        <v>31113</v>
      </c>
      <c r="B15705" s="98" t="s">
        <v>31114</v>
      </c>
    </row>
    <row r="15706" ht="20.25" spans="1:2">
      <c r="A15706" s="97" t="s">
        <v>31115</v>
      </c>
      <c r="B15706" s="98" t="s">
        <v>31116</v>
      </c>
    </row>
    <row r="15707" ht="20.25" spans="1:2">
      <c r="A15707" s="97" t="s">
        <v>31117</v>
      </c>
      <c r="B15707" s="98" t="s">
        <v>31118</v>
      </c>
    </row>
    <row r="15708" ht="20.25" spans="1:2">
      <c r="A15708" s="97" t="s">
        <v>31119</v>
      </c>
      <c r="B15708" s="98" t="s">
        <v>31120</v>
      </c>
    </row>
    <row r="15709" ht="20.25" spans="1:2">
      <c r="A15709" s="97" t="s">
        <v>31121</v>
      </c>
      <c r="B15709" s="98" t="s">
        <v>31122</v>
      </c>
    </row>
    <row r="15710" ht="20.25" spans="1:2">
      <c r="A15710" s="97" t="s">
        <v>31123</v>
      </c>
      <c r="B15710" s="98" t="s">
        <v>31124</v>
      </c>
    </row>
    <row r="15711" ht="20.25" spans="1:2">
      <c r="A15711" s="97" t="s">
        <v>31125</v>
      </c>
      <c r="B15711" s="98" t="s">
        <v>31126</v>
      </c>
    </row>
    <row r="15712" ht="20.25" spans="1:2">
      <c r="A15712" s="97" t="s">
        <v>31127</v>
      </c>
      <c r="B15712" s="98" t="s">
        <v>31128</v>
      </c>
    </row>
    <row r="15713" ht="20.25" spans="1:2">
      <c r="A15713" s="97" t="s">
        <v>31129</v>
      </c>
      <c r="B15713" s="98" t="s">
        <v>31130</v>
      </c>
    </row>
    <row r="15714" ht="20.25" spans="1:2">
      <c r="A15714" s="97" t="s">
        <v>31131</v>
      </c>
      <c r="B15714" s="98" t="s">
        <v>31132</v>
      </c>
    </row>
    <row r="15715" ht="20.25" spans="1:2">
      <c r="A15715" s="97" t="s">
        <v>31133</v>
      </c>
      <c r="B15715" s="98" t="s">
        <v>31134</v>
      </c>
    </row>
    <row r="15716" ht="20.25" spans="1:2">
      <c r="A15716" s="97" t="s">
        <v>31135</v>
      </c>
      <c r="B15716" s="98" t="s">
        <v>31136</v>
      </c>
    </row>
    <row r="15717" ht="20.25" spans="1:2">
      <c r="A15717" s="97" t="s">
        <v>31137</v>
      </c>
      <c r="B15717" s="98" t="s">
        <v>31138</v>
      </c>
    </row>
    <row r="15718" ht="20.25" spans="1:2">
      <c r="A15718" s="97" t="s">
        <v>31139</v>
      </c>
      <c r="B15718" s="98" t="s">
        <v>31140</v>
      </c>
    </row>
    <row r="15719" ht="20.25" spans="1:2">
      <c r="A15719" s="97" t="s">
        <v>31141</v>
      </c>
      <c r="B15719" s="98" t="s">
        <v>31142</v>
      </c>
    </row>
    <row r="15720" ht="20.25" spans="1:2">
      <c r="A15720" s="97" t="s">
        <v>31143</v>
      </c>
      <c r="B15720" s="98" t="s">
        <v>31144</v>
      </c>
    </row>
    <row r="15721" ht="20.25" spans="1:2">
      <c r="A15721" s="97" t="s">
        <v>31145</v>
      </c>
      <c r="B15721" s="98" t="s">
        <v>31146</v>
      </c>
    </row>
    <row r="15722" ht="20.25" spans="1:2">
      <c r="A15722" s="97" t="s">
        <v>31147</v>
      </c>
      <c r="B15722" s="98" t="s">
        <v>31148</v>
      </c>
    </row>
    <row r="15723" ht="20.25" spans="1:2">
      <c r="A15723" s="97" t="s">
        <v>31149</v>
      </c>
      <c r="B15723" s="98" t="s">
        <v>31150</v>
      </c>
    </row>
    <row r="15724" ht="20.25" spans="1:2">
      <c r="A15724" s="97" t="s">
        <v>31151</v>
      </c>
      <c r="B15724" s="98" t="s">
        <v>31152</v>
      </c>
    </row>
    <row r="15725" ht="20.25" spans="1:2">
      <c r="A15725" s="97" t="s">
        <v>31153</v>
      </c>
      <c r="B15725" s="98" t="s">
        <v>31154</v>
      </c>
    </row>
    <row r="15726" ht="20.25" spans="1:2">
      <c r="A15726" s="97" t="s">
        <v>31155</v>
      </c>
      <c r="B15726" s="98" t="s">
        <v>31156</v>
      </c>
    </row>
    <row r="15727" ht="20.25" spans="1:2">
      <c r="A15727" s="97" t="s">
        <v>31157</v>
      </c>
      <c r="B15727" s="98" t="s">
        <v>31158</v>
      </c>
    </row>
    <row r="15728" ht="20.25" spans="1:2">
      <c r="A15728" s="97" t="s">
        <v>31159</v>
      </c>
      <c r="B15728" s="98" t="s">
        <v>31160</v>
      </c>
    </row>
    <row r="15729" ht="20.25" spans="1:2">
      <c r="A15729" s="97" t="s">
        <v>31161</v>
      </c>
      <c r="B15729" s="98" t="s">
        <v>31162</v>
      </c>
    </row>
    <row r="15730" ht="20.25" spans="1:2">
      <c r="A15730" s="97" t="s">
        <v>31163</v>
      </c>
      <c r="B15730" s="98" t="s">
        <v>31164</v>
      </c>
    </row>
    <row r="15731" ht="20.25" spans="1:2">
      <c r="A15731" s="97" t="s">
        <v>31165</v>
      </c>
      <c r="B15731" s="98" t="s">
        <v>31166</v>
      </c>
    </row>
    <row r="15732" ht="20.25" spans="1:2">
      <c r="A15732" s="97" t="s">
        <v>31167</v>
      </c>
      <c r="B15732" s="98" t="s">
        <v>31168</v>
      </c>
    </row>
    <row r="15733" ht="20.25" spans="1:2">
      <c r="A15733" s="97" t="s">
        <v>31169</v>
      </c>
      <c r="B15733" s="98" t="s">
        <v>31170</v>
      </c>
    </row>
    <row r="15734" ht="20.25" spans="1:2">
      <c r="A15734" s="97" t="s">
        <v>31171</v>
      </c>
      <c r="B15734" s="98" t="s">
        <v>31172</v>
      </c>
    </row>
    <row r="15735" ht="20.25" spans="1:2">
      <c r="A15735" s="97" t="s">
        <v>31173</v>
      </c>
      <c r="B15735" s="98" t="s">
        <v>31174</v>
      </c>
    </row>
    <row r="15736" ht="20.25" spans="1:2">
      <c r="A15736" s="97" t="s">
        <v>31175</v>
      </c>
      <c r="B15736" s="98" t="s">
        <v>31176</v>
      </c>
    </row>
    <row r="15737" ht="20.25" spans="1:2">
      <c r="A15737" s="97" t="s">
        <v>31177</v>
      </c>
      <c r="B15737" s="98" t="s">
        <v>31178</v>
      </c>
    </row>
    <row r="15738" ht="20.25" spans="1:2">
      <c r="A15738" s="97" t="s">
        <v>31179</v>
      </c>
      <c r="B15738" s="98" t="s">
        <v>31180</v>
      </c>
    </row>
    <row r="15739" ht="20.25" spans="1:2">
      <c r="A15739" s="97" t="s">
        <v>31181</v>
      </c>
      <c r="B15739" s="98" t="s">
        <v>31182</v>
      </c>
    </row>
    <row r="15740" ht="20.25" spans="1:2">
      <c r="A15740" s="97" t="s">
        <v>31183</v>
      </c>
      <c r="B15740" s="98" t="s">
        <v>31184</v>
      </c>
    </row>
    <row r="15741" ht="20.25" spans="1:2">
      <c r="A15741" s="97" t="s">
        <v>31185</v>
      </c>
      <c r="B15741" s="98" t="s">
        <v>31186</v>
      </c>
    </row>
    <row r="15742" ht="20.25" spans="1:2">
      <c r="A15742" s="97" t="s">
        <v>31187</v>
      </c>
      <c r="B15742" s="98" t="s">
        <v>31188</v>
      </c>
    </row>
    <row r="15743" ht="20.25" spans="1:2">
      <c r="A15743" s="97" t="s">
        <v>31189</v>
      </c>
      <c r="B15743" s="98" t="s">
        <v>31190</v>
      </c>
    </row>
    <row r="15744" ht="20.25" spans="1:2">
      <c r="A15744" s="97" t="s">
        <v>31191</v>
      </c>
      <c r="B15744" s="98" t="s">
        <v>31192</v>
      </c>
    </row>
    <row r="15745" ht="20.25" spans="1:2">
      <c r="A15745" s="97" t="s">
        <v>31193</v>
      </c>
      <c r="B15745" s="98" t="s">
        <v>31194</v>
      </c>
    </row>
    <row r="15746" ht="20.25" spans="1:2">
      <c r="A15746" s="97" t="s">
        <v>31195</v>
      </c>
      <c r="B15746" s="98" t="s">
        <v>31196</v>
      </c>
    </row>
    <row r="15747" ht="20.25" spans="1:2">
      <c r="A15747" s="97" t="s">
        <v>31197</v>
      </c>
      <c r="B15747" s="98" t="s">
        <v>31198</v>
      </c>
    </row>
    <row r="15748" ht="20.25" spans="1:2">
      <c r="A15748" s="97" t="s">
        <v>31199</v>
      </c>
      <c r="B15748" s="98" t="s">
        <v>31200</v>
      </c>
    </row>
    <row r="15749" ht="20.25" spans="1:2">
      <c r="A15749" s="97" t="s">
        <v>31201</v>
      </c>
      <c r="B15749" s="98" t="s">
        <v>31202</v>
      </c>
    </row>
    <row r="15750" ht="20.25" spans="1:2">
      <c r="A15750" s="97" t="s">
        <v>31203</v>
      </c>
      <c r="B15750" s="98" t="s">
        <v>31204</v>
      </c>
    </row>
    <row r="15751" ht="20.25" spans="1:2">
      <c r="A15751" s="97" t="s">
        <v>31205</v>
      </c>
      <c r="B15751" s="98" t="s">
        <v>31206</v>
      </c>
    </row>
    <row r="15752" ht="20.25" spans="1:2">
      <c r="A15752" s="97" t="s">
        <v>31207</v>
      </c>
      <c r="B15752" s="98" t="s">
        <v>31208</v>
      </c>
    </row>
    <row r="15753" ht="20.25" spans="1:2">
      <c r="A15753" s="97" t="s">
        <v>31209</v>
      </c>
      <c r="B15753" s="98" t="s">
        <v>31210</v>
      </c>
    </row>
    <row r="15754" ht="20.25" spans="1:2">
      <c r="A15754" s="97" t="s">
        <v>31211</v>
      </c>
      <c r="B15754" s="98" t="s">
        <v>31212</v>
      </c>
    </row>
    <row r="15755" ht="20.25" spans="1:2">
      <c r="A15755" s="97" t="s">
        <v>31213</v>
      </c>
      <c r="B15755" s="98" t="s">
        <v>31214</v>
      </c>
    </row>
    <row r="15756" ht="20.25" spans="1:2">
      <c r="A15756" s="97" t="s">
        <v>31215</v>
      </c>
      <c r="B15756" s="98" t="s">
        <v>31216</v>
      </c>
    </row>
    <row r="15757" ht="20.25" spans="1:2">
      <c r="A15757" s="97" t="s">
        <v>31217</v>
      </c>
      <c r="B15757" s="98" t="s">
        <v>31218</v>
      </c>
    </row>
    <row r="15758" ht="20.25" spans="1:2">
      <c r="A15758" s="97" t="s">
        <v>31219</v>
      </c>
      <c r="B15758" s="98" t="s">
        <v>31220</v>
      </c>
    </row>
    <row r="15759" ht="20.25" spans="1:2">
      <c r="A15759" s="97" t="s">
        <v>31221</v>
      </c>
      <c r="B15759" s="98" t="s">
        <v>31222</v>
      </c>
    </row>
    <row r="15760" ht="20.25" spans="1:2">
      <c r="A15760" s="97" t="s">
        <v>31223</v>
      </c>
      <c r="B15760" s="98" t="s">
        <v>31224</v>
      </c>
    </row>
    <row r="15761" ht="20.25" spans="1:2">
      <c r="A15761" s="97" t="s">
        <v>31225</v>
      </c>
      <c r="B15761" s="98" t="s">
        <v>31226</v>
      </c>
    </row>
    <row r="15762" ht="20.25" spans="1:2">
      <c r="A15762" s="97" t="s">
        <v>31227</v>
      </c>
      <c r="B15762" s="98" t="s">
        <v>31228</v>
      </c>
    </row>
    <row r="15763" ht="20.25" spans="1:2">
      <c r="A15763" s="97" t="s">
        <v>15191</v>
      </c>
      <c r="B15763" s="98" t="s">
        <v>15192</v>
      </c>
    </row>
    <row r="15764" ht="20.25" spans="1:2">
      <c r="A15764" s="97" t="s">
        <v>15193</v>
      </c>
      <c r="B15764" s="98" t="s">
        <v>15194</v>
      </c>
    </row>
    <row r="15765" ht="20.25" spans="1:2">
      <c r="A15765" s="97" t="s">
        <v>15195</v>
      </c>
      <c r="B15765" s="98" t="s">
        <v>15196</v>
      </c>
    </row>
    <row r="15766" ht="20.25" spans="1:2">
      <c r="A15766" s="97" t="s">
        <v>15197</v>
      </c>
      <c r="B15766" s="98" t="s">
        <v>15198</v>
      </c>
    </row>
    <row r="15767" ht="20.25" spans="1:2">
      <c r="A15767" s="97" t="s">
        <v>15199</v>
      </c>
      <c r="B15767" s="98" t="s">
        <v>15200</v>
      </c>
    </row>
    <row r="15768" ht="20.25" spans="1:2">
      <c r="A15768" s="97" t="s">
        <v>15201</v>
      </c>
      <c r="B15768" s="98" t="s">
        <v>15202</v>
      </c>
    </row>
    <row r="15769" ht="20.25" spans="1:2">
      <c r="A15769" s="97" t="s">
        <v>15203</v>
      </c>
      <c r="B15769" s="98" t="s">
        <v>15204</v>
      </c>
    </row>
    <row r="15770" ht="20.25" spans="1:2">
      <c r="A15770" s="97" t="s">
        <v>15177</v>
      </c>
      <c r="B15770" s="98" t="s">
        <v>15178</v>
      </c>
    </row>
    <row r="15771" ht="20.25" spans="1:2">
      <c r="A15771" s="97" t="s">
        <v>15179</v>
      </c>
      <c r="B15771" s="98" t="s">
        <v>15180</v>
      </c>
    </row>
    <row r="15772" ht="20.25" spans="1:2">
      <c r="A15772" s="97" t="s">
        <v>15181</v>
      </c>
      <c r="B15772" s="98" t="s">
        <v>15182</v>
      </c>
    </row>
    <row r="15773" ht="20.25" spans="1:2">
      <c r="A15773" s="97" t="s">
        <v>15183</v>
      </c>
      <c r="B15773" s="98" t="s">
        <v>15184</v>
      </c>
    </row>
    <row r="15774" ht="20.25" spans="1:2">
      <c r="A15774" s="97" t="s">
        <v>15185</v>
      </c>
      <c r="B15774" s="98" t="s">
        <v>15186</v>
      </c>
    </row>
    <row r="15775" ht="20.25" spans="1:2">
      <c r="A15775" s="97" t="s">
        <v>15187</v>
      </c>
      <c r="B15775" s="98" t="s">
        <v>15188</v>
      </c>
    </row>
    <row r="15776" ht="20.25" spans="1:2">
      <c r="A15776" s="97" t="s">
        <v>15189</v>
      </c>
      <c r="B15776" s="98" t="s">
        <v>15190</v>
      </c>
    </row>
    <row r="15777" ht="20.25" spans="1:2">
      <c r="A15777" s="97" t="s">
        <v>31229</v>
      </c>
      <c r="B15777" s="98" t="s">
        <v>31230</v>
      </c>
    </row>
    <row r="15778" ht="20.25" spans="1:2">
      <c r="A15778" s="97" t="s">
        <v>31231</v>
      </c>
      <c r="B15778" s="98" t="s">
        <v>31232</v>
      </c>
    </row>
    <row r="15779" ht="20.25" spans="1:2">
      <c r="A15779" s="97" t="s">
        <v>31233</v>
      </c>
      <c r="B15779" s="98" t="s">
        <v>31234</v>
      </c>
    </row>
    <row r="15780" ht="20.25" spans="1:2">
      <c r="A15780" s="97" t="s">
        <v>31235</v>
      </c>
      <c r="B15780" s="98" t="s">
        <v>31236</v>
      </c>
    </row>
    <row r="15781" ht="20.25" spans="1:2">
      <c r="A15781" s="97" t="s">
        <v>31237</v>
      </c>
      <c r="B15781" s="98" t="s">
        <v>31238</v>
      </c>
    </row>
    <row r="15782" ht="20.25" spans="1:2">
      <c r="A15782" s="97" t="s">
        <v>31239</v>
      </c>
      <c r="B15782" s="98" t="s">
        <v>31240</v>
      </c>
    </row>
    <row r="15783" ht="20.25" spans="1:2">
      <c r="A15783" s="97" t="s">
        <v>31241</v>
      </c>
      <c r="B15783" s="98" t="s">
        <v>31242</v>
      </c>
    </row>
    <row r="15784" ht="20.25" spans="1:2">
      <c r="A15784" s="97" t="s">
        <v>31243</v>
      </c>
      <c r="B15784" s="98" t="s">
        <v>31244</v>
      </c>
    </row>
    <row r="15785" ht="20.25" spans="1:2">
      <c r="A15785" s="97" t="s">
        <v>31245</v>
      </c>
      <c r="B15785" s="98" t="s">
        <v>31246</v>
      </c>
    </row>
    <row r="15786" ht="20.25" spans="1:2">
      <c r="A15786" s="97" t="s">
        <v>25401</v>
      </c>
      <c r="B15786" s="98" t="s">
        <v>25402</v>
      </c>
    </row>
    <row r="15787" ht="20.25" spans="1:2">
      <c r="A15787" s="97" t="s">
        <v>25403</v>
      </c>
      <c r="B15787" s="98" t="s">
        <v>25404</v>
      </c>
    </row>
    <row r="15788" ht="20.25" spans="1:2">
      <c r="A15788" s="97" t="s">
        <v>25405</v>
      </c>
      <c r="B15788" s="98" t="s">
        <v>25406</v>
      </c>
    </row>
    <row r="15789" ht="20.25" spans="1:2">
      <c r="A15789" s="97" t="s">
        <v>25407</v>
      </c>
      <c r="B15789" s="98" t="s">
        <v>25408</v>
      </c>
    </row>
    <row r="15790" ht="20.25" spans="1:2">
      <c r="A15790" s="97" t="s">
        <v>25409</v>
      </c>
      <c r="B15790" s="98" t="s">
        <v>25410</v>
      </c>
    </row>
    <row r="15791" ht="20.25" spans="1:2">
      <c r="A15791" s="97" t="s">
        <v>25411</v>
      </c>
      <c r="B15791" s="98" t="s">
        <v>25412</v>
      </c>
    </row>
    <row r="15792" ht="20.25" spans="1:2">
      <c r="A15792" s="97" t="s">
        <v>25413</v>
      </c>
      <c r="B15792" s="98" t="s">
        <v>25414</v>
      </c>
    </row>
    <row r="15793" ht="20.25" spans="1:2">
      <c r="A15793" s="97" t="s">
        <v>25415</v>
      </c>
      <c r="B15793" s="98" t="s">
        <v>25416</v>
      </c>
    </row>
    <row r="15794" ht="20.25" spans="1:2">
      <c r="A15794" s="97" t="s">
        <v>31247</v>
      </c>
      <c r="B15794" s="98" t="s">
        <v>10773</v>
      </c>
    </row>
    <row r="15795" ht="20.25" spans="1:2">
      <c r="A15795" s="97" t="s">
        <v>31248</v>
      </c>
      <c r="B15795" s="98" t="s">
        <v>10775</v>
      </c>
    </row>
    <row r="15796" ht="20.25" spans="1:2">
      <c r="A15796" s="97" t="s">
        <v>31249</v>
      </c>
      <c r="B15796" s="98" t="s">
        <v>10777</v>
      </c>
    </row>
    <row r="15797" ht="20.25" spans="1:2">
      <c r="A15797" s="97" t="s">
        <v>31250</v>
      </c>
      <c r="B15797" s="98" t="s">
        <v>10779</v>
      </c>
    </row>
    <row r="15798" ht="20.25" spans="1:2">
      <c r="A15798" s="97" t="s">
        <v>31251</v>
      </c>
      <c r="B15798" s="98" t="s">
        <v>10781</v>
      </c>
    </row>
    <row r="15799" ht="20.25" spans="1:2">
      <c r="A15799" s="97" t="s">
        <v>31252</v>
      </c>
      <c r="B15799" s="98" t="s">
        <v>10783</v>
      </c>
    </row>
    <row r="15800" ht="20.25" spans="1:2">
      <c r="A15800" s="97" t="s">
        <v>31253</v>
      </c>
      <c r="B15800" s="98" t="s">
        <v>10785</v>
      </c>
    </row>
    <row r="15801" ht="20.25" spans="1:2">
      <c r="A15801" s="97" t="s">
        <v>31254</v>
      </c>
      <c r="B15801" s="98" t="s">
        <v>10787</v>
      </c>
    </row>
    <row r="15802" ht="20.25" spans="1:2">
      <c r="A15802" s="97" t="s">
        <v>31255</v>
      </c>
      <c r="B15802" s="98" t="s">
        <v>10789</v>
      </c>
    </row>
    <row r="15803" ht="20.25" spans="1:2">
      <c r="A15803" s="97" t="s">
        <v>31256</v>
      </c>
      <c r="B15803" s="98" t="s">
        <v>10791</v>
      </c>
    </row>
    <row r="15804" ht="20.25" spans="1:2">
      <c r="A15804" s="97" t="s">
        <v>31257</v>
      </c>
      <c r="B15804" s="98" t="s">
        <v>10793</v>
      </c>
    </row>
    <row r="15805" ht="20.25" spans="1:2">
      <c r="A15805" s="97" t="s">
        <v>31258</v>
      </c>
      <c r="B15805" s="98" t="s">
        <v>10795</v>
      </c>
    </row>
    <row r="15806" ht="20.25" spans="1:2">
      <c r="A15806" s="97" t="s">
        <v>31259</v>
      </c>
      <c r="B15806" s="98" t="s">
        <v>31260</v>
      </c>
    </row>
    <row r="15807" ht="20.25" spans="1:2">
      <c r="A15807" s="97" t="s">
        <v>31261</v>
      </c>
      <c r="B15807" s="98" t="s">
        <v>31262</v>
      </c>
    </row>
    <row r="15808" ht="20.25" spans="1:2">
      <c r="A15808" s="97" t="s">
        <v>31263</v>
      </c>
      <c r="B15808" s="98" t="s">
        <v>31264</v>
      </c>
    </row>
    <row r="15809" ht="20.25" spans="1:2">
      <c r="A15809" s="97" t="s">
        <v>31265</v>
      </c>
      <c r="B15809" s="98" t="s">
        <v>31266</v>
      </c>
    </row>
    <row r="15810" ht="20.25" spans="1:2">
      <c r="A15810" s="97" t="s">
        <v>31267</v>
      </c>
      <c r="B15810" s="98" t="s">
        <v>31268</v>
      </c>
    </row>
    <row r="15811" ht="20.25" spans="1:2">
      <c r="A15811" s="97" t="s">
        <v>31269</v>
      </c>
      <c r="B15811" s="98" t="s">
        <v>31270</v>
      </c>
    </row>
    <row r="15812" ht="20.25" spans="1:2">
      <c r="A15812" s="97" t="s">
        <v>31271</v>
      </c>
      <c r="B15812" s="98" t="s">
        <v>31272</v>
      </c>
    </row>
    <row r="15813" ht="20.25" spans="1:2">
      <c r="A15813" s="97" t="s">
        <v>31273</v>
      </c>
      <c r="B15813" s="98" t="s">
        <v>31274</v>
      </c>
    </row>
    <row r="15814" ht="20.25" spans="1:2">
      <c r="A15814" s="97" t="s">
        <v>31275</v>
      </c>
      <c r="B15814" s="98" t="s">
        <v>31276</v>
      </c>
    </row>
    <row r="15815" ht="20.25" spans="1:2">
      <c r="A15815" s="97" t="s">
        <v>31277</v>
      </c>
      <c r="B15815" s="98" t="s">
        <v>31278</v>
      </c>
    </row>
    <row r="15816" ht="20.25" spans="1:2">
      <c r="A15816" s="97" t="s">
        <v>31279</v>
      </c>
      <c r="B15816" s="98" t="s">
        <v>31280</v>
      </c>
    </row>
    <row r="15817" ht="20.25" spans="1:2">
      <c r="A15817" s="97" t="s">
        <v>31281</v>
      </c>
      <c r="B15817" s="98" t="s">
        <v>31282</v>
      </c>
    </row>
    <row r="15818" ht="20.25" spans="1:2">
      <c r="A15818" s="97" t="s">
        <v>31283</v>
      </c>
      <c r="B15818" s="98" t="s">
        <v>31284</v>
      </c>
    </row>
    <row r="15819" ht="20.25" spans="1:2">
      <c r="A15819" s="97" t="s">
        <v>31285</v>
      </c>
      <c r="B15819" s="98" t="s">
        <v>31286</v>
      </c>
    </row>
    <row r="15820" ht="20.25" spans="1:2">
      <c r="A15820" s="97" t="s">
        <v>31287</v>
      </c>
      <c r="B15820" s="98" t="s">
        <v>31288</v>
      </c>
    </row>
    <row r="15821" ht="20.25" spans="1:2">
      <c r="A15821" s="97" t="s">
        <v>31289</v>
      </c>
      <c r="B15821" s="98" t="s">
        <v>31290</v>
      </c>
    </row>
    <row r="15822" ht="20.25" spans="1:2">
      <c r="A15822" s="97" t="s">
        <v>31291</v>
      </c>
      <c r="B15822" s="98" t="s">
        <v>31292</v>
      </c>
    </row>
    <row r="15823" ht="20.25" spans="1:2">
      <c r="A15823" s="97" t="s">
        <v>31293</v>
      </c>
      <c r="B15823" s="98" t="s">
        <v>31294</v>
      </c>
    </row>
    <row r="15824" ht="20.25" spans="1:2">
      <c r="A15824" s="97" t="s">
        <v>31295</v>
      </c>
      <c r="B15824" s="98" t="s">
        <v>31296</v>
      </c>
    </row>
    <row r="15825" ht="20.25" spans="1:2">
      <c r="A15825" s="97" t="s">
        <v>31297</v>
      </c>
      <c r="B15825" s="98" t="s">
        <v>31298</v>
      </c>
    </row>
    <row r="15826" ht="20.25" spans="1:2">
      <c r="A15826" s="97" t="s">
        <v>31299</v>
      </c>
      <c r="B15826" s="98" t="s">
        <v>31300</v>
      </c>
    </row>
    <row r="15827" ht="20.25" spans="1:2">
      <c r="A15827" s="97" t="s">
        <v>31301</v>
      </c>
      <c r="B15827" s="98" t="s">
        <v>31302</v>
      </c>
    </row>
    <row r="15828" ht="20.25" spans="1:2">
      <c r="A15828" s="97" t="s">
        <v>31303</v>
      </c>
      <c r="B15828" s="98" t="s">
        <v>31304</v>
      </c>
    </row>
    <row r="15829" ht="20.25" spans="1:2">
      <c r="A15829" s="97" t="s">
        <v>31305</v>
      </c>
      <c r="B15829" s="98" t="s">
        <v>31306</v>
      </c>
    </row>
    <row r="15830" ht="20.25" spans="1:2">
      <c r="A15830" s="97" t="s">
        <v>31307</v>
      </c>
      <c r="B15830" s="98" t="s">
        <v>31308</v>
      </c>
    </row>
    <row r="15831" ht="20.25" spans="1:2">
      <c r="A15831" s="97" t="s">
        <v>31309</v>
      </c>
      <c r="B15831" s="98" t="s">
        <v>31310</v>
      </c>
    </row>
    <row r="15832" ht="20.25" spans="1:2">
      <c r="A15832" s="97" t="s">
        <v>31311</v>
      </c>
      <c r="B15832" s="98" t="s">
        <v>31312</v>
      </c>
    </row>
    <row r="15833" ht="20.25" spans="1:2">
      <c r="A15833" s="97" t="s">
        <v>31313</v>
      </c>
      <c r="B15833" s="98" t="s">
        <v>31314</v>
      </c>
    </row>
    <row r="15834" ht="20.25" spans="1:2">
      <c r="A15834" s="97" t="s">
        <v>31315</v>
      </c>
      <c r="B15834" s="98" t="s">
        <v>31316</v>
      </c>
    </row>
    <row r="15835" ht="20.25" spans="1:2">
      <c r="A15835" s="97" t="s">
        <v>31317</v>
      </c>
      <c r="B15835" s="98" t="s">
        <v>31318</v>
      </c>
    </row>
    <row r="15836" ht="20.25" spans="1:2">
      <c r="A15836" s="97" t="s">
        <v>31319</v>
      </c>
      <c r="B15836" s="98" t="s">
        <v>31320</v>
      </c>
    </row>
    <row r="15837" ht="20.25" spans="1:2">
      <c r="A15837" s="97" t="s">
        <v>31321</v>
      </c>
      <c r="B15837" s="98" t="s">
        <v>31322</v>
      </c>
    </row>
    <row r="15838" ht="20.25" spans="1:2">
      <c r="A15838" s="97" t="s">
        <v>31323</v>
      </c>
      <c r="B15838" s="98" t="s">
        <v>31324</v>
      </c>
    </row>
    <row r="15839" ht="20.25" spans="1:2">
      <c r="A15839" s="97" t="s">
        <v>31325</v>
      </c>
      <c r="B15839" s="98" t="s">
        <v>31326</v>
      </c>
    </row>
    <row r="15840" ht="20.25" spans="1:2">
      <c r="A15840" s="97" t="s">
        <v>31327</v>
      </c>
      <c r="B15840" s="98" t="s">
        <v>31328</v>
      </c>
    </row>
    <row r="15841" ht="20.25" spans="1:2">
      <c r="A15841" s="97" t="s">
        <v>31329</v>
      </c>
      <c r="B15841" s="98" t="s">
        <v>31330</v>
      </c>
    </row>
    <row r="15842" ht="20.25" spans="1:2">
      <c r="A15842" s="97" t="s">
        <v>31331</v>
      </c>
      <c r="B15842" s="98" t="s">
        <v>31332</v>
      </c>
    </row>
    <row r="15843" ht="20.25" spans="1:2">
      <c r="A15843" s="97" t="s">
        <v>31333</v>
      </c>
      <c r="B15843" s="98" t="s">
        <v>31334</v>
      </c>
    </row>
    <row r="15844" ht="20.25" spans="1:2">
      <c r="A15844" s="97" t="s">
        <v>31335</v>
      </c>
      <c r="B15844" s="98" t="s">
        <v>31336</v>
      </c>
    </row>
    <row r="15845" ht="20.25" spans="1:2">
      <c r="A15845" s="97" t="s">
        <v>31337</v>
      </c>
      <c r="B15845" s="98" t="s">
        <v>31338</v>
      </c>
    </row>
    <row r="15846" ht="20.25" spans="1:2">
      <c r="A15846" s="97" t="s">
        <v>31339</v>
      </c>
      <c r="B15846" s="98" t="s">
        <v>31340</v>
      </c>
    </row>
    <row r="15847" ht="20.25" spans="1:2">
      <c r="A15847" s="97" t="s">
        <v>31341</v>
      </c>
      <c r="B15847" s="98" t="s">
        <v>31342</v>
      </c>
    </row>
    <row r="15848" ht="20.25" spans="1:2">
      <c r="A15848" s="97" t="s">
        <v>31343</v>
      </c>
      <c r="B15848" s="98" t="s">
        <v>31344</v>
      </c>
    </row>
    <row r="15849" ht="20.25" spans="1:2">
      <c r="A15849" s="97" t="s">
        <v>31345</v>
      </c>
      <c r="B15849" s="98" t="s">
        <v>31346</v>
      </c>
    </row>
    <row r="15850" ht="20.25" spans="1:2">
      <c r="A15850" s="97" t="s">
        <v>31347</v>
      </c>
      <c r="B15850" s="98" t="s">
        <v>31348</v>
      </c>
    </row>
    <row r="15851" ht="20.25" spans="1:2">
      <c r="A15851" s="97" t="s">
        <v>31349</v>
      </c>
      <c r="B15851" s="98" t="s">
        <v>31350</v>
      </c>
    </row>
    <row r="15852" ht="20.25" spans="1:2">
      <c r="A15852" s="97" t="s">
        <v>31351</v>
      </c>
      <c r="B15852" s="98" t="s">
        <v>31352</v>
      </c>
    </row>
    <row r="15853" ht="20.25" spans="1:2">
      <c r="A15853" s="97" t="s">
        <v>31353</v>
      </c>
      <c r="B15853" s="98" t="s">
        <v>31354</v>
      </c>
    </row>
    <row r="15854" ht="20.25" spans="1:2">
      <c r="A15854" s="97" t="s">
        <v>31355</v>
      </c>
      <c r="B15854" s="98" t="s">
        <v>31356</v>
      </c>
    </row>
    <row r="15855" ht="20.25" spans="1:2">
      <c r="A15855" s="97" t="s">
        <v>31357</v>
      </c>
      <c r="B15855" s="98" t="s">
        <v>31358</v>
      </c>
    </row>
    <row r="15856" ht="20.25" spans="1:2">
      <c r="A15856" s="97" t="s">
        <v>31359</v>
      </c>
      <c r="B15856" s="98" t="s">
        <v>31360</v>
      </c>
    </row>
    <row r="15857" ht="20.25" spans="1:2">
      <c r="A15857" s="97" t="s">
        <v>31361</v>
      </c>
      <c r="B15857" s="98" t="s">
        <v>31362</v>
      </c>
    </row>
    <row r="15858" ht="20.25" spans="1:2">
      <c r="A15858" s="97" t="s">
        <v>31363</v>
      </c>
      <c r="B15858" s="98" t="s">
        <v>31364</v>
      </c>
    </row>
    <row r="15859" ht="20.25" spans="1:2">
      <c r="A15859" s="97" t="s">
        <v>31365</v>
      </c>
      <c r="B15859" s="98" t="s">
        <v>31366</v>
      </c>
    </row>
    <row r="15860" ht="20.25" spans="1:2">
      <c r="A15860" s="97" t="s">
        <v>31367</v>
      </c>
      <c r="B15860" s="98" t="s">
        <v>31368</v>
      </c>
    </row>
    <row r="15861" ht="20.25" spans="1:2">
      <c r="A15861" s="97" t="s">
        <v>31369</v>
      </c>
      <c r="B15861" s="98" t="s">
        <v>31370</v>
      </c>
    </row>
    <row r="15862" ht="20.25" spans="1:2">
      <c r="A15862" s="97" t="s">
        <v>31371</v>
      </c>
      <c r="B15862" s="98" t="s">
        <v>31372</v>
      </c>
    </row>
    <row r="15863" ht="20.25" spans="1:2">
      <c r="A15863" s="97" t="s">
        <v>31373</v>
      </c>
      <c r="B15863" s="98" t="s">
        <v>31374</v>
      </c>
    </row>
    <row r="15864" ht="20.25" spans="1:2">
      <c r="A15864" s="97" t="s">
        <v>31375</v>
      </c>
      <c r="B15864" s="98" t="s">
        <v>31376</v>
      </c>
    </row>
    <row r="15865" ht="20.25" spans="1:2">
      <c r="A15865" s="97" t="s">
        <v>31377</v>
      </c>
      <c r="B15865" s="98" t="s">
        <v>31378</v>
      </c>
    </row>
    <row r="15866" ht="20.25" spans="1:2">
      <c r="A15866" s="97" t="s">
        <v>31379</v>
      </c>
      <c r="B15866" s="98" t="s">
        <v>31380</v>
      </c>
    </row>
    <row r="15867" ht="20.25" spans="1:2">
      <c r="A15867" s="97" t="s">
        <v>31381</v>
      </c>
      <c r="B15867" s="98" t="s">
        <v>31382</v>
      </c>
    </row>
    <row r="15868" ht="20.25" spans="1:2">
      <c r="A15868" s="99" t="s">
        <v>31383</v>
      </c>
      <c r="B15868" s="98" t="s">
        <v>31384</v>
      </c>
    </row>
    <row r="15869" ht="20.25" spans="1:2">
      <c r="A15869" s="99" t="s">
        <v>31385</v>
      </c>
      <c r="B15869" s="98" t="s">
        <v>31386</v>
      </c>
    </row>
    <row r="15870" ht="20.25" spans="1:2">
      <c r="A15870" s="99" t="s">
        <v>31387</v>
      </c>
      <c r="B15870" s="98" t="s">
        <v>31388</v>
      </c>
    </row>
    <row r="15871" ht="20.25" spans="1:2">
      <c r="A15871" s="99" t="s">
        <v>31389</v>
      </c>
      <c r="B15871" s="98" t="s">
        <v>31390</v>
      </c>
    </row>
    <row r="15872" ht="20.25" spans="1:2">
      <c r="A15872" s="99" t="s">
        <v>31391</v>
      </c>
      <c r="B15872" s="98" t="s">
        <v>31392</v>
      </c>
    </row>
    <row r="15873" ht="20.25" spans="1:2">
      <c r="A15873" s="99" t="s">
        <v>31393</v>
      </c>
      <c r="B15873" s="98" t="s">
        <v>31394</v>
      </c>
    </row>
    <row r="15874" ht="20.25" spans="1:2">
      <c r="A15874" s="99" t="s">
        <v>31395</v>
      </c>
      <c r="B15874" s="98" t="s">
        <v>31396</v>
      </c>
    </row>
    <row r="15875" ht="20.25" spans="1:2">
      <c r="A15875" s="99" t="s">
        <v>31397</v>
      </c>
      <c r="B15875" s="98" t="s">
        <v>31398</v>
      </c>
    </row>
    <row r="15876" ht="20.25" spans="1:2">
      <c r="A15876" s="99" t="s">
        <v>31399</v>
      </c>
      <c r="B15876" s="98" t="s">
        <v>31400</v>
      </c>
    </row>
    <row r="15877" ht="20.25" spans="1:2">
      <c r="A15877" s="99" t="s">
        <v>31401</v>
      </c>
      <c r="B15877" s="98" t="s">
        <v>31402</v>
      </c>
    </row>
    <row r="15878" ht="20.25" spans="1:2">
      <c r="A15878" s="99" t="s">
        <v>31403</v>
      </c>
      <c r="B15878" s="98" t="s">
        <v>31404</v>
      </c>
    </row>
    <row r="15879" ht="20.25" spans="1:2">
      <c r="A15879" s="97" t="s">
        <v>31405</v>
      </c>
      <c r="B15879" s="98" t="s">
        <v>31406</v>
      </c>
    </row>
    <row r="15880" ht="20.25" spans="1:2">
      <c r="A15880" s="97" t="s">
        <v>31407</v>
      </c>
      <c r="B15880" s="98" t="s">
        <v>31408</v>
      </c>
    </row>
    <row r="15881" ht="20.25" spans="1:2">
      <c r="A15881" s="97" t="s">
        <v>31409</v>
      </c>
      <c r="B15881" s="98" t="s">
        <v>31410</v>
      </c>
    </row>
    <row r="15882" ht="20.25" spans="1:2">
      <c r="A15882" s="97" t="s">
        <v>31411</v>
      </c>
      <c r="B15882" s="98" t="s">
        <v>31412</v>
      </c>
    </row>
    <row r="15883" ht="20.25" spans="1:2">
      <c r="A15883" s="97" t="s">
        <v>31413</v>
      </c>
      <c r="B15883" s="98" t="s">
        <v>31414</v>
      </c>
    </row>
    <row r="15884" ht="20.25" spans="1:2">
      <c r="A15884" s="97" t="s">
        <v>31415</v>
      </c>
      <c r="B15884" s="98" t="s">
        <v>31416</v>
      </c>
    </row>
    <row r="15885" ht="20.25" spans="1:2">
      <c r="A15885" s="97" t="s">
        <v>31417</v>
      </c>
      <c r="B15885" s="98" t="s">
        <v>31418</v>
      </c>
    </row>
    <row r="15886" ht="20.25" spans="1:2">
      <c r="A15886" s="97" t="s">
        <v>31419</v>
      </c>
      <c r="B15886" s="98" t="s">
        <v>31420</v>
      </c>
    </row>
    <row r="15887" ht="20.25" spans="1:2">
      <c r="A15887" s="97" t="s">
        <v>31421</v>
      </c>
      <c r="B15887" s="98" t="s">
        <v>31422</v>
      </c>
    </row>
    <row r="15888" ht="20.25" spans="1:2">
      <c r="A15888" s="97" t="s">
        <v>31423</v>
      </c>
      <c r="B15888" s="98" t="s">
        <v>31424</v>
      </c>
    </row>
    <row r="15889" ht="20.25" spans="1:2">
      <c r="A15889" s="97" t="s">
        <v>31425</v>
      </c>
      <c r="B15889" s="98" t="s">
        <v>31426</v>
      </c>
    </row>
    <row r="15890" ht="20.25" spans="1:2">
      <c r="A15890" s="97" t="s">
        <v>31427</v>
      </c>
      <c r="B15890" s="98" t="s">
        <v>31428</v>
      </c>
    </row>
    <row r="15891" ht="20.25" spans="1:2">
      <c r="A15891" s="97" t="s">
        <v>31429</v>
      </c>
      <c r="B15891" s="98" t="s">
        <v>31430</v>
      </c>
    </row>
    <row r="15892" ht="20.25" spans="1:2">
      <c r="A15892" s="97" t="s">
        <v>31431</v>
      </c>
      <c r="B15892" s="98" t="s">
        <v>31432</v>
      </c>
    </row>
    <row r="15893" ht="20.25" spans="1:2">
      <c r="A15893" s="97" t="s">
        <v>31433</v>
      </c>
      <c r="B15893" s="98" t="s">
        <v>31434</v>
      </c>
    </row>
    <row r="15894" ht="20.25" spans="1:2">
      <c r="A15894" s="97" t="s">
        <v>31435</v>
      </c>
      <c r="B15894" s="98" t="s">
        <v>31436</v>
      </c>
    </row>
    <row r="15895" ht="20.25" spans="1:2">
      <c r="A15895" s="97" t="s">
        <v>31437</v>
      </c>
      <c r="B15895" s="98" t="s">
        <v>31438</v>
      </c>
    </row>
    <row r="15896" ht="20.25" spans="1:2">
      <c r="A15896" s="97" t="s">
        <v>31439</v>
      </c>
      <c r="B15896" s="98" t="s">
        <v>31440</v>
      </c>
    </row>
    <row r="15897" ht="20.25" spans="1:2">
      <c r="A15897" s="97" t="s">
        <v>31441</v>
      </c>
      <c r="B15897" s="98" t="s">
        <v>31442</v>
      </c>
    </row>
    <row r="15898" ht="20.25" spans="1:2">
      <c r="A15898" s="97" t="s">
        <v>31443</v>
      </c>
      <c r="B15898" s="98" t="s">
        <v>31444</v>
      </c>
    </row>
    <row r="15899" ht="20.25" spans="1:2">
      <c r="A15899" s="97" t="s">
        <v>31445</v>
      </c>
      <c r="B15899" s="98" t="s">
        <v>31446</v>
      </c>
    </row>
    <row r="15900" ht="20.25" spans="1:2">
      <c r="A15900" s="97" t="s">
        <v>31447</v>
      </c>
      <c r="B15900" s="98" t="s">
        <v>31448</v>
      </c>
    </row>
    <row r="15901" ht="20.25" spans="1:2">
      <c r="A15901" s="97" t="s">
        <v>31449</v>
      </c>
      <c r="B15901" s="98" t="s">
        <v>31450</v>
      </c>
    </row>
    <row r="15902" ht="20.25" spans="1:2">
      <c r="A15902" s="97" t="s">
        <v>31451</v>
      </c>
      <c r="B15902" s="98" t="s">
        <v>31452</v>
      </c>
    </row>
    <row r="15903" ht="20.25" spans="1:2">
      <c r="A15903" s="97" t="s">
        <v>31453</v>
      </c>
      <c r="B15903" s="98" t="s">
        <v>31454</v>
      </c>
    </row>
    <row r="15904" ht="20.25" spans="1:2">
      <c r="A15904" s="97" t="s">
        <v>31455</v>
      </c>
      <c r="B15904" s="98" t="s">
        <v>31456</v>
      </c>
    </row>
    <row r="15905" ht="20.25" spans="1:2">
      <c r="A15905" s="97" t="s">
        <v>31457</v>
      </c>
      <c r="B15905" s="98" t="s">
        <v>31458</v>
      </c>
    </row>
    <row r="15906" ht="20.25" spans="1:2">
      <c r="A15906" s="97" t="s">
        <v>31459</v>
      </c>
      <c r="B15906" s="98" t="s">
        <v>31460</v>
      </c>
    </row>
    <row r="15907" ht="20.25" spans="1:2">
      <c r="A15907" s="97" t="s">
        <v>31461</v>
      </c>
      <c r="B15907" s="98" t="s">
        <v>31462</v>
      </c>
    </row>
    <row r="15908" ht="20.25" spans="1:2">
      <c r="A15908" s="97" t="s">
        <v>31463</v>
      </c>
      <c r="B15908" s="98" t="s">
        <v>31464</v>
      </c>
    </row>
    <row r="15909" ht="20.25" spans="1:2">
      <c r="A15909" s="97" t="s">
        <v>31465</v>
      </c>
      <c r="B15909" s="98" t="s">
        <v>31466</v>
      </c>
    </row>
    <row r="15910" ht="20.25" spans="1:2">
      <c r="A15910" s="97" t="s">
        <v>31467</v>
      </c>
      <c r="B15910" s="98" t="s">
        <v>31468</v>
      </c>
    </row>
    <row r="15911" ht="20.25" spans="1:2">
      <c r="A15911" s="97" t="s">
        <v>31469</v>
      </c>
      <c r="B15911" s="98" t="s">
        <v>31470</v>
      </c>
    </row>
    <row r="15912" ht="20.25" spans="1:2">
      <c r="A15912" s="97" t="s">
        <v>31471</v>
      </c>
      <c r="B15912" s="98" t="s">
        <v>31472</v>
      </c>
    </row>
    <row r="15913" ht="20.25" spans="1:2">
      <c r="A15913" s="97" t="s">
        <v>31473</v>
      </c>
      <c r="B15913" s="98" t="s">
        <v>31474</v>
      </c>
    </row>
    <row r="15914" ht="20.25" spans="1:2">
      <c r="A15914" s="97" t="s">
        <v>31475</v>
      </c>
      <c r="B15914" s="98" t="s">
        <v>31476</v>
      </c>
    </row>
    <row r="15915" ht="20.25" spans="1:2">
      <c r="A15915" s="97" t="s">
        <v>31477</v>
      </c>
      <c r="B15915" s="98" t="s">
        <v>31478</v>
      </c>
    </row>
    <row r="15916" ht="20.25" spans="1:2">
      <c r="A15916" s="97" t="s">
        <v>31479</v>
      </c>
      <c r="B15916" s="98" t="s">
        <v>31480</v>
      </c>
    </row>
    <row r="15917" ht="20.25" spans="1:2">
      <c r="A15917" s="97" t="s">
        <v>31481</v>
      </c>
      <c r="B15917" s="98" t="s">
        <v>31482</v>
      </c>
    </row>
    <row r="15918" ht="20.25" spans="1:2">
      <c r="A15918" s="97" t="s">
        <v>31483</v>
      </c>
      <c r="B15918" s="98" t="s">
        <v>31484</v>
      </c>
    </row>
    <row r="15919" ht="20.25" spans="1:2">
      <c r="A15919" s="97" t="s">
        <v>31485</v>
      </c>
      <c r="B15919" s="98" t="s">
        <v>31486</v>
      </c>
    </row>
    <row r="15920" ht="20.25" spans="1:2">
      <c r="A15920" s="97" t="s">
        <v>31487</v>
      </c>
      <c r="B15920" s="98" t="s">
        <v>31488</v>
      </c>
    </row>
    <row r="15921" ht="20.25" spans="1:2">
      <c r="A15921" s="97" t="s">
        <v>31489</v>
      </c>
      <c r="B15921" s="98" t="s">
        <v>31490</v>
      </c>
    </row>
    <row r="15922" ht="20.25" spans="1:2">
      <c r="A15922" s="97" t="s">
        <v>31491</v>
      </c>
      <c r="B15922" s="98" t="s">
        <v>31492</v>
      </c>
    </row>
    <row r="15923" ht="20.25" spans="1:2">
      <c r="A15923" s="97" t="s">
        <v>31493</v>
      </c>
      <c r="B15923" s="98" t="s">
        <v>31494</v>
      </c>
    </row>
    <row r="15924" ht="20.25" spans="1:2">
      <c r="A15924" s="97" t="s">
        <v>31495</v>
      </c>
      <c r="B15924" s="98" t="s">
        <v>31496</v>
      </c>
    </row>
    <row r="15925" ht="20.25" spans="1:2">
      <c r="A15925" s="97" t="s">
        <v>31497</v>
      </c>
      <c r="B15925" s="98" t="s">
        <v>31498</v>
      </c>
    </row>
    <row r="15926" ht="20.25" spans="1:2">
      <c r="A15926" s="97" t="s">
        <v>31499</v>
      </c>
      <c r="B15926" s="98" t="s">
        <v>31500</v>
      </c>
    </row>
    <row r="15927" ht="20.25" spans="1:2">
      <c r="A15927" s="97" t="s">
        <v>31501</v>
      </c>
      <c r="B15927" s="98" t="s">
        <v>31502</v>
      </c>
    </row>
    <row r="15928" ht="20.25" spans="1:2">
      <c r="A15928" s="97" t="s">
        <v>31503</v>
      </c>
      <c r="B15928" s="98" t="s">
        <v>31504</v>
      </c>
    </row>
    <row r="15929" ht="20.25" spans="1:2">
      <c r="A15929" s="97" t="s">
        <v>31505</v>
      </c>
      <c r="B15929" s="98" t="s">
        <v>31506</v>
      </c>
    </row>
    <row r="15930" ht="20.25" spans="1:2">
      <c r="A15930" s="97" t="s">
        <v>31507</v>
      </c>
      <c r="B15930" s="98" t="s">
        <v>31508</v>
      </c>
    </row>
    <row r="15931" ht="20.25" spans="1:2">
      <c r="A15931" s="97" t="s">
        <v>31509</v>
      </c>
      <c r="B15931" s="98" t="s">
        <v>31510</v>
      </c>
    </row>
    <row r="15932" ht="20.25" spans="1:2">
      <c r="A15932" s="97" t="s">
        <v>31511</v>
      </c>
      <c r="B15932" s="98" t="s">
        <v>31512</v>
      </c>
    </row>
    <row r="15933" ht="20.25" spans="1:2">
      <c r="A15933" s="97" t="s">
        <v>31513</v>
      </c>
      <c r="B15933" s="98" t="s">
        <v>31514</v>
      </c>
    </row>
    <row r="15934" ht="20.25" spans="1:2">
      <c r="A15934" s="97" t="s">
        <v>31515</v>
      </c>
      <c r="B15934" s="98" t="s">
        <v>31516</v>
      </c>
    </row>
    <row r="15935" ht="20.25" spans="1:2">
      <c r="A15935" s="97" t="s">
        <v>31517</v>
      </c>
      <c r="B15935" s="98" t="s">
        <v>31518</v>
      </c>
    </row>
    <row r="15936" ht="20.25" spans="1:2">
      <c r="A15936" s="97" t="s">
        <v>31519</v>
      </c>
      <c r="B15936" s="98" t="s">
        <v>31520</v>
      </c>
    </row>
    <row r="15937" ht="20.25" spans="1:2">
      <c r="A15937" s="97" t="s">
        <v>31521</v>
      </c>
      <c r="B15937" s="98" t="s">
        <v>31522</v>
      </c>
    </row>
    <row r="15938" ht="20.25" spans="1:2">
      <c r="A15938" s="97" t="s">
        <v>31523</v>
      </c>
      <c r="B15938" s="98" t="s">
        <v>31524</v>
      </c>
    </row>
    <row r="15939" ht="20.25" spans="1:2">
      <c r="A15939" s="97" t="s">
        <v>31525</v>
      </c>
      <c r="B15939" s="98" t="s">
        <v>31526</v>
      </c>
    </row>
    <row r="15940" ht="20.25" spans="1:2">
      <c r="A15940" s="97" t="s">
        <v>31527</v>
      </c>
      <c r="B15940" s="98" t="s">
        <v>31528</v>
      </c>
    </row>
    <row r="15941" ht="20.25" spans="1:2">
      <c r="A15941" s="97" t="s">
        <v>31529</v>
      </c>
      <c r="B15941" s="98" t="s">
        <v>31530</v>
      </c>
    </row>
    <row r="15942" ht="20.25" spans="1:2">
      <c r="A15942" s="97" t="s">
        <v>31531</v>
      </c>
      <c r="B15942" s="98" t="s">
        <v>31532</v>
      </c>
    </row>
    <row r="15943" ht="20.25" spans="1:2">
      <c r="A15943" s="97" t="s">
        <v>31533</v>
      </c>
      <c r="B15943" s="98" t="s">
        <v>31534</v>
      </c>
    </row>
    <row r="15944" ht="20.25" spans="1:2">
      <c r="A15944" s="97" t="s">
        <v>31535</v>
      </c>
      <c r="B15944" s="98" t="s">
        <v>31536</v>
      </c>
    </row>
    <row r="15945" ht="20.25" spans="1:2">
      <c r="A15945" s="97" t="s">
        <v>31537</v>
      </c>
      <c r="B15945" s="98" t="s">
        <v>31538</v>
      </c>
    </row>
    <row r="15946" ht="20.25" spans="1:2">
      <c r="A15946" s="97" t="s">
        <v>31539</v>
      </c>
      <c r="B15946" s="98" t="s">
        <v>31540</v>
      </c>
    </row>
    <row r="15947" ht="20.25" spans="1:2">
      <c r="A15947" s="97" t="s">
        <v>31541</v>
      </c>
      <c r="B15947" s="98" t="s">
        <v>31542</v>
      </c>
    </row>
    <row r="15948" ht="20.25" spans="1:2">
      <c r="A15948" s="97" t="s">
        <v>31543</v>
      </c>
      <c r="B15948" s="98" t="s">
        <v>31544</v>
      </c>
    </row>
    <row r="15949" ht="20.25" spans="1:2">
      <c r="A15949" s="97" t="s">
        <v>31545</v>
      </c>
      <c r="B15949" s="98" t="s">
        <v>31546</v>
      </c>
    </row>
    <row r="15950" ht="20.25" spans="1:2">
      <c r="A15950" s="97" t="s">
        <v>31547</v>
      </c>
      <c r="B15950" s="98" t="s">
        <v>31548</v>
      </c>
    </row>
    <row r="15951" ht="20.25" spans="1:2">
      <c r="A15951" s="97" t="s">
        <v>31549</v>
      </c>
      <c r="B15951" s="98" t="s">
        <v>31550</v>
      </c>
    </row>
    <row r="15952" ht="20.25" spans="1:2">
      <c r="A15952" s="97" t="s">
        <v>31551</v>
      </c>
      <c r="B15952" s="98" t="s">
        <v>31552</v>
      </c>
    </row>
    <row r="15953" ht="20.25" spans="1:2">
      <c r="A15953" s="97" t="s">
        <v>31553</v>
      </c>
      <c r="B15953" s="98" t="s">
        <v>31554</v>
      </c>
    </row>
    <row r="15954" ht="20.25" spans="1:2">
      <c r="A15954" s="97" t="s">
        <v>31555</v>
      </c>
      <c r="B15954" s="98" t="s">
        <v>31556</v>
      </c>
    </row>
    <row r="15955" ht="20.25" spans="1:2">
      <c r="A15955" s="97" t="s">
        <v>31557</v>
      </c>
      <c r="B15955" s="98" t="s">
        <v>31558</v>
      </c>
    </row>
    <row r="15956" ht="20.25" spans="1:2">
      <c r="A15956" s="97" t="s">
        <v>31559</v>
      </c>
      <c r="B15956" s="98" t="s">
        <v>31560</v>
      </c>
    </row>
    <row r="15957" ht="20.25" spans="1:2">
      <c r="A15957" s="97" t="s">
        <v>31561</v>
      </c>
      <c r="B15957" s="98" t="s">
        <v>31562</v>
      </c>
    </row>
    <row r="15958" ht="20.25" spans="1:2">
      <c r="A15958" s="97" t="s">
        <v>31563</v>
      </c>
      <c r="B15958" s="98" t="s">
        <v>31564</v>
      </c>
    </row>
    <row r="15959" ht="20.25" spans="1:2">
      <c r="A15959" s="97" t="s">
        <v>31565</v>
      </c>
      <c r="B15959" s="98" t="s">
        <v>31566</v>
      </c>
    </row>
    <row r="15960" ht="20.25" spans="1:2">
      <c r="A15960" s="97" t="s">
        <v>31567</v>
      </c>
      <c r="B15960" s="98" t="s">
        <v>31568</v>
      </c>
    </row>
    <row r="15961" ht="20.25" spans="1:2">
      <c r="A15961" s="97" t="s">
        <v>31569</v>
      </c>
      <c r="B15961" s="98" t="s">
        <v>31570</v>
      </c>
    </row>
    <row r="15962" ht="20.25" spans="1:2">
      <c r="A15962" s="97" t="s">
        <v>31571</v>
      </c>
      <c r="B15962" s="98" t="s">
        <v>31572</v>
      </c>
    </row>
    <row r="15963" ht="20.25" spans="1:2">
      <c r="A15963" s="97" t="s">
        <v>31573</v>
      </c>
      <c r="B15963" s="98" t="s">
        <v>31574</v>
      </c>
    </row>
    <row r="15964" ht="20.25" spans="1:2">
      <c r="A15964" s="97" t="s">
        <v>31575</v>
      </c>
      <c r="B15964" s="98" t="s">
        <v>31576</v>
      </c>
    </row>
    <row r="15965" ht="20.25" spans="1:2">
      <c r="A15965" s="97" t="s">
        <v>31577</v>
      </c>
      <c r="B15965" s="98" t="s">
        <v>31578</v>
      </c>
    </row>
    <row r="15966" ht="20.25" spans="1:2">
      <c r="A15966" s="97" t="s">
        <v>31579</v>
      </c>
      <c r="B15966" s="98" t="s">
        <v>31580</v>
      </c>
    </row>
    <row r="15967" ht="20.25" spans="1:2">
      <c r="A15967" s="97" t="s">
        <v>31581</v>
      </c>
      <c r="B15967" s="98" t="s">
        <v>31582</v>
      </c>
    </row>
    <row r="15968" ht="20.25" spans="1:2">
      <c r="A15968" s="97" t="s">
        <v>31583</v>
      </c>
      <c r="B15968" s="98" t="s">
        <v>31584</v>
      </c>
    </row>
    <row r="15969" ht="20.25" spans="1:2">
      <c r="A15969" s="97" t="s">
        <v>31585</v>
      </c>
      <c r="B15969" s="98" t="s">
        <v>31586</v>
      </c>
    </row>
    <row r="15970" ht="20.25" spans="1:2">
      <c r="A15970" s="97" t="s">
        <v>31587</v>
      </c>
      <c r="B15970" s="98" t="s">
        <v>31588</v>
      </c>
    </row>
    <row r="15971" ht="20.25" spans="1:2">
      <c r="A15971" s="97" t="s">
        <v>31589</v>
      </c>
      <c r="B15971" s="98" t="s">
        <v>31590</v>
      </c>
    </row>
    <row r="15972" spans="1:2">
      <c r="A15972" s="54" t="s">
        <v>31591</v>
      </c>
      <c r="B15972" s="67" t="s">
        <v>31592</v>
      </c>
    </row>
    <row r="15973" spans="1:2">
      <c r="A15973" s="54" t="s">
        <v>31593</v>
      </c>
      <c r="B15973" s="67" t="s">
        <v>31594</v>
      </c>
    </row>
    <row r="15974" spans="1:2">
      <c r="A15974" s="54" t="s">
        <v>31595</v>
      </c>
      <c r="B15974" s="67" t="s">
        <v>31596</v>
      </c>
    </row>
    <row r="15975" spans="1:2">
      <c r="A15975" s="54" t="s">
        <v>31597</v>
      </c>
      <c r="B15975" s="67" t="s">
        <v>31598</v>
      </c>
    </row>
    <row r="15976" spans="1:2">
      <c r="A15976" s="54" t="s">
        <v>31599</v>
      </c>
      <c r="B15976" s="67" t="s">
        <v>31600</v>
      </c>
    </row>
    <row r="15977" spans="1:2">
      <c r="A15977" s="54" t="s">
        <v>31601</v>
      </c>
      <c r="B15977" s="67" t="s">
        <v>31602</v>
      </c>
    </row>
    <row r="15978" spans="1:2">
      <c r="A15978" s="54" t="s">
        <v>31603</v>
      </c>
      <c r="B15978" s="67" t="s">
        <v>31604</v>
      </c>
    </row>
    <row r="15979" spans="1:2">
      <c r="A15979" s="54" t="s">
        <v>31605</v>
      </c>
      <c r="B15979" s="67" t="s">
        <v>31606</v>
      </c>
    </row>
    <row r="15980" spans="1:2">
      <c r="A15980" s="54" t="s">
        <v>31607</v>
      </c>
      <c r="B15980" s="67" t="s">
        <v>31608</v>
      </c>
    </row>
    <row r="15981" spans="1:2">
      <c r="A15981" s="54" t="s">
        <v>31609</v>
      </c>
      <c r="B15981" s="67" t="s">
        <v>31610</v>
      </c>
    </row>
    <row r="15982" spans="1:2">
      <c r="A15982" s="54" t="s">
        <v>31611</v>
      </c>
      <c r="B15982" s="67" t="s">
        <v>31612</v>
      </c>
    </row>
    <row r="15983" spans="1:2">
      <c r="A15983" s="54" t="s">
        <v>31613</v>
      </c>
      <c r="B15983" s="67" t="s">
        <v>31614</v>
      </c>
    </row>
    <row r="15984" spans="1:2">
      <c r="A15984" s="54" t="s">
        <v>31615</v>
      </c>
      <c r="B15984" s="67" t="s">
        <v>31616</v>
      </c>
    </row>
    <row r="15985" spans="1:2">
      <c r="A15985" s="54" t="s">
        <v>31617</v>
      </c>
      <c r="B15985" s="67" t="s">
        <v>31618</v>
      </c>
    </row>
    <row r="15986" spans="1:2">
      <c r="A15986" s="54" t="s">
        <v>31619</v>
      </c>
      <c r="B15986" s="67" t="s">
        <v>31620</v>
      </c>
    </row>
    <row r="15987" spans="1:2">
      <c r="A15987" s="54" t="s">
        <v>31621</v>
      </c>
      <c r="B15987" s="67" t="s">
        <v>31622</v>
      </c>
    </row>
    <row r="15988" spans="1:2">
      <c r="A15988" s="54" t="s">
        <v>31623</v>
      </c>
      <c r="B15988" s="67" t="s">
        <v>31624</v>
      </c>
    </row>
    <row r="15989" spans="1:2">
      <c r="A15989" s="54" t="s">
        <v>31625</v>
      </c>
      <c r="B15989" s="67" t="s">
        <v>31626</v>
      </c>
    </row>
    <row r="15990" spans="1:2">
      <c r="A15990" s="54" t="s">
        <v>31627</v>
      </c>
      <c r="B15990" s="67" t="s">
        <v>31628</v>
      </c>
    </row>
    <row r="15991" spans="1:2">
      <c r="A15991" s="54" t="s">
        <v>31629</v>
      </c>
      <c r="B15991" s="67" t="s">
        <v>31630</v>
      </c>
    </row>
    <row r="15992" spans="1:2">
      <c r="A15992" s="54" t="s">
        <v>31631</v>
      </c>
      <c r="B15992" s="67" t="s">
        <v>31632</v>
      </c>
    </row>
    <row r="15993" spans="1:2">
      <c r="A15993" s="54" t="s">
        <v>31633</v>
      </c>
      <c r="B15993" s="44" t="s">
        <v>31634</v>
      </c>
    </row>
    <row r="15994" spans="1:2">
      <c r="A15994" s="54" t="s">
        <v>31635</v>
      </c>
      <c r="B15994" s="44" t="s">
        <v>31636</v>
      </c>
    </row>
    <row r="15995" spans="1:2">
      <c r="A15995" s="54" t="s">
        <v>31637</v>
      </c>
      <c r="B15995" s="44" t="s">
        <v>31638</v>
      </c>
    </row>
    <row r="15996" spans="1:2">
      <c r="A15996" s="54" t="s">
        <v>31639</v>
      </c>
      <c r="B15996" s="44" t="s">
        <v>31640</v>
      </c>
    </row>
    <row r="15997" spans="1:2">
      <c r="A15997" s="54" t="s">
        <v>31641</v>
      </c>
      <c r="B15997" s="44" t="s">
        <v>31642</v>
      </c>
    </row>
    <row r="15998" spans="1:2">
      <c r="A15998" s="54" t="s">
        <v>31643</v>
      </c>
      <c r="B15998" s="44" t="s">
        <v>31644</v>
      </c>
    </row>
    <row r="15999" spans="1:2">
      <c r="A15999" s="54" t="s">
        <v>31645</v>
      </c>
      <c r="B15999" s="44" t="s">
        <v>31646</v>
      </c>
    </row>
    <row r="16000" spans="1:2">
      <c r="A16000" s="54" t="s">
        <v>31647</v>
      </c>
      <c r="B16000" s="44" t="s">
        <v>31648</v>
      </c>
    </row>
    <row r="16001" spans="1:2">
      <c r="A16001" s="54" t="s">
        <v>31649</v>
      </c>
      <c r="B16001" s="44" t="s">
        <v>31650</v>
      </c>
    </row>
    <row r="16002" spans="1:2">
      <c r="A16002" s="54" t="s">
        <v>31651</v>
      </c>
      <c r="B16002" s="44" t="s">
        <v>31652</v>
      </c>
    </row>
    <row r="16003" spans="1:2">
      <c r="A16003" s="54" t="s">
        <v>31653</v>
      </c>
      <c r="B16003" s="44" t="s">
        <v>31654</v>
      </c>
    </row>
    <row r="16004" spans="1:2">
      <c r="A16004" s="54" t="s">
        <v>31655</v>
      </c>
      <c r="B16004" s="44" t="s">
        <v>31656</v>
      </c>
    </row>
    <row r="16005" spans="1:2">
      <c r="A16005" s="54" t="s">
        <v>31657</v>
      </c>
      <c r="B16005" s="44" t="s">
        <v>31658</v>
      </c>
    </row>
    <row r="16006" spans="1:2">
      <c r="A16006" s="54" t="s">
        <v>31659</v>
      </c>
      <c r="B16006" s="44" t="s">
        <v>31660</v>
      </c>
    </row>
    <row r="16007" spans="1:2">
      <c r="A16007" s="54" t="s">
        <v>31661</v>
      </c>
      <c r="B16007" s="44" t="s">
        <v>31662</v>
      </c>
    </row>
    <row r="16008" spans="1:2">
      <c r="A16008" s="54" t="s">
        <v>31663</v>
      </c>
      <c r="B16008" s="44" t="s">
        <v>31664</v>
      </c>
    </row>
    <row r="16009" spans="1:2">
      <c r="A16009" s="54" t="s">
        <v>31665</v>
      </c>
      <c r="B16009" s="44" t="s">
        <v>31666</v>
      </c>
    </row>
    <row r="16010" spans="1:2">
      <c r="A16010" s="54" t="s">
        <v>31667</v>
      </c>
      <c r="B16010" s="44" t="s">
        <v>31668</v>
      </c>
    </row>
    <row r="16011" spans="1:2">
      <c r="A16011" s="54" t="s">
        <v>31669</v>
      </c>
      <c r="B16011" s="44" t="s">
        <v>31670</v>
      </c>
    </row>
    <row r="16012" spans="1:2">
      <c r="A16012" s="54" t="s">
        <v>31671</v>
      </c>
      <c r="B16012" s="44" t="s">
        <v>31672</v>
      </c>
    </row>
    <row r="16013" spans="1:2">
      <c r="A16013" s="54" t="s">
        <v>31673</v>
      </c>
      <c r="B16013" s="44" t="s">
        <v>31674</v>
      </c>
    </row>
    <row r="16014" spans="1:2">
      <c r="A16014" s="54" t="s">
        <v>31675</v>
      </c>
      <c r="B16014" s="44" t="s">
        <v>31676</v>
      </c>
    </row>
    <row r="16015" spans="1:2">
      <c r="A16015" s="54" t="s">
        <v>31677</v>
      </c>
      <c r="B16015" s="44" t="s">
        <v>31678</v>
      </c>
    </row>
    <row r="16016" spans="1:2">
      <c r="A16016" s="54" t="s">
        <v>31679</v>
      </c>
      <c r="B16016" s="44" t="s">
        <v>31680</v>
      </c>
    </row>
    <row r="16017" spans="1:2">
      <c r="A16017" s="54" t="s">
        <v>31681</v>
      </c>
      <c r="B16017" s="44" t="s">
        <v>31682</v>
      </c>
    </row>
    <row r="16018" spans="1:2">
      <c r="A16018" s="54" t="s">
        <v>31683</v>
      </c>
      <c r="B16018" s="44" t="s">
        <v>31684</v>
      </c>
    </row>
    <row r="16019" spans="1:2">
      <c r="A16019" s="54" t="s">
        <v>31685</v>
      </c>
      <c r="B16019" s="44" t="s">
        <v>31686</v>
      </c>
    </row>
    <row r="16020" spans="1:2">
      <c r="A16020" s="54" t="s">
        <v>31687</v>
      </c>
      <c r="B16020" s="44" t="s">
        <v>31688</v>
      </c>
    </row>
    <row r="16021" spans="1:2">
      <c r="A16021" s="54" t="s">
        <v>31689</v>
      </c>
      <c r="B16021" s="44" t="s">
        <v>31690</v>
      </c>
    </row>
    <row r="16022" spans="1:2">
      <c r="A16022" s="54" t="s">
        <v>31691</v>
      </c>
      <c r="B16022" s="44" t="s">
        <v>31692</v>
      </c>
    </row>
    <row r="16023" spans="1:2">
      <c r="A16023" s="54" t="s">
        <v>31693</v>
      </c>
      <c r="B16023" s="44" t="s">
        <v>31694</v>
      </c>
    </row>
    <row r="16024" spans="1:2">
      <c r="A16024" s="54" t="s">
        <v>31695</v>
      </c>
      <c r="B16024" s="44" t="s">
        <v>31696</v>
      </c>
    </row>
    <row r="16025" spans="1:2">
      <c r="A16025" s="54" t="s">
        <v>31697</v>
      </c>
      <c r="B16025" s="44" t="s">
        <v>31698</v>
      </c>
    </row>
    <row r="16026" spans="1:2">
      <c r="A16026" s="54" t="s">
        <v>31699</v>
      </c>
      <c r="B16026" s="44" t="s">
        <v>31700</v>
      </c>
    </row>
    <row r="16027" spans="1:2">
      <c r="A16027" s="54" t="s">
        <v>31701</v>
      </c>
      <c r="B16027" s="44" t="s">
        <v>31702</v>
      </c>
    </row>
    <row r="16028" spans="1:2">
      <c r="A16028" s="54" t="s">
        <v>31703</v>
      </c>
      <c r="B16028" s="44" t="s">
        <v>31704</v>
      </c>
    </row>
    <row r="16029" spans="1:2">
      <c r="A16029" s="54" t="s">
        <v>31705</v>
      </c>
      <c r="B16029" s="44" t="s">
        <v>31706</v>
      </c>
    </row>
    <row r="16030" spans="1:2">
      <c r="A16030" s="54" t="s">
        <v>31707</v>
      </c>
      <c r="B16030" s="44" t="s">
        <v>31708</v>
      </c>
    </row>
    <row r="16031" spans="1:2">
      <c r="A16031" s="54" t="s">
        <v>31709</v>
      </c>
      <c r="B16031" s="44" t="s">
        <v>31710</v>
      </c>
    </row>
    <row r="16032" spans="1:2">
      <c r="A16032" s="54" t="s">
        <v>31711</v>
      </c>
      <c r="B16032" s="44" t="s">
        <v>31712</v>
      </c>
    </row>
    <row r="16033" spans="1:2">
      <c r="A16033" s="54" t="s">
        <v>31713</v>
      </c>
      <c r="B16033" s="44" t="s">
        <v>31714</v>
      </c>
    </row>
    <row r="16034" spans="1:2">
      <c r="A16034" s="54" t="s">
        <v>31715</v>
      </c>
      <c r="B16034" s="44" t="s">
        <v>31716</v>
      </c>
    </row>
    <row r="16035" spans="1:2">
      <c r="A16035" s="54" t="s">
        <v>31717</v>
      </c>
      <c r="B16035" s="44" t="s">
        <v>31718</v>
      </c>
    </row>
    <row r="16036" spans="1:2">
      <c r="A16036" s="54" t="s">
        <v>31719</v>
      </c>
      <c r="B16036" s="44" t="s">
        <v>31720</v>
      </c>
    </row>
    <row r="16037" spans="1:2">
      <c r="A16037" s="54" t="s">
        <v>31721</v>
      </c>
      <c r="B16037" s="44" t="s">
        <v>31722</v>
      </c>
    </row>
    <row r="16038" spans="1:2">
      <c r="A16038" s="54" t="s">
        <v>31723</v>
      </c>
      <c r="B16038" s="44" t="s">
        <v>31724</v>
      </c>
    </row>
    <row r="16039" spans="1:2">
      <c r="A16039" s="54" t="s">
        <v>31725</v>
      </c>
      <c r="B16039" s="44" t="s">
        <v>31726</v>
      </c>
    </row>
    <row r="16040" spans="1:2">
      <c r="A16040" s="54" t="s">
        <v>31727</v>
      </c>
      <c r="B16040" s="44" t="s">
        <v>31728</v>
      </c>
    </row>
    <row r="16041" spans="1:2">
      <c r="A16041" s="54" t="s">
        <v>31729</v>
      </c>
      <c r="B16041" s="44" t="s">
        <v>31730</v>
      </c>
    </row>
    <row r="16042" spans="1:2">
      <c r="A16042" s="54" t="s">
        <v>31731</v>
      </c>
      <c r="B16042" s="44" t="s">
        <v>31732</v>
      </c>
    </row>
    <row r="16043" spans="1:2">
      <c r="A16043" s="54" t="s">
        <v>31733</v>
      </c>
      <c r="B16043" s="44" t="s">
        <v>31734</v>
      </c>
    </row>
    <row r="16044" spans="1:2">
      <c r="A16044" s="54" t="s">
        <v>20231</v>
      </c>
      <c r="B16044" s="44" t="s">
        <v>20232</v>
      </c>
    </row>
    <row r="16045" spans="1:2">
      <c r="A16045" s="54" t="s">
        <v>20233</v>
      </c>
      <c r="B16045" s="44" t="s">
        <v>20234</v>
      </c>
    </row>
    <row r="16046" spans="1:2">
      <c r="A16046" s="54" t="s">
        <v>20235</v>
      </c>
      <c r="B16046" s="44" t="s">
        <v>20236</v>
      </c>
    </row>
    <row r="16047" spans="1:2">
      <c r="A16047" s="54" t="s">
        <v>20237</v>
      </c>
      <c r="B16047" s="44" t="s">
        <v>20238</v>
      </c>
    </row>
    <row r="16048" spans="1:2">
      <c r="A16048" s="54" t="s">
        <v>20239</v>
      </c>
      <c r="B16048" s="44" t="s">
        <v>20240</v>
      </c>
    </row>
    <row r="16049" spans="1:2">
      <c r="A16049" s="54" t="s">
        <v>20241</v>
      </c>
      <c r="B16049" s="44" t="s">
        <v>20242</v>
      </c>
    </row>
    <row r="16050" spans="1:2">
      <c r="A16050" s="54" t="s">
        <v>20243</v>
      </c>
      <c r="B16050" s="44" t="s">
        <v>20244</v>
      </c>
    </row>
    <row r="16051" spans="1:2">
      <c r="A16051" s="54" t="s">
        <v>31735</v>
      </c>
      <c r="B16051" s="44" t="s">
        <v>31736</v>
      </c>
    </row>
    <row r="16052" spans="1:2">
      <c r="A16052" s="54" t="s">
        <v>31737</v>
      </c>
      <c r="B16052" s="44" t="s">
        <v>31738</v>
      </c>
    </row>
    <row r="16053" spans="1:2">
      <c r="A16053" s="54" t="s">
        <v>31739</v>
      </c>
      <c r="B16053" s="44" t="s">
        <v>31740</v>
      </c>
    </row>
    <row r="16054" spans="1:2">
      <c r="A16054" s="54" t="s">
        <v>31741</v>
      </c>
      <c r="B16054" s="44" t="s">
        <v>31742</v>
      </c>
    </row>
    <row r="16055" spans="1:2">
      <c r="A16055" s="54" t="s">
        <v>31743</v>
      </c>
      <c r="B16055" s="44" t="s">
        <v>31744</v>
      </c>
    </row>
    <row r="16056" spans="1:2">
      <c r="A16056" s="54" t="s">
        <v>31745</v>
      </c>
      <c r="B16056" s="44" t="s">
        <v>31746</v>
      </c>
    </row>
    <row r="16057" spans="1:2">
      <c r="A16057" s="54" t="s">
        <v>31747</v>
      </c>
      <c r="B16057" s="44" t="s">
        <v>31748</v>
      </c>
    </row>
    <row r="16058" spans="1:2">
      <c r="A16058" s="54" t="s">
        <v>31749</v>
      </c>
      <c r="B16058" s="44" t="s">
        <v>31750</v>
      </c>
    </row>
    <row r="16059" spans="1:2">
      <c r="A16059" s="54" t="s">
        <v>31751</v>
      </c>
      <c r="B16059" s="44" t="s">
        <v>31752</v>
      </c>
    </row>
    <row r="16060" spans="1:2">
      <c r="A16060" s="54" t="s">
        <v>31753</v>
      </c>
      <c r="B16060" s="44" t="s">
        <v>31754</v>
      </c>
    </row>
    <row r="16061" spans="1:2">
      <c r="A16061" s="54" t="s">
        <v>31755</v>
      </c>
      <c r="B16061" s="44" t="s">
        <v>31756</v>
      </c>
    </row>
    <row r="16062" spans="1:2">
      <c r="A16062" s="54" t="s">
        <v>31757</v>
      </c>
      <c r="B16062" s="44" t="s">
        <v>31758</v>
      </c>
    </row>
    <row r="16063" spans="1:2">
      <c r="A16063" s="54" t="s">
        <v>31759</v>
      </c>
      <c r="B16063" s="44" t="s">
        <v>31760</v>
      </c>
    </row>
    <row r="16064" spans="1:2">
      <c r="A16064" s="54" t="s">
        <v>31761</v>
      </c>
      <c r="B16064" s="44" t="s">
        <v>31762</v>
      </c>
    </row>
    <row r="16065" spans="1:2">
      <c r="A16065" s="54" t="s">
        <v>31763</v>
      </c>
      <c r="B16065" s="44" t="s">
        <v>31764</v>
      </c>
    </row>
    <row r="16066" spans="1:2">
      <c r="A16066" s="54" t="s">
        <v>31765</v>
      </c>
      <c r="B16066" s="44" t="s">
        <v>31766</v>
      </c>
    </row>
    <row r="16067" spans="1:2">
      <c r="A16067" s="54" t="s">
        <v>31767</v>
      </c>
      <c r="B16067" s="44" t="s">
        <v>31768</v>
      </c>
    </row>
    <row r="16068" spans="1:2">
      <c r="A16068" s="54" t="s">
        <v>31769</v>
      </c>
      <c r="B16068" s="44" t="s">
        <v>31770</v>
      </c>
    </row>
    <row r="16069" spans="1:2">
      <c r="A16069" s="54" t="s">
        <v>31771</v>
      </c>
      <c r="B16069" s="44" t="s">
        <v>31772</v>
      </c>
    </row>
    <row r="16070" spans="1:2">
      <c r="A16070" s="54" t="s">
        <v>31773</v>
      </c>
      <c r="B16070" s="44" t="s">
        <v>31774</v>
      </c>
    </row>
    <row r="16071" spans="1:2">
      <c r="A16071" s="54" t="s">
        <v>31775</v>
      </c>
      <c r="B16071" s="44" t="s">
        <v>31776</v>
      </c>
    </row>
    <row r="16072" spans="1:2">
      <c r="A16072" s="54" t="s">
        <v>31777</v>
      </c>
      <c r="B16072" s="44" t="s">
        <v>31778</v>
      </c>
    </row>
    <row r="16073" spans="1:2">
      <c r="A16073" s="54" t="s">
        <v>31779</v>
      </c>
      <c r="B16073" s="44" t="s">
        <v>31780</v>
      </c>
    </row>
    <row r="16074" spans="1:2">
      <c r="A16074" s="54" t="s">
        <v>31781</v>
      </c>
      <c r="B16074" s="44" t="s">
        <v>31782</v>
      </c>
    </row>
    <row r="16075" spans="1:2">
      <c r="A16075" s="54" t="s">
        <v>31783</v>
      </c>
      <c r="B16075" s="44" t="s">
        <v>31784</v>
      </c>
    </row>
    <row r="16076" spans="1:2">
      <c r="A16076" s="54" t="s">
        <v>31785</v>
      </c>
      <c r="B16076" s="44" t="s">
        <v>31786</v>
      </c>
    </row>
    <row r="16077" spans="1:2">
      <c r="A16077" s="54" t="s">
        <v>31787</v>
      </c>
      <c r="B16077" s="44" t="s">
        <v>31788</v>
      </c>
    </row>
    <row r="16078" spans="1:2">
      <c r="A16078" s="54" t="s">
        <v>31789</v>
      </c>
      <c r="B16078" s="44" t="s">
        <v>31790</v>
      </c>
    </row>
    <row r="16079" spans="1:2">
      <c r="A16079" s="54" t="s">
        <v>31791</v>
      </c>
      <c r="B16079" s="44" t="s">
        <v>31792</v>
      </c>
    </row>
    <row r="16080" spans="1:2">
      <c r="A16080" s="54" t="s">
        <v>31793</v>
      </c>
      <c r="B16080" s="44" t="s">
        <v>31794</v>
      </c>
    </row>
    <row r="16081" spans="1:2">
      <c r="A16081" s="54" t="s">
        <v>31795</v>
      </c>
      <c r="B16081" s="44" t="s">
        <v>31796</v>
      </c>
    </row>
    <row r="16082" spans="1:2">
      <c r="A16082" s="54" t="s">
        <v>31797</v>
      </c>
      <c r="B16082" s="44" t="s">
        <v>31798</v>
      </c>
    </row>
    <row r="16083" spans="1:2">
      <c r="A16083" s="54" t="s">
        <v>31799</v>
      </c>
      <c r="B16083" s="44" t="s">
        <v>31800</v>
      </c>
    </row>
    <row r="16084" spans="1:2">
      <c r="A16084" s="54" t="s">
        <v>31801</v>
      </c>
      <c r="B16084" s="44" t="s">
        <v>31802</v>
      </c>
    </row>
    <row r="16085" spans="1:2">
      <c r="A16085" s="54" t="s">
        <v>31803</v>
      </c>
      <c r="B16085" s="44" t="s">
        <v>31804</v>
      </c>
    </row>
    <row r="16086" spans="1:2">
      <c r="A16086" s="54" t="s">
        <v>31805</v>
      </c>
      <c r="B16086" s="44" t="s">
        <v>31806</v>
      </c>
    </row>
    <row r="16087" spans="1:2">
      <c r="A16087" s="54" t="s">
        <v>31807</v>
      </c>
      <c r="B16087" s="44" t="s">
        <v>31808</v>
      </c>
    </row>
    <row r="16088" spans="1:2">
      <c r="A16088" s="54" t="s">
        <v>31809</v>
      </c>
      <c r="B16088" s="44" t="s">
        <v>31810</v>
      </c>
    </row>
    <row r="16089" spans="1:2">
      <c r="A16089" s="54" t="s">
        <v>31811</v>
      </c>
      <c r="B16089" s="44" t="s">
        <v>31812</v>
      </c>
    </row>
    <row r="16090" spans="1:2">
      <c r="A16090" s="54" t="s">
        <v>31813</v>
      </c>
      <c r="B16090" s="44" t="s">
        <v>31814</v>
      </c>
    </row>
    <row r="16091" spans="1:2">
      <c r="A16091" s="54" t="s">
        <v>31815</v>
      </c>
      <c r="B16091" s="44" t="s">
        <v>31816</v>
      </c>
    </row>
    <row r="16092" spans="1:2">
      <c r="A16092" s="54" t="s">
        <v>31817</v>
      </c>
      <c r="B16092" s="44" t="s">
        <v>31818</v>
      </c>
    </row>
    <row r="16093" spans="1:2">
      <c r="A16093" s="54" t="s">
        <v>31819</v>
      </c>
      <c r="B16093" s="44" t="s">
        <v>31820</v>
      </c>
    </row>
    <row r="16094" spans="1:2">
      <c r="A16094" s="54" t="s">
        <v>31821</v>
      </c>
      <c r="B16094" s="44" t="s">
        <v>31822</v>
      </c>
    </row>
    <row r="16095" spans="1:2">
      <c r="A16095" s="54" t="s">
        <v>31823</v>
      </c>
      <c r="B16095" s="44" t="s">
        <v>31824</v>
      </c>
    </row>
    <row r="16096" spans="1:2">
      <c r="A16096" s="54" t="s">
        <v>31825</v>
      </c>
      <c r="B16096" s="44" t="s">
        <v>31826</v>
      </c>
    </row>
    <row r="16097" spans="1:2">
      <c r="A16097" s="54" t="s">
        <v>31827</v>
      </c>
      <c r="B16097" s="44" t="s">
        <v>31828</v>
      </c>
    </row>
    <row r="16098" spans="1:2">
      <c r="A16098" s="54" t="s">
        <v>31829</v>
      </c>
      <c r="B16098" s="44" t="s">
        <v>31830</v>
      </c>
    </row>
    <row r="16099" spans="1:2">
      <c r="A16099" s="54" t="s">
        <v>31831</v>
      </c>
      <c r="B16099" s="44" t="s">
        <v>31832</v>
      </c>
    </row>
    <row r="16100" spans="1:2">
      <c r="A16100" s="54" t="s">
        <v>31833</v>
      </c>
      <c r="B16100" s="44" t="s">
        <v>31834</v>
      </c>
    </row>
    <row r="16101" spans="1:2">
      <c r="A16101" s="54" t="s">
        <v>31835</v>
      </c>
      <c r="B16101" s="44" t="s">
        <v>31836</v>
      </c>
    </row>
    <row r="16102" spans="1:2">
      <c r="A16102" s="54" t="s">
        <v>31837</v>
      </c>
      <c r="B16102" s="44" t="s">
        <v>31838</v>
      </c>
    </row>
    <row r="16103" spans="1:2">
      <c r="A16103" s="54" t="s">
        <v>31839</v>
      </c>
      <c r="B16103" s="44" t="s">
        <v>31840</v>
      </c>
    </row>
    <row r="16104" spans="1:2">
      <c r="A16104" s="54" t="s">
        <v>31841</v>
      </c>
      <c r="B16104" s="44" t="s">
        <v>31842</v>
      </c>
    </row>
    <row r="16105" spans="1:2">
      <c r="A16105" s="54" t="s">
        <v>31843</v>
      </c>
      <c r="B16105" s="44" t="s">
        <v>31844</v>
      </c>
    </row>
    <row r="16106" spans="1:2">
      <c r="A16106" s="54" t="s">
        <v>31845</v>
      </c>
      <c r="B16106" s="44" t="s">
        <v>31846</v>
      </c>
    </row>
    <row r="16107" spans="1:2">
      <c r="A16107" s="54" t="s">
        <v>31847</v>
      </c>
      <c r="B16107" s="44" t="s">
        <v>31848</v>
      </c>
    </row>
    <row r="16108" spans="1:2">
      <c r="A16108" s="54" t="s">
        <v>31849</v>
      </c>
      <c r="B16108" s="44" t="s">
        <v>31850</v>
      </c>
    </row>
    <row r="16109" spans="1:2">
      <c r="A16109" s="54" t="s">
        <v>31851</v>
      </c>
      <c r="B16109" s="44" t="s">
        <v>31852</v>
      </c>
    </row>
    <row r="16110" spans="1:2">
      <c r="A16110" s="54" t="s">
        <v>31853</v>
      </c>
      <c r="B16110" s="44" t="s">
        <v>31854</v>
      </c>
    </row>
    <row r="16111" spans="1:2">
      <c r="A16111" s="54" t="s">
        <v>31855</v>
      </c>
      <c r="B16111" s="44" t="s">
        <v>31856</v>
      </c>
    </row>
    <row r="16112" spans="1:2">
      <c r="A16112" s="54" t="s">
        <v>31857</v>
      </c>
      <c r="B16112" s="44" t="s">
        <v>31858</v>
      </c>
    </row>
    <row r="16113" spans="1:2">
      <c r="A16113" s="54" t="s">
        <v>31859</v>
      </c>
      <c r="B16113" s="44" t="s">
        <v>31860</v>
      </c>
    </row>
    <row r="16114" spans="1:2">
      <c r="A16114" s="54" t="s">
        <v>31861</v>
      </c>
      <c r="B16114" s="44" t="s">
        <v>31862</v>
      </c>
    </row>
    <row r="16115" spans="1:2">
      <c r="A16115" s="54" t="s">
        <v>31863</v>
      </c>
      <c r="B16115" s="44" t="s">
        <v>31864</v>
      </c>
    </row>
    <row r="16116" spans="1:2">
      <c r="A16116" s="54" t="s">
        <v>31865</v>
      </c>
      <c r="B16116" s="44" t="s">
        <v>31866</v>
      </c>
    </row>
    <row r="16117" spans="1:2">
      <c r="A16117" s="54" t="s">
        <v>31867</v>
      </c>
      <c r="B16117" s="44" t="s">
        <v>31868</v>
      </c>
    </row>
    <row r="16118" spans="1:2">
      <c r="A16118" s="54" t="s">
        <v>31869</v>
      </c>
      <c r="B16118" s="44" t="s">
        <v>31870</v>
      </c>
    </row>
    <row r="16119" spans="1:2">
      <c r="A16119" s="54" t="s">
        <v>31871</v>
      </c>
      <c r="B16119" s="44" t="s">
        <v>31872</v>
      </c>
    </row>
    <row r="16120" spans="1:2">
      <c r="A16120" s="54" t="s">
        <v>31873</v>
      </c>
      <c r="B16120" s="44" t="s">
        <v>31874</v>
      </c>
    </row>
    <row r="16121" spans="1:2">
      <c r="A16121" s="54" t="s">
        <v>31875</v>
      </c>
      <c r="B16121" s="44" t="s">
        <v>31876</v>
      </c>
    </row>
    <row r="16122" spans="1:2">
      <c r="A16122" s="54" t="s">
        <v>31877</v>
      </c>
      <c r="B16122" s="44" t="s">
        <v>31878</v>
      </c>
    </row>
    <row r="16123" spans="1:2">
      <c r="A16123" s="54" t="s">
        <v>31879</v>
      </c>
      <c r="B16123" s="44" t="s">
        <v>31880</v>
      </c>
    </row>
    <row r="16124" spans="1:2">
      <c r="A16124" s="54" t="s">
        <v>31881</v>
      </c>
      <c r="B16124" s="44" t="s">
        <v>31882</v>
      </c>
    </row>
    <row r="16125" spans="1:2">
      <c r="A16125" s="54" t="s">
        <v>31883</v>
      </c>
      <c r="B16125" s="44" t="s">
        <v>31884</v>
      </c>
    </row>
    <row r="16126" spans="1:2">
      <c r="A16126" s="54" t="s">
        <v>31885</v>
      </c>
      <c r="B16126" s="44" t="s">
        <v>31886</v>
      </c>
    </row>
    <row r="16127" spans="1:2">
      <c r="A16127" s="54" t="s">
        <v>31887</v>
      </c>
      <c r="B16127" s="44" t="s">
        <v>31888</v>
      </c>
    </row>
    <row r="16128" spans="1:2">
      <c r="A16128" s="54" t="s">
        <v>31889</v>
      </c>
      <c r="B16128" s="44" t="s">
        <v>31890</v>
      </c>
    </row>
    <row r="16129" spans="1:2">
      <c r="A16129" s="54" t="s">
        <v>31891</v>
      </c>
      <c r="B16129" s="44" t="s">
        <v>31892</v>
      </c>
    </row>
    <row r="16130" spans="1:2">
      <c r="A16130" s="54" t="s">
        <v>31893</v>
      </c>
      <c r="B16130" s="44" t="s">
        <v>31894</v>
      </c>
    </row>
    <row r="16131" spans="1:2">
      <c r="A16131" s="54" t="s">
        <v>31895</v>
      </c>
      <c r="B16131" s="44" t="s">
        <v>31896</v>
      </c>
    </row>
    <row r="16132" spans="1:2">
      <c r="A16132" s="54" t="s">
        <v>31897</v>
      </c>
      <c r="B16132" s="44" t="s">
        <v>31898</v>
      </c>
    </row>
    <row r="16133" spans="1:2">
      <c r="A16133" s="54" t="s">
        <v>31899</v>
      </c>
      <c r="B16133" s="44" t="s">
        <v>31900</v>
      </c>
    </row>
    <row r="16134" spans="1:2">
      <c r="A16134" s="54" t="s">
        <v>31901</v>
      </c>
      <c r="B16134" s="44" t="s">
        <v>31902</v>
      </c>
    </row>
    <row r="16135" spans="1:2">
      <c r="A16135" s="54" t="s">
        <v>31903</v>
      </c>
      <c r="B16135" s="44" t="s">
        <v>31904</v>
      </c>
    </row>
    <row r="16136" spans="1:2">
      <c r="A16136" s="54" t="s">
        <v>31905</v>
      </c>
      <c r="B16136" s="44" t="s">
        <v>31906</v>
      </c>
    </row>
    <row r="16137" spans="1:2">
      <c r="A16137" s="54" t="s">
        <v>31907</v>
      </c>
      <c r="B16137" s="44" t="s">
        <v>31908</v>
      </c>
    </row>
    <row r="16138" spans="1:2">
      <c r="A16138" s="54" t="s">
        <v>31909</v>
      </c>
      <c r="B16138" s="44" t="s">
        <v>31910</v>
      </c>
    </row>
    <row r="16139" spans="1:2">
      <c r="A16139" s="54" t="s">
        <v>31911</v>
      </c>
      <c r="B16139" s="44" t="s">
        <v>31912</v>
      </c>
    </row>
    <row r="16140" spans="1:2">
      <c r="A16140" s="54" t="s">
        <v>31913</v>
      </c>
      <c r="B16140" s="44" t="s">
        <v>31914</v>
      </c>
    </row>
    <row r="16141" spans="1:2">
      <c r="A16141" s="54" t="s">
        <v>31915</v>
      </c>
      <c r="B16141" s="44" t="s">
        <v>31916</v>
      </c>
    </row>
    <row r="16142" spans="1:2">
      <c r="A16142" s="54" t="s">
        <v>31917</v>
      </c>
      <c r="B16142" s="44" t="s">
        <v>31918</v>
      </c>
    </row>
    <row r="16143" spans="1:2">
      <c r="A16143" s="54" t="s">
        <v>31919</v>
      </c>
      <c r="B16143" s="44" t="s">
        <v>31920</v>
      </c>
    </row>
    <row r="16144" spans="1:2">
      <c r="A16144" s="54" t="s">
        <v>31921</v>
      </c>
      <c r="B16144" s="44" t="s">
        <v>31922</v>
      </c>
    </row>
    <row r="16145" spans="1:2">
      <c r="A16145" s="54" t="s">
        <v>31923</v>
      </c>
      <c r="B16145" s="44" t="s">
        <v>31924</v>
      </c>
    </row>
    <row r="16146" spans="1:2">
      <c r="A16146" s="54" t="s">
        <v>31925</v>
      </c>
      <c r="B16146" s="44" t="s">
        <v>31926</v>
      </c>
    </row>
    <row r="16147" spans="1:2">
      <c r="A16147" s="54" t="s">
        <v>31927</v>
      </c>
      <c r="B16147" s="44" t="s">
        <v>31928</v>
      </c>
    </row>
    <row r="16148" spans="1:2">
      <c r="A16148" s="54" t="s">
        <v>31929</v>
      </c>
      <c r="B16148" s="44" t="s">
        <v>31930</v>
      </c>
    </row>
    <row r="16149" spans="1:2">
      <c r="A16149" s="54" t="s">
        <v>31931</v>
      </c>
      <c r="B16149" s="44" t="s">
        <v>31932</v>
      </c>
    </row>
    <row r="16150" spans="1:2">
      <c r="A16150" s="54" t="s">
        <v>31933</v>
      </c>
      <c r="B16150" s="44" t="s">
        <v>31934</v>
      </c>
    </row>
    <row r="16151" spans="1:2">
      <c r="A16151" s="54" t="s">
        <v>31935</v>
      </c>
      <c r="B16151" s="44" t="s">
        <v>31936</v>
      </c>
    </row>
    <row r="16152" spans="1:2">
      <c r="A16152" s="54" t="s">
        <v>31937</v>
      </c>
      <c r="B16152" s="44" t="s">
        <v>31938</v>
      </c>
    </row>
    <row r="16153" spans="1:2">
      <c r="A16153" s="54" t="s">
        <v>31939</v>
      </c>
      <c r="B16153" s="44" t="s">
        <v>31940</v>
      </c>
    </row>
    <row r="16154" spans="1:2">
      <c r="A16154" s="54" t="s">
        <v>31941</v>
      </c>
      <c r="B16154" s="44" t="s">
        <v>31942</v>
      </c>
    </row>
    <row r="16155" spans="1:2">
      <c r="A16155" s="54" t="s">
        <v>31943</v>
      </c>
      <c r="B16155" s="44" t="s">
        <v>31944</v>
      </c>
    </row>
    <row r="16156" spans="1:2">
      <c r="A16156" s="54" t="s">
        <v>31945</v>
      </c>
      <c r="B16156" s="44" t="s">
        <v>31946</v>
      </c>
    </row>
    <row r="16157" spans="1:2">
      <c r="A16157" s="54" t="s">
        <v>31947</v>
      </c>
      <c r="B16157" s="44" t="s">
        <v>31948</v>
      </c>
    </row>
    <row r="16158" spans="1:2">
      <c r="A16158" s="54" t="s">
        <v>31949</v>
      </c>
      <c r="B16158" s="44" t="s">
        <v>31950</v>
      </c>
    </row>
    <row r="16159" spans="1:2">
      <c r="A16159" s="54" t="s">
        <v>31951</v>
      </c>
      <c r="B16159" s="44" t="s">
        <v>31952</v>
      </c>
    </row>
    <row r="16160" spans="1:2">
      <c r="A16160" s="54" t="s">
        <v>31953</v>
      </c>
      <c r="B16160" s="44" t="s">
        <v>31954</v>
      </c>
    </row>
    <row r="16161" spans="1:2">
      <c r="A16161" s="54" t="s">
        <v>31955</v>
      </c>
      <c r="B16161" s="44" t="s">
        <v>31956</v>
      </c>
    </row>
    <row r="16162" spans="1:2">
      <c r="A16162" s="54" t="s">
        <v>31957</v>
      </c>
      <c r="B16162" s="44" t="s">
        <v>31958</v>
      </c>
    </row>
    <row r="16163" spans="1:2">
      <c r="A16163" s="54" t="s">
        <v>31959</v>
      </c>
      <c r="B16163" s="44" t="s">
        <v>31960</v>
      </c>
    </row>
    <row r="16164" spans="1:2">
      <c r="A16164" s="54" t="s">
        <v>31961</v>
      </c>
      <c r="B16164" s="44" t="s">
        <v>31962</v>
      </c>
    </row>
    <row r="16165" spans="1:2">
      <c r="A16165" s="54" t="s">
        <v>31963</v>
      </c>
      <c r="B16165" s="44" t="s">
        <v>31964</v>
      </c>
    </row>
    <row r="16166" spans="1:2">
      <c r="A16166" s="54" t="s">
        <v>31965</v>
      </c>
      <c r="B16166" s="44" t="s">
        <v>31966</v>
      </c>
    </row>
    <row r="16167" spans="1:2">
      <c r="A16167" s="54" t="s">
        <v>31967</v>
      </c>
      <c r="B16167" s="44" t="s">
        <v>31968</v>
      </c>
    </row>
    <row r="16168" spans="1:2">
      <c r="A16168" s="54" t="s">
        <v>31969</v>
      </c>
      <c r="B16168" s="44" t="s">
        <v>31970</v>
      </c>
    </row>
    <row r="16169" spans="1:2">
      <c r="A16169" s="54" t="s">
        <v>31971</v>
      </c>
      <c r="B16169" s="44" t="s">
        <v>31972</v>
      </c>
    </row>
    <row r="16170" spans="1:2">
      <c r="A16170" s="54" t="s">
        <v>31973</v>
      </c>
      <c r="B16170" s="44" t="s">
        <v>31974</v>
      </c>
    </row>
    <row r="16171" spans="1:2">
      <c r="A16171" s="54" t="s">
        <v>31975</v>
      </c>
      <c r="B16171" s="44" t="s">
        <v>31976</v>
      </c>
    </row>
    <row r="16172" spans="1:2">
      <c r="A16172" s="54" t="s">
        <v>31977</v>
      </c>
      <c r="B16172" s="44" t="s">
        <v>31978</v>
      </c>
    </row>
    <row r="16173" spans="1:2">
      <c r="A16173" s="54" t="s">
        <v>31979</v>
      </c>
      <c r="B16173" s="44" t="s">
        <v>31980</v>
      </c>
    </row>
    <row r="16174" spans="1:2">
      <c r="A16174" s="54" t="s">
        <v>31981</v>
      </c>
      <c r="B16174" s="44" t="s">
        <v>31982</v>
      </c>
    </row>
    <row r="16175" spans="1:2">
      <c r="A16175" s="54" t="s">
        <v>31983</v>
      </c>
      <c r="B16175" s="44" t="s">
        <v>31984</v>
      </c>
    </row>
    <row r="16176" spans="1:2">
      <c r="A16176" s="54" t="s">
        <v>31985</v>
      </c>
      <c r="B16176" s="44" t="s">
        <v>31986</v>
      </c>
    </row>
    <row r="16177" spans="1:2">
      <c r="A16177" s="54" t="s">
        <v>31987</v>
      </c>
      <c r="B16177" s="44" t="s">
        <v>31988</v>
      </c>
    </row>
    <row r="16178" spans="1:2">
      <c r="A16178" s="54" t="s">
        <v>31989</v>
      </c>
      <c r="B16178" s="44" t="s">
        <v>31990</v>
      </c>
    </row>
    <row r="16179" spans="1:2">
      <c r="A16179" s="54" t="s">
        <v>31991</v>
      </c>
      <c r="B16179" s="44" t="s">
        <v>31992</v>
      </c>
    </row>
    <row r="16180" spans="1:2">
      <c r="A16180" s="54" t="s">
        <v>31993</v>
      </c>
      <c r="B16180" s="44" t="s">
        <v>31994</v>
      </c>
    </row>
    <row r="16181" spans="1:2">
      <c r="A16181" s="54" t="s">
        <v>31995</v>
      </c>
      <c r="B16181" s="44" t="s">
        <v>31996</v>
      </c>
    </row>
    <row r="16182" spans="1:2">
      <c r="A16182" s="54" t="s">
        <v>31997</v>
      </c>
      <c r="B16182" s="44" t="s">
        <v>31998</v>
      </c>
    </row>
    <row r="16183" spans="1:2">
      <c r="A16183" s="54" t="s">
        <v>31999</v>
      </c>
      <c r="B16183" s="44" t="s">
        <v>32000</v>
      </c>
    </row>
    <row r="16184" spans="1:2">
      <c r="A16184" s="54" t="s">
        <v>32001</v>
      </c>
      <c r="B16184" s="44" t="s">
        <v>32002</v>
      </c>
    </row>
    <row r="16185" spans="1:2">
      <c r="A16185" s="54" t="s">
        <v>32003</v>
      </c>
      <c r="B16185" s="44" t="s">
        <v>32004</v>
      </c>
    </row>
    <row r="16186" spans="1:2">
      <c r="A16186" s="54" t="s">
        <v>32005</v>
      </c>
      <c r="B16186" s="44" t="s">
        <v>32006</v>
      </c>
    </row>
    <row r="16187" spans="1:2">
      <c r="A16187" s="54" t="s">
        <v>32007</v>
      </c>
      <c r="B16187" s="44" t="s">
        <v>32008</v>
      </c>
    </row>
    <row r="16188" spans="1:2">
      <c r="A16188" s="54" t="s">
        <v>32009</v>
      </c>
      <c r="B16188" s="44" t="s">
        <v>32010</v>
      </c>
    </row>
    <row r="16189" spans="1:2">
      <c r="A16189" s="54" t="s">
        <v>32011</v>
      </c>
      <c r="B16189" s="44" t="s">
        <v>32012</v>
      </c>
    </row>
    <row r="16190" spans="1:2">
      <c r="A16190" s="54" t="s">
        <v>32013</v>
      </c>
      <c r="B16190" s="44" t="s">
        <v>32014</v>
      </c>
    </row>
    <row r="16191" spans="1:2">
      <c r="A16191" s="54" t="s">
        <v>32015</v>
      </c>
      <c r="B16191" s="44" t="s">
        <v>32016</v>
      </c>
    </row>
    <row r="16192" spans="1:2">
      <c r="A16192" s="54" t="s">
        <v>32017</v>
      </c>
      <c r="B16192" s="44" t="s">
        <v>32018</v>
      </c>
    </row>
    <row r="16193" spans="1:2">
      <c r="A16193" s="54" t="s">
        <v>32019</v>
      </c>
      <c r="B16193" s="44" t="s">
        <v>32020</v>
      </c>
    </row>
    <row r="16194" spans="1:2">
      <c r="A16194" s="54" t="s">
        <v>32021</v>
      </c>
      <c r="B16194" s="44" t="s">
        <v>32022</v>
      </c>
    </row>
    <row r="16195" spans="1:2">
      <c r="A16195" s="54" t="s">
        <v>32023</v>
      </c>
      <c r="B16195" s="44" t="s">
        <v>32024</v>
      </c>
    </row>
    <row r="16196" spans="1:2">
      <c r="A16196" s="54" t="s">
        <v>32025</v>
      </c>
      <c r="B16196" s="44" t="s">
        <v>32026</v>
      </c>
    </row>
    <row r="16197" spans="1:2">
      <c r="A16197" s="54" t="s">
        <v>32027</v>
      </c>
      <c r="B16197" s="44" t="s">
        <v>32028</v>
      </c>
    </row>
    <row r="16198" spans="1:2">
      <c r="A16198" s="54" t="s">
        <v>32029</v>
      </c>
      <c r="B16198" s="44" t="s">
        <v>32030</v>
      </c>
    </row>
    <row r="16199" spans="1:2">
      <c r="A16199" s="54" t="s">
        <v>32031</v>
      </c>
      <c r="B16199" s="44" t="s">
        <v>32032</v>
      </c>
    </row>
    <row r="16200" spans="1:2">
      <c r="A16200" s="54" t="s">
        <v>32033</v>
      </c>
      <c r="B16200" s="44" t="s">
        <v>32034</v>
      </c>
    </row>
    <row r="16201" spans="1:2">
      <c r="A16201" s="54" t="s">
        <v>32035</v>
      </c>
      <c r="B16201" s="44" t="s">
        <v>32036</v>
      </c>
    </row>
    <row r="16202" spans="1:2">
      <c r="A16202" s="54" t="s">
        <v>32037</v>
      </c>
      <c r="B16202" s="44" t="s">
        <v>32038</v>
      </c>
    </row>
    <row r="16203" spans="1:2">
      <c r="A16203" s="54" t="s">
        <v>32039</v>
      </c>
      <c r="B16203" s="44" t="s">
        <v>32040</v>
      </c>
    </row>
    <row r="16204" spans="1:2">
      <c r="A16204" s="54" t="s">
        <v>32041</v>
      </c>
      <c r="B16204" s="44" t="s">
        <v>32042</v>
      </c>
    </row>
    <row r="16205" spans="1:2">
      <c r="A16205" s="54" t="s">
        <v>32043</v>
      </c>
      <c r="B16205" s="44" t="s">
        <v>32044</v>
      </c>
    </row>
    <row r="16206" spans="1:2">
      <c r="A16206" s="54" t="s">
        <v>32045</v>
      </c>
      <c r="B16206" s="44" t="s">
        <v>32046</v>
      </c>
    </row>
    <row r="16207" spans="1:2">
      <c r="A16207" s="54" t="s">
        <v>32047</v>
      </c>
      <c r="B16207" s="44" t="s">
        <v>32048</v>
      </c>
    </row>
    <row r="16208" spans="1:2">
      <c r="A16208" s="54" t="s">
        <v>32049</v>
      </c>
      <c r="B16208" s="44" t="s">
        <v>32050</v>
      </c>
    </row>
    <row r="16209" spans="1:2">
      <c r="A16209" s="54" t="s">
        <v>32051</v>
      </c>
      <c r="B16209" s="44" t="s">
        <v>32052</v>
      </c>
    </row>
    <row r="16210" spans="1:2">
      <c r="A16210" s="54" t="s">
        <v>32053</v>
      </c>
      <c r="B16210" s="44" t="s">
        <v>32054</v>
      </c>
    </row>
    <row r="16211" spans="1:2">
      <c r="A16211" s="54" t="s">
        <v>32055</v>
      </c>
      <c r="B16211" s="44" t="s">
        <v>32056</v>
      </c>
    </row>
    <row r="16212" spans="1:2">
      <c r="A16212" s="54" t="s">
        <v>32057</v>
      </c>
      <c r="B16212" s="44" t="s">
        <v>32058</v>
      </c>
    </row>
    <row r="16213" spans="1:2">
      <c r="A16213" s="54" t="s">
        <v>32059</v>
      </c>
      <c r="B16213" s="44" t="s">
        <v>32060</v>
      </c>
    </row>
    <row r="16214" spans="1:2">
      <c r="A16214" s="54" t="s">
        <v>32061</v>
      </c>
      <c r="B16214" s="44" t="s">
        <v>32062</v>
      </c>
    </row>
    <row r="16215" spans="1:2">
      <c r="A16215" s="54" t="s">
        <v>32063</v>
      </c>
      <c r="B16215" s="44" t="s">
        <v>32064</v>
      </c>
    </row>
    <row r="16216" spans="1:2">
      <c r="A16216" s="54" t="s">
        <v>32065</v>
      </c>
      <c r="B16216" s="44" t="s">
        <v>32066</v>
      </c>
    </row>
    <row r="16217" spans="1:2">
      <c r="A16217" s="54" t="s">
        <v>32067</v>
      </c>
      <c r="B16217" s="44" t="s">
        <v>32068</v>
      </c>
    </row>
    <row r="16218" spans="1:2">
      <c r="A16218" s="54" t="s">
        <v>32069</v>
      </c>
      <c r="B16218" s="44" t="s">
        <v>32070</v>
      </c>
    </row>
    <row r="16219" spans="1:2">
      <c r="A16219" s="54" t="s">
        <v>32071</v>
      </c>
      <c r="B16219" s="44" t="s">
        <v>32072</v>
      </c>
    </row>
    <row r="16220" spans="1:2">
      <c r="A16220" s="54" t="s">
        <v>32073</v>
      </c>
      <c r="B16220" s="44" t="s">
        <v>32074</v>
      </c>
    </row>
    <row r="16221" spans="1:2">
      <c r="A16221" s="54" t="s">
        <v>32075</v>
      </c>
      <c r="B16221" s="44" t="s">
        <v>32076</v>
      </c>
    </row>
    <row r="16222" spans="1:2">
      <c r="A16222" s="54" t="s">
        <v>32077</v>
      </c>
      <c r="B16222" s="44" t="s">
        <v>32078</v>
      </c>
    </row>
    <row r="16223" spans="1:2">
      <c r="A16223" s="54" t="s">
        <v>32079</v>
      </c>
      <c r="B16223" s="44" t="s">
        <v>32080</v>
      </c>
    </row>
    <row r="16224" spans="1:2">
      <c r="A16224" s="54" t="s">
        <v>32081</v>
      </c>
      <c r="B16224" s="44" t="s">
        <v>32082</v>
      </c>
    </row>
    <row r="16225" spans="1:2">
      <c r="A16225" s="54" t="s">
        <v>32083</v>
      </c>
      <c r="B16225" s="44" t="s">
        <v>32084</v>
      </c>
    </row>
    <row r="16226" spans="1:2">
      <c r="A16226" s="54" t="s">
        <v>32085</v>
      </c>
      <c r="B16226" s="44" t="s">
        <v>32086</v>
      </c>
    </row>
    <row r="16227" spans="1:2">
      <c r="A16227" s="54" t="s">
        <v>32087</v>
      </c>
      <c r="B16227" s="44" t="s">
        <v>32088</v>
      </c>
    </row>
    <row r="16228" spans="1:2">
      <c r="A16228" s="54" t="s">
        <v>32089</v>
      </c>
      <c r="B16228" s="44" t="s">
        <v>32090</v>
      </c>
    </row>
    <row r="16229" spans="1:2">
      <c r="A16229" s="54" t="s">
        <v>32091</v>
      </c>
      <c r="B16229" s="44" t="s">
        <v>32092</v>
      </c>
    </row>
    <row r="16230" spans="1:2">
      <c r="A16230" s="54" t="s">
        <v>32093</v>
      </c>
      <c r="B16230" s="44" t="s">
        <v>32094</v>
      </c>
    </row>
    <row r="16231" spans="1:2">
      <c r="A16231" s="54" t="s">
        <v>32095</v>
      </c>
      <c r="B16231" s="44" t="s">
        <v>32096</v>
      </c>
    </row>
    <row r="16232" spans="1:2">
      <c r="A16232" s="54" t="s">
        <v>32097</v>
      </c>
      <c r="B16232" s="44" t="s">
        <v>32098</v>
      </c>
    </row>
    <row r="16233" spans="1:2">
      <c r="A16233" s="54" t="s">
        <v>32099</v>
      </c>
      <c r="B16233" s="44" t="s">
        <v>32100</v>
      </c>
    </row>
    <row r="16234" spans="1:2">
      <c r="A16234" s="54" t="s">
        <v>32101</v>
      </c>
      <c r="B16234" s="44" t="s">
        <v>32102</v>
      </c>
    </row>
    <row r="16235" spans="1:2">
      <c r="A16235" s="54" t="s">
        <v>32103</v>
      </c>
      <c r="B16235" s="44" t="s">
        <v>32104</v>
      </c>
    </row>
    <row r="16236" spans="1:2">
      <c r="A16236" s="54" t="s">
        <v>32105</v>
      </c>
      <c r="B16236" s="44" t="s">
        <v>32106</v>
      </c>
    </row>
    <row r="16237" spans="1:2">
      <c r="A16237" s="54" t="s">
        <v>32107</v>
      </c>
      <c r="B16237" s="44" t="s">
        <v>32108</v>
      </c>
    </row>
    <row r="16238" spans="1:2">
      <c r="A16238" s="54" t="s">
        <v>32109</v>
      </c>
      <c r="B16238" s="44" t="s">
        <v>32110</v>
      </c>
    </row>
    <row r="16239" spans="1:2">
      <c r="A16239" s="54" t="s">
        <v>32111</v>
      </c>
      <c r="B16239" s="44" t="s">
        <v>32112</v>
      </c>
    </row>
    <row r="16240" spans="1:2">
      <c r="A16240" s="54" t="s">
        <v>32113</v>
      </c>
      <c r="B16240" s="44" t="s">
        <v>32114</v>
      </c>
    </row>
    <row r="16241" spans="1:2">
      <c r="A16241" s="54" t="s">
        <v>32115</v>
      </c>
      <c r="B16241" s="44" t="s">
        <v>11161</v>
      </c>
    </row>
    <row r="16242" spans="1:2">
      <c r="A16242" s="54" t="s">
        <v>32116</v>
      </c>
      <c r="B16242" s="44" t="s">
        <v>11163</v>
      </c>
    </row>
    <row r="16243" spans="1:2">
      <c r="A16243" s="54" t="s">
        <v>32117</v>
      </c>
      <c r="B16243" s="44" t="s">
        <v>11165</v>
      </c>
    </row>
    <row r="16244" spans="1:2">
      <c r="A16244" s="54" t="s">
        <v>32118</v>
      </c>
      <c r="B16244" s="44" t="s">
        <v>11167</v>
      </c>
    </row>
    <row r="16245" spans="1:2">
      <c r="A16245" s="54" t="s">
        <v>32119</v>
      </c>
      <c r="B16245" s="44" t="s">
        <v>11169</v>
      </c>
    </row>
    <row r="16246" spans="1:2">
      <c r="A16246" s="54" t="s">
        <v>32120</v>
      </c>
      <c r="B16246" s="44" t="s">
        <v>11171</v>
      </c>
    </row>
    <row r="16247" spans="1:2">
      <c r="A16247" s="54" t="s">
        <v>32121</v>
      </c>
      <c r="B16247" s="44" t="s">
        <v>11173</v>
      </c>
    </row>
    <row r="16248" spans="1:2">
      <c r="A16248" s="54" t="s">
        <v>32122</v>
      </c>
      <c r="B16248" s="44" t="s">
        <v>11175</v>
      </c>
    </row>
    <row r="16249" spans="1:2">
      <c r="A16249" s="54" t="s">
        <v>32123</v>
      </c>
      <c r="B16249" s="44" t="s">
        <v>11177</v>
      </c>
    </row>
    <row r="16250" spans="1:2">
      <c r="A16250" s="54" t="s">
        <v>32124</v>
      </c>
      <c r="B16250" s="44" t="s">
        <v>11179</v>
      </c>
    </row>
    <row r="16251" spans="1:2">
      <c r="A16251" s="54" t="s">
        <v>32125</v>
      </c>
      <c r="B16251" s="44" t="s">
        <v>32126</v>
      </c>
    </row>
    <row r="16252" spans="1:2">
      <c r="A16252" s="54" t="s">
        <v>32127</v>
      </c>
      <c r="B16252" s="44" t="s">
        <v>32128</v>
      </c>
    </row>
    <row r="16253" spans="1:2">
      <c r="A16253" s="54" t="s">
        <v>32129</v>
      </c>
      <c r="B16253" s="44" t="s">
        <v>32130</v>
      </c>
    </row>
    <row r="16254" spans="1:2">
      <c r="A16254" s="54" t="s">
        <v>32131</v>
      </c>
      <c r="B16254" s="44" t="s">
        <v>32132</v>
      </c>
    </row>
    <row r="16255" spans="1:2">
      <c r="A16255" s="54" t="s">
        <v>32133</v>
      </c>
      <c r="B16255" s="44" t="s">
        <v>32134</v>
      </c>
    </row>
    <row r="16256" spans="1:2">
      <c r="A16256" s="54" t="s">
        <v>32135</v>
      </c>
      <c r="B16256" s="44" t="s">
        <v>32136</v>
      </c>
    </row>
    <row r="16257" spans="1:2">
      <c r="A16257" s="54" t="s">
        <v>32137</v>
      </c>
      <c r="B16257" s="44" t="s">
        <v>32138</v>
      </c>
    </row>
    <row r="16258" spans="1:2">
      <c r="A16258" s="54" t="s">
        <v>32139</v>
      </c>
      <c r="B16258" s="44" t="s">
        <v>32140</v>
      </c>
    </row>
    <row r="16259" spans="1:2">
      <c r="A16259" s="54" t="s">
        <v>32141</v>
      </c>
      <c r="B16259" s="44" t="s">
        <v>32142</v>
      </c>
    </row>
    <row r="16260" spans="1:2">
      <c r="A16260" s="54" t="s">
        <v>32143</v>
      </c>
      <c r="B16260" s="44" t="s">
        <v>32144</v>
      </c>
    </row>
    <row r="16261" spans="1:2">
      <c r="A16261" s="54" t="s">
        <v>32145</v>
      </c>
      <c r="B16261" s="44" t="s">
        <v>32146</v>
      </c>
    </row>
    <row r="16262" spans="1:2">
      <c r="A16262" s="54" t="s">
        <v>32147</v>
      </c>
      <c r="B16262" s="44" t="s">
        <v>32148</v>
      </c>
    </row>
    <row r="16263" spans="1:2">
      <c r="A16263" s="54" t="s">
        <v>32149</v>
      </c>
      <c r="B16263" s="44" t="s">
        <v>32150</v>
      </c>
    </row>
    <row r="16264" spans="1:2">
      <c r="A16264" s="54" t="s">
        <v>32151</v>
      </c>
      <c r="B16264" s="44" t="s">
        <v>32152</v>
      </c>
    </row>
    <row r="16265" spans="1:2">
      <c r="A16265" s="54" t="s">
        <v>32153</v>
      </c>
      <c r="B16265" s="44" t="s">
        <v>32154</v>
      </c>
    </row>
    <row r="16266" spans="1:2">
      <c r="A16266" s="54" t="s">
        <v>32155</v>
      </c>
      <c r="B16266" s="44" t="s">
        <v>32156</v>
      </c>
    </row>
    <row r="16267" spans="1:2">
      <c r="A16267" s="54" t="s">
        <v>32157</v>
      </c>
      <c r="B16267" s="44" t="s">
        <v>32158</v>
      </c>
    </row>
    <row r="16268" spans="1:2">
      <c r="A16268" s="54" t="s">
        <v>32159</v>
      </c>
      <c r="B16268" s="44" t="s">
        <v>32160</v>
      </c>
    </row>
    <row r="16269" spans="1:2">
      <c r="A16269" s="54" t="s">
        <v>32161</v>
      </c>
      <c r="B16269" s="44" t="s">
        <v>32162</v>
      </c>
    </row>
    <row r="16270" spans="1:2">
      <c r="A16270" s="54" t="s">
        <v>32163</v>
      </c>
      <c r="B16270" s="44" t="s">
        <v>32164</v>
      </c>
    </row>
    <row r="16271" spans="1:2">
      <c r="A16271" s="54" t="s">
        <v>32165</v>
      </c>
      <c r="B16271" s="44" t="s">
        <v>32166</v>
      </c>
    </row>
    <row r="16272" spans="1:2">
      <c r="A16272" s="54" t="s">
        <v>32167</v>
      </c>
      <c r="B16272" s="44" t="s">
        <v>32168</v>
      </c>
    </row>
    <row r="16273" spans="1:2">
      <c r="A16273" s="54" t="s">
        <v>32169</v>
      </c>
      <c r="B16273" s="44" t="s">
        <v>32170</v>
      </c>
    </row>
    <row r="16274" spans="1:2">
      <c r="A16274" s="54" t="s">
        <v>32171</v>
      </c>
      <c r="B16274" s="44" t="s">
        <v>32172</v>
      </c>
    </row>
    <row r="16275" spans="1:2">
      <c r="A16275" s="54" t="s">
        <v>32173</v>
      </c>
      <c r="B16275" s="44" t="s">
        <v>32174</v>
      </c>
    </row>
    <row r="16276" spans="1:2">
      <c r="A16276" s="54" t="s">
        <v>32175</v>
      </c>
      <c r="B16276" s="44" t="s">
        <v>32176</v>
      </c>
    </row>
    <row r="16277" spans="1:2">
      <c r="A16277" s="54" t="s">
        <v>32177</v>
      </c>
      <c r="B16277" s="44" t="s">
        <v>32178</v>
      </c>
    </row>
    <row r="16278" spans="1:2">
      <c r="A16278" s="54" t="s">
        <v>32179</v>
      </c>
      <c r="B16278" s="44" t="s">
        <v>32180</v>
      </c>
    </row>
    <row r="16279" spans="1:2">
      <c r="A16279" s="54" t="s">
        <v>32181</v>
      </c>
      <c r="B16279" s="44" t="s">
        <v>32182</v>
      </c>
    </row>
    <row r="16280" spans="1:2">
      <c r="A16280" s="54" t="s">
        <v>32183</v>
      </c>
      <c r="B16280" s="44" t="s">
        <v>32184</v>
      </c>
    </row>
    <row r="16281" spans="1:2">
      <c r="A16281" s="54" t="s">
        <v>32185</v>
      </c>
      <c r="B16281" s="44" t="s">
        <v>32186</v>
      </c>
    </row>
    <row r="16282" spans="1:2">
      <c r="A16282" s="54" t="s">
        <v>32187</v>
      </c>
      <c r="B16282" s="44" t="s">
        <v>32188</v>
      </c>
    </row>
    <row r="16283" spans="1:2">
      <c r="A16283" s="54" t="s">
        <v>32189</v>
      </c>
      <c r="B16283" s="44" t="s">
        <v>32190</v>
      </c>
    </row>
    <row r="16284" spans="1:2">
      <c r="A16284" s="54" t="s">
        <v>32191</v>
      </c>
      <c r="B16284" s="44" t="s">
        <v>32192</v>
      </c>
    </row>
    <row r="16285" spans="1:2">
      <c r="A16285" s="54" t="s">
        <v>32193</v>
      </c>
      <c r="B16285" s="44" t="s">
        <v>32194</v>
      </c>
    </row>
    <row r="16286" spans="1:2">
      <c r="A16286" s="54" t="s">
        <v>32195</v>
      </c>
      <c r="B16286" s="44" t="s">
        <v>32196</v>
      </c>
    </row>
    <row r="16287" spans="1:2">
      <c r="A16287" s="54" t="s">
        <v>32197</v>
      </c>
      <c r="B16287" s="44" t="s">
        <v>32198</v>
      </c>
    </row>
    <row r="16288" spans="1:2">
      <c r="A16288" s="54" t="s">
        <v>32199</v>
      </c>
      <c r="B16288" s="44" t="s">
        <v>32200</v>
      </c>
    </row>
    <row r="16289" spans="1:2">
      <c r="A16289" s="54" t="s">
        <v>32201</v>
      </c>
      <c r="B16289" s="44" t="s">
        <v>32202</v>
      </c>
    </row>
    <row r="16290" spans="1:2">
      <c r="A16290" s="54" t="s">
        <v>32203</v>
      </c>
      <c r="B16290" s="44" t="s">
        <v>32204</v>
      </c>
    </row>
    <row r="16291" spans="1:2">
      <c r="A16291" s="54" t="s">
        <v>32205</v>
      </c>
      <c r="B16291" s="44" t="s">
        <v>32206</v>
      </c>
    </row>
    <row r="16292" spans="1:2">
      <c r="A16292" s="54" t="s">
        <v>32207</v>
      </c>
      <c r="B16292" s="44" t="s">
        <v>32208</v>
      </c>
    </row>
    <row r="16293" spans="1:2">
      <c r="A16293" s="54" t="s">
        <v>32209</v>
      </c>
      <c r="B16293" s="44" t="s">
        <v>32210</v>
      </c>
    </row>
    <row r="16294" spans="1:2">
      <c r="A16294" s="54" t="s">
        <v>32211</v>
      </c>
      <c r="B16294" s="44" t="s">
        <v>32212</v>
      </c>
    </row>
    <row r="16295" spans="1:2">
      <c r="A16295" s="54" t="s">
        <v>32213</v>
      </c>
      <c r="B16295" s="44" t="s">
        <v>32214</v>
      </c>
    </row>
    <row r="16296" spans="1:2">
      <c r="A16296" s="54" t="s">
        <v>32215</v>
      </c>
      <c r="B16296" s="44" t="s">
        <v>32216</v>
      </c>
    </row>
  </sheetData>
  <conditionalFormatting sqref="B4871">
    <cfRule type="duplicateValues" dxfId="0" priority="2"/>
  </conditionalFormatting>
  <conditionalFormatting sqref="B5012">
    <cfRule type="duplicateValues" dxfId="0" priority="3"/>
  </conditionalFormatting>
  <conditionalFormatting sqref="A1:A15646">
    <cfRule type="duplicateValues" dxfId="1" priority="1"/>
  </conditionalFormatting>
  <conditionalFormatting sqref="A15680:A15703">
    <cfRule type="duplicateValues" dxfId="0" priority="9"/>
  </conditionalFormatting>
  <conditionalFormatting sqref="B4895:B4946">
    <cfRule type="duplicateValues" dxfId="0" priority="7"/>
  </conditionalFormatting>
  <conditionalFormatting sqref="B4947:B4998">
    <cfRule type="duplicateValues" dxfId="0" priority="6"/>
  </conditionalFormatting>
  <conditionalFormatting sqref="B4999:B5011">
    <cfRule type="duplicateValues" dxfId="0" priority="4"/>
  </conditionalFormatting>
  <conditionalFormatting sqref="B5013:B5015">
    <cfRule type="duplicateValues" dxfId="0" priority="5"/>
  </conditionalFormatting>
  <conditionalFormatting sqref="B4805:B4870 B4872:B4894">
    <cfRule type="duplicateValues" dxfId="0" priority="8"/>
  </conditionalFormatting>
  <dataValidations count="1">
    <dataValidation type="custom" allowBlank="1" showErrorMessage="1" errorTitle="拒绝重复输入" error="当前输入的内容，与本区域的其他单元格内容重复。" sqref="A4805:B5015" errorStyle="warning">
      <formula1>COUNTIF($B:$B,A4805)&lt;2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2026-05-12T03:44:14Z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705E77096D0D4076A0402091D4E38324_12</vt:lpwstr>
  </property>
  <property fmtid="{D5CDD505-2E9C-101B-9397-08002B2CF9AE}" pid="4" name="CalculationRule">
    <vt:i4>0</vt:i4>
  </property>
</Properties>
</file>