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-0.16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-0.16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-0.127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0.91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0.768</v>
      </c>
      <c r="K489" t="n">
        <v>0.9330000000000001</v>
      </c>
    </row>
    <row r="490">
      <c r="I490" t="inlineStr">
        <is>
          <t>2015-05-31</t>
        </is>
      </c>
      <c r="J490" t="n">
        <v>0.792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0.722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0.436</v>
      </c>
      <c r="K626" t="n">
        <v>-0.167</v>
      </c>
    </row>
    <row r="627">
      <c r="I627" t="inlineStr">
        <is>
          <t>2026-10-31</t>
        </is>
      </c>
      <c r="J627" t="n">
        <v>0.436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9.869999999999999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1.053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1.0528</v>
      </c>
      <c r="H635" t="n">
        <v>9.8695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-0.7213000000000001</v>
      </c>
      <c r="D195" t="n">
        <v>-1.0466</v>
      </c>
      <c r="E195" t="n">
        <v>-1.372</v>
      </c>
      <c r="F195" t="n">
        <v>-0.7213000000000001</v>
      </c>
      <c r="G195" t="n">
        <v>-1.372</v>
      </c>
      <c r="M195" t="n">
        <v>-0.7213000000000001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0.1318</v>
      </c>
      <c r="D273" t="n">
        <v>0.1296</v>
      </c>
      <c r="E273" t="n">
        <v>0.1273</v>
      </c>
      <c r="F273" t="n">
        <v>0.1318</v>
      </c>
      <c r="G273" t="n">
        <v>0.1273</v>
      </c>
      <c r="M273" t="n">
        <v>0.1318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-0.3692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-0.0361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-0.1452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-0.1155</v>
      </c>
      <c r="D334" t="n">
        <v>-0.1178</v>
      </c>
      <c r="E334" t="n">
        <v>-0.1202</v>
      </c>
      <c r="F334" t="n">
        <v>-0.1155</v>
      </c>
      <c r="G334" t="n">
        <v>-0.1202</v>
      </c>
      <c r="M334" t="n">
        <v>-0.1155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-0.247</v>
      </c>
      <c r="D338" t="n">
        <v>-0.1857</v>
      </c>
      <c r="E338" t="n">
        <v>-0.1245</v>
      </c>
      <c r="F338" t="n">
        <v>-0.247</v>
      </c>
      <c r="G338" t="n">
        <v>-0.1245</v>
      </c>
      <c r="M338" t="n">
        <v>-0.247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0.5127</v>
      </c>
      <c r="D348" t="n">
        <v>0.1964</v>
      </c>
      <c r="E348" t="n">
        <v>-0.1199</v>
      </c>
      <c r="F348" t="n">
        <v>0.5127</v>
      </c>
      <c r="G348" t="n">
        <v>-0.1199</v>
      </c>
      <c r="M348" t="n">
        <v>0.5127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-0.4269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-0.5747</v>
      </c>
      <c r="C375" t="n">
        <v>0.4563</v>
      </c>
      <c r="D375" t="n">
        <v>-0.0592</v>
      </c>
      <c r="E375" t="n">
        <v>-0.5747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-0.0418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-0.6566</v>
      </c>
      <c r="C376" t="n">
        <v>0.387</v>
      </c>
      <c r="D376" t="n">
        <v>-0.1348</v>
      </c>
      <c r="E376" t="n">
        <v>-0.6566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-0.5252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-0.1211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-0.144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-0.08989999999999999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-0.4258</v>
      </c>
      <c r="C380" t="n">
        <v>0.1267</v>
      </c>
      <c r="D380" t="n">
        <v>-0.1495</v>
      </c>
      <c r="E380" t="n">
        <v>-0.4258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0.2757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-0.4765</v>
      </c>
      <c r="C381" t="n">
        <v>0.038</v>
      </c>
      <c r="D381" t="n">
        <v>-0.2193</v>
      </c>
      <c r="E381" t="n">
        <v>-0.4765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0.0828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-0.4878</v>
      </c>
      <c r="C382" t="n">
        <v>-0.0207</v>
      </c>
      <c r="D382" t="n">
        <v>-0.2543</v>
      </c>
      <c r="E382" t="n">
        <v>-0.4878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-0.146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-0.4242</v>
      </c>
      <c r="C383" t="n">
        <v>-0.0789</v>
      </c>
      <c r="D383" t="n">
        <v>-0.2516</v>
      </c>
      <c r="E383" t="n">
        <v>-0.4242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-0.1089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-0.4338</v>
      </c>
      <c r="C384" t="n">
        <v>-0.131</v>
      </c>
      <c r="D384" t="n">
        <v>-0.2824</v>
      </c>
      <c r="E384" t="n">
        <v>-0.4338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-0.386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-0.366</v>
      </c>
      <c r="C385" t="n">
        <v>-0.207</v>
      </c>
      <c r="D385" t="n">
        <v>-0.2865</v>
      </c>
      <c r="E385" t="n">
        <v>-0.366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-0.0469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-0.4496</v>
      </c>
      <c r="C386" t="n">
        <v>-0.2719</v>
      </c>
      <c r="D386" t="n">
        <v>-0.3608</v>
      </c>
      <c r="E386" t="n">
        <v>-0.4496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-0.3185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-0.4621</v>
      </c>
      <c r="C387" t="n">
        <v>-0.3197</v>
      </c>
      <c r="D387" t="n">
        <v>-0.3909</v>
      </c>
      <c r="E387" t="n">
        <v>-0.4621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-0.5349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-0.5717</v>
      </c>
      <c r="C388" t="n">
        <v>-0.3544</v>
      </c>
      <c r="D388" t="n">
        <v>-0.463</v>
      </c>
      <c r="E388" t="n">
        <v>-0.5717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</v>
      </c>
      <c r="C389" t="n">
        <v>-0.4247</v>
      </c>
      <c r="D389" t="n">
        <v>-0.5608</v>
      </c>
      <c r="E389" t="n">
        <v>-0.697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</v>
      </c>
      <c r="C390" t="n">
        <v>-0.5112</v>
      </c>
      <c r="D390" t="n">
        <v>-0.6832</v>
      </c>
      <c r="E390" t="n">
        <v>-0.8552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-0.622</v>
      </c>
      <c r="D391" t="n">
        <v>-0.7612</v>
      </c>
      <c r="E391" t="n">
        <v>-0.9004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-2.0398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-0.9463</v>
      </c>
      <c r="C392" t="n">
        <v>-0.6269</v>
      </c>
      <c r="D392" t="n">
        <v>-0.7866</v>
      </c>
      <c r="E392" t="n">
        <v>-0.9463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-1.0117</v>
      </c>
      <c r="C393" t="n">
        <v>-0.6963</v>
      </c>
      <c r="D393" t="n">
        <v>-0.854</v>
      </c>
      <c r="E393" t="n">
        <v>-1.0117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-2.3253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-0.9105</v>
      </c>
      <c r="C394" t="n">
        <v>-0.6713</v>
      </c>
      <c r="D394" t="n">
        <v>-0.7909</v>
      </c>
      <c r="E394" t="n">
        <v>-0.9105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-2.0153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-0.9297</v>
      </c>
      <c r="C395" t="n">
        <v>-0.6904</v>
      </c>
      <c r="D395" t="n">
        <v>-0.8101</v>
      </c>
      <c r="E395" t="n">
        <v>-0.9297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-2.107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-0.9113</v>
      </c>
      <c r="C396" t="n">
        <v>-0.6746</v>
      </c>
      <c r="D396" t="n">
        <v>-0.7929</v>
      </c>
      <c r="E396" t="n">
        <v>-0.9113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-2.1044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-0.9381</v>
      </c>
      <c r="C397" t="n">
        <v>-0.6784</v>
      </c>
      <c r="D397" t="n">
        <v>-0.8082</v>
      </c>
      <c r="E397" t="n">
        <v>-0.9381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-0.9033</v>
      </c>
      <c r="C398" t="n">
        <v>-0.6934</v>
      </c>
      <c r="D398" t="n">
        <v>-0.7983</v>
      </c>
      <c r="E398" t="n">
        <v>-0.9033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-0.8489</v>
      </c>
      <c r="C399" t="n">
        <v>-0.7146</v>
      </c>
      <c r="D399" t="n">
        <v>-0.7818000000000001</v>
      </c>
      <c r="E399" t="n">
        <v>-0.8489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-2.1564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-0.8983</v>
      </c>
      <c r="C400" t="n">
        <v>-0.6951000000000001</v>
      </c>
      <c r="D400" t="n">
        <v>-0.7967</v>
      </c>
      <c r="E400" t="n">
        <v>-0.8983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-0.7702</v>
      </c>
      <c r="C401" t="n">
        <v>-0.6975</v>
      </c>
      <c r="D401" t="n">
        <v>-0.7338</v>
      </c>
      <c r="E401" t="n">
        <v>-0.7702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-0.6234</v>
      </c>
      <c r="C402" t="n">
        <v>-0.6913</v>
      </c>
      <c r="D402" t="n">
        <v>-0.6574</v>
      </c>
      <c r="E402" t="n">
        <v>-0.6234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-1.4416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-0.553</v>
      </c>
      <c r="C403" t="n">
        <v>-0.6768</v>
      </c>
      <c r="D403" t="n">
        <v>-0.6149</v>
      </c>
      <c r="E403" t="n">
        <v>-0.553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-1.4169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-0.4322</v>
      </c>
      <c r="C404" t="n">
        <v>-0.7622</v>
      </c>
      <c r="D404" t="n">
        <v>-0.5972</v>
      </c>
      <c r="E404" t="n">
        <v>-0.4322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-1.0716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-0.4286</v>
      </c>
      <c r="C405" t="n">
        <v>-0.8006</v>
      </c>
      <c r="D405" t="n">
        <v>-0.6146</v>
      </c>
      <c r="E405" t="n">
        <v>-0.4286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</v>
      </c>
      <c r="C406" t="n">
        <v>-0.8399</v>
      </c>
      <c r="D406" t="n">
        <v>-0.661</v>
      </c>
      <c r="E406" t="n">
        <v>-0.482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-0.9572000000000001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-0.4276</v>
      </c>
      <c r="C407" t="n">
        <v>-0.9137999999999999</v>
      </c>
      <c r="D407" t="n">
        <v>-0.6707</v>
      </c>
      <c r="E407" t="n">
        <v>-0.4276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-1.0509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-0.3976</v>
      </c>
      <c r="C408" t="n">
        <v>-0.9116</v>
      </c>
      <c r="D408" t="n">
        <v>-0.6546</v>
      </c>
      <c r="E408" t="n">
        <v>-0.3976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-0.9905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-0.2525</v>
      </c>
      <c r="C409" t="n">
        <v>-0.9615</v>
      </c>
      <c r="D409" t="n">
        <v>-0.607</v>
      </c>
      <c r="E409" t="n">
        <v>-0.2525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-0.8337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-0.2588</v>
      </c>
      <c r="C410" t="n">
        <v>-1.0295</v>
      </c>
      <c r="D410" t="n">
        <v>-0.6441</v>
      </c>
      <c r="E410" t="n">
        <v>-0.2588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-0.6725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-0.2403</v>
      </c>
      <c r="C411" t="n">
        <v>-1.0752</v>
      </c>
      <c r="D411" t="n">
        <v>-0.6578000000000001</v>
      </c>
      <c r="E411" t="n">
        <v>-0.2403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-0.7812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-0.2243</v>
      </c>
      <c r="C412" t="n">
        <v>-1.1508</v>
      </c>
      <c r="D412" t="n">
        <v>-0.6876</v>
      </c>
      <c r="E412" t="n">
        <v>-0.2243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-0.5357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-0.7022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-0.6412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-0.4844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</v>
      </c>
      <c r="C416" t="n">
        <v>-1.3038</v>
      </c>
      <c r="D416" t="n">
        <v>-0.6469</v>
      </c>
      <c r="E416" t="n">
        <v>0.01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-0.5362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0.0413</v>
      </c>
      <c r="C417" t="n">
        <v>-1.3437</v>
      </c>
      <c r="D417" t="n">
        <v>-0.6512</v>
      </c>
      <c r="E417" t="n">
        <v>0.0413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-0.6346000000000001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-0.4844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0.0334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-0.2242</v>
      </c>
      <c r="C420" t="n">
        <v>-1.2631</v>
      </c>
      <c r="D420" t="n">
        <v>-0.7436</v>
      </c>
      <c r="E420" t="n">
        <v>-0.2242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0.0465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-0.4098</v>
      </c>
      <c r="C421" t="n">
        <v>-1.1211</v>
      </c>
      <c r="D421" t="n">
        <v>-0.7654</v>
      </c>
      <c r="E421" t="n">
        <v>-0.4098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0.1384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-0.436</v>
      </c>
      <c r="C422" t="n">
        <v>-0.8888</v>
      </c>
      <c r="D422" t="n">
        <v>-0.6624</v>
      </c>
      <c r="E422" t="n">
        <v>-0.436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-0.7415</v>
      </c>
      <c r="D423" t="n">
        <v>-0.5641</v>
      </c>
      <c r="E423" t="n">
        <v>-0.3868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-0.2824</v>
      </c>
      <c r="C424" t="n">
        <v>-0.5429</v>
      </c>
      <c r="D424" t="n">
        <v>-0.4126</v>
      </c>
      <c r="E424" t="n">
        <v>-0.2824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-0.2679</v>
      </c>
      <c r="C425" t="n">
        <v>-0.3867</v>
      </c>
      <c r="D425" t="n">
        <v>-0.3273</v>
      </c>
      <c r="E425" t="n">
        <v>-0.2679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-0.0876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-0.2588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-0.0316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-0.0016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-0.5806</v>
      </c>
      <c r="C428" t="n">
        <v>0.0439</v>
      </c>
      <c r="D428" t="n">
        <v>-0.2683</v>
      </c>
      <c r="E428" t="n">
        <v>-0.5806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-0.17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-0.1171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-0.6766</v>
      </c>
      <c r="C430" t="n">
        <v>0.0635</v>
      </c>
      <c r="D430" t="n">
        <v>-0.3066</v>
      </c>
      <c r="E430" t="n">
        <v>-0.6766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-0.3438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-0.7841</v>
      </c>
      <c r="C431" t="n">
        <v>0.0809</v>
      </c>
      <c r="D431" t="n">
        <v>-0.3516</v>
      </c>
      <c r="E431" t="n">
        <v>-0.7841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-0.8989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-0.7226</v>
      </c>
      <c r="C432" t="n">
        <v>0.0872</v>
      </c>
      <c r="D432" t="n">
        <v>-0.3177</v>
      </c>
      <c r="E432" t="n">
        <v>-0.7226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-0.8195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-0.6492</v>
      </c>
      <c r="C433" t="n">
        <v>0.1189</v>
      </c>
      <c r="D433" t="n">
        <v>-0.2652</v>
      </c>
      <c r="E433" t="n">
        <v>-0.6492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-0.5913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-0.5629</v>
      </c>
      <c r="C434" t="n">
        <v>0.1466</v>
      </c>
      <c r="D434" t="n">
        <v>-0.2081</v>
      </c>
      <c r="E434" t="n">
        <v>-0.5629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-0.4083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-0.597</v>
      </c>
      <c r="C435" t="n">
        <v>0.1372</v>
      </c>
      <c r="D435" t="n">
        <v>-0.2299</v>
      </c>
      <c r="E435" t="n">
        <v>-0.597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-0.3169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-0.7148</v>
      </c>
      <c r="C436" t="n">
        <v>0.1902</v>
      </c>
      <c r="D436" t="n">
        <v>-0.2623</v>
      </c>
      <c r="E436" t="n">
        <v>-0.7148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-0.6936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-0.641</v>
      </c>
      <c r="C437" t="n">
        <v>0.2236</v>
      </c>
      <c r="D437" t="n">
        <v>-0.2087</v>
      </c>
      <c r="E437" t="n">
        <v>-0.641</v>
      </c>
      <c r="F437" t="n">
        <v>0.2236</v>
      </c>
      <c r="G437" t="n">
        <v>-0.314</v>
      </c>
      <c r="H437" t="n">
        <v>-0.7315</v>
      </c>
      <c r="I437" t="n">
        <v>-0.9045</v>
      </c>
      <c r="J437" t="n">
        <v>-0.614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-0.6199</v>
      </c>
      <c r="C438" t="n">
        <v>0.2809</v>
      </c>
      <c r="D438" t="n">
        <v>-0.1695</v>
      </c>
      <c r="E438" t="n">
        <v>-0.6199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-0.4517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-0.6594</v>
      </c>
      <c r="C439" t="n">
        <v>0.2448</v>
      </c>
      <c r="D439" t="n">
        <v>-0.2073</v>
      </c>
      <c r="E439" t="n">
        <v>-0.6594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-0.3637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-0.7373</v>
      </c>
      <c r="C440" t="n">
        <v>0.2835</v>
      </c>
      <c r="D440" t="n">
        <v>-0.2269</v>
      </c>
      <c r="E440" t="n">
        <v>-0.7373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-0.4183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-0.6973</v>
      </c>
      <c r="C441" t="n">
        <v>0.3252</v>
      </c>
      <c r="D441" t="n">
        <v>-0.1861</v>
      </c>
      <c r="E441" t="n">
        <v>-0.6973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-0.2311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-0.7393999999999999</v>
      </c>
      <c r="C442" t="n">
        <v>0.2545</v>
      </c>
      <c r="D442" t="n">
        <v>-0.2425</v>
      </c>
      <c r="E442" t="n">
        <v>-0.7393999999999999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-0.3389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-0.6103</v>
      </c>
      <c r="C443" t="n">
        <v>0.2964</v>
      </c>
      <c r="D443" t="n">
        <v>-0.1569</v>
      </c>
      <c r="E443" t="n">
        <v>-0.6103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0.0461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-0.609</v>
      </c>
      <c r="C444" t="n">
        <v>0.2765</v>
      </c>
      <c r="D444" t="n">
        <v>-0.1663</v>
      </c>
      <c r="E444" t="n">
        <v>-0.609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-0.0011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-0.6657999999999999</v>
      </c>
      <c r="C445" t="n">
        <v>0.2383</v>
      </c>
      <c r="D445" t="n">
        <v>-0.2137</v>
      </c>
      <c r="E445" t="n">
        <v>-0.6657999999999999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-0.2281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-0.6768999999999999</v>
      </c>
      <c r="C446" t="n">
        <v>0.2781</v>
      </c>
      <c r="D446" t="n">
        <v>-0.1994</v>
      </c>
      <c r="E446" t="n">
        <v>-0.6768999999999999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-0.2625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-0.6872</v>
      </c>
      <c r="C447" t="n">
        <v>0.2636</v>
      </c>
      <c r="D447" t="n">
        <v>-0.2118</v>
      </c>
      <c r="E447" t="n">
        <v>-0.6872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-0.3945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0.5921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0.6629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0.2346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0.4242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0.4331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0.4622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-0.3571</v>
      </c>
      <c r="C454" t="n">
        <v>0.276</v>
      </c>
      <c r="D454" t="n">
        <v>-0.0406</v>
      </c>
      <c r="E454" t="n">
        <v>-0.3571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0.4231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-0.4768</v>
      </c>
      <c r="C455" t="n">
        <v>0.2627</v>
      </c>
      <c r="D455" t="n">
        <v>-0.1071</v>
      </c>
      <c r="E455" t="n">
        <v>-0.4768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0.0833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0.3048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-0.3785</v>
      </c>
      <c r="C457" t="n">
        <v>0.2225</v>
      </c>
      <c r="D457" t="n">
        <v>-0.078</v>
      </c>
      <c r="E457" t="n">
        <v>-0.3785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0.1937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-0.4557</v>
      </c>
      <c r="C458" t="n">
        <v>0.2483</v>
      </c>
      <c r="D458" t="n">
        <v>-0.1037</v>
      </c>
      <c r="E458" t="n">
        <v>-0.4557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-0.095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-0.3426</v>
      </c>
      <c r="C459" t="n">
        <v>0.2593</v>
      </c>
      <c r="D459" t="n">
        <v>-0.0416</v>
      </c>
      <c r="E459" t="n">
        <v>-0.3426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0.1755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-0.472</v>
      </c>
      <c r="C460" t="n">
        <v>0.2539</v>
      </c>
      <c r="D460" t="n">
        <v>-0.109</v>
      </c>
      <c r="E460" t="n">
        <v>-0.472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-0.7196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-0.4052</v>
      </c>
      <c r="C461" t="n">
        <v>0.2694</v>
      </c>
      <c r="D461" t="n">
        <v>-0.0679</v>
      </c>
      <c r="E461" t="n">
        <v>-0.4052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-0.2385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-0.5032</v>
      </c>
      <c r="C462" t="n">
        <v>0.2196</v>
      </c>
      <c r="D462" t="n">
        <v>-0.1418</v>
      </c>
      <c r="E462" t="n">
        <v>-0.5032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-0.1834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-0.4251</v>
      </c>
      <c r="C463" t="n">
        <v>0.222</v>
      </c>
      <c r="D463" t="n">
        <v>-0.1016</v>
      </c>
      <c r="E463" t="n">
        <v>-0.4251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0.1741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-0.4731</v>
      </c>
      <c r="C464" t="n">
        <v>0.2796</v>
      </c>
      <c r="D464" t="n">
        <v>-0.0968</v>
      </c>
      <c r="E464" t="n">
        <v>-0.4731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-0.0091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-0.4815</v>
      </c>
      <c r="C465" t="n">
        <v>0.3584</v>
      </c>
      <c r="D465" t="n">
        <v>-0.0616</v>
      </c>
      <c r="E465" t="n">
        <v>-0.4815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-0.1618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-0.3995</v>
      </c>
      <c r="C466" t="n">
        <v>0.397</v>
      </c>
      <c r="D466" t="n">
        <v>-0.0012</v>
      </c>
      <c r="E466" t="n">
        <v>-0.3995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0.0386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-0.2584</v>
      </c>
      <c r="C467" t="n">
        <v>0.4715</v>
      </c>
      <c r="D467" t="n">
        <v>0.1065</v>
      </c>
      <c r="E467" t="n">
        <v>-0.2584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0.5047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-0.3492</v>
      </c>
      <c r="C468" t="n">
        <v>0.5625</v>
      </c>
      <c r="D468" t="n">
        <v>0.1067</v>
      </c>
      <c r="E468" t="n">
        <v>-0.3492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0.0594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-0.1419</v>
      </c>
      <c r="C469" t="n">
        <v>0.6045</v>
      </c>
      <c r="D469" t="n">
        <v>0.2313</v>
      </c>
      <c r="E469" t="n">
        <v>-0.1419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0.1664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0.3112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0.6838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0.2295</v>
      </c>
      <c r="C473" t="n">
        <v>0.9118000000000001</v>
      </c>
      <c r="D473" t="n">
        <v>0.5706</v>
      </c>
      <c r="E473" t="n">
        <v>0.2295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1.0677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0.4419</v>
      </c>
      <c r="C474" t="n">
        <v>0.9524</v>
      </c>
      <c r="D474" t="n">
        <v>0.6972</v>
      </c>
      <c r="E474" t="n">
        <v>0.4419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1.5211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0.6313</v>
      </c>
      <c r="C476" t="n">
        <v>1.0339</v>
      </c>
      <c r="D476" t="n">
        <v>0.8326</v>
      </c>
      <c r="E476" t="n">
        <v>0.6313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1.8672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0.6528</v>
      </c>
      <c r="C477" t="n">
        <v>1.0467</v>
      </c>
      <c r="D477" t="n">
        <v>0.8498</v>
      </c>
      <c r="E477" t="n">
        <v>0.6528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2.0007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0.71</v>
      </c>
      <c r="C478" t="n">
        <v>1.1121</v>
      </c>
      <c r="D478" t="n">
        <v>0.911</v>
      </c>
      <c r="E478" t="n">
        <v>0.71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2.1504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0.767</v>
      </c>
      <c r="C479" t="n">
        <v>1.1928</v>
      </c>
      <c r="D479" t="n">
        <v>0.9799</v>
      </c>
      <c r="E479" t="n">
        <v>0.767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2.211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0.8899</v>
      </c>
      <c r="C480" t="n">
        <v>1.2021</v>
      </c>
      <c r="D480" t="n">
        <v>1.046</v>
      </c>
      <c r="E480" t="n">
        <v>0.8899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2.4282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1.1876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1.1185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0.9831</v>
      </c>
      <c r="C483" t="n">
        <v>1.1602</v>
      </c>
      <c r="D483" t="n">
        <v>1.0717</v>
      </c>
      <c r="E483" t="n">
        <v>0.9831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2.6862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0.9365</v>
      </c>
      <c r="C484" t="n">
        <v>1.143</v>
      </c>
      <c r="D484" t="n">
        <v>1.0398</v>
      </c>
      <c r="E484" t="n">
        <v>0.9365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2.6545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1.0367</v>
      </c>
      <c r="C485" t="n">
        <v>1.0804</v>
      </c>
      <c r="D485" t="n">
        <v>1.0586</v>
      </c>
      <c r="E485" t="n">
        <v>1.0367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0.9476</v>
      </c>
      <c r="C487" t="n">
        <v>0.9631</v>
      </c>
      <c r="D487" t="n">
        <v>0.9553</v>
      </c>
      <c r="E487" t="n">
        <v>0.9476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2.0446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0.9335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1.9689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0.8641</v>
      </c>
      <c r="C489" t="n">
        <v>0.9119</v>
      </c>
      <c r="D489" t="n">
        <v>0.888</v>
      </c>
      <c r="E489" t="n">
        <v>0.8641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0.2654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1.6893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0.8927</v>
      </c>
      <c r="C491" t="n">
        <v>0.8921</v>
      </c>
      <c r="D491" t="n">
        <v>0.8924</v>
      </c>
      <c r="E491" t="n">
        <v>0.8927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1.7187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0.9679</v>
      </c>
      <c r="C492" t="n">
        <v>0.8806</v>
      </c>
      <c r="D492" t="n">
        <v>0.9243</v>
      </c>
      <c r="E492" t="n">
        <v>0.9679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1.6916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0.7083</v>
      </c>
      <c r="C493" t="n">
        <v>0.8659</v>
      </c>
      <c r="D493" t="n">
        <v>0.7871</v>
      </c>
      <c r="E493" t="n">
        <v>0.7083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1.7753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0.9396</v>
      </c>
      <c r="C494" t="n">
        <v>0.8914</v>
      </c>
      <c r="D494" t="n">
        <v>0.9155</v>
      </c>
      <c r="E494" t="n">
        <v>0.9396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1.7832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0.9095</v>
      </c>
      <c r="C495" t="n">
        <v>0.8485</v>
      </c>
      <c r="D495" t="n">
        <v>0.879</v>
      </c>
      <c r="E495" t="n">
        <v>0.9095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1.7307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0.9649</v>
      </c>
      <c r="C496" t="n">
        <v>0.9478</v>
      </c>
      <c r="D496" t="n">
        <v>0.9564</v>
      </c>
      <c r="E496" t="n">
        <v>0.9649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1.778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0.7675999999999999</v>
      </c>
      <c r="C497" t="n">
        <v>0.9328</v>
      </c>
      <c r="D497" t="n">
        <v>0.8502</v>
      </c>
      <c r="E497" t="n">
        <v>0.7675999999999999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1.8645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0.7916</v>
      </c>
      <c r="C498" t="n">
        <v>0.9004</v>
      </c>
      <c r="D498" t="n">
        <v>0.846</v>
      </c>
      <c r="E498" t="n">
        <v>0.7916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1.8585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0.7796999999999999</v>
      </c>
      <c r="C499" t="n">
        <v>0.8308</v>
      </c>
      <c r="D499" t="n">
        <v>0.8053</v>
      </c>
      <c r="E499" t="n">
        <v>0.7796999999999999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1.7826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0.7216</v>
      </c>
      <c r="C500" t="n">
        <v>0.8414</v>
      </c>
      <c r="D500" t="n">
        <v>0.7815</v>
      </c>
      <c r="E500" t="n">
        <v>0.7216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1.6236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0.6957</v>
      </c>
      <c r="C501" t="n">
        <v>0.7879</v>
      </c>
      <c r="D501" t="n">
        <v>0.7418</v>
      </c>
      <c r="E501" t="n">
        <v>0.6957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1.5743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0.6432</v>
      </c>
      <c r="C502" t="n">
        <v>0.7441</v>
      </c>
      <c r="D502" t="n">
        <v>0.6937</v>
      </c>
      <c r="E502" t="n">
        <v>0.6432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1.6517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0.5859</v>
      </c>
      <c r="C503" t="n">
        <v>0.7181</v>
      </c>
      <c r="D503" t="n">
        <v>0.652</v>
      </c>
      <c r="E503" t="n">
        <v>0.5859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1.5201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0.5704</v>
      </c>
      <c r="C504" t="n">
        <v>0.6887</v>
      </c>
      <c r="D504" t="n">
        <v>0.6294999999999999</v>
      </c>
      <c r="E504" t="n">
        <v>0.5704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1.3795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0.5413</v>
      </c>
      <c r="C505" t="n">
        <v>0.6497000000000001</v>
      </c>
      <c r="D505" t="n">
        <v>0.5955</v>
      </c>
      <c r="E505" t="n">
        <v>0.5413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1.3383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0.4879</v>
      </c>
      <c r="C506" t="n">
        <v>0.6264999999999999</v>
      </c>
      <c r="D506" t="n">
        <v>0.5572</v>
      </c>
      <c r="E506" t="n">
        <v>0.4879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1.3239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0.4589</v>
      </c>
      <c r="C507" t="n">
        <v>0.5869</v>
      </c>
      <c r="D507" t="n">
        <v>0.5229</v>
      </c>
      <c r="E507" t="n">
        <v>0.4589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1.2271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0.5112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1.1818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0.4869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0.4019</v>
      </c>
      <c r="C516" t="n">
        <v>0.5289</v>
      </c>
      <c r="D516" t="n">
        <v>0.4654</v>
      </c>
      <c r="E516" t="n">
        <v>0.4019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1.058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0.593</v>
      </c>
      <c r="C517" t="n">
        <v>0.4854</v>
      </c>
      <c r="D517" t="n">
        <v>0.5392</v>
      </c>
      <c r="E517" t="n">
        <v>0.593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1.1138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0.9193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0.5006</v>
      </c>
      <c r="C520" t="n">
        <v>0.4558</v>
      </c>
      <c r="D520" t="n">
        <v>0.4782</v>
      </c>
      <c r="E520" t="n">
        <v>0.5006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0.8667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0.6469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0.4006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0.3199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0.2825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0.06610000000000001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0.1016</v>
      </c>
      <c r="D533" t="n">
        <v>0.2002</v>
      </c>
      <c r="E533" t="n">
        <v>0.2988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0.1828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-0.0236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</v>
      </c>
      <c r="C535" t="n">
        <v>0.057</v>
      </c>
      <c r="D535" t="n">
        <v>0.1765</v>
      </c>
      <c r="E535" t="n">
        <v>0.296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0.3328</v>
      </c>
      <c r="C536" t="n">
        <v>0.0231</v>
      </c>
      <c r="D536" t="n">
        <v>0.1779</v>
      </c>
      <c r="E536" t="n">
        <v>0.3328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-0.0185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0.3048</v>
      </c>
      <c r="C537" t="n">
        <v>-0.0248</v>
      </c>
      <c r="D537" t="n">
        <v>0.14</v>
      </c>
      <c r="E537" t="n">
        <v>0.3048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-0.0441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0.2915</v>
      </c>
      <c r="C538" t="n">
        <v>-0.0211</v>
      </c>
      <c r="D538" t="n">
        <v>0.1352</v>
      </c>
      <c r="E538" t="n">
        <v>0.2915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-0.1425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-0.1257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0.2926</v>
      </c>
      <c r="C540" t="n">
        <v>-0.0796</v>
      </c>
      <c r="D540" t="n">
        <v>0.1065</v>
      </c>
      <c r="E540" t="n">
        <v>0.2926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-0.1306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0.0608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-0.1697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0.0532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0.2377</v>
      </c>
      <c r="C543" t="n">
        <v>-0.1786</v>
      </c>
      <c r="D543" t="n">
        <v>0.0295</v>
      </c>
      <c r="E543" t="n">
        <v>0.2377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</v>
      </c>
      <c r="C544" t="n">
        <v>-0.1826</v>
      </c>
      <c r="D544" t="n">
        <v>0.0397</v>
      </c>
      <c r="E544" t="n">
        <v>0.262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0.0255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-0.2398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0.1889</v>
      </c>
      <c r="C547" t="n">
        <v>-0.2855</v>
      </c>
      <c r="D547" t="n">
        <v>-0.0483</v>
      </c>
      <c r="E547" t="n">
        <v>0.1889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-0.218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-0.2984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0.2259</v>
      </c>
      <c r="C550" t="n">
        <v>-0.361</v>
      </c>
      <c r="D550" t="n">
        <v>-0.06759999999999999</v>
      </c>
      <c r="E550" t="n">
        <v>0.2259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0.2496</v>
      </c>
      <c r="C551" t="n">
        <v>-0.3955</v>
      </c>
      <c r="D551" t="n">
        <v>-0.073</v>
      </c>
      <c r="E551" t="n">
        <v>0.2496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0.4265</v>
      </c>
      <c r="C554" t="n">
        <v>-0.4508</v>
      </c>
      <c r="D554" t="n">
        <v>-0.0122</v>
      </c>
      <c r="E554" t="n">
        <v>0.4265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0.3314</v>
      </c>
      <c r="C572" t="n">
        <v>0.3337</v>
      </c>
      <c r="D572" t="n">
        <v>0.3326</v>
      </c>
      <c r="E572" t="n">
        <v>0.3314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0.0167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0.2829</v>
      </c>
      <c r="C573" t="n">
        <v>0.3186</v>
      </c>
      <c r="D573" t="n">
        <v>0.3008</v>
      </c>
      <c r="E573" t="n">
        <v>0.2829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-0.1327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-0.2357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0.2645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0.5620000000000001</v>
      </c>
      <c r="C577" t="n">
        <v>0.2027</v>
      </c>
      <c r="D577" t="n">
        <v>0.3824</v>
      </c>
      <c r="E577" t="n">
        <v>0.5620000000000001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0.2284</v>
      </c>
      <c r="C578" t="n">
        <v>0.1485</v>
      </c>
      <c r="D578" t="n">
        <v>0.1885</v>
      </c>
      <c r="E578" t="n">
        <v>0.2284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</v>
      </c>
      <c r="C579" t="n">
        <v>0.1301</v>
      </c>
      <c r="D579" t="n">
        <v>0.1891</v>
      </c>
      <c r="E579" t="n">
        <v>0.248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0.3076</v>
      </c>
      <c r="C580" t="n">
        <v>0.0774</v>
      </c>
      <c r="D580" t="n">
        <v>0.1925</v>
      </c>
      <c r="E580" t="n">
        <v>0.3076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0.4981</v>
      </c>
      <c r="C581" t="n">
        <v>0.0474</v>
      </c>
      <c r="D581" t="n">
        <v>0.2728</v>
      </c>
      <c r="E581" t="n">
        <v>0.4981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0.4612</v>
      </c>
      <c r="C582" t="n">
        <v>0.0428</v>
      </c>
      <c r="D582" t="n">
        <v>0.252</v>
      </c>
      <c r="E582" t="n">
        <v>0.4612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</v>
      </c>
      <c r="C583" t="n">
        <v>-0.0398</v>
      </c>
      <c r="D583" t="n">
        <v>0.2411</v>
      </c>
      <c r="E583" t="n">
        <v>0.522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-0.4247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0.5328000000000001</v>
      </c>
      <c r="C584" t="n">
        <v>-0.0711</v>
      </c>
      <c r="D584" t="n">
        <v>0.2308</v>
      </c>
      <c r="E584" t="n">
        <v>0.5328000000000001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-0.5547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0.5149</v>
      </c>
      <c r="C585" t="n">
        <v>-0.1246</v>
      </c>
      <c r="D585" t="n">
        <v>0.1952</v>
      </c>
      <c r="E585" t="n">
        <v>0.5149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-0.7447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0.5679999999999999</v>
      </c>
      <c r="C586" t="n">
        <v>-0.193</v>
      </c>
      <c r="D586" t="n">
        <v>0.1875</v>
      </c>
      <c r="E586" t="n">
        <v>0.5679999999999999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-0.9447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0.6449</v>
      </c>
      <c r="C587" t="n">
        <v>-0.2766</v>
      </c>
      <c r="D587" t="n">
        <v>0.1841</v>
      </c>
      <c r="E587" t="n">
        <v>0.6449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-0.8577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</v>
      </c>
      <c r="C588" t="n">
        <v>-0.316</v>
      </c>
      <c r="D588" t="n">
        <v>0.163</v>
      </c>
      <c r="E588" t="n">
        <v>0.642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-0.8479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0.5047</v>
      </c>
      <c r="C589" t="n">
        <v>-0.3634</v>
      </c>
      <c r="D589" t="n">
        <v>0.0707</v>
      </c>
      <c r="E589" t="n">
        <v>0.5047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-0.768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0.6964</v>
      </c>
      <c r="C590" t="n">
        <v>-0.4211</v>
      </c>
      <c r="D590" t="n">
        <v>0.1377</v>
      </c>
      <c r="E590" t="n">
        <v>0.6964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-0.4953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0.5898</v>
      </c>
      <c r="C591" t="n">
        <v>-0.3761</v>
      </c>
      <c r="D591" t="n">
        <v>0.1069</v>
      </c>
      <c r="E591" t="n">
        <v>0.5898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-0.4922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0.5701000000000001</v>
      </c>
      <c r="C592" t="n">
        <v>-0.4315</v>
      </c>
      <c r="D592" t="n">
        <v>0.0693</v>
      </c>
      <c r="E592" t="n">
        <v>0.5701000000000001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-0.5886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0.6057</v>
      </c>
      <c r="C593" t="n">
        <v>-0.4141</v>
      </c>
      <c r="D593" t="n">
        <v>0.0958</v>
      </c>
      <c r="E593" t="n">
        <v>0.6057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-0.5649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0.6217</v>
      </c>
      <c r="C594" t="n">
        <v>-0.4023</v>
      </c>
      <c r="D594" t="n">
        <v>0.1097</v>
      </c>
      <c r="E594" t="n">
        <v>0.6217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-0.4925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0.6587</v>
      </c>
      <c r="C595" t="n">
        <v>-0.3403</v>
      </c>
      <c r="D595" t="n">
        <v>0.1592</v>
      </c>
      <c r="E595" t="n">
        <v>0.6587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-0.577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</v>
      </c>
      <c r="C596" t="n">
        <v>-0.2967</v>
      </c>
      <c r="D596" t="n">
        <v>0.1841</v>
      </c>
      <c r="E596" t="n">
        <v>0.665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-0.4224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0.7344000000000001</v>
      </c>
      <c r="C597" t="n">
        <v>-0.3372</v>
      </c>
      <c r="D597" t="n">
        <v>0.1986</v>
      </c>
      <c r="E597" t="n">
        <v>0.7344000000000001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-0.1935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-0.0143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-0.0325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0.7183</v>
      </c>
      <c r="C600" t="n">
        <v>-0.2807</v>
      </c>
      <c r="D600" t="n">
        <v>0.2188</v>
      </c>
      <c r="E600" t="n">
        <v>0.7183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-0.0238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</v>
      </c>
      <c r="C601" t="n">
        <v>-0.2475</v>
      </c>
      <c r="D601" t="n">
        <v>0.2093</v>
      </c>
      <c r="E601" t="n">
        <v>0.666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-0.1242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0.5496</v>
      </c>
      <c r="C602" t="n">
        <v>-0.224</v>
      </c>
      <c r="D602" t="n">
        <v>0.1628</v>
      </c>
      <c r="E602" t="n">
        <v>0.5496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-0.3636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0.6545</v>
      </c>
      <c r="C603" t="n">
        <v>-0.2141</v>
      </c>
      <c r="D603" t="n">
        <v>0.2202</v>
      </c>
      <c r="E603" t="n">
        <v>0.6545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-0.3823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0.6229</v>
      </c>
      <c r="C604" t="n">
        <v>-0.1688</v>
      </c>
      <c r="D604" t="n">
        <v>0.2271</v>
      </c>
      <c r="E604" t="n">
        <v>0.6229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-0.3768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0.5772</v>
      </c>
      <c r="C605" t="n">
        <v>-0.1467</v>
      </c>
      <c r="D605" t="n">
        <v>0.2152</v>
      </c>
      <c r="E605" t="n">
        <v>0.5772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-0.4068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0.6254</v>
      </c>
      <c r="C606" t="n">
        <v>-0.1349</v>
      </c>
      <c r="D606" t="n">
        <v>0.2453</v>
      </c>
      <c r="E606" t="n">
        <v>0.6254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-0.4333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0.6499</v>
      </c>
      <c r="C607" t="n">
        <v>-0.1256</v>
      </c>
      <c r="D607" t="n">
        <v>0.2622</v>
      </c>
      <c r="E607" t="n">
        <v>0.6499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-0.3805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0.6796</v>
      </c>
      <c r="C608" t="n">
        <v>-0.157</v>
      </c>
      <c r="D608" t="n">
        <v>0.2613</v>
      </c>
      <c r="E608" t="n">
        <v>0.6796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-0.3898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0.5876</v>
      </c>
      <c r="C609" t="n">
        <v>-0.1827</v>
      </c>
      <c r="D609" t="n">
        <v>0.2024</v>
      </c>
      <c r="E609" t="n">
        <v>0.5876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-0.427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0.5131</v>
      </c>
      <c r="C610" t="n">
        <v>-0.1635</v>
      </c>
      <c r="D610" t="n">
        <v>0.1748</v>
      </c>
      <c r="E610" t="n">
        <v>0.5131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-0.4674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0.5269</v>
      </c>
      <c r="C611" t="n">
        <v>-0.1745</v>
      </c>
      <c r="D611" t="n">
        <v>0.1762</v>
      </c>
      <c r="E611" t="n">
        <v>0.5269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-0.5205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0.5770999999999999</v>
      </c>
      <c r="C612" t="n">
        <v>-0.1589</v>
      </c>
      <c r="D612" t="n">
        <v>0.2091</v>
      </c>
      <c r="E612" t="n">
        <v>0.5770999999999999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-0.5395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0.5854</v>
      </c>
      <c r="C613" t="n">
        <v>-0.1638</v>
      </c>
      <c r="D613" t="n">
        <v>0.2108</v>
      </c>
      <c r="E613" t="n">
        <v>0.5854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-0.5962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0.624</v>
      </c>
      <c r="C614" t="n">
        <v>-0.1478</v>
      </c>
      <c r="D614" t="n">
        <v>0.2381</v>
      </c>
      <c r="E614" t="n">
        <v>0.624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-0.6888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0.5544</v>
      </c>
      <c r="C615" t="n">
        <v>-0.1428</v>
      </c>
      <c r="D615" t="n">
        <v>0.2058</v>
      </c>
      <c r="E615" t="n">
        <v>0.5544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-0.7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0.5336</v>
      </c>
      <c r="C616" t="n">
        <v>-0.1406</v>
      </c>
      <c r="D616" t="n">
        <v>0.1965</v>
      </c>
      <c r="E616" t="n">
        <v>0.5336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-0.8225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0.5432</v>
      </c>
      <c r="C617" t="n">
        <v>-0.1866</v>
      </c>
      <c r="D617" t="n">
        <v>0.1783</v>
      </c>
      <c r="E617" t="n">
        <v>0.5432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-0.8260999999999999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0.5738</v>
      </c>
      <c r="C618" t="n">
        <v>-0.1973</v>
      </c>
      <c r="D618" t="n">
        <v>0.1882</v>
      </c>
      <c r="E618" t="n">
        <v>0.5738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-0.8285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0.5303</v>
      </c>
      <c r="C619" t="n">
        <v>-0.2198</v>
      </c>
      <c r="D619" t="n">
        <v>0.1552</v>
      </c>
      <c r="E619" t="n">
        <v>0.5303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-0.911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0.5072</v>
      </c>
      <c r="C620" t="n">
        <v>-0.2287</v>
      </c>
      <c r="D620" t="n">
        <v>0.1392</v>
      </c>
      <c r="E620" t="n">
        <v>0.5072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-0.9451000000000001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0.4806</v>
      </c>
      <c r="C621" t="n">
        <v>-0.2412</v>
      </c>
      <c r="D621" t="n">
        <v>0.1197</v>
      </c>
      <c r="E621" t="n">
        <v>0.4806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0.4712</v>
      </c>
      <c r="C622" t="n">
        <v>-0.2332</v>
      </c>
      <c r="D622" t="n">
        <v>0.119</v>
      </c>
      <c r="E622" t="n">
        <v>0.4712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-1.1078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0.5175999999999999</v>
      </c>
      <c r="C623" t="n">
        <v>-0.268</v>
      </c>
      <c r="D623" t="n">
        <v>0.1248</v>
      </c>
      <c r="E623" t="n">
        <v>0.5175999999999999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-1.1328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0.5419</v>
      </c>
      <c r="C624" t="n">
        <v>-0.2474</v>
      </c>
      <c r="D624" t="n">
        <v>0.1473</v>
      </c>
      <c r="E624" t="n">
        <v>0.5419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-1.1442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0.2284</v>
      </c>
      <c r="C625" t="n">
        <v>-0.2769</v>
      </c>
      <c r="D625" t="n">
        <v>-0.0243</v>
      </c>
      <c r="E625" t="n">
        <v>0.2284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-1.2294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0.4278</v>
      </c>
      <c r="C626" t="n">
        <v>-0.2647</v>
      </c>
      <c r="D626" t="n">
        <v>0.08160000000000001</v>
      </c>
      <c r="E626" t="n">
        <v>0.4278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-1.1511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0.3819</v>
      </c>
      <c r="C627" t="n">
        <v>-0.3068</v>
      </c>
      <c r="D627" t="n">
        <v>0.0376</v>
      </c>
      <c r="E627" t="n">
        <v>0.3819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-1.1658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0.4248</v>
      </c>
      <c r="C628" t="n">
        <v>-0.2767</v>
      </c>
      <c r="D628" t="n">
        <v>0.0741</v>
      </c>
      <c r="E628" t="n">
        <v>0.4248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-1.2126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0.3865</v>
      </c>
      <c r="C629" t="n">
        <v>-0.2893</v>
      </c>
      <c r="D629" t="n">
        <v>0.0486</v>
      </c>
      <c r="E629" t="n">
        <v>0.3865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-1.2228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0.3831</v>
      </c>
      <c r="C630" t="n">
        <v>-0.2891</v>
      </c>
      <c r="D630" t="n">
        <v>0.047</v>
      </c>
      <c r="E630" t="n">
        <v>0.3831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-1.2329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0.3873</v>
      </c>
      <c r="C631" t="n">
        <v>-0.2029</v>
      </c>
      <c r="D631" t="n">
        <v>0.0922</v>
      </c>
      <c r="E631" t="n">
        <v>0.3873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-1.3318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0.4212</v>
      </c>
      <c r="C632" t="n">
        <v>-0.2079</v>
      </c>
      <c r="D632" t="n">
        <v>0.1066</v>
      </c>
      <c r="E632" t="n">
        <v>0.4212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-1.3197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0.4043</v>
      </c>
      <c r="C633" t="n">
        <v>-0.1793</v>
      </c>
      <c r="D633" t="n">
        <v>0.1125</v>
      </c>
      <c r="E633" t="n">
        <v>0.4043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-1.3387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0.4356</v>
      </c>
      <c r="C634" t="n">
        <v>-0.1668</v>
      </c>
      <c r="D634" t="n">
        <v>0.1344</v>
      </c>
      <c r="E634" t="n">
        <v>0.4356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-1.15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0.4356</v>
      </c>
      <c r="C635" t="n">
        <v>-0.1617</v>
      </c>
      <c r="D635" t="n">
        <v>0.1369</v>
      </c>
      <c r="E635" t="n">
        <v>0.4356</v>
      </c>
      <c r="F635" t="n">
        <v>-0.1617</v>
      </c>
      <c r="G635" t="n">
        <v>0.5542</v>
      </c>
      <c r="H635" t="n">
        <v>0.3934</v>
      </c>
      <c r="I635" t="n">
        <v>1.9448</v>
      </c>
      <c r="J635" t="n">
        <v>-1.15</v>
      </c>
      <c r="K635" t="n">
        <v>-1.3218</v>
      </c>
      <c r="L635" t="n">
        <v>0.419</v>
      </c>
      <c r="M635" t="n">
        <v>0.4177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2026-10-08T00:54:36Z</dcterms:created>
  <dcterms:modified xsi:type="dcterms:W3CDTF">2026-10-08T00:54:36Z</dcterms:modified>
</cp:coreProperties>
</file>