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-0.458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-0.366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0.331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0.407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0.839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1.394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1.647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2.131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2.863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4.007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-0.585</v>
      </c>
      <c r="D13" s="7" t="inlineStr">
        <is>
          <t>percent</t>
        </is>
      </c>
      <c r="E13" s="14" t="n">
        <v>-0.1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-0.052</v>
      </c>
      <c r="D14" s="7" t="inlineStr">
        <is>
          <t>percent</t>
        </is>
      </c>
      <c r="E14" s="10" t="n">
        <v>-0.78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1.065</v>
      </c>
      <c r="D15" s="7" t="inlineStr">
        <is>
          <t>percent</t>
        </is>
      </c>
      <c r="E15" s="10" t="n">
        <v>-1.32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66381.27800000001</v>
      </c>
      <c r="D12" s="7" t="inlineStr">
        <is>
          <t>index</t>
        </is>
      </c>
      <c r="E12" s="8" t="n">
        <v>3.93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1.394</v>
      </c>
      <c r="D261" t="n">
        <v>1.6467</v>
      </c>
      <c r="E261" t="n">
        <v>2.1308</v>
      </c>
      <c r="F261" t="n">
        <v>2.8633</v>
      </c>
      <c r="G261" t="n">
        <v>4.0068</v>
      </c>
      <c r="H261" t="n">
        <v>1.9793</v>
      </c>
      <c r="I261" t="n">
        <v>1.8605</v>
      </c>
      <c r="J261" t="n">
        <v>1.7988</v>
      </c>
      <c r="K261" t="n">
        <v>-0.5853</v>
      </c>
      <c r="L261" t="n">
        <v>-0.0524</v>
      </c>
      <c r="M261" t="n">
        <v>1.0645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66381.2779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0.2568</v>
      </c>
      <c r="E2" t="n">
        <v>-0.9016</v>
      </c>
      <c r="F2" t="n">
        <v>0.2568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-0.611</v>
      </c>
      <c r="D3" t="n">
        <v>0.1073</v>
      </c>
      <c r="E3" t="n">
        <v>-0.8504</v>
      </c>
      <c r="F3" t="n">
        <v>0.1073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-0.5673</v>
      </c>
      <c r="C4" t="n">
        <v>-0.068</v>
      </c>
      <c r="D4" t="n">
        <v>0.1587</v>
      </c>
      <c r="E4" t="n">
        <v>-0.7487</v>
      </c>
      <c r="F4" t="n">
        <v>0.1587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0.2207</v>
      </c>
      <c r="E5" t="n">
        <v>-0.7275</v>
      </c>
      <c r="F5" t="n">
        <v>0.2207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-0.5099</v>
      </c>
      <c r="C6" t="n">
        <v>-0.0915</v>
      </c>
      <c r="D6" t="n">
        <v>0.2696</v>
      </c>
      <c r="E6" t="n">
        <v>-0.7047</v>
      </c>
      <c r="F6" t="n">
        <v>0.2696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0.1462</v>
      </c>
      <c r="E7" t="n">
        <v>-0.7173</v>
      </c>
      <c r="F7" t="n">
        <v>0.1462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-0.5125999999999999</v>
      </c>
      <c r="C8" t="n">
        <v>-0.2175</v>
      </c>
      <c r="D8" t="n">
        <v>0.1284</v>
      </c>
      <c r="E8" t="n">
        <v>-0.6728</v>
      </c>
      <c r="F8" t="n">
        <v>0.1284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-0.5394</v>
      </c>
      <c r="C9" t="n">
        <v>-0.2486</v>
      </c>
      <c r="D9" t="n">
        <v>0.105</v>
      </c>
      <c r="E9" t="n">
        <v>-0.7005</v>
      </c>
      <c r="F9" t="n">
        <v>0.105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0.0924</v>
      </c>
      <c r="E10" t="n">
        <v>-0.6354</v>
      </c>
      <c r="F10" t="n">
        <v>0.0924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0.1039</v>
      </c>
      <c r="E11" t="n">
        <v>-0.6489</v>
      </c>
      <c r="F11" t="n">
        <v>0.1039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-0.4721</v>
      </c>
      <c r="C12" t="n">
        <v>-0.3965</v>
      </c>
      <c r="D12" t="n">
        <v>0.101</v>
      </c>
      <c r="E12" t="n">
        <v>-0.6153999999999999</v>
      </c>
      <c r="F12" t="n">
        <v>0.101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-0.4653</v>
      </c>
      <c r="C13" t="n">
        <v>-0.3974</v>
      </c>
      <c r="D13" t="n">
        <v>0.1008</v>
      </c>
      <c r="E13" t="n">
        <v>-0.6069</v>
      </c>
      <c r="F13" t="n">
        <v>0.1008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-0.4702</v>
      </c>
      <c r="C14" t="n">
        <v>-0.3666</v>
      </c>
      <c r="D14" t="n">
        <v>0.09669999999999999</v>
      </c>
      <c r="E14" t="n">
        <v>-0.612</v>
      </c>
      <c r="F14" t="n">
        <v>0.09669999999999999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-0.4575</v>
      </c>
      <c r="C15" t="n">
        <v>-0.4095</v>
      </c>
      <c r="D15" t="n">
        <v>0.1058</v>
      </c>
      <c r="E15" t="n">
        <v>-0.5984</v>
      </c>
      <c r="F15" t="n">
        <v>0.1058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-0.4331</v>
      </c>
      <c r="C16" t="n">
        <v>-0.4508</v>
      </c>
      <c r="D16" t="n">
        <v>0.0902</v>
      </c>
      <c r="E16" t="n">
        <v>-0.5639999999999999</v>
      </c>
      <c r="F16" t="n">
        <v>0.0902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-0.4601</v>
      </c>
      <c r="C17" t="n">
        <v>-0.4753</v>
      </c>
      <c r="D17" t="n">
        <v>-0.0541</v>
      </c>
      <c r="E17" t="n">
        <v>-0.5616</v>
      </c>
      <c r="F17" t="n">
        <v>-0.0541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-0.4771</v>
      </c>
      <c r="C18" t="n">
        <v>-0.5001</v>
      </c>
      <c r="D18" t="n">
        <v>-0.031</v>
      </c>
      <c r="E18" t="n">
        <v>-0.5887</v>
      </c>
      <c r="F18" t="n">
        <v>-0.031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-0.4438</v>
      </c>
      <c r="C19" t="n">
        <v>-0.4789</v>
      </c>
      <c r="D19" t="n">
        <v>0.0359</v>
      </c>
      <c r="E19" t="n">
        <v>-0.5637</v>
      </c>
      <c r="F19" t="n">
        <v>0.0359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-0.4473</v>
      </c>
      <c r="C20" t="n">
        <v>-0.2827</v>
      </c>
      <c r="D20" t="n">
        <v>0.0136</v>
      </c>
      <c r="E20" t="n">
        <v>-0.5626</v>
      </c>
      <c r="F20" t="n">
        <v>0.0136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-0.4208</v>
      </c>
      <c r="C21" t="n">
        <v>-0.3155</v>
      </c>
      <c r="D21" t="n">
        <v>0.1089</v>
      </c>
      <c r="E21" t="n">
        <v>-0.5533</v>
      </c>
      <c r="F21" t="n">
        <v>0.1089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-0.3675</v>
      </c>
      <c r="C22" t="n">
        <v>-0.2635</v>
      </c>
      <c r="D22" t="n">
        <v>0.1092</v>
      </c>
      <c r="E22" t="n">
        <v>-0.4867</v>
      </c>
      <c r="F22" t="n">
        <v>0.1092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-0.3948</v>
      </c>
      <c r="C23" t="n">
        <v>-0.3</v>
      </c>
      <c r="D23" t="n">
        <v>0.0243</v>
      </c>
      <c r="E23" t="n">
        <v>-0.4995</v>
      </c>
      <c r="F23" t="n">
        <v>0.0243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-0.3606</v>
      </c>
      <c r="C24" t="n">
        <v>-0.3018</v>
      </c>
      <c r="D24" t="n">
        <v>0.0527</v>
      </c>
      <c r="E24" t="n">
        <v>-0.464</v>
      </c>
      <c r="F24" t="n">
        <v>0.0527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-0.335</v>
      </c>
      <c r="C25" t="n">
        <v>-0.2463</v>
      </c>
      <c r="D25" t="n">
        <v>0.0983</v>
      </c>
      <c r="E25" t="n">
        <v>-0.4434</v>
      </c>
      <c r="F25" t="n">
        <v>0.0983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-0.3484</v>
      </c>
      <c r="C26" t="n">
        <v>-0.3078</v>
      </c>
      <c r="D26" t="n">
        <v>-0.0387</v>
      </c>
      <c r="E26" t="n">
        <v>-0.4259</v>
      </c>
      <c r="F26" t="n">
        <v>-0.0387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-0.3798</v>
      </c>
      <c r="C27" t="n">
        <v>-0.0248</v>
      </c>
      <c r="D27" t="n">
        <v>-0.0774</v>
      </c>
      <c r="E27" t="n">
        <v>-0.4554</v>
      </c>
      <c r="F27" t="n">
        <v>-0.0774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-0.4023</v>
      </c>
      <c r="C28" t="n">
        <v>0.0306</v>
      </c>
      <c r="D28" t="n">
        <v>-0.1715</v>
      </c>
      <c r="E28" t="n">
        <v>-0.46</v>
      </c>
      <c r="F28" t="n">
        <v>-0.1715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-0.3927</v>
      </c>
      <c r="C29" t="n">
        <v>-0.0319</v>
      </c>
      <c r="D29" t="n">
        <v>-0.0901</v>
      </c>
      <c r="E29" t="n">
        <v>-0.4683</v>
      </c>
      <c r="F29" t="n">
        <v>-0.0901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-0.3794</v>
      </c>
      <c r="C30" t="n">
        <v>-0.0653</v>
      </c>
      <c r="D30" t="n">
        <v>-0.1164</v>
      </c>
      <c r="E30" t="n">
        <v>-0.4451</v>
      </c>
      <c r="F30" t="n">
        <v>-0.1164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-0.3656</v>
      </c>
      <c r="C31" t="n">
        <v>-0.08649999999999999</v>
      </c>
      <c r="D31" t="n">
        <v>-0.1817</v>
      </c>
      <c r="E31" t="n">
        <v>-0.4116</v>
      </c>
      <c r="F31" t="n">
        <v>-0.1817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-0.1743</v>
      </c>
      <c r="E32" t="n">
        <v>-0.3986</v>
      </c>
      <c r="F32" t="n">
        <v>-0.1743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-0.3592</v>
      </c>
      <c r="C33" t="n">
        <v>-0.1744</v>
      </c>
      <c r="D33" t="n">
        <v>-0.1093</v>
      </c>
      <c r="E33" t="n">
        <v>-0.4216</v>
      </c>
      <c r="F33" t="n">
        <v>-0.1093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-0.4321</v>
      </c>
      <c r="C34" t="n">
        <v>-0.1655</v>
      </c>
      <c r="D34" t="n">
        <v>-0.0979</v>
      </c>
      <c r="E34" t="n">
        <v>-0.5157</v>
      </c>
      <c r="F34" t="n">
        <v>-0.0979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-0.4157</v>
      </c>
      <c r="C35" t="n">
        <v>-0.1623</v>
      </c>
      <c r="D35" t="n">
        <v>-0.0022</v>
      </c>
      <c r="E35" t="n">
        <v>-0.5191</v>
      </c>
      <c r="F35" t="n">
        <v>-0.0022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-0.3912</v>
      </c>
      <c r="C36" t="n">
        <v>-0.244</v>
      </c>
      <c r="D36" t="n">
        <v>0.1658</v>
      </c>
      <c r="E36" t="n">
        <v>-0.5304</v>
      </c>
      <c r="F36" t="n">
        <v>0.1658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-0.3858</v>
      </c>
      <c r="C37" t="n">
        <v>-0.1966</v>
      </c>
      <c r="D37" t="n">
        <v>0.487</v>
      </c>
      <c r="E37" t="n">
        <v>-0.6039</v>
      </c>
      <c r="F37" t="n">
        <v>0.487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0.4011</v>
      </c>
      <c r="E38" t="n">
        <v>-0.6439</v>
      </c>
      <c r="F38" t="n">
        <v>0.4011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0.4918</v>
      </c>
      <c r="E39" t="n">
        <v>-0.6367</v>
      </c>
      <c r="F39" t="n">
        <v>0.4918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0.5653</v>
      </c>
      <c r="E42" t="n">
        <v>-0.7312</v>
      </c>
      <c r="F42" t="n">
        <v>0.5653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0.7407</v>
      </c>
      <c r="E43" t="n">
        <v>-0.8078</v>
      </c>
      <c r="F43" t="n">
        <v>0.7407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-0.7716</v>
      </c>
      <c r="F45" t="n">
        <v>1.0381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0.7933</v>
      </c>
      <c r="E47" t="n">
        <v>-0.9167</v>
      </c>
      <c r="F47" t="n">
        <v>0.7933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0.4544</v>
      </c>
      <c r="E48" t="n">
        <v>-0.9091</v>
      </c>
      <c r="F48" t="n">
        <v>0.4544</v>
      </c>
      <c r="G48" t="n">
        <v>-1.7019</v>
      </c>
      <c r="H48" t="n">
        <v>-1.7846</v>
      </c>
      <c r="I48" t="n">
        <v>-0.9327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-0.0877</v>
      </c>
      <c r="E49" t="n">
        <v>-0.9965000000000001</v>
      </c>
      <c r="F49" t="n">
        <v>-0.0877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0.1314</v>
      </c>
      <c r="E50" t="n">
        <v>-1.0497</v>
      </c>
      <c r="F50" t="n">
        <v>0.1314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0.1171</v>
      </c>
      <c r="E51" t="n">
        <v>-1.07</v>
      </c>
      <c r="F51" t="n">
        <v>0.1171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0.06950000000000001</v>
      </c>
      <c r="E52" t="n">
        <v>-1.185</v>
      </c>
      <c r="F52" t="n">
        <v>0.06950000000000001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0.0615</v>
      </c>
      <c r="E53" t="n">
        <v>-1.2334</v>
      </c>
      <c r="F53" t="n">
        <v>0.0615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-1.0582</v>
      </c>
      <c r="C54" t="n">
        <v>0.8923</v>
      </c>
      <c r="D54" t="n">
        <v>-0.3301</v>
      </c>
      <c r="E54" t="n">
        <v>-1.2402</v>
      </c>
      <c r="F54" t="n">
        <v>-0.3301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-1.1589</v>
      </c>
      <c r="C55" t="n">
        <v>1.0633</v>
      </c>
      <c r="D55" t="n">
        <v>-0.5716</v>
      </c>
      <c r="E55" t="n">
        <v>-1.3057</v>
      </c>
      <c r="F55" t="n">
        <v>-0.5716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-1.2468</v>
      </c>
      <c r="C56" t="n">
        <v>1.0216</v>
      </c>
      <c r="D56" t="n">
        <v>-0.8158</v>
      </c>
      <c r="E56" t="n">
        <v>-1.3545</v>
      </c>
      <c r="F56" t="n">
        <v>-0.8158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-1.2975</v>
      </c>
      <c r="C57" t="n">
        <v>1.0128</v>
      </c>
      <c r="D57" t="n">
        <v>-0.8938</v>
      </c>
      <c r="E57" t="n">
        <v>-1.3985</v>
      </c>
      <c r="F57" t="n">
        <v>-0.8938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-1.2468</v>
      </c>
      <c r="C58" t="n">
        <v>0.9933</v>
      </c>
      <c r="D58" t="n">
        <v>-0.8337</v>
      </c>
      <c r="E58" t="n">
        <v>-1.35</v>
      </c>
      <c r="F58" t="n">
        <v>-0.8337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-1.2838</v>
      </c>
      <c r="C59" t="n">
        <v>0.9619</v>
      </c>
      <c r="D59" t="n">
        <v>-0.8126</v>
      </c>
      <c r="E59" t="n">
        <v>-1.4016</v>
      </c>
      <c r="F59" t="n">
        <v>-0.8126</v>
      </c>
      <c r="G59" t="n">
        <v>-1.0155</v>
      </c>
      <c r="H59" t="n">
        <v>-2.6707</v>
      </c>
      <c r="I59" t="n">
        <v>-1.1037</v>
      </c>
      <c r="J59" t="n">
        <v>-0.8167</v>
      </c>
    </row>
    <row r="60">
      <c r="A60" t="inlineStr">
        <is>
          <t>2009-11-30</t>
        </is>
      </c>
      <c r="B60" t="n">
        <v>-1.2493</v>
      </c>
      <c r="C60" t="n">
        <v>0.9198</v>
      </c>
      <c r="D60" t="n">
        <v>-0.5419</v>
      </c>
      <c r="E60" t="n">
        <v>-1.4262</v>
      </c>
      <c r="F60" t="n">
        <v>-0.5419</v>
      </c>
      <c r="G60" t="n">
        <v>-0.9312</v>
      </c>
      <c r="H60" t="n">
        <v>-2.6707</v>
      </c>
      <c r="I60" t="n">
        <v>-1.1188</v>
      </c>
      <c r="J60" t="n">
        <v>-0.9842</v>
      </c>
    </row>
    <row r="61">
      <c r="A61" t="inlineStr">
        <is>
          <t>2009-12-31</t>
        </is>
      </c>
      <c r="B61" t="n">
        <v>-1.1939</v>
      </c>
      <c r="C61" t="n">
        <v>0.8397</v>
      </c>
      <c r="D61" t="n">
        <v>-0.3879</v>
      </c>
      <c r="E61" t="n">
        <v>-1.3953</v>
      </c>
      <c r="F61" t="n">
        <v>-0.3879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-1.4178</v>
      </c>
      <c r="F62" t="n">
        <v>-0.2602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-0.2624</v>
      </c>
      <c r="E64" t="n">
        <v>-1.3882</v>
      </c>
      <c r="F64" t="n">
        <v>-0.2624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-1.179</v>
      </c>
      <c r="C65" t="n">
        <v>0.6964</v>
      </c>
      <c r="D65" t="n">
        <v>-0.3024</v>
      </c>
      <c r="E65" t="n">
        <v>-1.3982</v>
      </c>
      <c r="F65" t="n">
        <v>-0.3024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-1.1447</v>
      </c>
      <c r="C67" t="n">
        <v>0.6892</v>
      </c>
      <c r="D67" t="n">
        <v>-0.1876</v>
      </c>
      <c r="E67" t="n">
        <v>-1.384</v>
      </c>
      <c r="F67" t="n">
        <v>-0.1876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-0.5117</v>
      </c>
      <c r="H68" t="n">
        <v>-1.7874</v>
      </c>
      <c r="I68" t="n">
        <v>-1.161</v>
      </c>
      <c r="J68" t="n">
        <v>-2.108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-1.3726</v>
      </c>
      <c r="F69" t="n">
        <v>-0.2619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-0.2931</v>
      </c>
      <c r="E70" t="n">
        <v>-1.2547</v>
      </c>
      <c r="F70" t="n">
        <v>-0.2931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-0.3891</v>
      </c>
      <c r="H71" t="n">
        <v>-1.4228</v>
      </c>
      <c r="I71" t="n">
        <v>-1.2465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-0.1177</v>
      </c>
      <c r="E73" t="n">
        <v>-1.162</v>
      </c>
      <c r="F73" t="n">
        <v>-0.1177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-0.1687</v>
      </c>
      <c r="E74" t="n">
        <v>-1.1582</v>
      </c>
      <c r="F74" t="n">
        <v>-0.1687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-0.1839</v>
      </c>
      <c r="E75" t="n">
        <v>-1.1309</v>
      </c>
      <c r="F75" t="n">
        <v>-0.1839</v>
      </c>
      <c r="G75" t="n">
        <v>-0.3212</v>
      </c>
      <c r="H75" t="n">
        <v>-1.1798</v>
      </c>
      <c r="I75" t="n">
        <v>-1.2117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-1.0094</v>
      </c>
      <c r="F76" t="n">
        <v>-0.08649999999999999</v>
      </c>
      <c r="G76" t="n">
        <v>-0.339</v>
      </c>
      <c r="H76" t="n">
        <v>-0.7546</v>
      </c>
      <c r="I76" t="n">
        <v>-1.242</v>
      </c>
      <c r="J76" t="n">
        <v>-1.702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</v>
      </c>
      <c r="F77" t="n">
        <v>0.0526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0.1135</v>
      </c>
      <c r="E78" t="n">
        <v>-0.968</v>
      </c>
      <c r="F78" t="n">
        <v>0.1135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-0.2385</v>
      </c>
      <c r="H79" t="n">
        <v>-0.6889999999999999</v>
      </c>
      <c r="I79" t="n">
        <v>-1.2704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-0.1722</v>
      </c>
      <c r="H82" t="n">
        <v>-0.6012999999999999</v>
      </c>
      <c r="I82" t="n">
        <v>-1.3337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0.1817</v>
      </c>
      <c r="E83" t="n">
        <v>-0.8709</v>
      </c>
      <c r="F83" t="n">
        <v>0.1817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-0.8492</v>
      </c>
      <c r="F84" t="n">
        <v>0.1347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-0.823</v>
      </c>
      <c r="F85" t="n">
        <v>0.1894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0.2363</v>
      </c>
      <c r="E86" t="n">
        <v>-0.7897</v>
      </c>
      <c r="F86" t="n">
        <v>0.2363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-0.07149999999999999</v>
      </c>
      <c r="H87" t="n">
        <v>-0.577</v>
      </c>
      <c r="I87" t="n">
        <v>-1.2934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0.3315</v>
      </c>
      <c r="E88" t="n">
        <v>-0.7184</v>
      </c>
      <c r="F88" t="n">
        <v>0.3315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0.3377</v>
      </c>
      <c r="E89" t="n">
        <v>-0.714</v>
      </c>
      <c r="F89" t="n">
        <v>0.3377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-0.0235</v>
      </c>
      <c r="H90" t="n">
        <v>-0.5234</v>
      </c>
      <c r="I90" t="n">
        <v>-1.2895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0.0236</v>
      </c>
      <c r="H91" t="n">
        <v>-0.389</v>
      </c>
      <c r="I91" t="n">
        <v>-1.2916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-0.6223</v>
      </c>
      <c r="F92" t="n">
        <v>0.1327</v>
      </c>
      <c r="G92" t="n">
        <v>0.0236</v>
      </c>
      <c r="H92" t="n">
        <v>-0.389</v>
      </c>
      <c r="I92" t="n">
        <v>-1.2955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</v>
      </c>
      <c r="F96" t="n">
        <v>0.2768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0.1387</v>
      </c>
      <c r="E98" t="n">
        <v>-0.4327</v>
      </c>
      <c r="F98" t="n">
        <v>0.1387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0.1589</v>
      </c>
      <c r="E99" t="n">
        <v>-0.3745</v>
      </c>
      <c r="F99" t="n">
        <v>0.1589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0.09180000000000001</v>
      </c>
      <c r="E100" t="n">
        <v>-0.3409</v>
      </c>
      <c r="F100" t="n">
        <v>0.09180000000000001</v>
      </c>
      <c r="G100" t="n">
        <v>0.2266</v>
      </c>
      <c r="H100" t="n">
        <v>-0.1655</v>
      </c>
      <c r="I100" t="n">
        <v>-0.9233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0.1066</v>
      </c>
      <c r="E101" t="n">
        <v>-0.2919</v>
      </c>
      <c r="F101" t="n">
        <v>0.1066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0.2464</v>
      </c>
      <c r="E102" t="n">
        <v>-0.2609</v>
      </c>
      <c r="F102" t="n">
        <v>0.2464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-0.1118</v>
      </c>
      <c r="C103" t="n">
        <v>-0.4519</v>
      </c>
      <c r="D103" t="n">
        <v>0.3909</v>
      </c>
      <c r="E103" t="n">
        <v>-0.2374</v>
      </c>
      <c r="F103" t="n">
        <v>0.3909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-0.0419</v>
      </c>
      <c r="C104" t="n">
        <v>-0.5427999999999999</v>
      </c>
      <c r="D104" t="n">
        <v>0.5313</v>
      </c>
      <c r="E104" t="n">
        <v>-0.1852</v>
      </c>
      <c r="F104" t="n">
        <v>0.5313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0.5886</v>
      </c>
      <c r="E105" t="n">
        <v>-0.194</v>
      </c>
      <c r="F105" t="n">
        <v>0.5886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0.5482</v>
      </c>
      <c r="E106" t="n">
        <v>-0.1948</v>
      </c>
      <c r="F106" t="n">
        <v>0.5482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0.6534</v>
      </c>
      <c r="E107" t="n">
        <v>-0.1673</v>
      </c>
      <c r="F107" t="n">
        <v>0.6534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0.7897999999999999</v>
      </c>
      <c r="E108" t="n">
        <v>-0.1526</v>
      </c>
      <c r="F108" t="n">
        <v>0.7897999999999999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0.2254</v>
      </c>
      <c r="C109" t="n">
        <v>-0.6274999999999999</v>
      </c>
      <c r="D109" t="n">
        <v>1.5002</v>
      </c>
      <c r="E109" t="n">
        <v>-0.09329999999999999</v>
      </c>
      <c r="F109" t="n">
        <v>1.5002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0.8837</v>
      </c>
      <c r="E110" t="n">
        <v>-0.0833</v>
      </c>
      <c r="F110" t="n">
        <v>0.8837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</v>
      </c>
      <c r="E112" t="n">
        <v>-0.0549</v>
      </c>
      <c r="F112" t="n">
        <v>0.8885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0.3065</v>
      </c>
      <c r="C113" t="n">
        <v>-0.6818</v>
      </c>
      <c r="D113" t="n">
        <v>1.6989</v>
      </c>
      <c r="E113" t="n">
        <v>-0.0416</v>
      </c>
      <c r="F113" t="n">
        <v>1.6989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0.3305</v>
      </c>
      <c r="C114" t="n">
        <v>-0.6998</v>
      </c>
      <c r="D114" t="n">
        <v>1.7459</v>
      </c>
      <c r="E114" t="n">
        <v>-0.0234</v>
      </c>
      <c r="F114" t="n">
        <v>1.7459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0.3305</v>
      </c>
      <c r="C115" t="n">
        <v>-0.7068</v>
      </c>
      <c r="D115" t="n">
        <v>1.7497</v>
      </c>
      <c r="E115" t="n">
        <v>-0.0242</v>
      </c>
      <c r="F115" t="n">
        <v>1.7497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0.3663</v>
      </c>
      <c r="C116" t="n">
        <v>-0.6623</v>
      </c>
      <c r="D116" t="n">
        <v>1.7561</v>
      </c>
      <c r="E116" t="n">
        <v>0.0189</v>
      </c>
      <c r="F116" t="n">
        <v>1.7561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0.3504</v>
      </c>
      <c r="C117" t="n">
        <v>-0.613</v>
      </c>
      <c r="D117" t="n">
        <v>1.6653</v>
      </c>
      <c r="E117" t="n">
        <v>0.0217</v>
      </c>
      <c r="F117" t="n">
        <v>1.6653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0.3725</v>
      </c>
      <c r="C118" t="n">
        <v>-0.5901999999999999</v>
      </c>
      <c r="D118" t="n">
        <v>1.6179</v>
      </c>
      <c r="E118" t="n">
        <v>0.0611</v>
      </c>
      <c r="F118" t="n">
        <v>1.6179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0.3887</v>
      </c>
      <c r="C119" t="n">
        <v>-0.5046</v>
      </c>
      <c r="D119" t="n">
        <v>1.5829</v>
      </c>
      <c r="E119" t="n">
        <v>0.0901</v>
      </c>
      <c r="F119" t="n">
        <v>1.5829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0.4066</v>
      </c>
      <c r="C120" t="n">
        <v>-0.4894</v>
      </c>
      <c r="D120" t="n">
        <v>1.4576</v>
      </c>
      <c r="E120" t="n">
        <v>0.1438</v>
      </c>
      <c r="F120" t="n">
        <v>1.4576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0.2137</v>
      </c>
      <c r="C121" t="n">
        <v>-0.4829</v>
      </c>
      <c r="D121" t="n">
        <v>0.353</v>
      </c>
      <c r="E121" t="n">
        <v>0.1788</v>
      </c>
      <c r="F121" t="n">
        <v>0.353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1.2434</v>
      </c>
      <c r="E123" t="n">
        <v>0.1826</v>
      </c>
      <c r="F123" t="n">
        <v>1.2434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1.28</v>
      </c>
      <c r="E124" t="n">
        <v>0.2748</v>
      </c>
      <c r="F124" t="n">
        <v>1.28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</v>
      </c>
      <c r="E125" t="n">
        <v>0.2486</v>
      </c>
      <c r="F125" t="n">
        <v>0.522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0.4297</v>
      </c>
      <c r="E126" t="n">
        <v>0.2914</v>
      </c>
      <c r="F126" t="n">
        <v>0.4297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</v>
      </c>
      <c r="C127" t="n">
        <v>-0.2094</v>
      </c>
      <c r="D127" t="n">
        <v>0.3786</v>
      </c>
      <c r="E127" t="n">
        <v>0.3091</v>
      </c>
      <c r="F127" t="n">
        <v>0.3786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0.3076</v>
      </c>
      <c r="C128" t="n">
        <v>-0.0979</v>
      </c>
      <c r="D128" t="n">
        <v>0.2945</v>
      </c>
      <c r="E128" t="n">
        <v>0.3109</v>
      </c>
      <c r="F128" t="n">
        <v>0.2945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0.2893</v>
      </c>
      <c r="C129" t="n">
        <v>-0.1422</v>
      </c>
      <c r="D129" t="n">
        <v>0.2553</v>
      </c>
      <c r="E129" t="n">
        <v>0.2978</v>
      </c>
      <c r="F129" t="n">
        <v>0.2553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0.3065</v>
      </c>
      <c r="C130" t="n">
        <v>-0.0697</v>
      </c>
      <c r="D130" t="n">
        <v>0.2582</v>
      </c>
      <c r="E130" t="n">
        <v>0.3186</v>
      </c>
      <c r="F130" t="n">
        <v>0.2582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0.3018</v>
      </c>
      <c r="C131" t="n">
        <v>-0.0621</v>
      </c>
      <c r="D131" t="n">
        <v>0.2221</v>
      </c>
      <c r="E131" t="n">
        <v>0.3218</v>
      </c>
      <c r="F131" t="n">
        <v>0.2221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0.3373</v>
      </c>
      <c r="C132" t="n">
        <v>-0.0043</v>
      </c>
      <c r="D132" t="n">
        <v>0.3561</v>
      </c>
      <c r="E132" t="n">
        <v>0.3326</v>
      </c>
      <c r="F132" t="n">
        <v>0.3561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0.3727</v>
      </c>
      <c r="C133" t="n">
        <v>-0.0626</v>
      </c>
      <c r="D133" t="n">
        <v>0.3667</v>
      </c>
      <c r="E133" t="n">
        <v>0.3742</v>
      </c>
      <c r="F133" t="n">
        <v>0.3667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0.3512</v>
      </c>
      <c r="C134" t="n">
        <v>-0.0133</v>
      </c>
      <c r="D134" t="n">
        <v>0.3864</v>
      </c>
      <c r="E134" t="n">
        <v>0.3424</v>
      </c>
      <c r="F134" t="n">
        <v>0.3864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0.4548</v>
      </c>
      <c r="E135" t="n">
        <v>0.3439</v>
      </c>
      <c r="F135" t="n">
        <v>0.4548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0.3554</v>
      </c>
      <c r="C136" t="n">
        <v>0.0503</v>
      </c>
      <c r="D136" t="n">
        <v>0.3204</v>
      </c>
      <c r="E136" t="n">
        <v>0.3641</v>
      </c>
      <c r="F136" t="n">
        <v>0.3204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0.3301</v>
      </c>
      <c r="C137" t="n">
        <v>0.0897</v>
      </c>
      <c r="D137" t="n">
        <v>0.2951</v>
      </c>
      <c r="E137" t="n">
        <v>0.3389</v>
      </c>
      <c r="F137" t="n">
        <v>0.2951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0.3422</v>
      </c>
      <c r="C138" t="n">
        <v>0.1277</v>
      </c>
      <c r="D138" t="n">
        <v>0.308</v>
      </c>
      <c r="E138" t="n">
        <v>0.3508</v>
      </c>
      <c r="F138" t="n">
        <v>0.308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0.3253</v>
      </c>
      <c r="E139" t="n">
        <v>0.3956</v>
      </c>
      <c r="F139" t="n">
        <v>0.3253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0.3681</v>
      </c>
      <c r="C140" t="n">
        <v>0.2033</v>
      </c>
      <c r="D140" t="n">
        <v>0.3009</v>
      </c>
      <c r="E140" t="n">
        <v>0.3849</v>
      </c>
      <c r="F140" t="n">
        <v>0.3009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0.3351</v>
      </c>
      <c r="C141" t="n">
        <v>0.2356</v>
      </c>
      <c r="D141" t="n">
        <v>0.2426</v>
      </c>
      <c r="E141" t="n">
        <v>0.3582</v>
      </c>
      <c r="F141" t="n">
        <v>0.2426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0.3557</v>
      </c>
      <c r="C142" t="n">
        <v>0.1588</v>
      </c>
      <c r="D142" t="n">
        <v>0.2577</v>
      </c>
      <c r="E142" t="n">
        <v>0.3802</v>
      </c>
      <c r="F142" t="n">
        <v>0.2577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</v>
      </c>
      <c r="C143" t="n">
        <v>0.1661</v>
      </c>
      <c r="D143" t="n">
        <v>0.3536</v>
      </c>
      <c r="E143" t="n">
        <v>0.4167</v>
      </c>
      <c r="F143" t="n">
        <v>0.3536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</v>
      </c>
      <c r="C144" t="n">
        <v>0.221</v>
      </c>
      <c r="D144" t="n">
        <v>0.3332</v>
      </c>
      <c r="E144" t="n">
        <v>0.4517</v>
      </c>
      <c r="F144" t="n">
        <v>0.3332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</v>
      </c>
      <c r="E145" t="n">
        <v>0.514</v>
      </c>
      <c r="F145" t="n">
        <v>0.633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0.5098</v>
      </c>
      <c r="C146" t="n">
        <v>0.2588</v>
      </c>
      <c r="D146" t="n">
        <v>0.5053</v>
      </c>
      <c r="E146" t="n">
        <v>0.5109</v>
      </c>
      <c r="F146" t="n">
        <v>0.5053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0.5143</v>
      </c>
      <c r="C147" t="n">
        <v>0.2876</v>
      </c>
      <c r="D147" t="n">
        <v>0.5476</v>
      </c>
      <c r="E147" t="n">
        <v>0.506</v>
      </c>
      <c r="F147" t="n">
        <v>0.5476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0.5108</v>
      </c>
      <c r="C148" t="n">
        <v>0.1796</v>
      </c>
      <c r="D148" t="n">
        <v>0.6009</v>
      </c>
      <c r="E148" t="n">
        <v>0.4883</v>
      </c>
      <c r="F148" t="n">
        <v>0.6009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</v>
      </c>
      <c r="C149" t="n">
        <v>0.2482</v>
      </c>
      <c r="D149" t="n">
        <v>0.5851</v>
      </c>
      <c r="E149" t="n">
        <v>0.5296</v>
      </c>
      <c r="F149" t="n">
        <v>0.5851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</v>
      </c>
      <c r="E150" t="n">
        <v>0.539</v>
      </c>
      <c r="F150" t="n">
        <v>0.614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0.5951</v>
      </c>
      <c r="E151" t="n">
        <v>0.5371</v>
      </c>
      <c r="F151" t="n">
        <v>0.5951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0.5831</v>
      </c>
      <c r="C152" t="n">
        <v>0.2722</v>
      </c>
      <c r="D152" t="n">
        <v>0.6333</v>
      </c>
      <c r="E152" t="n">
        <v>0.5706</v>
      </c>
      <c r="F152" t="n">
        <v>0.6333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0.7339</v>
      </c>
      <c r="E153" t="n">
        <v>0.5505</v>
      </c>
      <c r="F153" t="n">
        <v>0.7339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0.7359</v>
      </c>
      <c r="E154" t="n">
        <v>0.5797</v>
      </c>
      <c r="F154" t="n">
        <v>0.7359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0.7769</v>
      </c>
      <c r="E155" t="n">
        <v>0.6124000000000001</v>
      </c>
      <c r="F155" t="n">
        <v>0.7769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0.7795</v>
      </c>
      <c r="E157" t="n">
        <v>0.6092</v>
      </c>
      <c r="F157" t="n">
        <v>0.7795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0.7729</v>
      </c>
      <c r="E158" t="n">
        <v>0.6404</v>
      </c>
      <c r="F158" t="n">
        <v>0.7729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0.7827</v>
      </c>
      <c r="E160" t="n">
        <v>0.6254</v>
      </c>
      <c r="F160" t="n">
        <v>0.7827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0.7343</v>
      </c>
      <c r="E161" t="n">
        <v>0.6316000000000001</v>
      </c>
      <c r="F161" t="n">
        <v>0.7343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0.7341</v>
      </c>
      <c r="E162" t="n">
        <v>0.6669</v>
      </c>
      <c r="F162" t="n">
        <v>0.7341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</v>
      </c>
      <c r="E163" t="n">
        <v>0.6917</v>
      </c>
      <c r="F163" t="n">
        <v>0.777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0.7724</v>
      </c>
      <c r="E164" t="n">
        <v>0.6976</v>
      </c>
      <c r="F164" t="n">
        <v>0.7724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</v>
      </c>
      <c r="E165" t="n">
        <v>0.7199</v>
      </c>
      <c r="F165" t="n">
        <v>0.8058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0.8032</v>
      </c>
      <c r="E166" t="n">
        <v>0.7292</v>
      </c>
      <c r="F166" t="n">
        <v>0.8032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0.8495</v>
      </c>
      <c r="E167" t="n">
        <v>0.7482</v>
      </c>
      <c r="F167" t="n">
        <v>0.8495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0.8164</v>
      </c>
      <c r="E168" t="n">
        <v>0.7653</v>
      </c>
      <c r="F168" t="n">
        <v>0.8164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</v>
      </c>
      <c r="E169" t="n">
        <v>0.7239</v>
      </c>
      <c r="F169" t="n">
        <v>0.698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0.7911</v>
      </c>
      <c r="E170" t="n">
        <v>0.7473</v>
      </c>
      <c r="F170" t="n">
        <v>0.7911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0.7524999999999999</v>
      </c>
      <c r="E171" t="n">
        <v>0.7338</v>
      </c>
      <c r="F171" t="n">
        <v>0.7524999999999999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0.7916</v>
      </c>
      <c r="C172" t="n">
        <v>0.5012</v>
      </c>
      <c r="D172" t="n">
        <v>0.7993</v>
      </c>
      <c r="E172" t="n">
        <v>0.7897</v>
      </c>
      <c r="F172" t="n">
        <v>0.7993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0.8366</v>
      </c>
      <c r="E173" t="n">
        <v>0.7784</v>
      </c>
      <c r="F173" t="n">
        <v>0.8366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0.7541</v>
      </c>
      <c r="E174" t="n">
        <v>0.7863</v>
      </c>
      <c r="F174" t="n">
        <v>0.7541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0.7321</v>
      </c>
      <c r="E175" t="n">
        <v>0.79</v>
      </c>
      <c r="F175" t="n">
        <v>0.7321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0.7311</v>
      </c>
      <c r="E176" t="n">
        <v>0.8085</v>
      </c>
      <c r="F176" t="n">
        <v>0.7311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0.7644</v>
      </c>
      <c r="C177" t="n">
        <v>0.5458</v>
      </c>
      <c r="D177" t="n">
        <v>0.7198</v>
      </c>
      <c r="E177" t="n">
        <v>0.7756</v>
      </c>
      <c r="F177" t="n">
        <v>0.7198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0.6793</v>
      </c>
      <c r="E178" t="n">
        <v>0.6803</v>
      </c>
      <c r="F178" t="n">
        <v>0.6793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0.6888</v>
      </c>
      <c r="C179" t="n">
        <v>0.6107</v>
      </c>
      <c r="D179" t="n">
        <v>0.6655</v>
      </c>
      <c r="E179" t="n">
        <v>0.6947</v>
      </c>
      <c r="F179" t="n">
        <v>0.6655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0.6732</v>
      </c>
      <c r="C180" t="n">
        <v>0.6850000000000001</v>
      </c>
      <c r="D180" t="n">
        <v>0.6761</v>
      </c>
      <c r="E180" t="n">
        <v>0.6725</v>
      </c>
      <c r="F180" t="n">
        <v>0.6761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0.5618</v>
      </c>
      <c r="E181" t="n">
        <v>0.5965</v>
      </c>
      <c r="F181" t="n">
        <v>0.5618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0.7828000000000001</v>
      </c>
      <c r="E182" t="n">
        <v>0.6128</v>
      </c>
      <c r="F182" t="n">
        <v>0.7828000000000001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0.6575</v>
      </c>
      <c r="C183" t="n">
        <v>0.5868</v>
      </c>
      <c r="D183" t="n">
        <v>0.7167</v>
      </c>
      <c r="E183" t="n">
        <v>0.6427</v>
      </c>
      <c r="F183" t="n">
        <v>0.7167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</v>
      </c>
      <c r="C184" t="n">
        <v>0.5735</v>
      </c>
      <c r="D184" t="n">
        <v>0.718</v>
      </c>
      <c r="E184" t="n">
        <v>0.4555</v>
      </c>
      <c r="F184" t="n">
        <v>0.718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0.4529</v>
      </c>
      <c r="C185" t="n">
        <v>0.5709</v>
      </c>
      <c r="D185" t="n">
        <v>0.3989</v>
      </c>
      <c r="E185" t="n">
        <v>0.4665</v>
      </c>
      <c r="F185" t="n">
        <v>0.3989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0.4696</v>
      </c>
      <c r="C186" t="n">
        <v>0.6338</v>
      </c>
      <c r="D186" t="n">
        <v>0.3986</v>
      </c>
      <c r="E186" t="n">
        <v>0.4873</v>
      </c>
      <c r="F186" t="n">
        <v>0.3986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0.4232</v>
      </c>
      <c r="C187" t="n">
        <v>0.5393</v>
      </c>
      <c r="D187" t="n">
        <v>0.3924</v>
      </c>
      <c r="E187" t="n">
        <v>0.4309</v>
      </c>
      <c r="F187" t="n">
        <v>0.3924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0.4358</v>
      </c>
      <c r="E188" t="n">
        <v>0.3669</v>
      </c>
      <c r="F188" t="n">
        <v>0.4358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0.3091</v>
      </c>
      <c r="C189" t="n">
        <v>0.5022</v>
      </c>
      <c r="D189" t="n">
        <v>0.2499</v>
      </c>
      <c r="E189" t="n">
        <v>0.3239</v>
      </c>
      <c r="F189" t="n">
        <v>0.2499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0.2982</v>
      </c>
      <c r="C190" t="n">
        <v>0.3714</v>
      </c>
      <c r="D190" t="n">
        <v>0.2573</v>
      </c>
      <c r="E190" t="n">
        <v>0.3085</v>
      </c>
      <c r="F190" t="n">
        <v>0.2573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0.2383</v>
      </c>
      <c r="C191" t="n">
        <v>0.3429</v>
      </c>
      <c r="D191" t="n">
        <v>0.0825</v>
      </c>
      <c r="E191" t="n">
        <v>0.2773</v>
      </c>
      <c r="F191" t="n">
        <v>0.0825</v>
      </c>
      <c r="G191" t="n">
        <v>0.5975</v>
      </c>
      <c r="H191" t="n">
        <v>-0.7002</v>
      </c>
      <c r="I191" t="n">
        <v>-0.0949</v>
      </c>
      <c r="J191" t="n">
        <v>1.3067</v>
      </c>
    </row>
    <row r="192">
      <c r="A192" t="inlineStr">
        <is>
          <t>2020-11-30</t>
        </is>
      </c>
      <c r="B192" t="n">
        <v>0.181</v>
      </c>
      <c r="C192" t="n">
        <v>0.288</v>
      </c>
      <c r="D192" t="n">
        <v>0.0002</v>
      </c>
      <c r="E192" t="n">
        <v>0.2262</v>
      </c>
      <c r="F192" t="n">
        <v>0.0002</v>
      </c>
      <c r="G192" t="n">
        <v>0.615</v>
      </c>
      <c r="H192" t="n">
        <v>-0.7002</v>
      </c>
      <c r="I192" t="n">
        <v>-0.0502</v>
      </c>
      <c r="J192" t="n">
        <v>1.0402</v>
      </c>
    </row>
    <row r="193">
      <c r="A193" t="inlineStr">
        <is>
          <t>2020-12-31</t>
        </is>
      </c>
      <c r="B193" t="n">
        <v>0.21</v>
      </c>
      <c r="C193" t="n">
        <v>0.2348</v>
      </c>
      <c r="D193" t="n">
        <v>0.1266</v>
      </c>
      <c r="E193" t="n">
        <v>0.2309</v>
      </c>
      <c r="F193" t="n">
        <v>0.1266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0.1682</v>
      </c>
      <c r="C194" t="n">
        <v>0.2157</v>
      </c>
      <c r="D194" t="n">
        <v>0.1212</v>
      </c>
      <c r="E194" t="n">
        <v>0.18</v>
      </c>
      <c r="F194" t="n">
        <v>0.1212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0.1536</v>
      </c>
      <c r="C195" t="n">
        <v>0.1813</v>
      </c>
      <c r="D195" t="n">
        <v>0.1951</v>
      </c>
      <c r="E195" t="n">
        <v>0.1433</v>
      </c>
      <c r="F195" t="n">
        <v>0.1951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0.1743</v>
      </c>
      <c r="C196" t="n">
        <v>0.031</v>
      </c>
      <c r="D196" t="n">
        <v>0.2427</v>
      </c>
      <c r="E196" t="n">
        <v>0.1572</v>
      </c>
      <c r="F196" t="n">
        <v>0.2427</v>
      </c>
      <c r="G196" t="n">
        <v>0.6503</v>
      </c>
      <c r="H196" t="n">
        <v>-0.2841</v>
      </c>
      <c r="I196" t="n">
        <v>0.1824</v>
      </c>
      <c r="J196" t="n">
        <v>0.0803</v>
      </c>
    </row>
    <row r="197">
      <c r="A197" t="inlineStr">
        <is>
          <t>2021-04-30</t>
        </is>
      </c>
      <c r="B197" t="n">
        <v>0.1261</v>
      </c>
      <c r="C197" t="n">
        <v>-0.0422</v>
      </c>
      <c r="D197" t="n">
        <v>0.0731</v>
      </c>
      <c r="E197" t="n">
        <v>0.1393</v>
      </c>
      <c r="F197" t="n">
        <v>0.0731</v>
      </c>
      <c r="G197" t="n">
        <v>0.7181</v>
      </c>
      <c r="H197" t="n">
        <v>-0.2841</v>
      </c>
      <c r="I197" t="n">
        <v>0.226</v>
      </c>
      <c r="J197" t="n">
        <v>-0.1028</v>
      </c>
    </row>
    <row r="198">
      <c r="A198" t="inlineStr">
        <is>
          <t>2021-05-31</t>
        </is>
      </c>
      <c r="B198" t="n">
        <v>0.0728</v>
      </c>
      <c r="C198" t="n">
        <v>-0.0649</v>
      </c>
      <c r="D198" t="n">
        <v>0.1602</v>
      </c>
      <c r="E198" t="n">
        <v>0.0509</v>
      </c>
      <c r="F198" t="n">
        <v>0.1602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0.06710000000000001</v>
      </c>
      <c r="C199" t="n">
        <v>-0.0964</v>
      </c>
      <c r="D199" t="n">
        <v>0.2048</v>
      </c>
      <c r="E199" t="n">
        <v>0.0327</v>
      </c>
      <c r="F199" t="n">
        <v>0.2048</v>
      </c>
      <c r="G199" t="n">
        <v>0.6883</v>
      </c>
      <c r="H199" t="n">
        <v>-0.1683</v>
      </c>
      <c r="I199" t="n">
        <v>0.2796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0.3394</v>
      </c>
      <c r="E200" t="n">
        <v>0.051</v>
      </c>
      <c r="F200" t="n">
        <v>0.3394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0.1393</v>
      </c>
      <c r="C201" t="n">
        <v>-0.2562</v>
      </c>
      <c r="D201" t="n">
        <v>0.429</v>
      </c>
      <c r="E201" t="n">
        <v>0.0669</v>
      </c>
      <c r="F201" t="n">
        <v>0.429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0.4631</v>
      </c>
      <c r="E202" t="n">
        <v>0.2042</v>
      </c>
      <c r="F202" t="n">
        <v>0.4631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0.2314</v>
      </c>
      <c r="C203" t="n">
        <v>-0.2987</v>
      </c>
      <c r="D203" t="n">
        <v>0.5001</v>
      </c>
      <c r="E203" t="n">
        <v>0.1643</v>
      </c>
      <c r="F203" t="n">
        <v>0.5001</v>
      </c>
      <c r="G203" t="n">
        <v>0.6755</v>
      </c>
      <c r="H203" t="n">
        <v>0.091</v>
      </c>
      <c r="I203" t="n">
        <v>0.3971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0.6373</v>
      </c>
      <c r="E204" t="n">
        <v>0.2096</v>
      </c>
      <c r="F204" t="n">
        <v>0.6373</v>
      </c>
      <c r="G204" t="n">
        <v>0.7432</v>
      </c>
      <c r="H204" t="n">
        <v>0.091</v>
      </c>
      <c r="I204" t="n">
        <v>0.4309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1.7563</v>
      </c>
      <c r="E205" t="n">
        <v>0.2609</v>
      </c>
      <c r="F205" t="n">
        <v>1.7563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0.3382</v>
      </c>
      <c r="C206" t="n">
        <v>-0.5203</v>
      </c>
      <c r="D206" t="n">
        <v>0.526</v>
      </c>
      <c r="E206" t="n">
        <v>0.2913</v>
      </c>
      <c r="F206" t="n">
        <v>0.526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0.6431</v>
      </c>
      <c r="E207" t="n">
        <v>0.2926</v>
      </c>
      <c r="F207" t="n">
        <v>0.6431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0.4212</v>
      </c>
      <c r="C208" t="n">
        <v>-0.5053</v>
      </c>
      <c r="D208" t="n">
        <v>0.7243000000000001</v>
      </c>
      <c r="E208" t="n">
        <v>0.3455</v>
      </c>
      <c r="F208" t="n">
        <v>0.7243000000000001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1.2981</v>
      </c>
      <c r="E209" t="n">
        <v>0.4251</v>
      </c>
      <c r="F209" t="n">
        <v>1.2981</v>
      </c>
      <c r="G209" t="n">
        <v>0.8579</v>
      </c>
      <c r="H209" t="n">
        <v>0.3986</v>
      </c>
      <c r="I209" t="n">
        <v>0.6138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1.2952</v>
      </c>
      <c r="E210" t="n">
        <v>0.4234</v>
      </c>
      <c r="F210" t="n">
        <v>1.2952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1.3414</v>
      </c>
      <c r="E211" t="n">
        <v>0.5077</v>
      </c>
      <c r="F211" t="n">
        <v>1.3414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1.4357</v>
      </c>
      <c r="E212" t="n">
        <v>0.5084</v>
      </c>
      <c r="F212" t="n">
        <v>1.4357</v>
      </c>
      <c r="G212" t="n">
        <v>0.8359</v>
      </c>
      <c r="H212" t="n">
        <v>0.5324</v>
      </c>
      <c r="I212" t="n">
        <v>0.7923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1.5661</v>
      </c>
      <c r="E213" t="n">
        <v>0.5285</v>
      </c>
      <c r="F213" t="n">
        <v>1.5661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1.7317</v>
      </c>
      <c r="E214" t="n">
        <v>0.6237</v>
      </c>
      <c r="F214" t="n">
        <v>1.7317</v>
      </c>
      <c r="G214" t="n">
        <v>0.8874</v>
      </c>
      <c r="H214" t="n">
        <v>0.6104000000000001</v>
      </c>
      <c r="I214" t="n">
        <v>0.9176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1.8952</v>
      </c>
      <c r="E215" t="n">
        <v>0.6375</v>
      </c>
      <c r="F215" t="n">
        <v>1.8952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1.9742</v>
      </c>
      <c r="E216" t="n">
        <v>0.6022999999999999</v>
      </c>
      <c r="F216" t="n">
        <v>1.9742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1.5625</v>
      </c>
      <c r="E217" t="n">
        <v>0.6293</v>
      </c>
      <c r="F217" t="n">
        <v>1.5625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0.9098000000000001</v>
      </c>
      <c r="C218" t="n">
        <v>-1.0065</v>
      </c>
      <c r="D218" t="n">
        <v>2.1405</v>
      </c>
      <c r="E218" t="n">
        <v>0.6021</v>
      </c>
      <c r="F218" t="n">
        <v>2.1405</v>
      </c>
      <c r="G218" t="n">
        <v>0.8443000000000001</v>
      </c>
      <c r="H218" t="n">
        <v>0.6974</v>
      </c>
      <c r="I218" t="n">
        <v>0.7285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1.6766</v>
      </c>
      <c r="E219" t="n">
        <v>0.6532</v>
      </c>
      <c r="F219" t="n">
        <v>1.6766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1.74</v>
      </c>
      <c r="E220" t="n">
        <v>0.7009</v>
      </c>
      <c r="F220" t="n">
        <v>1.74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1.811</v>
      </c>
      <c r="E221" t="n">
        <v>0.7126</v>
      </c>
      <c r="F221" t="n">
        <v>1.811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1.7246</v>
      </c>
      <c r="E222" t="n">
        <v>0.7284</v>
      </c>
      <c r="F222" t="n">
        <v>1.7246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1.7748</v>
      </c>
      <c r="E223" t="n">
        <v>0.7858000000000001</v>
      </c>
      <c r="F223" t="n">
        <v>1.7748</v>
      </c>
      <c r="G223" t="n">
        <v>0.8877</v>
      </c>
      <c r="H223" t="n">
        <v>0.8441</v>
      </c>
      <c r="I223" t="n">
        <v>1.0449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1.6971</v>
      </c>
      <c r="E224" t="n">
        <v>0.7949000000000001</v>
      </c>
      <c r="F224" t="n">
        <v>1.6971</v>
      </c>
      <c r="G224" t="n">
        <v>0.8958</v>
      </c>
      <c r="H224" t="n">
        <v>0.8441</v>
      </c>
      <c r="I224" t="n">
        <v>1.0633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1.6708</v>
      </c>
      <c r="E225" t="n">
        <v>0.8203</v>
      </c>
      <c r="F225" t="n">
        <v>1.6708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1.4774</v>
      </c>
      <c r="E226" t="n">
        <v>0.8517</v>
      </c>
      <c r="F226" t="n">
        <v>1.4774</v>
      </c>
      <c r="G226" t="n">
        <v>0.8809</v>
      </c>
      <c r="H226" t="n">
        <v>0.9485</v>
      </c>
      <c r="I226" t="n">
        <v>1.2202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1.5261</v>
      </c>
      <c r="E227" t="n">
        <v>0.8499</v>
      </c>
      <c r="F227" t="n">
        <v>1.5261</v>
      </c>
      <c r="G227" t="n">
        <v>0.846</v>
      </c>
      <c r="H227" t="n">
        <v>0.9485</v>
      </c>
      <c r="I227" t="n">
        <v>1.2502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1.3816</v>
      </c>
      <c r="E228" t="n">
        <v>0.8609</v>
      </c>
      <c r="F228" t="n">
        <v>1.3816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1.4513</v>
      </c>
      <c r="E229" t="n">
        <v>0.8796</v>
      </c>
      <c r="F229" t="n">
        <v>1.4513</v>
      </c>
      <c r="G229" t="n">
        <v>0.8384</v>
      </c>
      <c r="H229" t="n">
        <v>1.0464</v>
      </c>
      <c r="I229" t="n">
        <v>1.2501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1.1744</v>
      </c>
      <c r="E230" t="n">
        <v>0.9347</v>
      </c>
      <c r="F230" t="n">
        <v>1.1744</v>
      </c>
      <c r="G230" t="n">
        <v>0.8562</v>
      </c>
      <c r="H230" t="n">
        <v>1.0464</v>
      </c>
      <c r="I230" t="n">
        <v>1.3524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1.4903</v>
      </c>
      <c r="E231" t="n">
        <v>0.949</v>
      </c>
      <c r="F231" t="n">
        <v>1.4903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1.3836</v>
      </c>
      <c r="E232" t="n">
        <v>1.0029</v>
      </c>
      <c r="F232" t="n">
        <v>1.3836</v>
      </c>
      <c r="G232" t="n">
        <v>0.8258</v>
      </c>
      <c r="H232" t="n">
        <v>1.1463</v>
      </c>
      <c r="I232" t="n">
        <v>1.558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1.1824</v>
      </c>
      <c r="E233" t="n">
        <v>1.002</v>
      </c>
      <c r="F233" t="n">
        <v>1.1824</v>
      </c>
      <c r="G233" t="n">
        <v>0.7672</v>
      </c>
      <c r="H233" t="n">
        <v>1.1463</v>
      </c>
      <c r="I233" t="n">
        <v>1.6205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1.2978</v>
      </c>
      <c r="E234" t="n">
        <v>1.0017</v>
      </c>
      <c r="F234" t="n">
        <v>1.2978</v>
      </c>
      <c r="G234" t="n">
        <v>0.7194</v>
      </c>
      <c r="H234" t="n">
        <v>1.1463</v>
      </c>
      <c r="I234" t="n">
        <v>1.6668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1.3367</v>
      </c>
      <c r="E235" t="n">
        <v>1.0259</v>
      </c>
      <c r="F235" t="n">
        <v>1.3367</v>
      </c>
      <c r="G235" t="n">
        <v>0.6712</v>
      </c>
      <c r="H235" t="n">
        <v>1.1415</v>
      </c>
      <c r="I235" t="n">
        <v>1.7489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1.3711</v>
      </c>
      <c r="E236" t="n">
        <v>1.0131</v>
      </c>
      <c r="F236" t="n">
        <v>1.3711</v>
      </c>
      <c r="G236" t="n">
        <v>0.5686</v>
      </c>
      <c r="H236" t="n">
        <v>1.1415</v>
      </c>
      <c r="I236" t="n">
        <v>1.7843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1.4207</v>
      </c>
      <c r="E237" t="n">
        <v>0.9244</v>
      </c>
      <c r="F237" t="n">
        <v>1.4207</v>
      </c>
      <c r="G237" t="n">
        <v>0.4775</v>
      </c>
      <c r="H237" t="n">
        <v>1.1415</v>
      </c>
      <c r="I237" t="n">
        <v>1.5591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1.2146</v>
      </c>
      <c r="E238" t="n">
        <v>0.918</v>
      </c>
      <c r="F238" t="n">
        <v>1.2146</v>
      </c>
      <c r="G238" t="n">
        <v>0.4782</v>
      </c>
      <c r="H238" t="n">
        <v>1.1243</v>
      </c>
      <c r="I238" t="n">
        <v>1.545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1.1456</v>
      </c>
      <c r="E239" t="n">
        <v>0.9635</v>
      </c>
      <c r="F239" t="n">
        <v>1.1456</v>
      </c>
      <c r="G239" t="n">
        <v>0.4021</v>
      </c>
      <c r="H239" t="n">
        <v>1.1243</v>
      </c>
      <c r="I239" t="n">
        <v>1.7084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1.2522</v>
      </c>
      <c r="E240" t="n">
        <v>0.96</v>
      </c>
      <c r="F240" t="n">
        <v>1.2522</v>
      </c>
      <c r="G240" t="n">
        <v>0.341</v>
      </c>
      <c r="H240" t="n">
        <v>1.1243</v>
      </c>
      <c r="I240" t="n">
        <v>1.7845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1.293</v>
      </c>
      <c r="E241" t="n">
        <v>0.9575</v>
      </c>
      <c r="F241" t="n">
        <v>1.293</v>
      </c>
      <c r="G241" t="n">
        <v>0.2718</v>
      </c>
      <c r="H241" t="n">
        <v>1.1114</v>
      </c>
      <c r="I241" t="n">
        <v>1.8039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1.4351</v>
      </c>
      <c r="E242" t="n">
        <v>0.9349</v>
      </c>
      <c r="F242" t="n">
        <v>1.4351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1.3061</v>
      </c>
      <c r="E243" t="n">
        <v>0.9065</v>
      </c>
      <c r="F243" t="n">
        <v>1.3061</v>
      </c>
      <c r="G243" t="n">
        <v>0.1181</v>
      </c>
      <c r="H243" t="n">
        <v>1.1114</v>
      </c>
      <c r="I243" t="n">
        <v>1.8104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1.3528</v>
      </c>
      <c r="E244" t="n">
        <v>0.9422</v>
      </c>
      <c r="F244" t="n">
        <v>1.3528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1.5766</v>
      </c>
      <c r="E245" t="n">
        <v>0.8575</v>
      </c>
      <c r="F245" t="n">
        <v>1.5766</v>
      </c>
      <c r="G245" t="n">
        <v>0.0048</v>
      </c>
      <c r="H245" t="n">
        <v>1.1744</v>
      </c>
      <c r="I245" t="n">
        <v>1.6399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1.5802</v>
      </c>
      <c r="E246" t="n">
        <v>0.8887</v>
      </c>
      <c r="F246" t="n">
        <v>1.5802</v>
      </c>
      <c r="G246" t="n">
        <v>-0.0447</v>
      </c>
      <c r="H246" t="n">
        <v>1.1744</v>
      </c>
      <c r="I246" t="n">
        <v>1.7356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1.4545</v>
      </c>
      <c r="E247" t="n">
        <v>0.8502</v>
      </c>
      <c r="F247" t="n">
        <v>1.4545</v>
      </c>
      <c r="G247" t="n">
        <v>-0.0524</v>
      </c>
      <c r="H247" t="n">
        <v>1.0764</v>
      </c>
      <c r="I247" t="n">
        <v>1.7651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1.3002</v>
      </c>
      <c r="E248" t="n">
        <v>0.8521</v>
      </c>
      <c r="F248" t="n">
        <v>1.3002</v>
      </c>
      <c r="G248" t="n">
        <v>-0.1785</v>
      </c>
      <c r="H248" t="n">
        <v>1.0764</v>
      </c>
      <c r="I248" t="n">
        <v>1.8806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1.1165</v>
      </c>
      <c r="E249" t="n">
        <v>0.8809</v>
      </c>
      <c r="F249" t="n">
        <v>1.1165</v>
      </c>
      <c r="G249" t="n">
        <v>-0.1907</v>
      </c>
      <c r="H249" t="n">
        <v>1.0764</v>
      </c>
      <c r="I249" t="n">
        <v>1.9474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1.2158</v>
      </c>
      <c r="E250" t="n">
        <v>0.8704</v>
      </c>
      <c r="F250" t="n">
        <v>1.2158</v>
      </c>
      <c r="G250" t="n">
        <v>-0.2589</v>
      </c>
      <c r="H250" t="n">
        <v>1.1028</v>
      </c>
      <c r="I250" t="n">
        <v>2.0133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1.236</v>
      </c>
      <c r="E251" t="n">
        <v>0.9172</v>
      </c>
      <c r="F251" t="n">
        <v>1.236</v>
      </c>
      <c r="G251" t="n">
        <v>-0.2606</v>
      </c>
      <c r="H251" t="n">
        <v>1.1028</v>
      </c>
      <c r="I251" t="n">
        <v>2.1878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1.2102</v>
      </c>
      <c r="E252" t="n">
        <v>0.9312</v>
      </c>
      <c r="F252" t="n">
        <v>1.2102</v>
      </c>
      <c r="G252" t="n">
        <v>-0.3134</v>
      </c>
      <c r="H252" t="n">
        <v>1.1028</v>
      </c>
      <c r="I252" t="n">
        <v>2.3144</v>
      </c>
      <c r="J252" t="n">
        <v>0.6209</v>
      </c>
    </row>
    <row r="253">
      <c r="A253" t="inlineStr">
        <is>
          <t>2025-12-31</t>
        </is>
      </c>
      <c r="B253" t="n">
        <v>0.7478</v>
      </c>
      <c r="C253" t="n">
        <v>-0.9427</v>
      </c>
      <c r="D253" t="n">
        <v>0.0331</v>
      </c>
      <c r="E253" t="n">
        <v>0.9265</v>
      </c>
      <c r="F253" t="n">
        <v>0.0331</v>
      </c>
      <c r="G253" t="n">
        <v>-0.3789</v>
      </c>
      <c r="H253" t="n">
        <v>1.1306</v>
      </c>
      <c r="I253" t="n">
        <v>2.3395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0.6443</v>
      </c>
      <c r="E254" t="n">
        <v>0.9350000000000001</v>
      </c>
      <c r="F254" t="n">
        <v>0.6443</v>
      </c>
      <c r="G254" t="n">
        <v>-0.4319</v>
      </c>
      <c r="H254" t="n">
        <v>1.1306</v>
      </c>
      <c r="I254" t="n">
        <v>2.4457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0.4423</v>
      </c>
      <c r="E255" t="n">
        <v>0.9374</v>
      </c>
      <c r="F255" t="n">
        <v>0.4423</v>
      </c>
      <c r="G255" t="n">
        <v>-0.4668</v>
      </c>
      <c r="H255" t="n">
        <v>1.1306</v>
      </c>
      <c r="I255" t="n">
        <v>2.5227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0.4895</v>
      </c>
      <c r="E256" t="n">
        <v>0.8988</v>
      </c>
      <c r="F256" t="n">
        <v>0.4895</v>
      </c>
      <c r="G256" t="n">
        <v>-0.5635</v>
      </c>
      <c r="H256" t="n">
        <v>1.0016</v>
      </c>
      <c r="I256" t="n">
        <v>2.546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0.3213</v>
      </c>
      <c r="E257" t="n">
        <v>0.8529</v>
      </c>
      <c r="F257" t="n">
        <v>0.3213</v>
      </c>
      <c r="G257" t="n">
        <v>-0.7393</v>
      </c>
      <c r="H257" t="n">
        <v>1.0016</v>
      </c>
      <c r="I257" t="n">
        <v>2.6725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0.2926</v>
      </c>
      <c r="E258" t="n">
        <v>0.9118000000000001</v>
      </c>
      <c r="F258" t="n">
        <v>0.2926</v>
      </c>
      <c r="G258" t="n">
        <v>-0.7468</v>
      </c>
      <c r="H258" t="n">
        <v>1.0016</v>
      </c>
      <c r="I258" t="n">
        <v>2.8225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0.3237</v>
      </c>
      <c r="E259" t="n">
        <v>0.9489</v>
      </c>
      <c r="F259" t="n">
        <v>0.3237</v>
      </c>
      <c r="G259" t="n">
        <v>-0.8431999999999999</v>
      </c>
      <c r="H259" t="n">
        <v>1.0772</v>
      </c>
      <c r="I259" t="n">
        <v>3.0135</v>
      </c>
      <c r="J259" t="n">
        <v>0.548</v>
      </c>
    </row>
    <row r="260">
      <c r="A260" t="inlineStr">
        <is>
          <t>2026-07-31</t>
        </is>
      </c>
      <c r="B260" t="n">
        <v>0.8393</v>
      </c>
      <c r="C260" t="n">
        <v>-0.6233</v>
      </c>
      <c r="D260" t="n">
        <v>0.4117</v>
      </c>
      <c r="E260" t="n">
        <v>0.9462</v>
      </c>
      <c r="F260" t="n">
        <v>0.4117</v>
      </c>
      <c r="G260" t="n">
        <v>-0.8431999999999999</v>
      </c>
      <c r="H260" t="n">
        <v>1.0772</v>
      </c>
      <c r="I260" t="n">
        <v>3.003</v>
      </c>
      <c r="J260" t="n">
        <v>0.548</v>
      </c>
    </row>
    <row r="261">
      <c r="A261" t="inlineStr">
        <is>
          <t>2026-08-31</t>
        </is>
      </c>
      <c r="B261" t="n">
        <v>0.9456</v>
      </c>
      <c r="C261" t="n">
        <v>-0.6233</v>
      </c>
      <c r="E261" t="n">
        <v>0.9456</v>
      </c>
      <c r="G261" t="n">
        <v>-0.8431999999999999</v>
      </c>
      <c r="H261" t="n">
        <v>1.0772</v>
      </c>
      <c r="I261" t="n">
        <v>3.0006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2026-08-29T03:07:54Z</dcterms:created>
  <dcterms:modified xsi:type="dcterms:W3CDTF">2026-08-29T03:07:54Z</dcterms:modified>
</cp:coreProperties>
</file>