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 showHorizontalScroll="1" showVerticalScroll="1"/>
  </bookViews>
  <sheets>
    <sheet name="dos sensores" sheetId="1" state="visible" r:id="rId2"/>
    <sheet name="Sensor de techo" sheetId="2" state="visible" r:id="rId3"/>
    <sheet name="2025-08-10_20-26-47" sheetId="3" state="visible" r:id="rId4"/>
  </sheets>
  <calcPr fullCalcOnLoad="1"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<sst xmlns="http://schemas.openxmlformats.org/spreadsheetml/2006/main" count="3" uniqueCount="3">
  <si>
    <t>Tiempo</t>
  </si>
  <si>
    <t xml:space="preserve">Temperatura (°C)</t>
  </si>
  <si>
    <t xml:space="preserve">REFLOW IDLE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</si>
</sst>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color indexed="65"/>
    </font>
  </fonts>
  <fills count="3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5">
    <xf fontId="0" fillId="0" borderId="0" numFmtId="0" xfId="0" quotePrefix="0" pivotButton="0"/>
    <xf fontId="0" fillId="0" borderId="0" numFmtId="0" xfId="0" applyAlignment="1" quotePrefix="0" pivotButton="0">
      <alignment horizontal="center"/>
    </xf>
    <xf fontId="1" fillId="2" borderId="0" numFmtId="0" xfId="0" applyFont="1" applyFill="1" applyAlignment="1" quotePrefix="0" pivotButton="0">
      <alignment horizontal="center"/>
    </xf>
    <xf fontId="0" fillId="0" borderId="0" numFmtId="0" xfId="0" quotePrefix="0" pivotButton="0">
      <protection hidden="0" locked="1"/>
    </xf>
    <xf fontId="1" fillId="2" borderId="0" numFmtId="0" xfId="0" applyFont="1" applyFill="1" quotePrefix="0" pivotButton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worksheet" Target="worksheets/sheet2.xml"/><Relationship  Id="rId4" Type="http://schemas.openxmlformats.org/officeDocument/2006/relationships/worksheet" Target="worksheets/sheet3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customWidth="1" min="1" max="1" style="1" width="7.34375"/>
    <col bestFit="1" customWidth="1" min="2" max="2" style="1" width="15.80078125"/>
  </cols>
  <sheetData>
    <row r="1">
      <c r="A1" s="2" t="s">
        <v>0</v>
      </c>
      <c r="B1" s="2" t="s">
        <v>1</v>
      </c>
      <c r="C1" s="3"/>
    </row>
    <row r="2">
      <c r="A2" s="1">
        <v>0</v>
      </c>
      <c r="B2" s="1">
        <v>38.57</v>
      </c>
    </row>
    <row r="3">
      <c r="A3" s="1">
        <f>A2+0.25</f>
        <v>0.25</v>
      </c>
      <c r="B3" s="1">
        <v>38.600000000000001</v>
      </c>
    </row>
    <row r="4">
      <c r="A4" s="1">
        <f>A3+0.25</f>
        <v>0.5</v>
      </c>
      <c r="B4" s="1">
        <v>38.469999999999999</v>
      </c>
    </row>
    <row r="5">
      <c r="A5" s="1">
        <f>A4+0.25</f>
        <v>0.75</v>
      </c>
      <c r="B5" s="1">
        <v>38.409999999999997</v>
      </c>
    </row>
    <row r="6">
      <c r="A6" s="1">
        <f>A5+0.25</f>
        <v>1</v>
      </c>
      <c r="B6" s="1">
        <v>38.390000000000001</v>
      </c>
    </row>
    <row r="7">
      <c r="A7" s="1">
        <f>A6+0.25</f>
        <v>1.25</v>
      </c>
      <c r="B7" s="1">
        <v>38.310000000000002</v>
      </c>
    </row>
    <row r="8">
      <c r="A8" s="1">
        <f>A7+0.25</f>
        <v>1.5</v>
      </c>
      <c r="B8" s="1">
        <v>38.350000000000001</v>
      </c>
    </row>
    <row r="9">
      <c r="A9" s="1">
        <f>A8+0.25</f>
        <v>1.75</v>
      </c>
      <c r="B9" s="1">
        <v>38.210000000000001</v>
      </c>
    </row>
    <row r="10">
      <c r="A10" s="1">
        <f>A9+0.25</f>
        <v>2</v>
      </c>
      <c r="B10" s="1">
        <v>38.240000000000002</v>
      </c>
    </row>
    <row r="11">
      <c r="A11" s="1">
        <f>A10+0.25</f>
        <v>2.25</v>
      </c>
      <c r="B11" s="1">
        <v>38.32</v>
      </c>
    </row>
    <row r="12">
      <c r="A12" s="1">
        <f>A11+0.25</f>
        <v>2.5</v>
      </c>
      <c r="B12" s="1">
        <v>38.729999999999997</v>
      </c>
    </row>
    <row r="13">
      <c r="A13" s="1">
        <f>A12+0.25</f>
        <v>2.75</v>
      </c>
      <c r="B13" s="1">
        <v>38.329999999999998</v>
      </c>
    </row>
    <row r="14">
      <c r="A14" s="1">
        <f>A13+0.25</f>
        <v>3</v>
      </c>
      <c r="B14" s="1">
        <v>38.579999999999998</v>
      </c>
    </row>
    <row r="15">
      <c r="A15" s="1">
        <f>A14+0.25</f>
        <v>3.25</v>
      </c>
      <c r="B15" s="1">
        <v>38.68</v>
      </c>
    </row>
    <row r="16">
      <c r="A16" s="1">
        <f>A15+0.25</f>
        <v>3.5</v>
      </c>
      <c r="B16" s="1">
        <v>38.869999999999997</v>
      </c>
    </row>
    <row r="17">
      <c r="A17" s="1">
        <f>A16+0.25</f>
        <v>3.75</v>
      </c>
      <c r="B17" s="1">
        <v>38.799999999999997</v>
      </c>
    </row>
    <row r="18">
      <c r="A18" s="1">
        <f>A17+0.25</f>
        <v>4</v>
      </c>
      <c r="B18" s="1">
        <v>38.689999999999998</v>
      </c>
    </row>
    <row r="19">
      <c r="A19" s="1">
        <f>A18+0.25</f>
        <v>4.25</v>
      </c>
      <c r="B19" s="1">
        <v>38.649999999999999</v>
      </c>
    </row>
    <row r="20">
      <c r="A20" s="1">
        <f>A19+0.25</f>
        <v>4.5</v>
      </c>
      <c r="B20" s="1">
        <v>38.560000000000002</v>
      </c>
    </row>
    <row r="21">
      <c r="A21" s="1">
        <f>A20+0.25</f>
        <v>4.75</v>
      </c>
      <c r="B21" s="1">
        <v>38.600000000000001</v>
      </c>
    </row>
    <row r="22">
      <c r="A22" s="1">
        <f>A21+0.25</f>
        <v>5</v>
      </c>
      <c r="B22" s="1">
        <v>38.460000000000001</v>
      </c>
    </row>
    <row r="23">
      <c r="A23" s="1">
        <f>A22+0.25</f>
        <v>5.25</v>
      </c>
      <c r="B23" s="1">
        <v>38.710000000000001</v>
      </c>
    </row>
    <row r="24">
      <c r="A24" s="1">
        <f>A23+0.25</f>
        <v>5.5</v>
      </c>
      <c r="B24" s="1">
        <v>38.509999999999998</v>
      </c>
    </row>
    <row r="25">
      <c r="A25" s="1">
        <f>A24+0.25</f>
        <v>5.75</v>
      </c>
      <c r="B25" s="1">
        <v>38.729999999999997</v>
      </c>
    </row>
    <row r="26">
      <c r="A26" s="1">
        <f>A25+0.25</f>
        <v>6</v>
      </c>
      <c r="B26" s="1">
        <v>38.439999999999998</v>
      </c>
    </row>
    <row r="27">
      <c r="A27" s="1">
        <f>A26+0.25</f>
        <v>6.25</v>
      </c>
      <c r="B27" s="1">
        <v>38.399999999999999</v>
      </c>
    </row>
    <row r="28">
      <c r="A28" s="1">
        <f>A27+0.25</f>
        <v>6.5</v>
      </c>
      <c r="B28" s="1">
        <v>38.310000000000002</v>
      </c>
    </row>
    <row r="29">
      <c r="A29" s="1">
        <f>A28+0.25</f>
        <v>6.75</v>
      </c>
      <c r="B29" s="1">
        <v>38.5</v>
      </c>
    </row>
    <row r="30">
      <c r="A30" s="1">
        <f>A29+0.25</f>
        <v>7</v>
      </c>
      <c r="B30" s="1">
        <v>38.649999999999999</v>
      </c>
    </row>
    <row r="31">
      <c r="A31" s="1">
        <f>A30+0.25</f>
        <v>7.25</v>
      </c>
      <c r="B31" s="1">
        <v>38.479999999999997</v>
      </c>
    </row>
    <row r="32">
      <c r="A32" s="1">
        <f>A31+0.25</f>
        <v>7.5</v>
      </c>
      <c r="B32" s="1">
        <v>38.719999999999999</v>
      </c>
    </row>
    <row r="33">
      <c r="A33" s="1">
        <f>A32+0.25</f>
        <v>7.75</v>
      </c>
      <c r="B33" s="1">
        <v>38.590000000000003</v>
      </c>
    </row>
    <row r="34">
      <c r="A34" s="1">
        <f>A33+0.25</f>
        <v>8</v>
      </c>
      <c r="B34" s="1">
        <v>38.689999999999998</v>
      </c>
    </row>
    <row r="35">
      <c r="A35" s="1">
        <f>A34+0.25</f>
        <v>8.25</v>
      </c>
      <c r="B35" s="1">
        <v>38.5</v>
      </c>
    </row>
    <row r="36">
      <c r="A36" s="1">
        <f>A35+0.25</f>
        <v>8.5</v>
      </c>
      <c r="B36" s="1">
        <v>38.420000000000002</v>
      </c>
    </row>
    <row r="37">
      <c r="A37" s="1">
        <f>A36+0.25</f>
        <v>8.75</v>
      </c>
      <c r="B37" s="1">
        <v>38.619999999999997</v>
      </c>
    </row>
    <row r="38">
      <c r="A38" s="1">
        <f>A37+0.25</f>
        <v>9</v>
      </c>
      <c r="B38" s="1">
        <v>38.549999999999997</v>
      </c>
    </row>
    <row r="39">
      <c r="A39" s="1">
        <f>A38+0.25</f>
        <v>9.25</v>
      </c>
      <c r="B39" s="1">
        <v>38.670000000000002</v>
      </c>
    </row>
    <row r="40">
      <c r="A40" s="1">
        <f>A39+0.25</f>
        <v>9.5</v>
      </c>
      <c r="B40" s="1">
        <v>38.789999999999999</v>
      </c>
    </row>
    <row r="41">
      <c r="A41" s="1">
        <f>A40+0.25</f>
        <v>9.75</v>
      </c>
      <c r="B41" s="1">
        <v>38.539999999999999</v>
      </c>
    </row>
    <row r="42">
      <c r="A42" s="1">
        <f>A41+0.25</f>
        <v>10</v>
      </c>
      <c r="B42" s="1">
        <v>38.590000000000003</v>
      </c>
    </row>
    <row r="43">
      <c r="A43" s="1">
        <f>A42+0.25</f>
        <v>10.25</v>
      </c>
      <c r="B43" s="1">
        <v>38.460000000000001</v>
      </c>
    </row>
    <row r="44">
      <c r="A44" s="1">
        <f>A43+0.25</f>
        <v>10.5</v>
      </c>
      <c r="B44" s="1">
        <v>38.479999999999997</v>
      </c>
    </row>
    <row r="45">
      <c r="A45" s="1">
        <f>A44+0.25</f>
        <v>10.75</v>
      </c>
      <c r="B45" s="1">
        <v>38.789999999999999</v>
      </c>
    </row>
    <row r="46">
      <c r="A46" s="1">
        <f>A45+0.25</f>
        <v>11</v>
      </c>
      <c r="B46" s="1">
        <v>38.140000000000001</v>
      </c>
    </row>
    <row r="47">
      <c r="A47" s="1">
        <f>A46+0.25</f>
        <v>11.25</v>
      </c>
      <c r="B47" s="1">
        <v>38.509999999999998</v>
      </c>
    </row>
    <row r="48">
      <c r="A48" s="1">
        <f>A47+0.25</f>
        <v>11.5</v>
      </c>
      <c r="B48" s="1">
        <v>38.43</v>
      </c>
    </row>
    <row r="49">
      <c r="A49" s="1">
        <f>A48+0.25</f>
        <v>11.75</v>
      </c>
      <c r="B49" s="1">
        <v>38.549999999999997</v>
      </c>
    </row>
    <row r="50">
      <c r="A50" s="1">
        <f>A49+0.25</f>
        <v>12</v>
      </c>
      <c r="B50" s="1">
        <v>38.590000000000003</v>
      </c>
    </row>
    <row r="51">
      <c r="A51" s="1">
        <f>A50+0.25</f>
        <v>12.25</v>
      </c>
      <c r="B51" s="1">
        <v>38.609999999999999</v>
      </c>
    </row>
    <row r="52">
      <c r="A52" s="1">
        <f>A51+0.25</f>
        <v>12.5</v>
      </c>
      <c r="B52" s="1">
        <v>38.619999999999997</v>
      </c>
    </row>
    <row r="53">
      <c r="A53" s="1">
        <f>A52+0.25</f>
        <v>12.75</v>
      </c>
      <c r="B53" s="1">
        <v>38.619999999999997</v>
      </c>
    </row>
    <row r="54">
      <c r="A54" s="1">
        <f>A53+0.25</f>
        <v>13</v>
      </c>
      <c r="B54" s="1">
        <v>38.850000000000001</v>
      </c>
    </row>
    <row r="55">
      <c r="A55" s="1">
        <f>A54+0.25</f>
        <v>13.25</v>
      </c>
      <c r="B55" s="1">
        <v>38.560000000000002</v>
      </c>
    </row>
    <row r="56">
      <c r="A56" s="1">
        <f>A55+0.25</f>
        <v>13.5</v>
      </c>
      <c r="B56" s="1">
        <v>38.450000000000003</v>
      </c>
    </row>
    <row r="57">
      <c r="A57" s="1">
        <f>A56+0.25</f>
        <v>13.75</v>
      </c>
      <c r="B57" s="1">
        <v>38.710000000000001</v>
      </c>
    </row>
    <row r="58">
      <c r="A58" s="1">
        <f>A57+0.25</f>
        <v>14</v>
      </c>
      <c r="B58" s="1">
        <v>38.579999999999998</v>
      </c>
    </row>
    <row r="59">
      <c r="A59" s="1">
        <f>A58+0.25</f>
        <v>14.25</v>
      </c>
      <c r="B59" s="1">
        <v>38.609999999999999</v>
      </c>
    </row>
    <row r="60">
      <c r="A60" s="1">
        <f>A59+0.25</f>
        <v>14.5</v>
      </c>
      <c r="B60" s="1">
        <v>38.469999999999999</v>
      </c>
    </row>
    <row r="61">
      <c r="A61" s="1">
        <f>A60+0.25</f>
        <v>14.75</v>
      </c>
      <c r="B61" s="1">
        <v>38.340000000000003</v>
      </c>
    </row>
    <row r="62">
      <c r="A62" s="1">
        <f>A61+0.25</f>
        <v>15</v>
      </c>
      <c r="B62" s="1">
        <v>38.280000000000001</v>
      </c>
    </row>
    <row r="63">
      <c r="A63" s="1">
        <f>A62+0.25</f>
        <v>15.25</v>
      </c>
      <c r="B63" s="1">
        <v>38.490000000000002</v>
      </c>
    </row>
    <row r="64">
      <c r="A64" s="1">
        <f>A63+0.25</f>
        <v>15.5</v>
      </c>
      <c r="B64" s="1">
        <v>38.420000000000002</v>
      </c>
    </row>
    <row r="65">
      <c r="A65" s="1">
        <f>A64+0.25</f>
        <v>15.75</v>
      </c>
      <c r="B65" s="1">
        <v>38.240000000000002</v>
      </c>
    </row>
    <row r="66">
      <c r="A66" s="1">
        <f>A65+0.25</f>
        <v>16</v>
      </c>
      <c r="B66" s="1">
        <v>38.469999999999999</v>
      </c>
    </row>
    <row r="67">
      <c r="A67" s="1">
        <f>A66+0.25</f>
        <v>16.25</v>
      </c>
      <c r="B67" s="1">
        <v>38.640000000000001</v>
      </c>
    </row>
    <row r="68">
      <c r="A68" s="1">
        <f>A67+0.25</f>
        <v>16.5</v>
      </c>
      <c r="B68" s="1">
        <v>38.560000000000002</v>
      </c>
    </row>
    <row r="69">
      <c r="A69" s="1">
        <f>A68+0.25</f>
        <v>16.75</v>
      </c>
      <c r="B69" s="1">
        <v>38.450000000000003</v>
      </c>
    </row>
    <row r="70">
      <c r="A70" s="1">
        <f>A69+0.25</f>
        <v>17</v>
      </c>
      <c r="B70" s="1">
        <v>38.700000000000003</v>
      </c>
    </row>
    <row r="71">
      <c r="A71" s="1">
        <f>A70+0.25</f>
        <v>17.25</v>
      </c>
      <c r="B71" s="1">
        <v>38.729999999999997</v>
      </c>
    </row>
    <row r="72">
      <c r="A72" s="1">
        <f>A71+0.25</f>
        <v>17.5</v>
      </c>
      <c r="B72" s="1">
        <v>38.439999999999998</v>
      </c>
    </row>
    <row r="73">
      <c r="A73" s="1">
        <f>A72+0.25</f>
        <v>17.75</v>
      </c>
      <c r="B73" s="1">
        <v>38.479999999999997</v>
      </c>
    </row>
    <row r="74">
      <c r="A74" s="1">
        <f>A73+0.25</f>
        <v>18</v>
      </c>
      <c r="B74" s="1">
        <v>38.490000000000002</v>
      </c>
    </row>
    <row r="75">
      <c r="A75" s="1">
        <f>A74+0.25</f>
        <v>18.25</v>
      </c>
      <c r="B75" s="1">
        <v>38.57</v>
      </c>
    </row>
    <row r="76">
      <c r="A76" s="1">
        <f>A75+0.25</f>
        <v>18.5</v>
      </c>
      <c r="B76" s="1">
        <v>38.530000000000001</v>
      </c>
    </row>
    <row r="77">
      <c r="A77" s="1">
        <f>A76+0.25</f>
        <v>18.75</v>
      </c>
      <c r="B77" s="1">
        <v>38.810000000000002</v>
      </c>
    </row>
    <row r="78">
      <c r="A78" s="1">
        <f>A77+0.25</f>
        <v>19</v>
      </c>
      <c r="B78" s="1">
        <v>38.770000000000003</v>
      </c>
    </row>
    <row r="79">
      <c r="A79" s="1">
        <f>A78+0.25</f>
        <v>19.25</v>
      </c>
      <c r="B79" s="1">
        <v>38.68</v>
      </c>
    </row>
    <row r="80">
      <c r="A80" s="1">
        <f>A79+0.25</f>
        <v>19.5</v>
      </c>
      <c r="B80" s="1">
        <v>38.780000000000001</v>
      </c>
    </row>
    <row r="81">
      <c r="A81" s="1">
        <f>A80+0.25</f>
        <v>19.75</v>
      </c>
      <c r="B81" s="1">
        <v>38.840000000000003</v>
      </c>
    </row>
    <row r="82">
      <c r="A82" s="1">
        <f>A81+0.25</f>
        <v>20</v>
      </c>
      <c r="B82" s="1">
        <v>38.939999999999998</v>
      </c>
    </row>
    <row r="83">
      <c r="A83" s="1">
        <f>A82+0.25</f>
        <v>20.25</v>
      </c>
      <c r="B83" s="1">
        <v>38.670000000000002</v>
      </c>
    </row>
    <row r="84">
      <c r="A84" s="1">
        <f>A83+0.25</f>
        <v>20.5</v>
      </c>
      <c r="B84" s="1">
        <v>38.640000000000001</v>
      </c>
    </row>
    <row r="85">
      <c r="A85" s="1">
        <f>A84+0.25</f>
        <v>20.75</v>
      </c>
      <c r="B85" s="1">
        <v>38.780000000000001</v>
      </c>
    </row>
    <row r="86">
      <c r="A86" s="1">
        <f>A85+0.25</f>
        <v>21</v>
      </c>
      <c r="B86" s="1">
        <v>38.990000000000002</v>
      </c>
    </row>
    <row r="87">
      <c r="A87" s="1">
        <f>A86+0.25</f>
        <v>21.25</v>
      </c>
      <c r="B87" s="1">
        <v>38.549999999999997</v>
      </c>
    </row>
    <row r="88">
      <c r="A88" s="1">
        <f>A87+0.25</f>
        <v>21.5</v>
      </c>
      <c r="B88" s="1">
        <v>38.520000000000003</v>
      </c>
    </row>
    <row r="89">
      <c r="A89" s="1">
        <f>A88+0.25</f>
        <v>21.75</v>
      </c>
      <c r="B89" s="1">
        <v>38.810000000000002</v>
      </c>
    </row>
    <row r="90">
      <c r="A90" s="1">
        <f>A89+0.25</f>
        <v>22</v>
      </c>
      <c r="B90" s="1">
        <v>38.619999999999997</v>
      </c>
    </row>
    <row r="91">
      <c r="A91" s="1">
        <f>A90+0.25</f>
        <v>22.25</v>
      </c>
      <c r="B91" s="1">
        <v>38.399999999999999</v>
      </c>
    </row>
    <row r="92">
      <c r="A92" s="1">
        <f>A91+0.25</f>
        <v>22.5</v>
      </c>
      <c r="B92" s="1">
        <v>38.759999999999998</v>
      </c>
    </row>
    <row r="93">
      <c r="A93" s="1">
        <f>A92+0.25</f>
        <v>22.75</v>
      </c>
      <c r="B93" s="1">
        <v>38.600000000000001</v>
      </c>
    </row>
    <row r="94">
      <c r="A94" s="1">
        <f>A93+0.25</f>
        <v>23</v>
      </c>
      <c r="B94" s="1">
        <v>38.840000000000003</v>
      </c>
    </row>
    <row r="95">
      <c r="A95" s="1">
        <f>A94+0.25</f>
        <v>23.25</v>
      </c>
      <c r="B95" s="1">
        <v>38.710000000000001</v>
      </c>
    </row>
    <row r="96">
      <c r="A96" s="1">
        <f>A95+0.25</f>
        <v>23.5</v>
      </c>
      <c r="B96" s="1">
        <v>38.810000000000002</v>
      </c>
    </row>
    <row r="97">
      <c r="A97" s="1">
        <f>A96+0.25</f>
        <v>23.75</v>
      </c>
      <c r="B97" s="1">
        <v>38.700000000000003</v>
      </c>
    </row>
    <row r="98">
      <c r="A98" s="1">
        <f>A97+0.25</f>
        <v>24</v>
      </c>
      <c r="B98" s="1">
        <v>38.799999999999997</v>
      </c>
    </row>
    <row r="99">
      <c r="A99" s="1">
        <f>A98+0.25</f>
        <v>24.25</v>
      </c>
      <c r="B99" s="1">
        <v>38.770000000000003</v>
      </c>
    </row>
    <row r="100">
      <c r="A100" s="1">
        <f>A99+0.25</f>
        <v>24.5</v>
      </c>
      <c r="B100" s="1">
        <v>38.530000000000001</v>
      </c>
    </row>
    <row r="101">
      <c r="A101" s="1">
        <f>A100+0.25</f>
        <v>24.75</v>
      </c>
      <c r="B101" s="1">
        <v>38.509999999999998</v>
      </c>
    </row>
    <row r="102">
      <c r="A102" s="1">
        <f>A101+0.25</f>
        <v>25</v>
      </c>
      <c r="B102" s="1">
        <v>38.659999999999997</v>
      </c>
    </row>
    <row r="103">
      <c r="A103" s="1">
        <f>A102+0.25</f>
        <v>25.25</v>
      </c>
      <c r="B103" s="1">
        <v>38.939999999999998</v>
      </c>
    </row>
    <row r="104">
      <c r="A104" s="1">
        <f>A103+0.25</f>
        <v>25.5</v>
      </c>
      <c r="B104" s="1">
        <v>38.969999999999999</v>
      </c>
    </row>
    <row r="105">
      <c r="A105" s="1">
        <f>A104+0.25</f>
        <v>25.75</v>
      </c>
      <c r="B105" s="1">
        <v>38.990000000000002</v>
      </c>
    </row>
    <row r="106">
      <c r="A106" s="1">
        <f>A105+0.25</f>
        <v>26</v>
      </c>
      <c r="B106" s="1">
        <v>38.770000000000003</v>
      </c>
    </row>
    <row r="107">
      <c r="A107" s="1">
        <f>A106+0.25</f>
        <v>26.25</v>
      </c>
      <c r="B107" s="1">
        <v>38.759999999999998</v>
      </c>
    </row>
    <row r="108">
      <c r="A108" s="1">
        <f>A107+0.25</f>
        <v>26.5</v>
      </c>
      <c r="B108" s="1">
        <v>38.68</v>
      </c>
    </row>
    <row r="109">
      <c r="A109" s="1">
        <f>A108+0.25</f>
        <v>26.75</v>
      </c>
      <c r="B109" s="1">
        <v>38.799999999999997</v>
      </c>
    </row>
    <row r="110">
      <c r="A110" s="1">
        <f>A109+0.25</f>
        <v>27</v>
      </c>
      <c r="B110" s="1">
        <v>38.840000000000003</v>
      </c>
    </row>
    <row r="111">
      <c r="A111" s="1">
        <f>A110+0.25</f>
        <v>27.25</v>
      </c>
      <c r="B111" s="1">
        <v>38.859999999999999</v>
      </c>
    </row>
    <row r="112">
      <c r="A112" s="1">
        <f>A111+0.25</f>
        <v>27.5</v>
      </c>
      <c r="B112" s="1">
        <v>39.090000000000003</v>
      </c>
    </row>
    <row r="113">
      <c r="A113" s="1">
        <f>A112+0.25</f>
        <v>27.75</v>
      </c>
      <c r="B113" s="1">
        <v>39.189999999999998</v>
      </c>
    </row>
    <row r="114">
      <c r="A114" s="1">
        <f>A113+0.25</f>
        <v>28</v>
      </c>
      <c r="B114" s="1">
        <v>38.75</v>
      </c>
    </row>
    <row r="115">
      <c r="A115" s="1">
        <f>A114+0.25</f>
        <v>28.25</v>
      </c>
      <c r="B115" s="1">
        <v>38.82</v>
      </c>
    </row>
    <row r="116">
      <c r="A116" s="1">
        <f>A115+0.25</f>
        <v>28.5</v>
      </c>
      <c r="B116" s="1">
        <v>38.700000000000003</v>
      </c>
    </row>
    <row r="117">
      <c r="A117" s="1">
        <f>A116+0.25</f>
        <v>28.75</v>
      </c>
      <c r="B117" s="1">
        <v>38.810000000000002</v>
      </c>
    </row>
    <row r="118">
      <c r="A118" s="1">
        <f>A117+0.25</f>
        <v>29</v>
      </c>
      <c r="B118" s="1">
        <v>38.770000000000003</v>
      </c>
    </row>
    <row r="119">
      <c r="A119" s="1">
        <f>A118+0.25</f>
        <v>29.25</v>
      </c>
      <c r="B119" s="1">
        <v>38.759999999999998</v>
      </c>
    </row>
    <row r="120">
      <c r="A120" s="1">
        <f>A119+0.25</f>
        <v>29.5</v>
      </c>
      <c r="B120" s="1">
        <v>39.049999999999997</v>
      </c>
    </row>
    <row r="121">
      <c r="A121" s="1">
        <f>A120+0.25</f>
        <v>29.75</v>
      </c>
      <c r="B121" s="1">
        <v>39.020000000000003</v>
      </c>
    </row>
    <row r="122">
      <c r="A122" s="1">
        <f>A121+0.25</f>
        <v>30</v>
      </c>
      <c r="B122" s="1">
        <v>39.229999999999997</v>
      </c>
    </row>
    <row r="123">
      <c r="A123" s="1">
        <f>A122+0.25</f>
        <v>30.25</v>
      </c>
      <c r="B123" s="1">
        <v>39.170000000000002</v>
      </c>
    </row>
    <row r="124">
      <c r="A124" s="1">
        <f>A123+0.25</f>
        <v>30.5</v>
      </c>
      <c r="B124" s="1">
        <v>38.990000000000002</v>
      </c>
    </row>
    <row r="125">
      <c r="A125" s="1">
        <f>A124+0.25</f>
        <v>30.75</v>
      </c>
      <c r="B125" s="1">
        <v>39.149999999999999</v>
      </c>
    </row>
    <row r="126">
      <c r="A126" s="1">
        <f>A125+0.25</f>
        <v>31</v>
      </c>
      <c r="B126" s="1">
        <v>39.130000000000003</v>
      </c>
    </row>
    <row r="127">
      <c r="A127" s="1">
        <f>A126+0.25</f>
        <v>31.25</v>
      </c>
      <c r="B127" s="1">
        <v>39.200000000000003</v>
      </c>
    </row>
    <row r="128">
      <c r="A128" s="1">
        <f>A127+0.25</f>
        <v>31.5</v>
      </c>
      <c r="B128" s="1">
        <v>39.229999999999997</v>
      </c>
    </row>
    <row r="129">
      <c r="A129" s="1">
        <f>A128+0.25</f>
        <v>31.75</v>
      </c>
      <c r="B129" s="1">
        <v>39.170000000000002</v>
      </c>
    </row>
    <row r="130">
      <c r="A130" s="1">
        <f>A129+0.25</f>
        <v>32</v>
      </c>
      <c r="B130" s="1">
        <v>38.840000000000003</v>
      </c>
    </row>
    <row r="131">
      <c r="A131" s="1">
        <f>A130+0.25</f>
        <v>32.25</v>
      </c>
      <c r="B131" s="1">
        <v>39.009999999999998</v>
      </c>
    </row>
    <row r="132">
      <c r="A132" s="1">
        <f>A131+0.25</f>
        <v>32.5</v>
      </c>
      <c r="B132" s="1">
        <v>39.079999999999998</v>
      </c>
    </row>
    <row r="133">
      <c r="A133" s="1">
        <f>A132+0.25</f>
        <v>32.75</v>
      </c>
      <c r="B133" s="1">
        <v>39.030000000000001</v>
      </c>
    </row>
    <row r="134">
      <c r="A134" s="1">
        <f>A133+0.25</f>
        <v>33</v>
      </c>
      <c r="B134" s="1">
        <v>38.939999999999998</v>
      </c>
    </row>
    <row r="135">
      <c r="A135" s="1">
        <f>A134+0.25</f>
        <v>33.25</v>
      </c>
      <c r="B135" s="1">
        <v>39.049999999999997</v>
      </c>
    </row>
    <row r="136">
      <c r="A136" s="1">
        <f>A135+0.25</f>
        <v>33.5</v>
      </c>
      <c r="B136" s="1">
        <v>39.25</v>
      </c>
    </row>
    <row r="137">
      <c r="A137" s="1">
        <f>A136+0.25</f>
        <v>33.75</v>
      </c>
      <c r="B137" s="1">
        <v>39.25</v>
      </c>
    </row>
    <row r="138">
      <c r="A138" s="1">
        <f>A137+0.25</f>
        <v>34</v>
      </c>
      <c r="B138" s="1">
        <v>39.170000000000002</v>
      </c>
    </row>
    <row r="139">
      <c r="A139" s="1">
        <f>A138+0.25</f>
        <v>34.25</v>
      </c>
      <c r="B139" s="1">
        <v>38.990000000000002</v>
      </c>
    </row>
    <row r="140">
      <c r="A140" s="1">
        <f>A139+0.25</f>
        <v>34.5</v>
      </c>
      <c r="B140" s="1">
        <v>39.219999999999999</v>
      </c>
    </row>
    <row r="141">
      <c r="A141" s="1">
        <f>A140+0.25</f>
        <v>34.75</v>
      </c>
      <c r="B141" s="1">
        <v>39.310000000000002</v>
      </c>
    </row>
    <row r="142">
      <c r="A142" s="1">
        <f>A141+0.25</f>
        <v>35</v>
      </c>
      <c r="B142" s="1">
        <v>39.130000000000003</v>
      </c>
    </row>
    <row r="143">
      <c r="A143" s="1">
        <f>A142+0.25</f>
        <v>35.25</v>
      </c>
      <c r="B143" s="1">
        <v>38.979999999999997</v>
      </c>
    </row>
    <row r="144">
      <c r="A144" s="1">
        <f>A143+0.25</f>
        <v>35.5</v>
      </c>
      <c r="B144" s="1">
        <v>38.990000000000002</v>
      </c>
    </row>
    <row r="145">
      <c r="A145" s="1">
        <f>A144+0.25</f>
        <v>35.75</v>
      </c>
      <c r="B145" s="1">
        <v>39.149999999999999</v>
      </c>
    </row>
    <row r="146">
      <c r="A146" s="1">
        <f>A145+0.25</f>
        <v>36</v>
      </c>
      <c r="B146" s="1">
        <v>38.979999999999997</v>
      </c>
    </row>
    <row r="147">
      <c r="A147" s="1">
        <f>A146+0.25</f>
        <v>36.25</v>
      </c>
      <c r="B147" s="1">
        <v>39.359999999999999</v>
      </c>
    </row>
    <row r="148">
      <c r="A148" s="1">
        <f>A147+0.25</f>
        <v>36.5</v>
      </c>
      <c r="B148" s="1">
        <v>39.140000000000001</v>
      </c>
    </row>
    <row r="149">
      <c r="A149" s="1">
        <f>A148+0.25</f>
        <v>36.75</v>
      </c>
      <c r="B149" s="1">
        <v>39.280000000000001</v>
      </c>
    </row>
    <row r="150">
      <c r="A150" s="1">
        <f>A149+0.25</f>
        <v>37</v>
      </c>
      <c r="B150" s="1">
        <v>39.340000000000003</v>
      </c>
    </row>
    <row r="151">
      <c r="A151" s="1">
        <f>A150+0.25</f>
        <v>37.25</v>
      </c>
      <c r="B151" s="1">
        <v>39.289999999999999</v>
      </c>
    </row>
    <row r="152">
      <c r="A152" s="1">
        <f>A151+0.25</f>
        <v>37.5</v>
      </c>
      <c r="B152" s="1">
        <v>39.109999999999999</v>
      </c>
    </row>
    <row r="153">
      <c r="A153" s="1">
        <f>A152+0.25</f>
        <v>37.75</v>
      </c>
      <c r="B153" s="1">
        <v>39.200000000000003</v>
      </c>
    </row>
    <row r="154">
      <c r="A154" s="1">
        <f>A153+0.25</f>
        <v>38</v>
      </c>
      <c r="B154" s="1">
        <v>39.299999999999997</v>
      </c>
    </row>
    <row r="155">
      <c r="A155" s="1">
        <f>A154+0.25</f>
        <v>38.25</v>
      </c>
      <c r="B155" s="1">
        <v>39.270000000000003</v>
      </c>
    </row>
    <row r="156">
      <c r="A156" s="1">
        <f>A155+0.25</f>
        <v>38.5</v>
      </c>
      <c r="B156" s="1">
        <v>39.409999999999997</v>
      </c>
    </row>
    <row r="157">
      <c r="A157" s="1">
        <f>A156+0.25</f>
        <v>38.75</v>
      </c>
      <c r="B157" s="1">
        <v>39.390000000000001</v>
      </c>
    </row>
    <row r="158">
      <c r="A158" s="1">
        <f>A157+0.25</f>
        <v>39</v>
      </c>
      <c r="B158" s="1">
        <v>39.310000000000002</v>
      </c>
    </row>
    <row r="159">
      <c r="A159" s="1">
        <f>A158+0.25</f>
        <v>39.25</v>
      </c>
      <c r="B159" s="1">
        <v>39.350000000000001</v>
      </c>
    </row>
    <row r="160">
      <c r="A160" s="1">
        <f>A159+0.25</f>
        <v>39.5</v>
      </c>
      <c r="B160" s="1">
        <v>39.439999999999998</v>
      </c>
    </row>
    <row r="161">
      <c r="A161" s="1">
        <f>A160+0.25</f>
        <v>39.75</v>
      </c>
      <c r="B161" s="1">
        <v>39.399999999999999</v>
      </c>
    </row>
    <row r="162">
      <c r="A162" s="1">
        <f>A161+0.25</f>
        <v>40</v>
      </c>
      <c r="B162" s="1">
        <v>39.539999999999999</v>
      </c>
    </row>
    <row r="163">
      <c r="A163" s="1">
        <f>A162+0.25</f>
        <v>40.25</v>
      </c>
      <c r="B163" s="1">
        <v>39.439999999999998</v>
      </c>
    </row>
    <row r="164">
      <c r="A164" s="1">
        <f>A163+0.25</f>
        <v>40.5</v>
      </c>
      <c r="B164" s="1">
        <v>39.630000000000003</v>
      </c>
    </row>
    <row r="165">
      <c r="A165" s="1">
        <f>A164+0.25</f>
        <v>40.75</v>
      </c>
      <c r="B165" s="1">
        <v>39.479999999999997</v>
      </c>
    </row>
    <row r="166">
      <c r="A166" s="1">
        <f>A165+0.25</f>
        <v>41</v>
      </c>
      <c r="B166" s="1">
        <v>39.490000000000002</v>
      </c>
    </row>
    <row r="167">
      <c r="A167" s="1">
        <f>A166+0.25</f>
        <v>41.25</v>
      </c>
      <c r="B167" s="1">
        <v>39.649999999999999</v>
      </c>
    </row>
    <row r="168">
      <c r="A168" s="1">
        <f>A167+0.25</f>
        <v>41.5</v>
      </c>
      <c r="B168" s="1">
        <v>39.630000000000003</v>
      </c>
    </row>
    <row r="169">
      <c r="A169" s="1">
        <f>A168+0.25</f>
        <v>41.75</v>
      </c>
      <c r="B169" s="1">
        <v>39.850000000000001</v>
      </c>
    </row>
    <row r="170">
      <c r="A170" s="1">
        <f>A169+0.25</f>
        <v>42</v>
      </c>
      <c r="B170" s="1">
        <v>39.640000000000001</v>
      </c>
    </row>
    <row r="171">
      <c r="A171" s="1">
        <f>A170+0.25</f>
        <v>42.25</v>
      </c>
      <c r="B171" s="1">
        <v>39.630000000000003</v>
      </c>
    </row>
    <row r="172">
      <c r="A172" s="1">
        <f>A171+0.25</f>
        <v>42.5</v>
      </c>
      <c r="B172" s="1">
        <v>39.850000000000001</v>
      </c>
    </row>
    <row r="173">
      <c r="A173" s="1">
        <f>A172+0.25</f>
        <v>42.75</v>
      </c>
      <c r="B173" s="1">
        <v>39.490000000000002</v>
      </c>
    </row>
    <row r="174">
      <c r="A174" s="1">
        <f>A173+0.25</f>
        <v>43</v>
      </c>
      <c r="B174" s="1">
        <v>39.869999999999997</v>
      </c>
    </row>
    <row r="175">
      <c r="A175" s="1">
        <f>A174+0.25</f>
        <v>43.25</v>
      </c>
      <c r="B175" s="1">
        <v>39.799999999999997</v>
      </c>
    </row>
    <row r="176">
      <c r="A176" s="1">
        <f>A175+0.25</f>
        <v>43.5</v>
      </c>
      <c r="B176" s="1">
        <v>39.619999999999997</v>
      </c>
    </row>
    <row r="177">
      <c r="A177" s="1">
        <f>A176+0.25</f>
        <v>43.75</v>
      </c>
      <c r="B177" s="1">
        <v>39.850000000000001</v>
      </c>
    </row>
    <row r="178">
      <c r="A178" s="1">
        <f>A177+0.25</f>
        <v>44</v>
      </c>
      <c r="B178" s="1">
        <v>40.009999999999998</v>
      </c>
    </row>
    <row r="179">
      <c r="A179" s="1">
        <f>A178+0.25</f>
        <v>44.25</v>
      </c>
      <c r="B179" s="1">
        <v>39.859999999999999</v>
      </c>
    </row>
    <row r="180">
      <c r="A180" s="1">
        <f>A179+0.25</f>
        <v>44.5</v>
      </c>
      <c r="B180" s="1">
        <v>39.789999999999999</v>
      </c>
    </row>
    <row r="181">
      <c r="A181" s="1">
        <f>A180+0.25</f>
        <v>44.75</v>
      </c>
      <c r="B181" s="1">
        <v>39.759999999999998</v>
      </c>
    </row>
    <row r="182">
      <c r="A182" s="1">
        <f>A181+0.25</f>
        <v>45</v>
      </c>
      <c r="B182" s="1">
        <v>39.979999999999997</v>
      </c>
    </row>
    <row r="183">
      <c r="A183" s="1">
        <f>A182+0.25</f>
        <v>45.25</v>
      </c>
      <c r="B183" s="1">
        <v>39.689999999999998</v>
      </c>
    </row>
    <row r="184">
      <c r="A184" s="1">
        <f>A183+0.25</f>
        <v>45.5</v>
      </c>
      <c r="B184" s="1">
        <v>40.030000000000001</v>
      </c>
    </row>
    <row r="185">
      <c r="A185" s="1">
        <f>A184+0.25</f>
        <v>45.75</v>
      </c>
      <c r="B185" s="1">
        <v>40.009999999999998</v>
      </c>
    </row>
    <row r="186">
      <c r="A186" s="1">
        <f>A185+0.25</f>
        <v>46</v>
      </c>
      <c r="B186" s="1">
        <v>40.149999999999999</v>
      </c>
    </row>
    <row r="187">
      <c r="A187" s="1">
        <f>A186+0.25</f>
        <v>46.25</v>
      </c>
      <c r="B187" s="1">
        <v>40.359999999999999</v>
      </c>
    </row>
    <row r="188">
      <c r="A188" s="1">
        <f>A187+0.25</f>
        <v>46.5</v>
      </c>
      <c r="B188" s="1">
        <v>40.439999999999998</v>
      </c>
    </row>
    <row r="189">
      <c r="A189" s="1">
        <f>A188+0.25</f>
        <v>46.75</v>
      </c>
      <c r="B189" s="1">
        <v>40.329999999999998</v>
      </c>
    </row>
    <row r="190">
      <c r="A190" s="1">
        <f>A189+0.25</f>
        <v>47</v>
      </c>
      <c r="B190" s="1">
        <v>40.509999999999998</v>
      </c>
    </row>
    <row r="191">
      <c r="A191" s="1">
        <f>A190+0.25</f>
        <v>47.25</v>
      </c>
      <c r="B191" s="1">
        <v>40.350000000000001</v>
      </c>
    </row>
    <row r="192">
      <c r="A192" s="1">
        <f>A191+0.25</f>
        <v>47.5</v>
      </c>
      <c r="B192" s="1">
        <v>40.289999999999999</v>
      </c>
    </row>
    <row r="193">
      <c r="A193" s="1">
        <f>A192+0.25</f>
        <v>47.75</v>
      </c>
      <c r="B193" s="1">
        <v>40.420000000000002</v>
      </c>
    </row>
    <row r="194">
      <c r="A194" s="1">
        <f>A193+0.25</f>
        <v>48</v>
      </c>
      <c r="B194" s="1">
        <v>40.240000000000002</v>
      </c>
    </row>
    <row r="195">
      <c r="A195" s="1">
        <f>A194+0.25</f>
        <v>48.25</v>
      </c>
      <c r="B195" s="1">
        <v>40.399999999999999</v>
      </c>
    </row>
    <row r="196">
      <c r="A196" s="1">
        <f>A195+0.25</f>
        <v>48.5</v>
      </c>
      <c r="B196" s="1">
        <v>40.159999999999997</v>
      </c>
    </row>
    <row r="197">
      <c r="A197" s="1">
        <f>A196+0.25</f>
        <v>48.75</v>
      </c>
      <c r="B197" s="1">
        <v>40.359999999999999</v>
      </c>
    </row>
    <row r="198">
      <c r="A198" s="1">
        <f>A197+0.25</f>
        <v>49</v>
      </c>
      <c r="B198" s="1">
        <v>40.219999999999999</v>
      </c>
    </row>
    <row r="199">
      <c r="A199" s="1">
        <f>A198+0.25</f>
        <v>49.25</v>
      </c>
      <c r="B199" s="1">
        <v>40.539999999999999</v>
      </c>
    </row>
    <row r="200">
      <c r="A200" s="1">
        <f>A199+0.25</f>
        <v>49.5</v>
      </c>
      <c r="B200" s="1">
        <v>40.520000000000003</v>
      </c>
    </row>
    <row r="201">
      <c r="A201" s="1">
        <f>A200+0.25</f>
        <v>49.75</v>
      </c>
      <c r="B201" s="1">
        <v>40.509999999999998</v>
      </c>
    </row>
    <row r="202">
      <c r="A202" s="1">
        <f>A201+0.25</f>
        <v>50</v>
      </c>
      <c r="B202" s="1">
        <v>40.729999999999997</v>
      </c>
    </row>
    <row r="203">
      <c r="A203" s="1">
        <f>A202+0.25</f>
        <v>50.25</v>
      </c>
      <c r="B203" s="1">
        <v>40.439999999999998</v>
      </c>
    </row>
    <row r="204">
      <c r="A204" s="1">
        <f>A203+0.25</f>
        <v>50.5</v>
      </c>
      <c r="B204" s="1">
        <v>40.549999999999997</v>
      </c>
    </row>
    <row r="205">
      <c r="A205" s="1">
        <f>A204+0.25</f>
        <v>50.75</v>
      </c>
      <c r="B205" s="1">
        <v>40.670000000000002</v>
      </c>
    </row>
    <row r="206">
      <c r="A206" s="1">
        <f>A205+0.25</f>
        <v>51</v>
      </c>
      <c r="B206" s="1">
        <v>40.719999999999999</v>
      </c>
    </row>
    <row r="207">
      <c r="A207" s="1">
        <f>A206+0.25</f>
        <v>51.25</v>
      </c>
      <c r="B207" s="1">
        <v>40.810000000000002</v>
      </c>
    </row>
    <row r="208">
      <c r="A208" s="1">
        <f>A207+0.25</f>
        <v>51.5</v>
      </c>
      <c r="B208" s="1">
        <v>41.07</v>
      </c>
    </row>
    <row r="209">
      <c r="A209" s="1">
        <f>A208+0.25</f>
        <v>51.75</v>
      </c>
      <c r="B209" s="1">
        <v>41.030000000000001</v>
      </c>
    </row>
    <row r="210">
      <c r="A210" s="1">
        <f>A209+0.25</f>
        <v>52</v>
      </c>
      <c r="B210" s="1">
        <v>40.939999999999998</v>
      </c>
    </row>
    <row r="211">
      <c r="A211" s="1">
        <f>A210+0.25</f>
        <v>52.25</v>
      </c>
      <c r="B211" s="1">
        <v>41.049999999999997</v>
      </c>
    </row>
    <row r="212">
      <c r="A212" s="1">
        <f>A211+0.25</f>
        <v>52.5</v>
      </c>
      <c r="B212" s="1">
        <v>41.020000000000003</v>
      </c>
    </row>
    <row r="213">
      <c r="A213" s="1">
        <f>A212+0.25</f>
        <v>52.75</v>
      </c>
      <c r="B213" s="1">
        <v>40.93</v>
      </c>
    </row>
    <row r="214">
      <c r="A214" s="1">
        <f>A213+0.25</f>
        <v>53</v>
      </c>
      <c r="B214" s="1">
        <v>41.119999999999997</v>
      </c>
    </row>
    <row r="215">
      <c r="A215" s="1">
        <f>A214+0.25</f>
        <v>53.25</v>
      </c>
      <c r="B215" s="1">
        <v>41.109999999999999</v>
      </c>
    </row>
    <row r="216">
      <c r="A216" s="1">
        <f>A215+0.25</f>
        <v>53.5</v>
      </c>
      <c r="B216" s="1">
        <v>41.119999999999997</v>
      </c>
    </row>
    <row r="217">
      <c r="A217" s="1">
        <f>A216+0.25</f>
        <v>53.75</v>
      </c>
      <c r="B217" s="1">
        <v>41.420000000000002</v>
      </c>
    </row>
    <row r="218">
      <c r="A218" s="1">
        <f>A217+0.25</f>
        <v>54</v>
      </c>
      <c r="B218" s="1">
        <v>41.539999999999999</v>
      </c>
    </row>
    <row r="219">
      <c r="A219" s="1">
        <f>A218+0.25</f>
        <v>54.25</v>
      </c>
      <c r="B219" s="1">
        <v>41.520000000000003</v>
      </c>
    </row>
    <row r="220">
      <c r="A220" s="1">
        <f>A219+0.25</f>
        <v>54.5</v>
      </c>
      <c r="B220" s="1">
        <v>41.43</v>
      </c>
    </row>
    <row r="221">
      <c r="A221" s="1">
        <f>A220+0.25</f>
        <v>54.75</v>
      </c>
      <c r="B221" s="1">
        <v>41.469999999999999</v>
      </c>
    </row>
    <row r="222">
      <c r="A222" s="1">
        <f>A221+0.25</f>
        <v>55</v>
      </c>
      <c r="B222" s="1">
        <v>41.490000000000002</v>
      </c>
    </row>
    <row r="223">
      <c r="A223" s="1">
        <f>A222+0.25</f>
        <v>55.25</v>
      </c>
      <c r="B223" s="1">
        <v>41.5</v>
      </c>
    </row>
    <row r="224">
      <c r="A224" s="1">
        <f>A223+0.25</f>
        <v>55.5</v>
      </c>
      <c r="B224" s="1">
        <v>41.57</v>
      </c>
    </row>
    <row r="225">
      <c r="A225" s="1">
        <f>A224+0.25</f>
        <v>55.75</v>
      </c>
      <c r="B225" s="1">
        <v>41.530000000000001</v>
      </c>
    </row>
    <row r="226">
      <c r="A226" s="1">
        <f>A225+0.25</f>
        <v>56</v>
      </c>
      <c r="B226" s="1">
        <v>41.590000000000003</v>
      </c>
    </row>
    <row r="227">
      <c r="A227" s="1">
        <f>A226+0.25</f>
        <v>56.25</v>
      </c>
      <c r="B227" s="1">
        <v>41.380000000000003</v>
      </c>
    </row>
    <row r="228">
      <c r="A228" s="1">
        <f>A227+0.25</f>
        <v>56.5</v>
      </c>
      <c r="B228" s="1">
        <v>41.68</v>
      </c>
    </row>
    <row r="229">
      <c r="A229" s="1">
        <f>A228+0.25</f>
        <v>56.75</v>
      </c>
      <c r="B229" s="1">
        <v>41.57</v>
      </c>
    </row>
    <row r="230">
      <c r="A230" s="1">
        <f>A229+0.25</f>
        <v>57</v>
      </c>
      <c r="B230" s="1">
        <v>41.75</v>
      </c>
    </row>
    <row r="231">
      <c r="A231" s="1">
        <f>A230+0.25</f>
        <v>57.25</v>
      </c>
      <c r="B231" s="1">
        <v>41.899999999999999</v>
      </c>
    </row>
    <row r="232">
      <c r="A232" s="1">
        <f>A231+0.25</f>
        <v>57.5</v>
      </c>
      <c r="B232" s="1">
        <v>41.740000000000002</v>
      </c>
    </row>
    <row r="233">
      <c r="A233" s="1">
        <f>A232+0.25</f>
        <v>57.75</v>
      </c>
      <c r="B233" s="1">
        <v>41.740000000000002</v>
      </c>
    </row>
    <row r="234">
      <c r="A234" s="1">
        <f>A233+0.25</f>
        <v>58</v>
      </c>
      <c r="B234" s="1">
        <v>41.75</v>
      </c>
    </row>
    <row r="235">
      <c r="A235" s="1">
        <f>A234+0.25</f>
        <v>58.25</v>
      </c>
      <c r="B235" s="1">
        <v>41.969999999999999</v>
      </c>
    </row>
    <row r="236">
      <c r="A236" s="1">
        <f>A235+0.25</f>
        <v>58.5</v>
      </c>
      <c r="B236" s="1">
        <v>42.060000000000002</v>
      </c>
    </row>
    <row r="237">
      <c r="A237" s="1">
        <f>A236+0.25</f>
        <v>58.75</v>
      </c>
      <c r="B237" s="1">
        <v>42.25</v>
      </c>
    </row>
    <row r="238">
      <c r="A238" s="1">
        <f>A237+0.25</f>
        <v>59</v>
      </c>
      <c r="B238" s="1">
        <v>42.18</v>
      </c>
    </row>
    <row r="239">
      <c r="A239" s="1">
        <f>A238+0.25</f>
        <v>59.25</v>
      </c>
      <c r="B239" s="1">
        <v>42</v>
      </c>
    </row>
    <row r="240">
      <c r="A240" s="1">
        <f>A239+0.25</f>
        <v>59.5</v>
      </c>
      <c r="B240" s="1">
        <v>42</v>
      </c>
    </row>
    <row r="241">
      <c r="A241" s="1">
        <f>A240+0.25</f>
        <v>59.75</v>
      </c>
      <c r="B241" s="1">
        <v>42.07</v>
      </c>
    </row>
    <row r="242">
      <c r="A242" s="1">
        <f>A241+0.25</f>
        <v>60</v>
      </c>
      <c r="B242" s="1">
        <v>42.100000000000001</v>
      </c>
    </row>
    <row r="243">
      <c r="A243" s="1">
        <f>A242+0.25</f>
        <v>60.25</v>
      </c>
      <c r="B243" s="1">
        <v>42.270000000000003</v>
      </c>
    </row>
    <row r="244">
      <c r="A244" s="1">
        <f>A243+0.25</f>
        <v>60.5</v>
      </c>
      <c r="B244" s="1">
        <v>42.329999999999998</v>
      </c>
    </row>
    <row r="245">
      <c r="A245" s="1">
        <f>A244+0.25</f>
        <v>60.75</v>
      </c>
      <c r="B245" s="1">
        <v>42.280000000000001</v>
      </c>
    </row>
    <row r="246">
      <c r="A246" s="1">
        <f>A245+0.25</f>
        <v>61</v>
      </c>
      <c r="B246" s="1">
        <v>42.409999999999997</v>
      </c>
    </row>
    <row r="247">
      <c r="A247" s="1">
        <f>A246+0.25</f>
        <v>61.25</v>
      </c>
      <c r="B247" s="1">
        <v>42.390000000000001</v>
      </c>
    </row>
    <row r="248">
      <c r="A248" s="1">
        <f>A247+0.25</f>
        <v>61.5</v>
      </c>
      <c r="B248" s="1">
        <v>42.310000000000002</v>
      </c>
    </row>
    <row r="249">
      <c r="A249" s="1">
        <f>A248+0.25</f>
        <v>61.75</v>
      </c>
      <c r="B249" s="1">
        <v>42.57</v>
      </c>
    </row>
    <row r="250">
      <c r="A250" s="1">
        <f>A249+0.25</f>
        <v>62</v>
      </c>
      <c r="B250" s="1">
        <v>42.600000000000001</v>
      </c>
    </row>
    <row r="251">
      <c r="A251" s="1">
        <f>A250+0.25</f>
        <v>62.25</v>
      </c>
      <c r="B251" s="1">
        <v>42.689999999999998</v>
      </c>
    </row>
    <row r="252">
      <c r="A252" s="1">
        <f>A251+0.25</f>
        <v>62.5</v>
      </c>
      <c r="B252" s="1">
        <v>42.649999999999999</v>
      </c>
    </row>
    <row r="253">
      <c r="A253" s="1">
        <f>A252+0.25</f>
        <v>62.75</v>
      </c>
      <c r="B253" s="1">
        <v>42.710000000000001</v>
      </c>
    </row>
    <row r="254">
      <c r="A254" s="1">
        <f>A253+0.25</f>
        <v>63</v>
      </c>
      <c r="B254" s="1">
        <v>42.43</v>
      </c>
    </row>
    <row r="255">
      <c r="A255" s="1">
        <f>A254+0.25</f>
        <v>63.25</v>
      </c>
      <c r="B255" s="1">
        <v>42.619999999999997</v>
      </c>
    </row>
    <row r="256">
      <c r="A256" s="1">
        <f>A255+0.25</f>
        <v>63.5</v>
      </c>
      <c r="B256" s="1">
        <v>42.920000000000002</v>
      </c>
    </row>
    <row r="257">
      <c r="A257" s="1">
        <f>A256+0.25</f>
        <v>63.75</v>
      </c>
      <c r="B257" s="1">
        <v>42.969999999999999</v>
      </c>
    </row>
    <row r="258">
      <c r="A258" s="1">
        <f>A257+0.25</f>
        <v>64</v>
      </c>
      <c r="B258" s="1">
        <v>43.060000000000002</v>
      </c>
    </row>
    <row r="259">
      <c r="A259" s="1">
        <f>A258+0.25</f>
        <v>64.25</v>
      </c>
      <c r="B259" s="1">
        <v>43.100000000000001</v>
      </c>
    </row>
    <row r="260">
      <c r="A260" s="1">
        <f>A259+0.25</f>
        <v>64.5</v>
      </c>
      <c r="B260" s="1">
        <v>43.119999999999997</v>
      </c>
    </row>
    <row r="261">
      <c r="A261" s="1">
        <f>A260+0.25</f>
        <v>64.75</v>
      </c>
      <c r="B261" s="1">
        <v>42.82</v>
      </c>
    </row>
    <row r="262">
      <c r="A262" s="1">
        <f>A261+0.25</f>
        <v>65</v>
      </c>
      <c r="B262" s="1">
        <v>43.450000000000003</v>
      </c>
    </row>
    <row r="263">
      <c r="A263" s="1">
        <f>A262+0.25</f>
        <v>65.25</v>
      </c>
      <c r="B263" s="1">
        <v>43.479999999999997</v>
      </c>
    </row>
    <row r="264">
      <c r="A264" s="1">
        <f>A263+0.25</f>
        <v>65.5</v>
      </c>
      <c r="B264" s="1">
        <v>43.189999999999998</v>
      </c>
    </row>
    <row r="265">
      <c r="A265" s="1">
        <f>A264+0.25</f>
        <v>65.75</v>
      </c>
      <c r="B265" s="1">
        <v>43.380000000000003</v>
      </c>
    </row>
    <row r="266">
      <c r="A266" s="1">
        <f>A265+0.25</f>
        <v>66</v>
      </c>
      <c r="B266" s="1">
        <v>43.380000000000003</v>
      </c>
    </row>
    <row r="267">
      <c r="A267" s="1">
        <f>A266+0.25</f>
        <v>66.25</v>
      </c>
      <c r="B267" s="1">
        <v>43.450000000000003</v>
      </c>
    </row>
    <row r="268">
      <c r="A268" s="1">
        <f>A267+0.25</f>
        <v>66.5</v>
      </c>
      <c r="B268" s="1">
        <v>43.259999999999998</v>
      </c>
    </row>
    <row r="269">
      <c r="A269" s="1">
        <f>A268+0.25</f>
        <v>66.75</v>
      </c>
      <c r="B269" s="1">
        <v>43.25</v>
      </c>
    </row>
    <row r="270">
      <c r="A270" s="1">
        <f>A269+0.25</f>
        <v>67</v>
      </c>
      <c r="B270" s="1">
        <v>43.780000000000001</v>
      </c>
    </row>
    <row r="271">
      <c r="A271" s="1">
        <f>A270+0.25</f>
        <v>67.25</v>
      </c>
      <c r="B271" s="1">
        <v>43.689999999999998</v>
      </c>
    </row>
    <row r="272">
      <c r="A272" s="1">
        <f>A271+0.25</f>
        <v>67.5</v>
      </c>
      <c r="B272" s="1">
        <v>43.799999999999997</v>
      </c>
    </row>
    <row r="273">
      <c r="A273" s="1">
        <f>A272+0.25</f>
        <v>67.75</v>
      </c>
      <c r="B273" s="1">
        <v>43.689999999999998</v>
      </c>
    </row>
    <row r="274">
      <c r="A274" s="1">
        <f>A273+0.25</f>
        <v>68</v>
      </c>
      <c r="B274" s="1">
        <v>43.729999999999997</v>
      </c>
    </row>
    <row r="275">
      <c r="A275" s="1">
        <f>A274+0.25</f>
        <v>68.25</v>
      </c>
      <c r="B275" s="1">
        <v>43.520000000000003</v>
      </c>
    </row>
    <row r="276">
      <c r="A276" s="1">
        <f>A275+0.25</f>
        <v>68.5</v>
      </c>
      <c r="B276" s="1">
        <v>43.729999999999997</v>
      </c>
    </row>
    <row r="277">
      <c r="A277" s="1">
        <f>A276+0.25</f>
        <v>68.75</v>
      </c>
      <c r="B277" s="1">
        <v>43.969999999999999</v>
      </c>
    </row>
    <row r="278">
      <c r="A278" s="1">
        <f>A277+0.25</f>
        <v>69</v>
      </c>
      <c r="B278" s="1">
        <v>44.060000000000002</v>
      </c>
    </row>
    <row r="279">
      <c r="A279" s="1">
        <f>A278+0.25</f>
        <v>69.25</v>
      </c>
      <c r="B279" s="1">
        <v>43.950000000000003</v>
      </c>
    </row>
    <row r="280">
      <c r="A280" s="1">
        <f>A279+0.25</f>
        <v>69.5</v>
      </c>
      <c r="B280" s="1">
        <v>44.049999999999997</v>
      </c>
    </row>
    <row r="281">
      <c r="A281" s="1">
        <f>A280+0.25</f>
        <v>69.75</v>
      </c>
      <c r="B281" s="1">
        <v>43.799999999999997</v>
      </c>
    </row>
    <row r="282">
      <c r="A282" s="1">
        <f>A281+0.25</f>
        <v>70</v>
      </c>
      <c r="B282" s="1">
        <v>44.130000000000003</v>
      </c>
    </row>
    <row r="283">
      <c r="A283" s="1">
        <f>A282+0.25</f>
        <v>70.25</v>
      </c>
      <c r="B283" s="1">
        <v>44.280000000000001</v>
      </c>
    </row>
    <row r="284">
      <c r="A284" s="1">
        <f>A283+0.25</f>
        <v>70.5</v>
      </c>
      <c r="B284" s="1">
        <v>44.189999999999998</v>
      </c>
    </row>
    <row r="285">
      <c r="A285" s="1">
        <f>A284+0.25</f>
        <v>70.75</v>
      </c>
      <c r="B285" s="1">
        <v>44.369999999999997</v>
      </c>
    </row>
    <row r="286">
      <c r="A286" s="1">
        <f>A285+0.25</f>
        <v>71</v>
      </c>
      <c r="B286" s="1">
        <v>44.520000000000003</v>
      </c>
    </row>
    <row r="287">
      <c r="A287" s="1">
        <f>A286+0.25</f>
        <v>71.25</v>
      </c>
      <c r="B287" s="1">
        <v>44.359999999999999</v>
      </c>
    </row>
    <row r="288">
      <c r="A288" s="1">
        <f>A287+0.25</f>
        <v>71.5</v>
      </c>
      <c r="B288" s="1">
        <v>44.369999999999997</v>
      </c>
    </row>
    <row r="289">
      <c r="A289" s="1">
        <f>A288+0.25</f>
        <v>71.75</v>
      </c>
      <c r="B289" s="1">
        <v>44.450000000000003</v>
      </c>
    </row>
    <row r="290">
      <c r="A290" s="1">
        <f>A289+0.25</f>
        <v>72</v>
      </c>
      <c r="B290" s="1">
        <v>44.549999999999997</v>
      </c>
    </row>
    <row r="291">
      <c r="A291" s="1">
        <f>A290+0.25</f>
        <v>72.25</v>
      </c>
      <c r="B291" s="1">
        <v>44.75</v>
      </c>
    </row>
    <row r="292">
      <c r="A292" s="1">
        <f>A291+0.25</f>
        <v>72.5</v>
      </c>
      <c r="B292" s="1">
        <v>44.75</v>
      </c>
    </row>
    <row r="293">
      <c r="A293" s="1">
        <f>A292+0.25</f>
        <v>72.75</v>
      </c>
      <c r="B293" s="1">
        <v>44.520000000000003</v>
      </c>
    </row>
    <row r="294">
      <c r="A294" s="1">
        <f>A293+0.25</f>
        <v>73</v>
      </c>
      <c r="B294" s="1">
        <v>44.810000000000002</v>
      </c>
    </row>
    <row r="295">
      <c r="A295" s="1">
        <f>A294+0.25</f>
        <v>73.25</v>
      </c>
      <c r="B295" s="1">
        <v>44.920000000000002</v>
      </c>
    </row>
    <row r="296">
      <c r="A296" s="1">
        <f>A295+0.25</f>
        <v>73.5</v>
      </c>
      <c r="B296" s="1">
        <v>44.969999999999999</v>
      </c>
    </row>
    <row r="297">
      <c r="A297" s="1">
        <f>A296+0.25</f>
        <v>73.75</v>
      </c>
      <c r="B297" s="1">
        <v>44.990000000000002</v>
      </c>
    </row>
    <row r="298">
      <c r="A298" s="1">
        <f>A297+0.25</f>
        <v>74</v>
      </c>
      <c r="B298" s="1">
        <v>45</v>
      </c>
    </row>
    <row r="299">
      <c r="A299" s="1">
        <f>A298+0.25</f>
        <v>74.25</v>
      </c>
      <c r="B299" s="1">
        <v>45.149999999999999</v>
      </c>
    </row>
    <row r="300">
      <c r="A300" s="1">
        <f>A299+0.25</f>
        <v>74.5</v>
      </c>
      <c r="B300" s="1">
        <v>45.060000000000002</v>
      </c>
    </row>
    <row r="301">
      <c r="A301" s="1">
        <f>A300+0.25</f>
        <v>74.75</v>
      </c>
      <c r="B301" s="1">
        <v>45.100000000000001</v>
      </c>
    </row>
    <row r="302">
      <c r="A302" s="1">
        <f>A301+0.25</f>
        <v>75</v>
      </c>
      <c r="B302" s="1">
        <v>44.890000000000001</v>
      </c>
    </row>
    <row r="303">
      <c r="A303" s="1">
        <f>A302+0.25</f>
        <v>75.25</v>
      </c>
      <c r="B303" s="1">
        <v>45.030000000000001</v>
      </c>
    </row>
    <row r="304">
      <c r="A304" s="1">
        <f>A303+0.25</f>
        <v>75.5</v>
      </c>
      <c r="B304" s="1">
        <v>45.390000000000001</v>
      </c>
    </row>
    <row r="305">
      <c r="A305" s="1">
        <f>A304+0.25</f>
        <v>75.75</v>
      </c>
      <c r="B305" s="1">
        <v>45.530000000000001</v>
      </c>
    </row>
    <row r="306">
      <c r="A306" s="1">
        <f>A305+0.25</f>
        <v>76</v>
      </c>
      <c r="B306" s="1">
        <v>45.590000000000003</v>
      </c>
    </row>
    <row r="307">
      <c r="A307" s="1">
        <f>A306+0.25</f>
        <v>76.25</v>
      </c>
      <c r="B307" s="1">
        <v>45.759999999999998</v>
      </c>
    </row>
    <row r="308">
      <c r="A308" s="1">
        <f>A307+0.25</f>
        <v>76.5</v>
      </c>
      <c r="B308" s="1">
        <v>45.68</v>
      </c>
    </row>
    <row r="309">
      <c r="A309" s="1">
        <f>A308+0.25</f>
        <v>76.75</v>
      </c>
      <c r="B309" s="1">
        <v>45.799999999999997</v>
      </c>
    </row>
    <row r="310">
      <c r="A310" s="1">
        <f>A309+0.25</f>
        <v>77</v>
      </c>
      <c r="B310" s="1">
        <v>45.689999999999998</v>
      </c>
    </row>
    <row r="311">
      <c r="A311" s="1">
        <f>A310+0.25</f>
        <v>77.25</v>
      </c>
      <c r="B311" s="1">
        <v>45.729999999999997</v>
      </c>
    </row>
    <row r="312">
      <c r="A312" s="1">
        <f>A311+0.25</f>
        <v>77.5</v>
      </c>
      <c r="B312" s="1">
        <v>45.890000000000001</v>
      </c>
    </row>
    <row r="313">
      <c r="A313" s="1">
        <f>A312+0.25</f>
        <v>77.75</v>
      </c>
      <c r="B313" s="1">
        <v>45.729999999999997</v>
      </c>
    </row>
    <row r="314">
      <c r="A314" s="1">
        <f>A313+0.25</f>
        <v>78</v>
      </c>
      <c r="B314" s="1">
        <v>45.82</v>
      </c>
    </row>
    <row r="315">
      <c r="A315" s="1">
        <f>A314+0.25</f>
        <v>78.25</v>
      </c>
      <c r="B315" s="1">
        <v>46.079999999999998</v>
      </c>
    </row>
    <row r="316">
      <c r="A316" s="1">
        <f>A315+0.25</f>
        <v>78.5</v>
      </c>
      <c r="B316" s="1">
        <v>46.090000000000003</v>
      </c>
    </row>
    <row r="317">
      <c r="A317" s="1">
        <f>A316+0.25</f>
        <v>78.75</v>
      </c>
      <c r="B317" s="1">
        <v>46.18</v>
      </c>
    </row>
    <row r="318">
      <c r="A318" s="1">
        <f>A317+0.25</f>
        <v>79</v>
      </c>
      <c r="B318" s="1">
        <v>46.299999999999997</v>
      </c>
    </row>
    <row r="319">
      <c r="A319" s="1">
        <f>A318+0.25</f>
        <v>79.25</v>
      </c>
      <c r="B319" s="1">
        <v>46.420000000000002</v>
      </c>
    </row>
    <row r="320">
      <c r="A320" s="1">
        <f>A319+0.25</f>
        <v>79.5</v>
      </c>
      <c r="B320" s="1">
        <v>46.170000000000002</v>
      </c>
    </row>
    <row r="321">
      <c r="A321" s="1">
        <f>A320+0.25</f>
        <v>79.75</v>
      </c>
      <c r="B321" s="1">
        <v>46.369999999999997</v>
      </c>
    </row>
    <row r="322">
      <c r="A322" s="1">
        <f>A321+0.25</f>
        <v>80</v>
      </c>
      <c r="B322" s="1">
        <v>46.520000000000003</v>
      </c>
    </row>
    <row r="323">
      <c r="A323" s="1">
        <f>A322+0.25</f>
        <v>80.25</v>
      </c>
      <c r="B323" s="1">
        <v>46.509999999999998</v>
      </c>
    </row>
    <row r="324">
      <c r="A324" s="1">
        <f>A323+0.25</f>
        <v>80.5</v>
      </c>
      <c r="B324" s="1">
        <v>46.5</v>
      </c>
    </row>
    <row r="325">
      <c r="A325" s="1">
        <f>A324+0.25</f>
        <v>80.75</v>
      </c>
      <c r="B325" s="1">
        <v>46.200000000000003</v>
      </c>
    </row>
    <row r="326">
      <c r="A326" s="1">
        <f>A325+0.25</f>
        <v>81</v>
      </c>
      <c r="B326" s="1">
        <v>46.079999999999998</v>
      </c>
    </row>
    <row r="327">
      <c r="A327" s="1">
        <f>A326+0.25</f>
        <v>81.25</v>
      </c>
      <c r="B327" s="1">
        <v>46.109999999999999</v>
      </c>
    </row>
    <row r="328">
      <c r="A328" s="1">
        <f>A327+0.25</f>
        <v>81.5</v>
      </c>
      <c r="B328" s="1">
        <v>46.57</v>
      </c>
    </row>
    <row r="329">
      <c r="A329" s="1">
        <f>A328+0.25</f>
        <v>81.75</v>
      </c>
      <c r="B329" s="1">
        <v>47.049999999999997</v>
      </c>
    </row>
    <row r="330">
      <c r="A330" s="1">
        <f>A329+0.25</f>
        <v>82</v>
      </c>
      <c r="B330" s="1">
        <v>47.020000000000003</v>
      </c>
    </row>
    <row r="331">
      <c r="A331" s="1">
        <f>A330+0.25</f>
        <v>82.25</v>
      </c>
      <c r="B331" s="1">
        <v>47.159999999999997</v>
      </c>
    </row>
    <row r="332">
      <c r="A332" s="1">
        <f>A331+0.25</f>
        <v>82.5</v>
      </c>
      <c r="B332" s="1">
        <v>47.439999999999998</v>
      </c>
    </row>
    <row r="333">
      <c r="A333" s="1">
        <f>A332+0.25</f>
        <v>82.75</v>
      </c>
      <c r="B333" s="1">
        <v>47.100000000000001</v>
      </c>
    </row>
    <row r="334">
      <c r="A334" s="1">
        <f>A333+0.25</f>
        <v>83</v>
      </c>
      <c r="B334" s="1">
        <v>47.340000000000003</v>
      </c>
    </row>
    <row r="335">
      <c r="A335" s="1">
        <f>A334+0.25</f>
        <v>83.25</v>
      </c>
      <c r="B335" s="1">
        <v>47.289999999999999</v>
      </c>
    </row>
    <row r="336">
      <c r="A336" s="1">
        <f>A335+0.25</f>
        <v>83.5</v>
      </c>
      <c r="B336" s="1">
        <v>47.490000000000002</v>
      </c>
    </row>
    <row r="337">
      <c r="A337" s="1">
        <f>A336+0.25</f>
        <v>83.75</v>
      </c>
      <c r="B337" s="1">
        <v>47.5</v>
      </c>
    </row>
    <row r="338">
      <c r="A338" s="1">
        <f>A337+0.25</f>
        <v>84</v>
      </c>
      <c r="B338" s="1">
        <v>47.5</v>
      </c>
    </row>
    <row r="339">
      <c r="A339" s="1">
        <f>A338+0.25</f>
        <v>84.25</v>
      </c>
      <c r="B339" s="1">
        <v>47.270000000000003</v>
      </c>
    </row>
    <row r="340">
      <c r="A340" s="1">
        <f>A339+0.25</f>
        <v>84.5</v>
      </c>
      <c r="B340" s="1">
        <v>47.259999999999998</v>
      </c>
    </row>
    <row r="341">
      <c r="A341" s="1">
        <f>A340+0.25</f>
        <v>84.75</v>
      </c>
      <c r="B341" s="1">
        <v>47.479999999999997</v>
      </c>
    </row>
    <row r="342">
      <c r="A342" s="1">
        <f>A341+0.25</f>
        <v>85</v>
      </c>
      <c r="B342" s="1">
        <v>47.57</v>
      </c>
    </row>
    <row r="343">
      <c r="A343" s="1">
        <f>A342+0.25</f>
        <v>85.25</v>
      </c>
      <c r="B343" s="1">
        <v>47.75</v>
      </c>
    </row>
    <row r="344">
      <c r="A344" s="1">
        <f>A343+0.25</f>
        <v>85.5</v>
      </c>
      <c r="B344" s="1">
        <v>47.75</v>
      </c>
    </row>
    <row r="345">
      <c r="A345" s="1">
        <f>A344+0.25</f>
        <v>85.75</v>
      </c>
      <c r="B345" s="1">
        <v>47.530000000000001</v>
      </c>
    </row>
    <row r="346">
      <c r="A346" s="1">
        <f>A345+0.25</f>
        <v>86</v>
      </c>
      <c r="B346" s="1">
        <v>47.810000000000002</v>
      </c>
    </row>
    <row r="347">
      <c r="A347" s="1">
        <f>A346+0.25</f>
        <v>86.25</v>
      </c>
      <c r="B347" s="1">
        <v>48.07</v>
      </c>
    </row>
    <row r="348">
      <c r="A348" s="1">
        <f>A347+0.25</f>
        <v>86.5</v>
      </c>
      <c r="B348" s="1">
        <v>48.18</v>
      </c>
    </row>
    <row r="349">
      <c r="A349" s="1">
        <f>A348+0.25</f>
        <v>86.75</v>
      </c>
      <c r="B349" s="1">
        <v>48.219999999999999</v>
      </c>
    </row>
    <row r="350">
      <c r="A350" s="1">
        <f>A349+0.25</f>
        <v>87</v>
      </c>
      <c r="B350" s="1">
        <v>47.990000000000002</v>
      </c>
    </row>
    <row r="351">
      <c r="A351" s="1">
        <f>A350+0.25</f>
        <v>87.25</v>
      </c>
      <c r="B351" s="1">
        <v>48</v>
      </c>
    </row>
    <row r="352">
      <c r="A352" s="1">
        <f>A351+0.25</f>
        <v>87.5</v>
      </c>
      <c r="B352" s="1">
        <v>48.149999999999999</v>
      </c>
    </row>
    <row r="353">
      <c r="A353" s="1">
        <f>A352+0.25</f>
        <v>87.75</v>
      </c>
      <c r="B353" s="1">
        <v>48.509999999999998</v>
      </c>
    </row>
    <row r="354">
      <c r="A354" s="1">
        <f>A353+0.25</f>
        <v>88</v>
      </c>
      <c r="B354" s="1">
        <v>48.579999999999998</v>
      </c>
    </row>
    <row r="355">
      <c r="A355" s="1">
        <f>A354+0.25</f>
        <v>88.25</v>
      </c>
      <c r="B355" s="1">
        <v>48.68</v>
      </c>
    </row>
    <row r="356">
      <c r="A356" s="1">
        <f>A355+0.25</f>
        <v>88.5</v>
      </c>
      <c r="B356" s="1">
        <v>48.420000000000002</v>
      </c>
    </row>
    <row r="357">
      <c r="A357" s="1">
        <f>A356+0.25</f>
        <v>88.75</v>
      </c>
      <c r="B357" s="1">
        <v>48.689999999999998</v>
      </c>
    </row>
    <row r="358">
      <c r="A358" s="1">
        <f>A357+0.25</f>
        <v>89</v>
      </c>
      <c r="B358" s="1">
        <v>48.950000000000003</v>
      </c>
    </row>
    <row r="359">
      <c r="A359" s="1">
        <f>A358+0.25</f>
        <v>89.25</v>
      </c>
      <c r="B359" s="1">
        <v>49.130000000000003</v>
      </c>
    </row>
    <row r="360">
      <c r="A360" s="1">
        <f>A359+0.25</f>
        <v>89.5</v>
      </c>
      <c r="B360" s="1">
        <v>49.049999999999997</v>
      </c>
    </row>
    <row r="361">
      <c r="A361" s="1">
        <f>A360+0.25</f>
        <v>89.75</v>
      </c>
      <c r="B361" s="1">
        <v>49.25</v>
      </c>
    </row>
    <row r="362">
      <c r="A362" s="1">
        <f>A361+0.25</f>
        <v>90</v>
      </c>
      <c r="B362" s="1">
        <v>49.399999999999999</v>
      </c>
    </row>
    <row r="363">
      <c r="A363" s="1">
        <f>A362+0.25</f>
        <v>90.25</v>
      </c>
      <c r="B363" s="1">
        <v>49.460000000000001</v>
      </c>
    </row>
    <row r="364">
      <c r="A364" s="1">
        <f>A363+0.25</f>
        <v>90.5</v>
      </c>
      <c r="B364" s="1">
        <v>49.560000000000002</v>
      </c>
    </row>
    <row r="365">
      <c r="A365" s="1">
        <f>A364+0.25</f>
        <v>90.75</v>
      </c>
      <c r="B365" s="1">
        <v>49.670000000000002</v>
      </c>
    </row>
    <row r="366">
      <c r="A366" s="1">
        <f>A365+0.25</f>
        <v>91</v>
      </c>
      <c r="B366" s="1">
        <v>49.57</v>
      </c>
    </row>
    <row r="367">
      <c r="A367" s="1">
        <f>A366+0.25</f>
        <v>91.25</v>
      </c>
      <c r="B367" s="1">
        <v>49.829999999999998</v>
      </c>
    </row>
    <row r="368">
      <c r="A368" s="1">
        <f>A367+0.25</f>
        <v>91.5</v>
      </c>
      <c r="B368" s="1">
        <v>49.780000000000001</v>
      </c>
    </row>
    <row r="369">
      <c r="A369" s="1">
        <f>A368+0.25</f>
        <v>91.75</v>
      </c>
      <c r="B369" s="1">
        <v>49.689999999999998</v>
      </c>
    </row>
    <row r="370">
      <c r="A370" s="1">
        <f>A369+0.25</f>
        <v>92</v>
      </c>
      <c r="B370" s="1">
        <v>49.649999999999999</v>
      </c>
    </row>
    <row r="371">
      <c r="A371" s="1">
        <f>A370+0.25</f>
        <v>92.25</v>
      </c>
      <c r="B371" s="1">
        <v>49.710000000000001</v>
      </c>
    </row>
    <row r="372">
      <c r="A372" s="1">
        <f>A371+0.25</f>
        <v>92.5</v>
      </c>
      <c r="B372" s="1">
        <v>50.030000000000001</v>
      </c>
    </row>
    <row r="373">
      <c r="A373" s="1">
        <f>A372+0.25</f>
        <v>92.75</v>
      </c>
      <c r="B373" s="1">
        <v>50.159999999999997</v>
      </c>
    </row>
    <row r="374">
      <c r="A374" s="1">
        <f>A373+0.25</f>
        <v>93</v>
      </c>
      <c r="B374" s="1">
        <v>50.07</v>
      </c>
    </row>
    <row r="375">
      <c r="A375" s="1">
        <f>A374+0.25</f>
        <v>93.25</v>
      </c>
      <c r="B375" s="1">
        <v>50.100000000000001</v>
      </c>
    </row>
    <row r="376">
      <c r="A376" s="1">
        <f>A375+0.25</f>
        <v>93.5</v>
      </c>
      <c r="B376" s="1">
        <v>50.189999999999998</v>
      </c>
    </row>
    <row r="377">
      <c r="A377" s="1">
        <f>A376+0.25</f>
        <v>93.75</v>
      </c>
      <c r="B377" s="1">
        <v>50.079999999999998</v>
      </c>
    </row>
    <row r="378">
      <c r="A378" s="1">
        <f>A377+0.25</f>
        <v>94</v>
      </c>
      <c r="B378" s="1">
        <v>50.329999999999998</v>
      </c>
    </row>
    <row r="379">
      <c r="A379" s="1">
        <f>A378+0.25</f>
        <v>94.25</v>
      </c>
      <c r="B379" s="1">
        <v>50.43</v>
      </c>
    </row>
    <row r="380">
      <c r="A380" s="1">
        <f>A379+0.25</f>
        <v>94.5</v>
      </c>
      <c r="B380" s="1">
        <v>50.619999999999997</v>
      </c>
    </row>
    <row r="381">
      <c r="A381" s="1">
        <f>A380+0.25</f>
        <v>94.75</v>
      </c>
      <c r="B381" s="1">
        <v>50.920000000000002</v>
      </c>
    </row>
    <row r="382">
      <c r="A382" s="1">
        <f>A381+0.25</f>
        <v>95</v>
      </c>
      <c r="B382" s="1">
        <v>51.039999999999999</v>
      </c>
    </row>
    <row r="383">
      <c r="A383" s="1">
        <f>A382+0.25</f>
        <v>95.25</v>
      </c>
      <c r="B383" s="1">
        <v>50.939999999999998</v>
      </c>
    </row>
    <row r="384">
      <c r="A384" s="1">
        <f>A383+0.25</f>
        <v>95.5</v>
      </c>
      <c r="B384" s="1">
        <v>51.020000000000003</v>
      </c>
    </row>
    <row r="385">
      <c r="A385" s="1">
        <f>A384+0.25</f>
        <v>95.75</v>
      </c>
      <c r="B385" s="1">
        <v>50.560000000000002</v>
      </c>
    </row>
    <row r="386">
      <c r="A386" s="1">
        <f>A385+0.25</f>
        <v>96</v>
      </c>
      <c r="B386" s="1">
        <v>50.82</v>
      </c>
    </row>
    <row r="387">
      <c r="A387" s="1">
        <f>A386+0.25</f>
        <v>96.25</v>
      </c>
      <c r="B387" s="1">
        <v>50.850000000000001</v>
      </c>
    </row>
    <row r="388">
      <c r="A388" s="1">
        <f>A387+0.25</f>
        <v>96.5</v>
      </c>
      <c r="B388" s="1">
        <v>51.090000000000003</v>
      </c>
    </row>
    <row r="389">
      <c r="A389" s="1">
        <f>A388+0.25</f>
        <v>96.75</v>
      </c>
      <c r="B389" s="1">
        <v>51.409999999999997</v>
      </c>
    </row>
    <row r="390">
      <c r="A390" s="1">
        <f>A389+0.25</f>
        <v>97</v>
      </c>
      <c r="B390" s="1">
        <v>51.460000000000001</v>
      </c>
    </row>
    <row r="391">
      <c r="A391" s="1">
        <f>A390+0.25</f>
        <v>97.25</v>
      </c>
      <c r="B391" s="1">
        <v>51.710000000000001</v>
      </c>
    </row>
    <row r="392">
      <c r="A392" s="1">
        <f>A391+0.25</f>
        <v>97.5</v>
      </c>
      <c r="B392" s="1">
        <v>51.729999999999997</v>
      </c>
    </row>
    <row r="393">
      <c r="A393" s="1">
        <f>A392+0.25</f>
        <v>97.75</v>
      </c>
      <c r="B393" s="1">
        <v>51.82</v>
      </c>
    </row>
    <row r="394">
      <c r="A394" s="1">
        <f>A393+0.25</f>
        <v>98</v>
      </c>
      <c r="B394" s="1">
        <v>52.149999999999999</v>
      </c>
    </row>
    <row r="395">
      <c r="A395" s="1">
        <f>A394+0.25</f>
        <v>98.25</v>
      </c>
      <c r="B395" s="1">
        <v>52.060000000000002</v>
      </c>
    </row>
    <row r="396">
      <c r="A396" s="1">
        <f>A395+0.25</f>
        <v>98.5</v>
      </c>
      <c r="B396" s="1">
        <v>52.170000000000002</v>
      </c>
    </row>
    <row r="397">
      <c r="A397" s="1">
        <f>A396+0.25</f>
        <v>98.75</v>
      </c>
      <c r="B397" s="1">
        <v>52.369999999999997</v>
      </c>
    </row>
    <row r="398">
      <c r="A398" s="1">
        <f>A397+0.25</f>
        <v>99</v>
      </c>
      <c r="B398" s="1">
        <v>52.600000000000001</v>
      </c>
    </row>
    <row r="399">
      <c r="A399" s="1">
        <f>A398+0.25</f>
        <v>99.25</v>
      </c>
      <c r="B399" s="1">
        <v>52.390000000000001</v>
      </c>
    </row>
    <row r="400">
      <c r="A400" s="1">
        <f>A399+0.25</f>
        <v>99.5</v>
      </c>
      <c r="B400" s="1">
        <v>52.159999999999997</v>
      </c>
    </row>
    <row r="401">
      <c r="A401" s="1">
        <f>A400+0.25</f>
        <v>99.75</v>
      </c>
      <c r="B401" s="1">
        <v>52.439999999999998</v>
      </c>
    </row>
    <row r="402">
      <c r="A402" s="1">
        <f>A401+0.25</f>
        <v>100</v>
      </c>
      <c r="B402" s="1">
        <v>52.100000000000001</v>
      </c>
    </row>
    <row r="403">
      <c r="A403" s="1">
        <f>A402+0.25</f>
        <v>100.25</v>
      </c>
      <c r="B403" s="1">
        <v>52.340000000000003</v>
      </c>
    </row>
    <row r="404">
      <c r="A404" s="1">
        <f>A403+0.25</f>
        <v>100.5</v>
      </c>
      <c r="B404" s="1">
        <v>52.439999999999998</v>
      </c>
    </row>
    <row r="405">
      <c r="A405" s="1">
        <f>A404+0.25</f>
        <v>100.75</v>
      </c>
      <c r="B405" s="1">
        <v>52.549999999999997</v>
      </c>
    </row>
    <row r="406">
      <c r="A406" s="1">
        <f>A405+0.25</f>
        <v>101</v>
      </c>
      <c r="B406" s="1">
        <v>52.969999999999999</v>
      </c>
    </row>
    <row r="407">
      <c r="A407" s="1">
        <f>A406+0.25</f>
        <v>101.25</v>
      </c>
      <c r="B407" s="1">
        <v>52.909999999999997</v>
      </c>
    </row>
    <row r="408">
      <c r="A408" s="1">
        <f>A407+0.25</f>
        <v>101.5</v>
      </c>
      <c r="B408" s="1">
        <v>53.189999999999998</v>
      </c>
    </row>
    <row r="409">
      <c r="A409" s="1">
        <f>A408+0.25</f>
        <v>101.75</v>
      </c>
      <c r="B409" s="1">
        <v>53.229999999999997</v>
      </c>
    </row>
    <row r="410">
      <c r="A410" s="1">
        <f>A409+0.25</f>
        <v>102</v>
      </c>
      <c r="B410" s="1">
        <v>53.390000000000001</v>
      </c>
    </row>
    <row r="411">
      <c r="A411" s="1">
        <f>A410+0.25</f>
        <v>102.25</v>
      </c>
      <c r="B411" s="1">
        <v>53.460000000000001</v>
      </c>
    </row>
    <row r="412">
      <c r="A412" s="1">
        <f>A411+0.25</f>
        <v>102.5</v>
      </c>
      <c r="B412" s="1">
        <v>53.409999999999997</v>
      </c>
    </row>
    <row r="413">
      <c r="A413" s="1">
        <f>A412+0.25</f>
        <v>102.75</v>
      </c>
      <c r="B413" s="1">
        <v>53.390000000000001</v>
      </c>
    </row>
    <row r="414">
      <c r="A414" s="1">
        <f>A413+0.25</f>
        <v>103</v>
      </c>
      <c r="B414" s="1">
        <v>53.460000000000001</v>
      </c>
    </row>
    <row r="415">
      <c r="A415" s="1">
        <f>A414+0.25</f>
        <v>103.25</v>
      </c>
      <c r="B415" s="1">
        <v>53.560000000000002</v>
      </c>
    </row>
    <row r="416">
      <c r="A416" s="1">
        <f>A415+0.25</f>
        <v>103.5</v>
      </c>
      <c r="B416" s="1">
        <v>53.299999999999997</v>
      </c>
    </row>
    <row r="417">
      <c r="A417" s="1">
        <f>A416+0.25</f>
        <v>103.75</v>
      </c>
      <c r="B417" s="1">
        <v>53.869999999999997</v>
      </c>
    </row>
    <row r="418">
      <c r="A418" s="1">
        <f>A417+0.25</f>
        <v>104</v>
      </c>
      <c r="B418" s="1">
        <v>54.020000000000003</v>
      </c>
    </row>
    <row r="419">
      <c r="A419" s="1">
        <f>A418+0.25</f>
        <v>104.25</v>
      </c>
      <c r="B419" s="1">
        <v>54.159999999999997</v>
      </c>
    </row>
    <row r="420">
      <c r="A420" s="1">
        <f>A419+0.25</f>
        <v>104.5</v>
      </c>
      <c r="B420" s="1">
        <v>54.210000000000001</v>
      </c>
    </row>
    <row r="421">
      <c r="A421" s="1">
        <f>A420+0.25</f>
        <v>104.75</v>
      </c>
      <c r="B421" s="1">
        <v>54.240000000000002</v>
      </c>
    </row>
    <row r="422">
      <c r="A422" s="1">
        <f>A421+0.25</f>
        <v>105</v>
      </c>
      <c r="B422" s="1">
        <v>54.170000000000002</v>
      </c>
    </row>
    <row r="423">
      <c r="A423" s="1">
        <f>A422+0.25</f>
        <v>105.25</v>
      </c>
      <c r="B423" s="1">
        <v>54.219999999999999</v>
      </c>
    </row>
    <row r="424">
      <c r="A424" s="1">
        <f>A423+0.25</f>
        <v>105.5</v>
      </c>
      <c r="B424" s="1">
        <v>54.310000000000002</v>
      </c>
    </row>
    <row r="425">
      <c r="A425" s="1">
        <f>A424+0.25</f>
        <v>105.75</v>
      </c>
      <c r="B425" s="1">
        <v>54.270000000000003</v>
      </c>
    </row>
    <row r="426">
      <c r="A426" s="1">
        <f>A425+0.25</f>
        <v>106</v>
      </c>
      <c r="B426" s="1">
        <v>54.329999999999998</v>
      </c>
    </row>
    <row r="427">
      <c r="A427" s="1">
        <f>A426+0.25</f>
        <v>106.25</v>
      </c>
      <c r="B427" s="1">
        <v>54.509999999999998</v>
      </c>
    </row>
    <row r="428">
      <c r="A428" s="1">
        <f>A427+0.25</f>
        <v>106.5</v>
      </c>
      <c r="B428" s="1">
        <v>54.649999999999999</v>
      </c>
    </row>
    <row r="429">
      <c r="A429" s="1">
        <f>A428+0.25</f>
        <v>106.75</v>
      </c>
      <c r="B429" s="1">
        <v>54.859999999999999</v>
      </c>
    </row>
    <row r="430">
      <c r="A430" s="1">
        <f>A429+0.25</f>
        <v>107</v>
      </c>
      <c r="B430" s="1">
        <v>54.939999999999998</v>
      </c>
    </row>
    <row r="431">
      <c r="A431" s="1">
        <f>A430+0.25</f>
        <v>107.25</v>
      </c>
      <c r="B431" s="1">
        <v>54.829999999999998</v>
      </c>
    </row>
    <row r="432">
      <c r="A432" s="1">
        <f>A431+0.25</f>
        <v>107.5</v>
      </c>
      <c r="B432" s="1">
        <v>54.93</v>
      </c>
    </row>
    <row r="433">
      <c r="A433" s="1">
        <f>A432+0.25</f>
        <v>107.75</v>
      </c>
      <c r="B433" s="1">
        <v>55.119999999999997</v>
      </c>
    </row>
    <row r="434">
      <c r="A434" s="1">
        <f>A433+0.25</f>
        <v>108</v>
      </c>
      <c r="B434" s="1">
        <v>55.119999999999997</v>
      </c>
    </row>
    <row r="435">
      <c r="A435" s="1">
        <f>A434+0.25</f>
        <v>108.25</v>
      </c>
      <c r="B435" s="1">
        <v>55.270000000000003</v>
      </c>
    </row>
    <row r="436">
      <c r="A436" s="1">
        <f>A435+0.25</f>
        <v>108.5</v>
      </c>
      <c r="B436" s="1">
        <v>55.329999999999998</v>
      </c>
    </row>
    <row r="437">
      <c r="A437" s="1">
        <f>A436+0.25</f>
        <v>108.75</v>
      </c>
      <c r="B437" s="1">
        <v>55.579999999999998</v>
      </c>
    </row>
    <row r="438">
      <c r="A438" s="1">
        <f>A437+0.25</f>
        <v>109</v>
      </c>
      <c r="B438" s="1">
        <v>55.380000000000003</v>
      </c>
    </row>
    <row r="439">
      <c r="A439" s="1">
        <f>A438+0.25</f>
        <v>109.25</v>
      </c>
      <c r="B439" s="1">
        <v>55.530000000000001</v>
      </c>
    </row>
    <row r="440">
      <c r="A440" s="1">
        <f>A439+0.25</f>
        <v>109.5</v>
      </c>
      <c r="B440" s="1">
        <v>55.740000000000002</v>
      </c>
    </row>
    <row r="441">
      <c r="A441" s="1">
        <f>A440+0.25</f>
        <v>109.75</v>
      </c>
      <c r="B441" s="1">
        <v>55.82</v>
      </c>
    </row>
    <row r="442">
      <c r="A442" s="1">
        <f>A441+0.25</f>
        <v>110</v>
      </c>
      <c r="B442" s="1">
        <v>55.630000000000003</v>
      </c>
    </row>
    <row r="443">
      <c r="A443" s="1">
        <f>A442+0.25</f>
        <v>110.25</v>
      </c>
      <c r="B443" s="1">
        <v>56</v>
      </c>
    </row>
    <row r="444">
      <c r="A444" s="1">
        <f>A443+0.25</f>
        <v>110.5</v>
      </c>
      <c r="B444" s="1">
        <v>56.299999999999997</v>
      </c>
    </row>
    <row r="445">
      <c r="A445" s="1">
        <f>A444+0.25</f>
        <v>110.75</v>
      </c>
      <c r="B445" s="1">
        <v>56.350000000000001</v>
      </c>
    </row>
    <row r="446">
      <c r="A446" s="1">
        <f>A445+0.25</f>
        <v>111</v>
      </c>
      <c r="B446" s="1">
        <v>56.359999999999999</v>
      </c>
    </row>
    <row r="447">
      <c r="A447" s="1">
        <f>A446+0.25</f>
        <v>111.25</v>
      </c>
      <c r="B447" s="1">
        <v>56.369999999999997</v>
      </c>
    </row>
    <row r="448">
      <c r="A448" s="1">
        <f>A447+0.25</f>
        <v>111.5</v>
      </c>
      <c r="B448" s="1">
        <v>56.369999999999997</v>
      </c>
    </row>
    <row r="449">
      <c r="A449" s="1">
        <f>A448+0.25</f>
        <v>111.75</v>
      </c>
      <c r="B449" s="1">
        <v>56.600000000000001</v>
      </c>
    </row>
    <row r="450">
      <c r="A450" s="1">
        <f>A449+0.25</f>
        <v>112</v>
      </c>
      <c r="B450" s="1">
        <v>56.990000000000002</v>
      </c>
    </row>
    <row r="451">
      <c r="A451" s="1">
        <f>A450+0.25</f>
        <v>112.25</v>
      </c>
      <c r="B451" s="1">
        <v>56.920000000000002</v>
      </c>
    </row>
    <row r="452">
      <c r="A452" s="1">
        <f>A451+0.25</f>
        <v>112.5</v>
      </c>
      <c r="B452" s="1">
        <v>57.210000000000001</v>
      </c>
    </row>
    <row r="453">
      <c r="A453" s="1">
        <f>A452+0.25</f>
        <v>112.75</v>
      </c>
      <c r="B453" s="1">
        <v>57.159999999999997</v>
      </c>
    </row>
    <row r="454">
      <c r="A454" s="1">
        <f>A453+0.25</f>
        <v>113</v>
      </c>
      <c r="B454" s="1">
        <v>57.359999999999999</v>
      </c>
    </row>
    <row r="455">
      <c r="A455" s="1">
        <f>A454+0.25</f>
        <v>113.25</v>
      </c>
      <c r="B455" s="1">
        <v>57.600000000000001</v>
      </c>
    </row>
    <row r="456">
      <c r="A456" s="1">
        <f>A455+0.25</f>
        <v>113.5</v>
      </c>
      <c r="B456" s="1">
        <v>57.460000000000001</v>
      </c>
    </row>
    <row r="457">
      <c r="A457" s="1">
        <f>A456+0.25</f>
        <v>113.75</v>
      </c>
      <c r="B457" s="1">
        <v>57.409999999999997</v>
      </c>
    </row>
    <row r="458">
      <c r="A458" s="1">
        <f>A457+0.25</f>
        <v>114</v>
      </c>
      <c r="B458" s="1">
        <v>57.539999999999999</v>
      </c>
    </row>
    <row r="459">
      <c r="A459" s="1">
        <f>A458+0.25</f>
        <v>114.25</v>
      </c>
      <c r="B459" s="1">
        <v>57.369999999999997</v>
      </c>
    </row>
    <row r="460">
      <c r="A460" s="1">
        <f>A459+0.25</f>
        <v>114.5</v>
      </c>
      <c r="B460" s="1">
        <v>57.670000000000002</v>
      </c>
    </row>
    <row r="461">
      <c r="A461" s="1">
        <f>A460+0.25</f>
        <v>114.75</v>
      </c>
      <c r="B461" s="1">
        <v>58.020000000000003</v>
      </c>
    </row>
    <row r="462">
      <c r="A462" s="1">
        <f>A461+0.25</f>
        <v>115</v>
      </c>
      <c r="B462" s="1">
        <v>58.079999999999998</v>
      </c>
    </row>
    <row r="463">
      <c r="A463" s="1">
        <f>A462+0.25</f>
        <v>115.25</v>
      </c>
      <c r="B463" s="1">
        <v>57.960000000000001</v>
      </c>
    </row>
    <row r="464">
      <c r="A464" s="1">
        <f>A463+0.25</f>
        <v>115.5</v>
      </c>
      <c r="B464" s="1">
        <v>57.979999999999997</v>
      </c>
    </row>
    <row r="465">
      <c r="A465" s="1">
        <f>A464+0.25</f>
        <v>115.75</v>
      </c>
      <c r="B465" s="1">
        <v>57.840000000000003</v>
      </c>
    </row>
    <row r="466">
      <c r="A466" s="1">
        <f>A465+0.25</f>
        <v>116</v>
      </c>
      <c r="B466" s="1">
        <v>58.240000000000002</v>
      </c>
    </row>
    <row r="467">
      <c r="A467" s="1">
        <f>A466+0.25</f>
        <v>116.25</v>
      </c>
      <c r="B467" s="1">
        <v>58.170000000000002</v>
      </c>
    </row>
    <row r="468">
      <c r="A468" s="1">
        <f>A467+0.25</f>
        <v>116.5</v>
      </c>
      <c r="B468" s="1">
        <v>58.590000000000003</v>
      </c>
    </row>
    <row r="469">
      <c r="A469" s="1">
        <f>A468+0.25</f>
        <v>116.75</v>
      </c>
      <c r="B469" s="1">
        <v>58.539999999999999</v>
      </c>
    </row>
    <row r="470">
      <c r="A470" s="1">
        <f>A469+0.25</f>
        <v>117</v>
      </c>
      <c r="B470" s="1">
        <v>58.289999999999999</v>
      </c>
    </row>
    <row r="471">
      <c r="A471" s="1">
        <f>A470+0.25</f>
        <v>117.25</v>
      </c>
      <c r="B471" s="1">
        <v>58.270000000000003</v>
      </c>
    </row>
    <row r="472">
      <c r="A472" s="1">
        <f>A471+0.25</f>
        <v>117.5</v>
      </c>
      <c r="B472" s="1">
        <v>58.259999999999998</v>
      </c>
    </row>
    <row r="473">
      <c r="A473" s="1">
        <f>A472+0.25</f>
        <v>117.75</v>
      </c>
      <c r="B473" s="1">
        <v>58.850000000000001</v>
      </c>
    </row>
    <row r="474">
      <c r="A474" s="1">
        <f>A473+0.25</f>
        <v>118</v>
      </c>
      <c r="B474" s="1">
        <v>58.939999999999998</v>
      </c>
    </row>
    <row r="475">
      <c r="A475" s="1">
        <f>A474+0.25</f>
        <v>118.25</v>
      </c>
      <c r="B475" s="1">
        <v>59.130000000000003</v>
      </c>
    </row>
    <row r="476">
      <c r="A476" s="1">
        <f>A475+0.25</f>
        <v>118.5</v>
      </c>
      <c r="B476" s="1">
        <v>58.979999999999997</v>
      </c>
    </row>
    <row r="477">
      <c r="A477" s="1">
        <f>A476+0.25</f>
        <v>118.75</v>
      </c>
      <c r="B477" s="1">
        <v>59.289999999999999</v>
      </c>
    </row>
    <row r="478">
      <c r="A478" s="1">
        <f>A477+0.25</f>
        <v>119</v>
      </c>
      <c r="B478" s="1">
        <v>59.719999999999999</v>
      </c>
    </row>
    <row r="479">
      <c r="A479" s="1">
        <f>A478+0.25</f>
        <v>119.25</v>
      </c>
      <c r="B479" s="1">
        <v>59.810000000000002</v>
      </c>
    </row>
    <row r="480">
      <c r="A480" s="1">
        <f>A479+0.25</f>
        <v>119.5</v>
      </c>
      <c r="B480" s="1">
        <v>59.619999999999997</v>
      </c>
    </row>
    <row r="481">
      <c r="A481" s="1">
        <f>A480+0.25</f>
        <v>119.75</v>
      </c>
      <c r="B481" s="1">
        <v>59.619999999999997</v>
      </c>
    </row>
    <row r="482">
      <c r="A482" s="1">
        <f>A481+0.25</f>
        <v>120</v>
      </c>
      <c r="B482" s="1">
        <v>60</v>
      </c>
    </row>
    <row r="483">
      <c r="A483" s="1">
        <f>A482+0.25</f>
        <v>120.25</v>
      </c>
      <c r="B483" s="1">
        <v>60.07</v>
      </c>
    </row>
    <row r="484">
      <c r="A484" s="1">
        <f>A483+0.25</f>
        <v>120.5</v>
      </c>
      <c r="B484" s="1">
        <v>60.329999999999998</v>
      </c>
    </row>
    <row r="485">
      <c r="A485" s="1">
        <f>A484+0.25</f>
        <v>120.75</v>
      </c>
      <c r="B485" s="1">
        <v>60.759999999999998</v>
      </c>
    </row>
    <row r="486">
      <c r="A486" s="1">
        <f>A485+0.25</f>
        <v>121</v>
      </c>
      <c r="B486" s="1">
        <v>60.68</v>
      </c>
    </row>
    <row r="487">
      <c r="A487" s="1">
        <f>A486+0.25</f>
        <v>121.25</v>
      </c>
      <c r="B487" s="1">
        <v>60.719999999999999</v>
      </c>
    </row>
    <row r="488">
      <c r="A488" s="1">
        <f>A487+0.25</f>
        <v>121.5</v>
      </c>
      <c r="B488" s="1">
        <v>60.740000000000002</v>
      </c>
    </row>
    <row r="489">
      <c r="A489" s="1">
        <f>A488+0.25</f>
        <v>121.75</v>
      </c>
      <c r="B489" s="1">
        <v>61.200000000000003</v>
      </c>
    </row>
    <row r="490">
      <c r="A490" s="1">
        <f>A489+0.25</f>
        <v>122</v>
      </c>
      <c r="B490" s="1">
        <v>61.229999999999997</v>
      </c>
    </row>
    <row r="491">
      <c r="A491" s="1">
        <f>A490+0.25</f>
        <v>122.25</v>
      </c>
      <c r="B491" s="1">
        <v>61.240000000000002</v>
      </c>
    </row>
    <row r="492">
      <c r="A492" s="1">
        <f>A491+0.25</f>
        <v>122.5</v>
      </c>
      <c r="B492" s="1">
        <v>61.549999999999997</v>
      </c>
    </row>
    <row r="493">
      <c r="A493" s="1">
        <f>A492+0.25</f>
        <v>122.75</v>
      </c>
      <c r="B493" s="1">
        <v>61.289999999999999</v>
      </c>
    </row>
    <row r="494">
      <c r="A494" s="1">
        <f>A493+0.25</f>
        <v>123</v>
      </c>
      <c r="B494" s="1">
        <v>61.57</v>
      </c>
    </row>
    <row r="495">
      <c r="A495" s="1">
        <f>A494+0.25</f>
        <v>123.25</v>
      </c>
      <c r="B495" s="1">
        <v>61.68</v>
      </c>
    </row>
    <row r="496">
      <c r="A496" s="1">
        <f>A495+0.25</f>
        <v>123.5</v>
      </c>
      <c r="B496" s="1">
        <v>61.57</v>
      </c>
    </row>
    <row r="497">
      <c r="A497" s="1">
        <f>A496+0.25</f>
        <v>123.75</v>
      </c>
      <c r="B497" s="1">
        <v>61.829999999999998</v>
      </c>
    </row>
    <row r="498">
      <c r="A498" s="1">
        <f>A497+0.25</f>
        <v>124</v>
      </c>
      <c r="B498" s="1">
        <v>62.310000000000002</v>
      </c>
    </row>
    <row r="499">
      <c r="A499" s="1">
        <f>A498+0.25</f>
        <v>124.25</v>
      </c>
      <c r="B499" s="1">
        <v>62.270000000000003</v>
      </c>
    </row>
    <row r="500">
      <c r="A500" s="1">
        <f>A499+0.25</f>
        <v>124.5</v>
      </c>
      <c r="B500" s="1">
        <v>62.409999999999997</v>
      </c>
    </row>
    <row r="501">
      <c r="A501" s="1">
        <f>A500+0.25</f>
        <v>124.75</v>
      </c>
      <c r="B501" s="1">
        <v>62.609999999999999</v>
      </c>
    </row>
    <row r="502">
      <c r="A502" s="1">
        <f>A501+0.25</f>
        <v>125</v>
      </c>
      <c r="B502" s="1">
        <v>62.850000000000001</v>
      </c>
    </row>
    <row r="503">
      <c r="A503" s="1">
        <f>A502+0.25</f>
        <v>125.25</v>
      </c>
      <c r="B503" s="1">
        <v>62.859999999999999</v>
      </c>
    </row>
    <row r="504">
      <c r="A504" s="1">
        <f>A503+0.25</f>
        <v>125.5</v>
      </c>
      <c r="B504" s="1">
        <v>62.869999999999997</v>
      </c>
    </row>
    <row r="505">
      <c r="A505" s="1">
        <f>A504+0.25</f>
        <v>125.75</v>
      </c>
      <c r="B505" s="1">
        <v>62.719999999999999</v>
      </c>
    </row>
    <row r="506">
      <c r="A506" s="1">
        <f>A505+0.25</f>
        <v>126</v>
      </c>
      <c r="B506" s="1">
        <v>62.890000000000001</v>
      </c>
    </row>
    <row r="507">
      <c r="A507" s="1">
        <f>A506+0.25</f>
        <v>126.25</v>
      </c>
      <c r="B507" s="1">
        <v>63.259999999999998</v>
      </c>
    </row>
    <row r="508">
      <c r="A508" s="1">
        <f>A507+0.25</f>
        <v>126.5</v>
      </c>
      <c r="B508" s="1">
        <v>63.25</v>
      </c>
    </row>
    <row r="509">
      <c r="A509" s="1">
        <f>A508+0.25</f>
        <v>126.75</v>
      </c>
      <c r="B509" s="1">
        <v>63.399999999999999</v>
      </c>
    </row>
    <row r="510">
      <c r="A510" s="1">
        <f>A509+0.25</f>
        <v>127</v>
      </c>
      <c r="B510" s="1">
        <v>63.539999999999999</v>
      </c>
    </row>
    <row r="511">
      <c r="A511" s="1">
        <f>A510+0.25</f>
        <v>127.25</v>
      </c>
      <c r="B511" s="1">
        <v>63.890000000000001</v>
      </c>
    </row>
    <row r="512">
      <c r="A512" s="1">
        <f>A511+0.25</f>
        <v>127.5</v>
      </c>
      <c r="B512" s="1">
        <v>63.960000000000001</v>
      </c>
    </row>
    <row r="513">
      <c r="A513" s="1">
        <f>A512+0.25</f>
        <v>127.75</v>
      </c>
      <c r="B513" s="1">
        <v>64.060000000000002</v>
      </c>
    </row>
    <row r="514">
      <c r="A514" s="1">
        <f>A513+0.25</f>
        <v>128</v>
      </c>
      <c r="B514" s="1">
        <v>64.099999999999994</v>
      </c>
    </row>
    <row r="515">
      <c r="A515" s="1">
        <f>A514+0.25</f>
        <v>128.25</v>
      </c>
      <c r="B515" s="1">
        <v>64.260000000000005</v>
      </c>
    </row>
    <row r="516">
      <c r="A516" s="1">
        <f>A515+0.25</f>
        <v>128.5</v>
      </c>
      <c r="B516" s="1">
        <v>64.180000000000007</v>
      </c>
    </row>
    <row r="517">
      <c r="A517" s="1">
        <f>A516+0.25</f>
        <v>128.75</v>
      </c>
      <c r="B517" s="1">
        <v>64.370000000000005</v>
      </c>
    </row>
    <row r="518">
      <c r="A518" s="1">
        <f>A517+0.25</f>
        <v>129</v>
      </c>
      <c r="B518" s="1">
        <v>64.670000000000002</v>
      </c>
    </row>
    <row r="519">
      <c r="A519" s="1">
        <f>A518+0.25</f>
        <v>129.25</v>
      </c>
      <c r="B519" s="1">
        <v>64.829999999999998</v>
      </c>
    </row>
    <row r="520">
      <c r="A520" s="1">
        <f>A519+0.25</f>
        <v>129.5</v>
      </c>
      <c r="B520" s="1">
        <v>64.709999999999994</v>
      </c>
    </row>
    <row r="521">
      <c r="A521" s="1">
        <f>A520+0.25</f>
        <v>129.75</v>
      </c>
      <c r="B521" s="1">
        <v>64.730000000000004</v>
      </c>
    </row>
    <row r="522">
      <c r="A522" s="1">
        <f>A521+0.25</f>
        <v>130</v>
      </c>
      <c r="B522" s="1">
        <v>65.120000000000005</v>
      </c>
    </row>
    <row r="523">
      <c r="A523" s="1">
        <f>A522+0.25</f>
        <v>130.25</v>
      </c>
      <c r="B523" s="1">
        <v>65.120000000000005</v>
      </c>
    </row>
    <row r="524">
      <c r="A524" s="1">
        <f>A523+0.25</f>
        <v>130.5</v>
      </c>
      <c r="B524" s="1">
        <v>65.420000000000002</v>
      </c>
    </row>
    <row r="525">
      <c r="A525" s="1">
        <f>A524+0.25</f>
        <v>130.75</v>
      </c>
      <c r="B525" s="1">
        <v>65.319999999999993</v>
      </c>
    </row>
    <row r="526">
      <c r="A526" s="1">
        <f>A525+0.25</f>
        <v>131</v>
      </c>
      <c r="B526" s="1">
        <v>65.430000000000007</v>
      </c>
    </row>
    <row r="527">
      <c r="A527" s="1">
        <f>A526+0.25</f>
        <v>131.25</v>
      </c>
      <c r="B527" s="1">
        <v>65.849999999999994</v>
      </c>
    </row>
    <row r="528">
      <c r="A528" s="1">
        <f>A527+0.25</f>
        <v>131.5</v>
      </c>
      <c r="B528" s="1">
        <v>66.010000000000005</v>
      </c>
    </row>
    <row r="529">
      <c r="A529" s="1">
        <f>A528+0.25</f>
        <v>131.75</v>
      </c>
      <c r="B529" s="1">
        <v>66.159999999999997</v>
      </c>
    </row>
    <row r="530">
      <c r="A530" s="1">
        <f>A529+0.25</f>
        <v>132</v>
      </c>
      <c r="B530" s="1">
        <v>66.140000000000001</v>
      </c>
    </row>
    <row r="531">
      <c r="A531" s="1">
        <f>A530+0.25</f>
        <v>132.25</v>
      </c>
      <c r="B531" s="1">
        <v>66.280000000000001</v>
      </c>
    </row>
    <row r="532">
      <c r="A532" s="1">
        <f>A531+0.25</f>
        <v>132.5</v>
      </c>
      <c r="B532" s="1">
        <v>66.340000000000003</v>
      </c>
    </row>
    <row r="533">
      <c r="A533" s="1">
        <f>A532+0.25</f>
        <v>132.75</v>
      </c>
      <c r="B533" s="1">
        <v>66.510000000000005</v>
      </c>
    </row>
    <row r="534">
      <c r="A534" s="1">
        <f>A533+0.25</f>
        <v>133</v>
      </c>
      <c r="B534" s="1">
        <v>66.5</v>
      </c>
    </row>
    <row r="535">
      <c r="A535" s="1">
        <f>A534+0.25</f>
        <v>133.25</v>
      </c>
      <c r="B535" s="1">
        <v>66.799999999999997</v>
      </c>
    </row>
    <row r="536">
      <c r="A536" s="1">
        <f>A535+0.25</f>
        <v>133.5</v>
      </c>
      <c r="B536" s="1">
        <v>66.620000000000005</v>
      </c>
    </row>
    <row r="537">
      <c r="A537" s="1">
        <f>A536+0.25</f>
        <v>133.75</v>
      </c>
      <c r="B537" s="1">
        <v>67</v>
      </c>
    </row>
    <row r="538">
      <c r="A538" s="1">
        <f>A537+0.25</f>
        <v>134</v>
      </c>
      <c r="B538" s="1">
        <v>67</v>
      </c>
    </row>
    <row r="539">
      <c r="A539" s="1">
        <f>A538+0.25</f>
        <v>134.25</v>
      </c>
      <c r="B539" s="1">
        <v>67.299999999999997</v>
      </c>
    </row>
    <row r="540">
      <c r="A540" s="1">
        <f>A539+0.25</f>
        <v>134.5</v>
      </c>
      <c r="B540" s="1">
        <v>67.340000000000003</v>
      </c>
    </row>
    <row r="541">
      <c r="A541" s="1">
        <f>A540+0.25</f>
        <v>134.75</v>
      </c>
      <c r="B541" s="1">
        <v>67.659999999999997</v>
      </c>
    </row>
    <row r="542">
      <c r="A542" s="1">
        <f>A541+0.25</f>
        <v>135</v>
      </c>
      <c r="B542" s="1">
        <v>67.569999999999993</v>
      </c>
    </row>
    <row r="543">
      <c r="A543" s="1">
        <f>A542+0.25</f>
        <v>135.25</v>
      </c>
      <c r="B543" s="1">
        <v>67.599999999999994</v>
      </c>
    </row>
    <row r="544">
      <c r="A544" s="1">
        <f>A543+0.25</f>
        <v>135.5</v>
      </c>
      <c r="B544" s="1">
        <v>67.840000000000003</v>
      </c>
    </row>
    <row r="545">
      <c r="A545" s="1">
        <f>A544+0.25</f>
        <v>135.75</v>
      </c>
      <c r="B545" s="1">
        <v>67.709999999999994</v>
      </c>
    </row>
    <row r="546">
      <c r="A546" s="1">
        <f>A545+0.25</f>
        <v>136</v>
      </c>
      <c r="B546" s="1">
        <v>68.180000000000007</v>
      </c>
    </row>
    <row r="547">
      <c r="A547" s="1">
        <f>A546+0.25</f>
        <v>136.25</v>
      </c>
      <c r="B547" s="1">
        <v>68.150000000000006</v>
      </c>
    </row>
    <row r="548">
      <c r="A548" s="1">
        <f>A547+0.25</f>
        <v>136.5</v>
      </c>
      <c r="B548" s="1">
        <v>68.280000000000001</v>
      </c>
    </row>
    <row r="549">
      <c r="A549" s="1">
        <f>A548+0.25</f>
        <v>136.75</v>
      </c>
      <c r="B549" s="1">
        <v>68.640000000000001</v>
      </c>
    </row>
    <row r="550">
      <c r="A550" s="1">
        <f>A549+0.25</f>
        <v>137</v>
      </c>
      <c r="B550" s="1">
        <v>68.480000000000004</v>
      </c>
    </row>
    <row r="551">
      <c r="A551" s="1">
        <f>A550+0.25</f>
        <v>137.25</v>
      </c>
      <c r="B551" s="1">
        <v>68.340000000000003</v>
      </c>
    </row>
    <row r="552">
      <c r="A552" s="1">
        <f>A551+0.25</f>
        <v>137.5</v>
      </c>
      <c r="B552" s="1">
        <v>68.209999999999994</v>
      </c>
    </row>
    <row r="553">
      <c r="A553" s="1">
        <f>A552+0.25</f>
        <v>137.75</v>
      </c>
      <c r="B553" s="1">
        <v>68.769999999999996</v>
      </c>
    </row>
    <row r="554">
      <c r="A554" s="1">
        <f>A553+0.25</f>
        <v>138</v>
      </c>
      <c r="B554" s="1">
        <v>68.680000000000007</v>
      </c>
    </row>
    <row r="555">
      <c r="A555" s="1">
        <f>A554+0.25</f>
        <v>138.25</v>
      </c>
      <c r="B555" s="1">
        <v>68.870000000000005</v>
      </c>
    </row>
    <row r="556">
      <c r="A556" s="1">
        <f>A555+0.25</f>
        <v>138.5</v>
      </c>
      <c r="B556" s="1">
        <v>68.719999999999999</v>
      </c>
    </row>
    <row r="557">
      <c r="A557" s="1">
        <f>A556+0.25</f>
        <v>138.75</v>
      </c>
      <c r="B557" s="1">
        <v>69.189999999999998</v>
      </c>
    </row>
    <row r="558">
      <c r="A558" s="1">
        <f>A557+0.25</f>
        <v>139</v>
      </c>
      <c r="B558" s="1">
        <v>69.079999999999998</v>
      </c>
    </row>
    <row r="559">
      <c r="A559" s="1">
        <f>A558+0.25</f>
        <v>139.25</v>
      </c>
      <c r="B559" s="1">
        <v>69.480000000000004</v>
      </c>
    </row>
    <row r="560">
      <c r="A560" s="1">
        <f>A559+0.25</f>
        <v>139.5</v>
      </c>
      <c r="B560" s="1">
        <v>69.719999999999999</v>
      </c>
    </row>
    <row r="561">
      <c r="A561" s="1">
        <f>A560+0.25</f>
        <v>139.75</v>
      </c>
      <c r="B561" s="1">
        <v>69.590000000000003</v>
      </c>
    </row>
    <row r="562">
      <c r="A562" s="1">
        <f>A561+0.25</f>
        <v>140</v>
      </c>
      <c r="B562" s="1">
        <v>69.829999999999998</v>
      </c>
    </row>
    <row r="563">
      <c r="A563" s="1">
        <f>A562+0.25</f>
        <v>140.25</v>
      </c>
      <c r="B563" s="1">
        <v>69.780000000000001</v>
      </c>
    </row>
    <row r="564">
      <c r="A564" s="1">
        <f>A563+0.25</f>
        <v>140.5</v>
      </c>
      <c r="B564" s="1">
        <v>69.689999999999998</v>
      </c>
    </row>
    <row r="565">
      <c r="A565" s="1">
        <f>A564+0.25</f>
        <v>140.75</v>
      </c>
      <c r="B565" s="1">
        <v>70.099999999999994</v>
      </c>
    </row>
    <row r="566">
      <c r="A566" s="1">
        <f>A565+0.25</f>
        <v>141</v>
      </c>
      <c r="B566" s="1">
        <v>69.969999999999999</v>
      </c>
    </row>
    <row r="567">
      <c r="A567" s="1">
        <f>A566+0.25</f>
        <v>141.25</v>
      </c>
      <c r="B567" s="1">
        <v>70.359999999999999</v>
      </c>
    </row>
    <row r="568">
      <c r="A568" s="1">
        <f>A567+0.25</f>
        <v>141.5</v>
      </c>
      <c r="B568" s="1">
        <v>70.670000000000002</v>
      </c>
    </row>
    <row r="569">
      <c r="A569" s="1">
        <f>A568+0.25</f>
        <v>141.75</v>
      </c>
      <c r="B569" s="1">
        <v>70.719999999999999</v>
      </c>
    </row>
    <row r="570">
      <c r="A570" s="1">
        <f>A569+0.25</f>
        <v>142</v>
      </c>
      <c r="B570" s="1">
        <v>70.959999999999994</v>
      </c>
    </row>
    <row r="571">
      <c r="A571" s="1">
        <f>A570+0.25</f>
        <v>142.25</v>
      </c>
      <c r="B571" s="1">
        <v>71.209999999999994</v>
      </c>
    </row>
    <row r="572">
      <c r="A572" s="1">
        <f>A571+0.25</f>
        <v>142.5</v>
      </c>
      <c r="B572" s="1">
        <v>71.310000000000002</v>
      </c>
    </row>
    <row r="573">
      <c r="A573" s="1">
        <f>A572+0.25</f>
        <v>142.75</v>
      </c>
      <c r="B573" s="1">
        <v>71.420000000000002</v>
      </c>
    </row>
    <row r="574">
      <c r="A574" s="1">
        <f>A573+0.25</f>
        <v>143</v>
      </c>
      <c r="B574" s="1">
        <v>71.540000000000006</v>
      </c>
    </row>
    <row r="575">
      <c r="A575" s="1">
        <f>A574+0.25</f>
        <v>143.25</v>
      </c>
      <c r="B575" s="1">
        <v>71.590000000000003</v>
      </c>
    </row>
    <row r="576">
      <c r="A576" s="1">
        <f>A575+0.25</f>
        <v>143.5</v>
      </c>
      <c r="B576" s="1">
        <v>71.760000000000005</v>
      </c>
    </row>
    <row r="577">
      <c r="A577" s="1">
        <f>A576+0.25</f>
        <v>143.75</v>
      </c>
      <c r="B577" s="1">
        <v>72.049999999999997</v>
      </c>
    </row>
    <row r="578">
      <c r="A578" s="1">
        <f>A577+0.25</f>
        <v>144</v>
      </c>
      <c r="B578" s="1">
        <v>72.25</v>
      </c>
    </row>
    <row r="579">
      <c r="A579" s="1">
        <f>A578+0.25</f>
        <v>144.25</v>
      </c>
      <c r="B579" s="1">
        <v>72.25</v>
      </c>
    </row>
    <row r="580">
      <c r="A580" s="1">
        <f>A579+0.25</f>
        <v>144.5</v>
      </c>
      <c r="B580" s="1">
        <v>72.319999999999993</v>
      </c>
    </row>
    <row r="581">
      <c r="A581" s="1">
        <f>A580+0.25</f>
        <v>144.75</v>
      </c>
      <c r="B581" s="1">
        <v>72.200000000000003</v>
      </c>
    </row>
    <row r="582">
      <c r="A582" s="1">
        <f>A581+0.25</f>
        <v>145</v>
      </c>
      <c r="B582" s="1">
        <v>72.310000000000002</v>
      </c>
    </row>
    <row r="583">
      <c r="A583" s="1">
        <f>A582+0.25</f>
        <v>145.25</v>
      </c>
      <c r="B583" s="1">
        <v>72.569999999999993</v>
      </c>
    </row>
    <row r="584">
      <c r="A584" s="1">
        <f>A583+0.25</f>
        <v>145.5</v>
      </c>
      <c r="B584" s="1">
        <v>72.75</v>
      </c>
    </row>
    <row r="585">
      <c r="A585" s="1">
        <f>A584+0.25</f>
        <v>145.75</v>
      </c>
      <c r="B585" s="1">
        <v>72.829999999999998</v>
      </c>
    </row>
    <row r="586">
      <c r="A586" s="1">
        <f>A585+0.25</f>
        <v>146</v>
      </c>
      <c r="B586" s="1">
        <v>73.379999999999995</v>
      </c>
    </row>
    <row r="587">
      <c r="A587" s="1">
        <f>A586+0.25</f>
        <v>146.25</v>
      </c>
      <c r="B587" s="1">
        <v>73.530000000000001</v>
      </c>
    </row>
    <row r="588">
      <c r="A588" s="1">
        <f>A587+0.25</f>
        <v>146.5</v>
      </c>
      <c r="B588" s="1">
        <v>73.810000000000002</v>
      </c>
    </row>
    <row r="589">
      <c r="A589" s="1">
        <f>A588+0.25</f>
        <v>146.75</v>
      </c>
      <c r="B589" s="1">
        <v>74.299999999999997</v>
      </c>
    </row>
    <row r="590">
      <c r="A590" s="1">
        <f>A589+0.25</f>
        <v>147</v>
      </c>
      <c r="B590" s="1">
        <v>74.340000000000003</v>
      </c>
    </row>
    <row r="591">
      <c r="A591" s="1">
        <f>A590+0.25</f>
        <v>147.25</v>
      </c>
      <c r="B591" s="1">
        <v>74.510000000000005</v>
      </c>
    </row>
    <row r="592">
      <c r="A592" s="1">
        <f>A591+0.25</f>
        <v>147.5</v>
      </c>
      <c r="B592" s="1">
        <v>75.109999999999999</v>
      </c>
    </row>
    <row r="593">
      <c r="A593" s="1">
        <f>A592+0.25</f>
        <v>147.75</v>
      </c>
      <c r="B593" s="1">
        <v>75.420000000000002</v>
      </c>
    </row>
    <row r="594">
      <c r="A594" s="1">
        <f>A593+0.25</f>
        <v>148</v>
      </c>
      <c r="B594" s="1">
        <v>75.620000000000005</v>
      </c>
    </row>
    <row r="595">
      <c r="A595" s="1">
        <f>A594+0.25</f>
        <v>148.25</v>
      </c>
      <c r="B595" s="1">
        <v>75.469999999999999</v>
      </c>
    </row>
    <row r="596">
      <c r="A596" s="1">
        <f>A595+0.25</f>
        <v>148.5</v>
      </c>
      <c r="B596" s="1">
        <v>75.790000000000006</v>
      </c>
    </row>
    <row r="597">
      <c r="A597" s="1">
        <f>A596+0.25</f>
        <v>148.75</v>
      </c>
      <c r="B597" s="1">
        <v>76.219999999999999</v>
      </c>
    </row>
    <row r="598">
      <c r="A598" s="1">
        <f>A597+0.25</f>
        <v>149</v>
      </c>
      <c r="B598" s="1">
        <v>76.010000000000005</v>
      </c>
    </row>
    <row r="599">
      <c r="A599" s="1">
        <f>A598+0.25</f>
        <v>149.25</v>
      </c>
      <c r="B599" s="1">
        <v>75.549999999999997</v>
      </c>
    </row>
    <row r="600">
      <c r="A600" s="1">
        <f>A599+0.25</f>
        <v>149.5</v>
      </c>
      <c r="B600" s="1">
        <v>75.670000000000002</v>
      </c>
    </row>
    <row r="601">
      <c r="A601" s="1">
        <f>A600+0.25</f>
        <v>149.75</v>
      </c>
      <c r="B601" s="1">
        <v>75.870000000000005</v>
      </c>
    </row>
    <row r="602">
      <c r="A602" s="1">
        <f>A601+0.25</f>
        <v>150</v>
      </c>
      <c r="B602" s="1">
        <v>76.170000000000002</v>
      </c>
    </row>
    <row r="603">
      <c r="A603" s="1">
        <f>A602+0.25</f>
        <v>150.25</v>
      </c>
      <c r="B603" s="1">
        <v>76.290000000000006</v>
      </c>
    </row>
    <row r="604">
      <c r="A604" s="1">
        <f>A603+0.25</f>
        <v>150.5</v>
      </c>
      <c r="B604" s="1">
        <v>76.489999999999995</v>
      </c>
    </row>
    <row r="605">
      <c r="A605" s="1">
        <f>A604+0.25</f>
        <v>150.75</v>
      </c>
      <c r="B605" s="1">
        <v>76.799999999999997</v>
      </c>
    </row>
    <row r="606">
      <c r="A606" s="1">
        <f>A605+0.25</f>
        <v>151</v>
      </c>
      <c r="B606" s="1">
        <v>76.620000000000005</v>
      </c>
    </row>
    <row r="607">
      <c r="A607" s="1">
        <f>A606+0.25</f>
        <v>151.25</v>
      </c>
      <c r="B607" s="1">
        <v>76.769999999999996</v>
      </c>
    </row>
    <row r="608">
      <c r="A608" s="1">
        <f>A607+0.25</f>
        <v>151.5</v>
      </c>
      <c r="B608" s="1">
        <v>77.280000000000001</v>
      </c>
    </row>
    <row r="609">
      <c r="A609" s="1">
        <f>A608+0.25</f>
        <v>151.75</v>
      </c>
      <c r="B609" s="1">
        <v>77.859999999999999</v>
      </c>
    </row>
    <row r="610">
      <c r="A610" s="1">
        <f>A609+0.25</f>
        <v>152</v>
      </c>
      <c r="B610" s="1">
        <v>78.019999999999996</v>
      </c>
    </row>
    <row r="611">
      <c r="A611" s="1">
        <f>A610+0.25</f>
        <v>152.25</v>
      </c>
      <c r="B611" s="1">
        <v>78.310000000000002</v>
      </c>
    </row>
    <row r="612">
      <c r="A612" s="1">
        <f>A611+0.25</f>
        <v>152.5</v>
      </c>
      <c r="B612" s="1">
        <v>78.569999999999993</v>
      </c>
    </row>
    <row r="613">
      <c r="A613" s="1">
        <f>A612+0.25</f>
        <v>152.75</v>
      </c>
      <c r="B613" s="1">
        <v>79.049999999999997</v>
      </c>
    </row>
    <row r="614">
      <c r="A614" s="1">
        <f>A613+0.25</f>
        <v>153</v>
      </c>
      <c r="B614" s="1">
        <v>78.950000000000003</v>
      </c>
    </row>
    <row r="615">
      <c r="A615" s="1">
        <f>A614+0.25</f>
        <v>153.25</v>
      </c>
      <c r="B615" s="1">
        <v>78.829999999999998</v>
      </c>
    </row>
    <row r="616">
      <c r="A616" s="1">
        <f>A615+0.25</f>
        <v>153.5</v>
      </c>
      <c r="B616" s="1">
        <v>78.409999999999997</v>
      </c>
    </row>
    <row r="617">
      <c r="A617" s="1">
        <f>A616+0.25</f>
        <v>153.75</v>
      </c>
      <c r="B617" s="1">
        <v>78.310000000000002</v>
      </c>
    </row>
    <row r="618">
      <c r="A618" s="1">
        <f>A617+0.25</f>
        <v>154</v>
      </c>
      <c r="B618" s="1">
        <v>78.879999999999995</v>
      </c>
    </row>
    <row r="619">
      <c r="A619" s="1">
        <f>A618+0.25</f>
        <v>154.25</v>
      </c>
      <c r="B619" s="1">
        <v>79.180000000000007</v>
      </c>
    </row>
    <row r="620">
      <c r="A620" s="1">
        <f>A619+0.25</f>
        <v>154.5</v>
      </c>
      <c r="B620" s="1">
        <v>79.689999999999998</v>
      </c>
    </row>
    <row r="621">
      <c r="A621" s="1">
        <f>A620+0.25</f>
        <v>154.75</v>
      </c>
      <c r="B621" s="1">
        <v>80.030000000000001</v>
      </c>
    </row>
    <row r="622">
      <c r="A622" s="1">
        <f>A621+0.25</f>
        <v>155</v>
      </c>
      <c r="B622" s="1">
        <v>79.859999999999999</v>
      </c>
    </row>
    <row r="623">
      <c r="A623" s="1">
        <f>A622+0.25</f>
        <v>155.25</v>
      </c>
      <c r="B623" s="1">
        <v>80.019999999999996</v>
      </c>
    </row>
    <row r="624">
      <c r="A624" s="1">
        <f>A623+0.25</f>
        <v>155.5</v>
      </c>
      <c r="B624" s="1">
        <v>80.310000000000002</v>
      </c>
    </row>
    <row r="625">
      <c r="A625" s="1">
        <f>A624+0.25</f>
        <v>155.75</v>
      </c>
      <c r="B625" s="1">
        <v>80.269999999999996</v>
      </c>
    </row>
    <row r="626">
      <c r="A626" s="1">
        <f>A625+0.25</f>
        <v>156</v>
      </c>
      <c r="B626" s="1">
        <v>80.180000000000007</v>
      </c>
    </row>
    <row r="627">
      <c r="A627" s="1">
        <f>A626+0.25</f>
        <v>156.25</v>
      </c>
      <c r="B627" s="1">
        <v>80.069999999999993</v>
      </c>
    </row>
    <row r="628">
      <c r="A628" s="1">
        <f>A627+0.25</f>
        <v>156.5</v>
      </c>
      <c r="B628" s="1">
        <v>79.650000000000006</v>
      </c>
    </row>
    <row r="629">
      <c r="A629" s="1">
        <f>A628+0.25</f>
        <v>156.75</v>
      </c>
      <c r="B629" s="1">
        <v>79.489999999999995</v>
      </c>
    </row>
    <row r="630">
      <c r="A630" s="1">
        <f>A629+0.25</f>
        <v>157</v>
      </c>
      <c r="B630" s="1">
        <v>79.640000000000001</v>
      </c>
    </row>
    <row r="631">
      <c r="A631" s="1">
        <f>A630+0.25</f>
        <v>157.25</v>
      </c>
      <c r="B631" s="1">
        <v>80.079999999999998</v>
      </c>
    </row>
    <row r="632">
      <c r="A632" s="1">
        <f>A631+0.25</f>
        <v>157.5</v>
      </c>
      <c r="B632" s="1">
        <v>80.780000000000001</v>
      </c>
    </row>
    <row r="633">
      <c r="A633" s="1">
        <f>A632+0.25</f>
        <v>157.75</v>
      </c>
      <c r="B633" s="1">
        <v>80.840000000000003</v>
      </c>
    </row>
    <row r="634">
      <c r="A634" s="1">
        <f>A633+0.25</f>
        <v>158</v>
      </c>
      <c r="B634" s="1">
        <v>80.939999999999998</v>
      </c>
    </row>
    <row r="635">
      <c r="A635" s="1">
        <f>A634+0.25</f>
        <v>158.25</v>
      </c>
      <c r="B635" s="1">
        <v>81.569999999999993</v>
      </c>
    </row>
    <row r="636">
      <c r="A636" s="1">
        <f>A635+0.25</f>
        <v>158.5</v>
      </c>
      <c r="B636" s="1">
        <v>81.980000000000004</v>
      </c>
    </row>
    <row r="637">
      <c r="A637" s="1">
        <f>A636+0.25</f>
        <v>158.75</v>
      </c>
      <c r="B637" s="1">
        <v>82.219999999999999</v>
      </c>
    </row>
    <row r="638">
      <c r="A638" s="1">
        <f>A637+0.25</f>
        <v>159</v>
      </c>
      <c r="B638" s="1">
        <v>82.760000000000005</v>
      </c>
    </row>
    <row r="639">
      <c r="A639" s="1">
        <f>A638+0.25</f>
        <v>159.25</v>
      </c>
      <c r="B639" s="1">
        <v>83.200000000000003</v>
      </c>
    </row>
    <row r="640">
      <c r="A640" s="1">
        <f>A639+0.25</f>
        <v>159.5</v>
      </c>
      <c r="B640" s="1">
        <v>83.530000000000001</v>
      </c>
    </row>
    <row r="641">
      <c r="A641" s="1">
        <f>A640+0.25</f>
        <v>159.75</v>
      </c>
      <c r="B641" s="1">
        <v>83.590000000000003</v>
      </c>
    </row>
    <row r="642">
      <c r="A642" s="1">
        <f>A641+0.25</f>
        <v>160</v>
      </c>
      <c r="B642" s="1">
        <v>83.760000000000005</v>
      </c>
    </row>
    <row r="643">
      <c r="A643" s="1">
        <f>A642+0.25</f>
        <v>160.25</v>
      </c>
      <c r="B643" s="1">
        <v>83.599999999999994</v>
      </c>
    </row>
    <row r="644">
      <c r="A644" s="1">
        <f>A643+0.25</f>
        <v>160.5</v>
      </c>
      <c r="B644" s="1">
        <v>83.620000000000005</v>
      </c>
    </row>
    <row r="645">
      <c r="A645" s="1">
        <f>A644+0.25</f>
        <v>160.75</v>
      </c>
      <c r="B645" s="1">
        <v>84.069999999999993</v>
      </c>
    </row>
    <row r="646">
      <c r="A646" s="1">
        <f>A645+0.25</f>
        <v>161</v>
      </c>
      <c r="B646" s="1">
        <v>84.329999999999998</v>
      </c>
    </row>
    <row r="647">
      <c r="A647" s="1">
        <f>A646+0.25</f>
        <v>161.25</v>
      </c>
      <c r="B647" s="1">
        <v>84.280000000000001</v>
      </c>
    </row>
    <row r="648">
      <c r="A648" s="1">
        <f>A647+0.25</f>
        <v>161.5</v>
      </c>
      <c r="B648" s="1">
        <v>84.189999999999998</v>
      </c>
    </row>
    <row r="649">
      <c r="A649" s="1">
        <f>A648+0.25</f>
        <v>161.75</v>
      </c>
      <c r="B649" s="1">
        <v>84.079999999999998</v>
      </c>
    </row>
    <row r="650">
      <c r="A650" s="1">
        <f>A649+0.25</f>
        <v>162</v>
      </c>
      <c r="B650" s="1">
        <v>84.109999999999999</v>
      </c>
    </row>
    <row r="651">
      <c r="A651" s="1">
        <f>A650+0.25</f>
        <v>162.25</v>
      </c>
      <c r="B651" s="1">
        <v>83.969999999999999</v>
      </c>
    </row>
    <row r="652">
      <c r="A652" s="1">
        <f>A651+0.25</f>
        <v>162.5</v>
      </c>
      <c r="B652" s="1">
        <v>83.909999999999997</v>
      </c>
    </row>
    <row r="653">
      <c r="A653" s="1">
        <f>A652+0.25</f>
        <v>162.75</v>
      </c>
      <c r="B653" s="1">
        <v>84.340000000000003</v>
      </c>
    </row>
    <row r="654">
      <c r="A654" s="1">
        <f>A653+0.25</f>
        <v>163</v>
      </c>
      <c r="B654" s="1">
        <v>85.129999999999995</v>
      </c>
    </row>
    <row r="655">
      <c r="A655" s="1">
        <f>A654+0.25</f>
        <v>163.25</v>
      </c>
      <c r="B655" s="1">
        <v>85.049999999999997</v>
      </c>
    </row>
    <row r="656">
      <c r="A656" s="1">
        <f>A655+0.25</f>
        <v>163.5</v>
      </c>
      <c r="B656" s="1">
        <v>85.400000000000006</v>
      </c>
    </row>
    <row r="657">
      <c r="A657" s="1">
        <f>A656+0.25</f>
        <v>163.75</v>
      </c>
      <c r="B657" s="1">
        <v>85.760000000000005</v>
      </c>
    </row>
    <row r="658">
      <c r="A658" s="1">
        <f>A657+0.25</f>
        <v>164</v>
      </c>
      <c r="B658" s="1">
        <v>85.900000000000006</v>
      </c>
    </row>
    <row r="659">
      <c r="A659" s="1">
        <f>A658+0.25</f>
        <v>164.25</v>
      </c>
      <c r="B659" s="1">
        <v>85.890000000000001</v>
      </c>
    </row>
    <row r="660">
      <c r="A660" s="1">
        <f>A659+0.25</f>
        <v>164.5</v>
      </c>
      <c r="B660" s="1">
        <v>85.430000000000007</v>
      </c>
    </row>
    <row r="661">
      <c r="A661" s="1">
        <f>A660+0.25</f>
        <v>164.75</v>
      </c>
      <c r="B661" s="1">
        <v>85.769999999999996</v>
      </c>
    </row>
    <row r="662">
      <c r="A662" s="1">
        <f>A661+0.25</f>
        <v>165</v>
      </c>
      <c r="B662" s="1">
        <v>85.829999999999998</v>
      </c>
    </row>
    <row r="663">
      <c r="A663" s="1">
        <f>A662+0.25</f>
        <v>165.25</v>
      </c>
      <c r="B663" s="1">
        <v>86.310000000000002</v>
      </c>
    </row>
    <row r="664">
      <c r="A664" s="1">
        <f>A663+0.25</f>
        <v>165.5</v>
      </c>
      <c r="B664" s="1">
        <v>86.349999999999994</v>
      </c>
    </row>
    <row r="665">
      <c r="A665" s="1">
        <f>A664+0.25</f>
        <v>165.75</v>
      </c>
      <c r="B665" s="1">
        <v>86.209999999999994</v>
      </c>
    </row>
    <row r="666">
      <c r="A666" s="1">
        <f>A665+0.25</f>
        <v>166</v>
      </c>
      <c r="B666" s="1">
        <v>86.390000000000001</v>
      </c>
    </row>
    <row r="667">
      <c r="A667" s="1">
        <f>A666+0.25</f>
        <v>166.25</v>
      </c>
      <c r="B667" s="1">
        <v>86.379999999999995</v>
      </c>
    </row>
    <row r="668">
      <c r="A668" s="1">
        <f>A667+0.25</f>
        <v>166.5</v>
      </c>
      <c r="B668" s="1">
        <v>86.680000000000007</v>
      </c>
    </row>
    <row r="669">
      <c r="A669" s="1">
        <f>A668+0.25</f>
        <v>166.75</v>
      </c>
      <c r="B669" s="1">
        <v>86.870000000000005</v>
      </c>
    </row>
    <row r="670">
      <c r="A670" s="1">
        <f>A669+0.25</f>
        <v>167</v>
      </c>
      <c r="B670" s="1">
        <v>87.920000000000002</v>
      </c>
    </row>
    <row r="671">
      <c r="A671" s="1">
        <f>A670+0.25</f>
        <v>167.25</v>
      </c>
      <c r="B671" s="1">
        <v>88.269999999999996</v>
      </c>
    </row>
    <row r="672">
      <c r="A672" s="1">
        <f>A671+0.25</f>
        <v>167.5</v>
      </c>
      <c r="B672" s="1">
        <v>88.409999999999997</v>
      </c>
    </row>
    <row r="673">
      <c r="A673" s="1">
        <f>A672+0.25</f>
        <v>167.75</v>
      </c>
      <c r="B673" s="1">
        <v>88.840000000000003</v>
      </c>
    </row>
    <row r="674">
      <c r="A674" s="1">
        <f>A673+0.25</f>
        <v>168</v>
      </c>
      <c r="B674" s="1">
        <v>89.010000000000005</v>
      </c>
    </row>
    <row r="675">
      <c r="A675" s="1">
        <f>A674+0.25</f>
        <v>168.25</v>
      </c>
      <c r="B675" s="1">
        <v>88.930000000000007</v>
      </c>
    </row>
    <row r="676">
      <c r="A676" s="1">
        <f>A675+0.25</f>
        <v>168.5</v>
      </c>
      <c r="B676" s="1">
        <v>89.200000000000003</v>
      </c>
    </row>
    <row r="677">
      <c r="A677" s="1">
        <f>A676+0.25</f>
        <v>168.75</v>
      </c>
      <c r="B677" s="1">
        <v>89.450000000000003</v>
      </c>
    </row>
    <row r="678">
      <c r="A678" s="1">
        <f>A677+0.25</f>
        <v>169</v>
      </c>
      <c r="B678" s="1">
        <v>89.709999999999994</v>
      </c>
    </row>
    <row r="679">
      <c r="A679" s="1">
        <f>A678+0.25</f>
        <v>169.25</v>
      </c>
      <c r="B679" s="1">
        <v>89.359999999999999</v>
      </c>
    </row>
    <row r="680">
      <c r="A680" s="1">
        <f>A679+0.25</f>
        <v>169.5</v>
      </c>
      <c r="B680" s="1">
        <v>89.439999999999998</v>
      </c>
    </row>
    <row r="681">
      <c r="A681" s="1">
        <f>A680+0.25</f>
        <v>169.75</v>
      </c>
      <c r="B681" s="1">
        <v>89.780000000000001</v>
      </c>
    </row>
    <row r="682">
      <c r="A682" s="1">
        <f>A681+0.25</f>
        <v>170</v>
      </c>
      <c r="B682" s="1">
        <v>90.060000000000002</v>
      </c>
    </row>
    <row r="683">
      <c r="A683" s="1">
        <f>A682+0.25</f>
        <v>170.25</v>
      </c>
      <c r="B683" s="1">
        <v>90.170000000000002</v>
      </c>
    </row>
    <row r="684">
      <c r="A684" s="1">
        <f>A683+0.25</f>
        <v>170.5</v>
      </c>
      <c r="B684" s="1">
        <v>90.590000000000003</v>
      </c>
    </row>
    <row r="685">
      <c r="A685" s="1">
        <f>A684+0.25</f>
        <v>170.75</v>
      </c>
      <c r="B685" s="1">
        <v>90.540000000000006</v>
      </c>
    </row>
    <row r="686">
      <c r="A686" s="1">
        <f>A685+0.25</f>
        <v>171</v>
      </c>
      <c r="B686" s="1">
        <v>90.969999999999999</v>
      </c>
    </row>
    <row r="687">
      <c r="A687" s="1">
        <f>A686+0.25</f>
        <v>171.25</v>
      </c>
      <c r="B687" s="1">
        <v>90.840000000000003</v>
      </c>
    </row>
    <row r="688">
      <c r="A688" s="1">
        <f>A687+0.25</f>
        <v>171.5</v>
      </c>
      <c r="B688" s="1">
        <v>90.900000000000006</v>
      </c>
    </row>
    <row r="689">
      <c r="A689" s="1">
        <f>A688+0.25</f>
        <v>171.75</v>
      </c>
      <c r="B689" s="1">
        <v>90.510000000000005</v>
      </c>
    </row>
    <row r="690">
      <c r="A690" s="1">
        <f>A689+0.25</f>
        <v>172</v>
      </c>
      <c r="B690" s="1">
        <v>90.579999999999998</v>
      </c>
    </row>
    <row r="691">
      <c r="A691" s="1">
        <f>A690+0.25</f>
        <v>172.25</v>
      </c>
      <c r="B691" s="1">
        <v>91.209999999999994</v>
      </c>
    </row>
    <row r="692">
      <c r="A692" s="1">
        <f>A691+0.25</f>
        <v>172.5</v>
      </c>
      <c r="B692" s="1">
        <v>92.060000000000002</v>
      </c>
    </row>
    <row r="693">
      <c r="A693" s="1">
        <f>A692+0.25</f>
        <v>172.75</v>
      </c>
      <c r="B693" s="1">
        <v>92.400000000000006</v>
      </c>
    </row>
    <row r="694">
      <c r="A694" s="1">
        <f>A693+0.25</f>
        <v>173</v>
      </c>
      <c r="B694" s="1">
        <v>92.530000000000001</v>
      </c>
    </row>
    <row r="695">
      <c r="A695" s="1">
        <f>A694+0.25</f>
        <v>173.25</v>
      </c>
      <c r="B695" s="1">
        <v>92.439999999999998</v>
      </c>
    </row>
    <row r="696">
      <c r="A696" s="1">
        <f>A695+0.25</f>
        <v>173.5</v>
      </c>
      <c r="B696" s="1">
        <v>93.079999999999998</v>
      </c>
    </row>
    <row r="697">
      <c r="A697" s="1">
        <f>A696+0.25</f>
        <v>173.75</v>
      </c>
      <c r="B697" s="1">
        <v>93.260000000000005</v>
      </c>
    </row>
    <row r="698">
      <c r="A698" s="1">
        <f>A697+0.25</f>
        <v>174</v>
      </c>
      <c r="B698" s="1">
        <v>93.099999999999994</v>
      </c>
    </row>
    <row r="699">
      <c r="A699" s="1">
        <f>A698+0.25</f>
        <v>174.25</v>
      </c>
      <c r="B699" s="1">
        <v>93.189999999999998</v>
      </c>
    </row>
    <row r="700">
      <c r="A700" s="1">
        <f>A699+0.25</f>
        <v>174.5</v>
      </c>
      <c r="B700" s="1">
        <v>93.299999999999997</v>
      </c>
    </row>
    <row r="701">
      <c r="A701" s="1">
        <f>A700+0.25</f>
        <v>174.75</v>
      </c>
      <c r="B701" s="1">
        <v>93.420000000000002</v>
      </c>
    </row>
    <row r="702">
      <c r="A702" s="1">
        <f>A701+0.25</f>
        <v>175</v>
      </c>
      <c r="B702" s="1">
        <v>93.390000000000001</v>
      </c>
    </row>
    <row r="703">
      <c r="A703" s="1">
        <f>A702+0.25</f>
        <v>175.25</v>
      </c>
      <c r="B703" s="1">
        <v>93.379999999999995</v>
      </c>
    </row>
    <row r="704">
      <c r="A704" s="1">
        <f>A703+0.25</f>
        <v>175.5</v>
      </c>
      <c r="B704" s="1">
        <v>93.230000000000004</v>
      </c>
    </row>
    <row r="705">
      <c r="A705" s="1">
        <f>A704+0.25</f>
        <v>175.75</v>
      </c>
      <c r="B705" s="1">
        <v>93.540000000000006</v>
      </c>
    </row>
    <row r="706">
      <c r="A706" s="1">
        <f>A705+0.25</f>
        <v>176</v>
      </c>
      <c r="B706" s="1">
        <v>93.890000000000001</v>
      </c>
    </row>
    <row r="707">
      <c r="A707" s="1">
        <f>A706+0.25</f>
        <v>176.25</v>
      </c>
      <c r="B707" s="1">
        <v>93.810000000000002</v>
      </c>
    </row>
    <row r="708">
      <c r="A708" s="1">
        <f>A707+0.25</f>
        <v>176.5</v>
      </c>
      <c r="B708" s="1">
        <v>94.150000000000006</v>
      </c>
    </row>
    <row r="709">
      <c r="A709" s="1">
        <f>A708+0.25</f>
        <v>176.75</v>
      </c>
      <c r="B709" s="1">
        <v>94.280000000000001</v>
      </c>
    </row>
    <row r="710">
      <c r="A710" s="1">
        <f>A709+0.25</f>
        <v>177</v>
      </c>
      <c r="B710" s="1">
        <v>94.560000000000002</v>
      </c>
    </row>
    <row r="711">
      <c r="A711" s="1">
        <f>A710+0.25</f>
        <v>177.25</v>
      </c>
      <c r="B711" s="1">
        <v>94.599999999999994</v>
      </c>
    </row>
    <row r="712">
      <c r="A712" s="1">
        <f>A711+0.25</f>
        <v>177.5</v>
      </c>
      <c r="B712" s="1">
        <v>94.989999999999995</v>
      </c>
    </row>
    <row r="713">
      <c r="A713" s="1">
        <f>A712+0.25</f>
        <v>177.75</v>
      </c>
      <c r="B713" s="1">
        <v>94.769999999999996</v>
      </c>
    </row>
    <row r="714">
      <c r="A714" s="1">
        <f>A713+0.25</f>
        <v>178</v>
      </c>
      <c r="B714" s="1">
        <v>94.760000000000005</v>
      </c>
    </row>
    <row r="715">
      <c r="A715" s="1">
        <f>A714+0.25</f>
        <v>178.25</v>
      </c>
      <c r="B715" s="1">
        <v>95.280000000000001</v>
      </c>
    </row>
    <row r="716">
      <c r="A716" s="1">
        <f>A715+0.25</f>
        <v>178.5</v>
      </c>
      <c r="B716" s="1">
        <v>95.790000000000006</v>
      </c>
    </row>
    <row r="717">
      <c r="A717" s="1">
        <f>A716+0.25</f>
        <v>178.75</v>
      </c>
      <c r="B717" s="1">
        <v>95.609999999999999</v>
      </c>
    </row>
    <row r="718">
      <c r="A718" s="1">
        <f>A717+0.25</f>
        <v>179</v>
      </c>
      <c r="B718" s="1">
        <v>95.319999999999993</v>
      </c>
    </row>
    <row r="719">
      <c r="A719" s="1">
        <f>A718+0.25</f>
        <v>179.25</v>
      </c>
      <c r="B719" s="1">
        <v>94.900000000000006</v>
      </c>
    </row>
    <row r="720">
      <c r="A720" s="1">
        <f>A719+0.25</f>
        <v>179.5</v>
      </c>
      <c r="B720" s="1">
        <v>94.959999999999994</v>
      </c>
    </row>
    <row r="721">
      <c r="A721" s="1">
        <f>A720+0.25</f>
        <v>179.75</v>
      </c>
      <c r="B721" s="1">
        <v>95.280000000000001</v>
      </c>
    </row>
    <row r="722">
      <c r="A722" s="1">
        <f>A721+0.25</f>
        <v>180</v>
      </c>
      <c r="B722" s="1">
        <v>95.260000000000005</v>
      </c>
    </row>
    <row r="723">
      <c r="A723" s="1">
        <f>A722+0.25</f>
        <v>180.25</v>
      </c>
      <c r="B723" s="1">
        <v>95.329999999999998</v>
      </c>
    </row>
    <row r="724">
      <c r="A724" s="1">
        <f>A723+0.25</f>
        <v>180.5</v>
      </c>
      <c r="B724" s="1">
        <v>95.579999999999998</v>
      </c>
    </row>
    <row r="725">
      <c r="A725" s="1">
        <f>A724+0.25</f>
        <v>180.75</v>
      </c>
      <c r="B725" s="1">
        <v>95.379999999999995</v>
      </c>
    </row>
    <row r="726">
      <c r="A726" s="1">
        <f>A725+0.25</f>
        <v>181</v>
      </c>
      <c r="B726" s="1">
        <v>95.530000000000001</v>
      </c>
    </row>
    <row r="727">
      <c r="A727" s="1">
        <f>A726+0.25</f>
        <v>181.25</v>
      </c>
      <c r="B727" s="1">
        <v>95.439999999999998</v>
      </c>
    </row>
    <row r="728">
      <c r="A728" s="1">
        <f>A727+0.25</f>
        <v>181.5</v>
      </c>
      <c r="B728" s="1">
        <v>95.620000000000005</v>
      </c>
    </row>
    <row r="729">
      <c r="A729" s="1">
        <f>A728+0.25</f>
        <v>181.75</v>
      </c>
      <c r="B729" s="1">
        <v>95.319999999999993</v>
      </c>
    </row>
    <row r="730">
      <c r="A730" s="1">
        <f>A729+0.25</f>
        <v>182</v>
      </c>
      <c r="B730" s="1">
        <v>94.75</v>
      </c>
    </row>
    <row r="731">
      <c r="A731" s="1">
        <f>A730+0.25</f>
        <v>182.25</v>
      </c>
      <c r="B731" s="1">
        <v>95.280000000000001</v>
      </c>
    </row>
    <row r="732">
      <c r="A732" s="1">
        <f>A731+0.25</f>
        <v>182.5</v>
      </c>
      <c r="B732" s="1">
        <v>95.859999999999999</v>
      </c>
    </row>
    <row r="733">
      <c r="A733" s="1">
        <f>A732+0.25</f>
        <v>182.75</v>
      </c>
      <c r="B733" s="1">
        <v>96.769999999999996</v>
      </c>
    </row>
    <row r="734">
      <c r="A734" s="1">
        <f>A733+0.25</f>
        <v>183</v>
      </c>
      <c r="B734" s="1">
        <v>96.980000000000004</v>
      </c>
    </row>
    <row r="735">
      <c r="A735" s="1">
        <f>A734+0.25</f>
        <v>183.25</v>
      </c>
      <c r="B735" s="1">
        <v>96.540000000000006</v>
      </c>
    </row>
    <row r="736">
      <c r="A736" s="1">
        <f>A735+0.25</f>
        <v>183.5</v>
      </c>
      <c r="B736" s="1">
        <v>96.670000000000002</v>
      </c>
    </row>
    <row r="737">
      <c r="A737" s="1">
        <f>A736+0.25</f>
        <v>183.75</v>
      </c>
      <c r="B737" s="1">
        <v>96.719999999999999</v>
      </c>
    </row>
    <row r="738">
      <c r="A738" s="1">
        <f>A737+0.25</f>
        <v>184</v>
      </c>
      <c r="B738" s="1">
        <v>96.890000000000001</v>
      </c>
    </row>
    <row r="739">
      <c r="A739" s="1">
        <f>A738+0.25</f>
        <v>184.25</v>
      </c>
      <c r="B739" s="1">
        <v>97.030000000000001</v>
      </c>
    </row>
    <row r="740">
      <c r="A740" s="1">
        <f>A739+0.25</f>
        <v>184.5</v>
      </c>
      <c r="B740" s="1">
        <v>97.090000000000003</v>
      </c>
    </row>
    <row r="741">
      <c r="A741" s="1">
        <f>A740+0.25</f>
        <v>184.75</v>
      </c>
      <c r="B741" s="1">
        <v>96.810000000000002</v>
      </c>
    </row>
    <row r="742">
      <c r="A742" s="1">
        <f>A741+0.25</f>
        <v>185</v>
      </c>
      <c r="B742" s="1">
        <v>97.150000000000006</v>
      </c>
    </row>
    <row r="743">
      <c r="A743" s="1">
        <f>A742+0.25</f>
        <v>185.25</v>
      </c>
      <c r="B743" s="1">
        <v>97.129999999999995</v>
      </c>
    </row>
    <row r="744">
      <c r="A744" s="1">
        <f>A743+0.25</f>
        <v>185.5</v>
      </c>
      <c r="B744" s="1">
        <v>97.049999999999997</v>
      </c>
    </row>
    <row r="745">
      <c r="A745" s="1">
        <f>A744+0.25</f>
        <v>185.75</v>
      </c>
      <c r="B745" s="1">
        <v>97.25</v>
      </c>
    </row>
    <row r="746">
      <c r="A746" s="1">
        <f>A745+0.25</f>
        <v>186</v>
      </c>
      <c r="B746" s="1">
        <v>97.400000000000006</v>
      </c>
    </row>
    <row r="747">
      <c r="A747" s="1">
        <f>A746+0.25</f>
        <v>186.25</v>
      </c>
      <c r="B747" s="1">
        <v>97.980000000000004</v>
      </c>
    </row>
    <row r="748">
      <c r="A748" s="1">
        <f>A747+0.25</f>
        <v>186.5</v>
      </c>
      <c r="B748" s="1">
        <v>98.290000000000006</v>
      </c>
    </row>
    <row r="749">
      <c r="A749" s="1">
        <f>A748+0.25</f>
        <v>186.75</v>
      </c>
      <c r="B749" s="1">
        <v>98.489999999999995</v>
      </c>
    </row>
    <row r="750">
      <c r="A750" s="1">
        <f>A749+0.25</f>
        <v>187</v>
      </c>
      <c r="B750" s="1">
        <v>98.349999999999994</v>
      </c>
    </row>
    <row r="751">
      <c r="A751" s="1">
        <f>A750+0.25</f>
        <v>187.25</v>
      </c>
      <c r="B751" s="1">
        <v>98.959999999999994</v>
      </c>
    </row>
    <row r="752">
      <c r="A752" s="1">
        <f>A751+0.25</f>
        <v>187.5</v>
      </c>
      <c r="B752" s="1">
        <v>99.510000000000005</v>
      </c>
    </row>
    <row r="753">
      <c r="A753" s="1">
        <f>A752+0.25</f>
        <v>187.75</v>
      </c>
      <c r="B753" s="1">
        <v>99.950000000000003</v>
      </c>
    </row>
    <row r="754">
      <c r="A754" s="1">
        <f>A753+0.25</f>
        <v>188</v>
      </c>
      <c r="B754" s="1">
        <v>100.28</v>
      </c>
    </row>
    <row r="755">
      <c r="A755" s="1">
        <f>A754+0.25</f>
        <v>188.25</v>
      </c>
      <c r="B755" s="1">
        <v>100.70999999999999</v>
      </c>
    </row>
    <row r="756">
      <c r="A756" s="1">
        <f>A755+0.25</f>
        <v>188.5</v>
      </c>
      <c r="B756" s="1">
        <v>100.51000000000001</v>
      </c>
    </row>
    <row r="757">
      <c r="A757" s="1">
        <f>A756+0.25</f>
        <v>188.75</v>
      </c>
      <c r="B757" s="1">
        <v>100.58</v>
      </c>
    </row>
    <row r="758">
      <c r="A758" s="1">
        <f>A757+0.25</f>
        <v>189</v>
      </c>
      <c r="B758" s="1">
        <v>101.01000000000001</v>
      </c>
    </row>
    <row r="759">
      <c r="A759" s="1">
        <f>A758+0.25</f>
        <v>189.25</v>
      </c>
      <c r="B759" s="1">
        <v>101.08</v>
      </c>
    </row>
    <row r="760">
      <c r="A760" s="1">
        <f>A759+0.25</f>
        <v>189.5</v>
      </c>
      <c r="B760" s="1">
        <v>100.88</v>
      </c>
    </row>
    <row r="761">
      <c r="A761" s="1">
        <f>A760+0.25</f>
        <v>189.75</v>
      </c>
      <c r="B761" s="1">
        <v>101.18000000000001</v>
      </c>
    </row>
    <row r="762">
      <c r="A762" s="1">
        <f>A761+0.25</f>
        <v>190</v>
      </c>
      <c r="B762" s="1">
        <v>101.15000000000001</v>
      </c>
    </row>
    <row r="763">
      <c r="A763" s="1">
        <f>A762+0.25</f>
        <v>190.25</v>
      </c>
      <c r="B763" s="1">
        <v>101.58</v>
      </c>
    </row>
    <row r="764">
      <c r="A764" s="1">
        <f>A763+0.25</f>
        <v>190.5</v>
      </c>
      <c r="B764" s="1">
        <v>101.53</v>
      </c>
    </row>
    <row r="765">
      <c r="A765" s="1">
        <f>A764+0.25</f>
        <v>190.75</v>
      </c>
      <c r="B765" s="1">
        <v>101.89</v>
      </c>
    </row>
    <row r="766">
      <c r="A766" s="1">
        <f>A765+0.25</f>
        <v>191</v>
      </c>
      <c r="B766" s="1">
        <v>102.11</v>
      </c>
    </row>
    <row r="767">
      <c r="A767" s="1">
        <f>A766+0.25</f>
        <v>191.25</v>
      </c>
      <c r="B767" s="1">
        <v>102.34</v>
      </c>
    </row>
    <row r="768">
      <c r="A768" s="1">
        <f>A767+0.25</f>
        <v>191.5</v>
      </c>
      <c r="B768" s="1">
        <v>102.51000000000001</v>
      </c>
    </row>
    <row r="769">
      <c r="A769" s="1">
        <f>A768+0.25</f>
        <v>191.75</v>
      </c>
      <c r="B769" s="1">
        <v>102.43000000000001</v>
      </c>
    </row>
    <row r="770">
      <c r="A770" s="1">
        <f>A769+0.25</f>
        <v>192</v>
      </c>
      <c r="B770" s="1">
        <v>102.84999999999999</v>
      </c>
    </row>
    <row r="771">
      <c r="A771" s="1">
        <f>A770+0.25</f>
        <v>192.25</v>
      </c>
      <c r="B771" s="1">
        <v>103.09</v>
      </c>
    </row>
    <row r="772">
      <c r="A772" s="1">
        <f>A771+0.25</f>
        <v>192.5</v>
      </c>
      <c r="B772" s="1">
        <v>103.04000000000001</v>
      </c>
    </row>
    <row r="773">
      <c r="A773" s="1">
        <f>A772+0.25</f>
        <v>192.75</v>
      </c>
      <c r="B773" s="1">
        <v>103.31</v>
      </c>
    </row>
    <row r="774">
      <c r="A774" s="1">
        <f>A773+0.25</f>
        <v>193</v>
      </c>
      <c r="B774" s="1">
        <v>103.43000000000001</v>
      </c>
    </row>
    <row r="775">
      <c r="A775" s="1">
        <f>A774+0.25</f>
        <v>193.25</v>
      </c>
      <c r="B775" s="1">
        <v>103.47</v>
      </c>
    </row>
    <row r="776">
      <c r="A776" s="1">
        <f>A775+0.25</f>
        <v>193.5</v>
      </c>
      <c r="B776" s="1">
        <v>103.94</v>
      </c>
    </row>
    <row r="777">
      <c r="A777" s="1">
        <f>A776+0.25</f>
        <v>193.75</v>
      </c>
      <c r="B777" s="1">
        <v>103.90000000000001</v>
      </c>
    </row>
    <row r="778">
      <c r="A778" s="1">
        <f>A777+0.25</f>
        <v>194</v>
      </c>
      <c r="B778" s="1">
        <v>103.14</v>
      </c>
    </row>
    <row r="779">
      <c r="A779" s="1">
        <f>A778+0.25</f>
        <v>194.25</v>
      </c>
      <c r="B779" s="1">
        <v>103.05</v>
      </c>
    </row>
    <row r="780">
      <c r="A780" s="1">
        <f>A779+0.25</f>
        <v>194.5</v>
      </c>
      <c r="B780" s="1">
        <v>103.25</v>
      </c>
    </row>
    <row r="781">
      <c r="A781" s="1">
        <f>A780+0.25</f>
        <v>194.75</v>
      </c>
      <c r="B781" s="1">
        <v>103.09999999999999</v>
      </c>
    </row>
    <row r="782">
      <c r="A782" s="1">
        <f>A781+0.25</f>
        <v>195</v>
      </c>
      <c r="B782" s="1">
        <v>102.81</v>
      </c>
    </row>
    <row r="783">
      <c r="A783" s="1">
        <f>A782+0.25</f>
        <v>195.25</v>
      </c>
      <c r="B783" s="1">
        <v>103.59999999999999</v>
      </c>
    </row>
    <row r="784">
      <c r="A784" s="1">
        <f>A783+0.25</f>
        <v>195.5</v>
      </c>
      <c r="B784" s="1">
        <v>104.06999999999999</v>
      </c>
    </row>
    <row r="785">
      <c r="A785" s="1">
        <f>A784+0.25</f>
        <v>195.75</v>
      </c>
      <c r="B785" s="1">
        <v>104.40000000000001</v>
      </c>
    </row>
    <row r="786">
      <c r="A786" s="1">
        <f>A785+0.25</f>
        <v>196</v>
      </c>
      <c r="B786" s="1">
        <v>103.94</v>
      </c>
    </row>
    <row r="787">
      <c r="A787" s="1">
        <f>A786+0.25</f>
        <v>196.25</v>
      </c>
      <c r="B787" s="1">
        <v>103.37</v>
      </c>
    </row>
    <row r="788">
      <c r="A788" s="1">
        <f>A787+0.25</f>
        <v>196.5</v>
      </c>
      <c r="B788" s="1">
        <v>102.7</v>
      </c>
    </row>
    <row r="789">
      <c r="A789" s="1">
        <f>A788+0.25</f>
        <v>196.75</v>
      </c>
      <c r="B789" s="1">
        <v>101.90000000000001</v>
      </c>
    </row>
    <row r="790">
      <c r="A790" s="1">
        <f>A789+0.25</f>
        <v>197</v>
      </c>
      <c r="B790" s="1">
        <v>101.14</v>
      </c>
    </row>
    <row r="791">
      <c r="A791" s="1">
        <f>A790+0.25</f>
        <v>197.25</v>
      </c>
      <c r="B791" s="1">
        <v>100.98</v>
      </c>
    </row>
    <row r="792">
      <c r="A792" s="1">
        <f>A791+0.25</f>
        <v>197.5</v>
      </c>
      <c r="B792" s="1">
        <v>101.48999999999999</v>
      </c>
    </row>
    <row r="793">
      <c r="A793" s="1">
        <f>A792+0.25</f>
        <v>197.75</v>
      </c>
      <c r="B793" s="1">
        <v>101.05</v>
      </c>
    </row>
    <row r="794">
      <c r="A794" s="1">
        <f>A793+0.25</f>
        <v>198</v>
      </c>
      <c r="B794" s="1">
        <v>100.87</v>
      </c>
    </row>
    <row r="795">
      <c r="A795" s="1">
        <f>A794+0.25</f>
        <v>198.25</v>
      </c>
      <c r="B795" s="1">
        <v>100.27</v>
      </c>
    </row>
    <row r="796">
      <c r="A796" s="1">
        <f>A795+0.25</f>
        <v>198.5</v>
      </c>
      <c r="B796" s="1">
        <v>100.41</v>
      </c>
    </row>
    <row r="797">
      <c r="A797" s="1">
        <f>A796+0.25</f>
        <v>198.75</v>
      </c>
      <c r="B797" s="1">
        <v>101.20999999999999</v>
      </c>
    </row>
    <row r="798">
      <c r="A798" s="1">
        <f>A797+0.25</f>
        <v>199</v>
      </c>
      <c r="B798" s="1">
        <v>101.45999999999999</v>
      </c>
    </row>
    <row r="799">
      <c r="A799" s="1">
        <f>A798+0.25</f>
        <v>199.25</v>
      </c>
      <c r="B799" s="1">
        <v>100.88</v>
      </c>
    </row>
    <row r="800">
      <c r="A800" s="1">
        <f>A799+0.25</f>
        <v>199.5</v>
      </c>
      <c r="B800" s="1">
        <v>101.09999999999999</v>
      </c>
    </row>
    <row r="801">
      <c r="A801" s="1">
        <f>A800+0.25</f>
        <v>199.75</v>
      </c>
      <c r="B801" s="1">
        <v>100.97</v>
      </c>
    </row>
    <row r="802">
      <c r="A802" s="1">
        <f>A801+0.25</f>
        <v>200</v>
      </c>
      <c r="B802" s="1">
        <v>101.73999999999999</v>
      </c>
    </row>
    <row r="803">
      <c r="A803" s="1">
        <f>A802+0.25</f>
        <v>200.25</v>
      </c>
      <c r="B803" s="1">
        <v>101.89</v>
      </c>
    </row>
    <row r="804">
      <c r="A804" s="1">
        <f>A803+0.25</f>
        <v>200.5</v>
      </c>
      <c r="B804" s="1">
        <v>101.43000000000001</v>
      </c>
    </row>
    <row r="805">
      <c r="A805" s="1">
        <f>A804+0.25</f>
        <v>200.75</v>
      </c>
      <c r="B805" s="1">
        <v>101.25</v>
      </c>
    </row>
    <row r="806">
      <c r="A806" s="1">
        <f>A805+0.25</f>
        <v>201</v>
      </c>
      <c r="B806" s="1">
        <v>100.95</v>
      </c>
    </row>
    <row r="807">
      <c r="A807" s="1">
        <f>A806+0.25</f>
        <v>201.25</v>
      </c>
      <c r="B807" s="1">
        <v>100.53</v>
      </c>
    </row>
    <row r="808">
      <c r="A808" s="1">
        <f>A807+0.25</f>
        <v>201.5</v>
      </c>
      <c r="B808" s="1">
        <v>100.51000000000001</v>
      </c>
    </row>
    <row r="809">
      <c r="A809" s="1">
        <f>A808+0.25</f>
        <v>201.75</v>
      </c>
      <c r="B809" s="1">
        <v>100.28</v>
      </c>
    </row>
    <row r="810">
      <c r="A810" s="1">
        <f>A809+0.25</f>
        <v>202</v>
      </c>
      <c r="B810" s="1">
        <v>100.41</v>
      </c>
    </row>
    <row r="811">
      <c r="A811" s="1">
        <f>A810+0.25</f>
        <v>202.25</v>
      </c>
      <c r="B811" s="1">
        <v>100.39</v>
      </c>
    </row>
    <row r="812">
      <c r="A812" s="1">
        <f>A811+0.25</f>
        <v>202.5</v>
      </c>
      <c r="B812" s="1">
        <v>100.61</v>
      </c>
    </row>
    <row r="813">
      <c r="A813" s="1">
        <f>A812+0.25</f>
        <v>202.75</v>
      </c>
      <c r="B813" s="1">
        <v>100.47</v>
      </c>
    </row>
    <row r="814">
      <c r="A814" s="1">
        <f>A813+0.25</f>
        <v>203</v>
      </c>
      <c r="B814" s="1">
        <v>100.34</v>
      </c>
    </row>
    <row r="815">
      <c r="A815" s="1">
        <f>A814+0.25</f>
        <v>203.25</v>
      </c>
      <c r="B815" s="1">
        <v>100.73</v>
      </c>
    </row>
    <row r="816">
      <c r="A816" s="1">
        <f>A815+0.25</f>
        <v>203.5</v>
      </c>
      <c r="B816" s="1">
        <v>101.42</v>
      </c>
    </row>
    <row r="817">
      <c r="A817" s="1">
        <f>A816+0.25</f>
        <v>203.75</v>
      </c>
      <c r="B817" s="1">
        <v>101.39</v>
      </c>
    </row>
    <row r="818">
      <c r="A818" s="1">
        <f>A817+0.25</f>
        <v>204</v>
      </c>
      <c r="B818" s="1">
        <v>101.76000000000001</v>
      </c>
    </row>
    <row r="819">
      <c r="A819" s="1">
        <f>A818+0.25</f>
        <v>204.25</v>
      </c>
      <c r="B819" s="1">
        <v>101.68000000000001</v>
      </c>
    </row>
    <row r="820">
      <c r="A820" s="1">
        <f>A819+0.25</f>
        <v>204.5</v>
      </c>
      <c r="B820" s="1">
        <v>102.02</v>
      </c>
    </row>
    <row r="821">
      <c r="A821" s="1">
        <f>A820+0.25</f>
        <v>204.75</v>
      </c>
      <c r="B821" s="1">
        <v>102.68000000000001</v>
      </c>
    </row>
    <row r="822">
      <c r="A822" s="1">
        <f>A821+0.25</f>
        <v>205</v>
      </c>
      <c r="B822" s="1">
        <v>103.17</v>
      </c>
    </row>
    <row r="823">
      <c r="A823" s="1">
        <f>A822+0.25</f>
        <v>205.25</v>
      </c>
      <c r="B823" s="1">
        <v>103.44</v>
      </c>
    </row>
    <row r="824">
      <c r="A824" s="1">
        <f>A823+0.25</f>
        <v>205.5</v>
      </c>
      <c r="B824" s="1">
        <v>103.93000000000001</v>
      </c>
    </row>
    <row r="825">
      <c r="A825" s="1">
        <f>A824+0.25</f>
        <v>205.75</v>
      </c>
      <c r="B825" s="1">
        <v>105.25</v>
      </c>
    </row>
    <row r="826">
      <c r="A826" s="1">
        <f>A825+0.25</f>
        <v>206</v>
      </c>
      <c r="B826" s="1">
        <v>105.7</v>
      </c>
    </row>
    <row r="827">
      <c r="A827" s="1">
        <f>A826+0.25</f>
        <v>206.25</v>
      </c>
      <c r="B827" s="1">
        <v>106.33</v>
      </c>
    </row>
    <row r="828">
      <c r="A828" s="1">
        <f>A827+0.25</f>
        <v>206.5</v>
      </c>
      <c r="B828" s="1">
        <v>107.26000000000001</v>
      </c>
    </row>
    <row r="829">
      <c r="A829" s="1">
        <f>A828+0.25</f>
        <v>206.75</v>
      </c>
      <c r="B829" s="1">
        <v>107.33</v>
      </c>
    </row>
    <row r="830">
      <c r="A830" s="1">
        <f>A829+0.25</f>
        <v>207</v>
      </c>
      <c r="B830" s="1">
        <v>107.66</v>
      </c>
    </row>
    <row r="831">
      <c r="A831" s="1">
        <f>A830+0.25</f>
        <v>207.25</v>
      </c>
      <c r="B831" s="1">
        <v>107.94</v>
      </c>
    </row>
    <row r="832">
      <c r="A832" s="1">
        <f>A831+0.25</f>
        <v>207.5</v>
      </c>
      <c r="B832" s="1">
        <v>108.2</v>
      </c>
    </row>
    <row r="833">
      <c r="A833" s="1">
        <f>A832+0.25</f>
        <v>207.75</v>
      </c>
      <c r="B833" s="1">
        <v>108</v>
      </c>
    </row>
    <row r="834">
      <c r="A834" s="1">
        <f>A833+0.25</f>
        <v>208</v>
      </c>
      <c r="B834" s="1">
        <v>107.7</v>
      </c>
    </row>
    <row r="835">
      <c r="A835" s="1">
        <f>A834+0.25</f>
        <v>208.25</v>
      </c>
      <c r="B835" s="1">
        <v>107.81</v>
      </c>
    </row>
    <row r="836">
      <c r="A836" s="1">
        <f>A835+0.25</f>
        <v>208.5</v>
      </c>
      <c r="B836" s="1">
        <v>108.15000000000001</v>
      </c>
    </row>
    <row r="837">
      <c r="A837" s="1">
        <f>A836+0.25</f>
        <v>208.75</v>
      </c>
      <c r="B837" s="1">
        <v>108.13</v>
      </c>
    </row>
    <row r="838">
      <c r="A838" s="1">
        <f>A837+0.25</f>
        <v>209</v>
      </c>
      <c r="B838" s="1">
        <v>107.53</v>
      </c>
    </row>
    <row r="839">
      <c r="A839" s="1">
        <f>A838+0.25</f>
        <v>209.25</v>
      </c>
      <c r="B839" s="1">
        <v>107.44</v>
      </c>
    </row>
    <row r="840">
      <c r="A840" s="1">
        <f>A839+0.25</f>
        <v>209.5</v>
      </c>
      <c r="B840" s="1">
        <v>107.7</v>
      </c>
    </row>
    <row r="841">
      <c r="A841" s="1">
        <f>A840+0.25</f>
        <v>209.75</v>
      </c>
      <c r="B841" s="1">
        <v>108.03</v>
      </c>
    </row>
    <row r="842">
      <c r="A842" s="1">
        <f>A841+0.25</f>
        <v>210</v>
      </c>
      <c r="B842" s="1">
        <v>108.09</v>
      </c>
    </row>
    <row r="843">
      <c r="A843" s="1">
        <f>A842+0.25</f>
        <v>210.25</v>
      </c>
      <c r="B843" s="1">
        <v>108.03</v>
      </c>
    </row>
    <row r="844">
      <c r="A844" s="1">
        <f>A843+0.25</f>
        <v>210.5</v>
      </c>
      <c r="B844" s="1">
        <v>107.64</v>
      </c>
    </row>
    <row r="845">
      <c r="A845" s="1">
        <f>A844+0.25</f>
        <v>210.75</v>
      </c>
      <c r="B845" s="1">
        <v>107.48</v>
      </c>
    </row>
    <row r="846">
      <c r="A846" s="1">
        <f>A845+0.25</f>
        <v>211</v>
      </c>
      <c r="B846" s="1">
        <v>108.09</v>
      </c>
    </row>
    <row r="847">
      <c r="A847" s="1">
        <f>A846+0.25</f>
        <v>211.25</v>
      </c>
      <c r="B847" s="1">
        <v>108.64</v>
      </c>
    </row>
    <row r="848">
      <c r="A848" s="1">
        <f>A847+0.25</f>
        <v>211.5</v>
      </c>
      <c r="B848" s="1">
        <v>109.38</v>
      </c>
    </row>
    <row r="849">
      <c r="A849" s="1">
        <f>A848+0.25</f>
        <v>211.75</v>
      </c>
      <c r="B849" s="1">
        <v>110.34999999999999</v>
      </c>
    </row>
    <row r="850">
      <c r="A850" s="1">
        <f>A849+0.25</f>
        <v>212</v>
      </c>
      <c r="B850" s="1">
        <v>110.29000000000001</v>
      </c>
    </row>
    <row r="851">
      <c r="A851" s="1">
        <f>A850+0.25</f>
        <v>212.25</v>
      </c>
      <c r="B851" s="1">
        <v>110.04000000000001</v>
      </c>
    </row>
    <row r="852">
      <c r="A852" s="1">
        <f>A851+0.25</f>
        <v>212.5</v>
      </c>
      <c r="B852" s="1">
        <v>109.72</v>
      </c>
    </row>
    <row r="853">
      <c r="A853" s="1">
        <f>A852+0.25</f>
        <v>212.75</v>
      </c>
      <c r="B853" s="1">
        <v>110.19</v>
      </c>
    </row>
    <row r="854">
      <c r="A854" s="1">
        <f>A853+0.25</f>
        <v>213</v>
      </c>
      <c r="B854" s="1">
        <v>110.37</v>
      </c>
    </row>
    <row r="855">
      <c r="A855" s="1">
        <f>A854+0.25</f>
        <v>213.25</v>
      </c>
      <c r="B855" s="1">
        <v>110.75</v>
      </c>
    </row>
    <row r="856">
      <c r="A856" s="1">
        <f>A855+0.25</f>
        <v>213.5</v>
      </c>
      <c r="B856" s="1">
        <v>110.59999999999999</v>
      </c>
    </row>
    <row r="857">
      <c r="A857" s="1">
        <f>A856+0.25</f>
        <v>213.75</v>
      </c>
      <c r="B857" s="1">
        <v>111.06</v>
      </c>
    </row>
    <row r="858">
      <c r="A858" s="1">
        <f>A857+0.25</f>
        <v>214</v>
      </c>
      <c r="B858" s="1">
        <v>110.88</v>
      </c>
    </row>
    <row r="859">
      <c r="A859" s="1">
        <f>A858+0.25</f>
        <v>214.25</v>
      </c>
      <c r="B859" s="1">
        <v>111.03</v>
      </c>
    </row>
    <row r="860">
      <c r="A860" s="1">
        <f>A859+0.25</f>
        <v>214.5</v>
      </c>
      <c r="B860" s="1">
        <v>111.54000000000001</v>
      </c>
    </row>
    <row r="861">
      <c r="A861" s="1">
        <f>A860+0.25</f>
        <v>214.75</v>
      </c>
      <c r="B861" s="1">
        <v>111.81</v>
      </c>
    </row>
    <row r="862">
      <c r="A862" s="1">
        <f>A861+0.25</f>
        <v>215</v>
      </c>
      <c r="B862" s="1">
        <v>112</v>
      </c>
    </row>
    <row r="863">
      <c r="A863" s="1">
        <f>A862+0.25</f>
        <v>215.25</v>
      </c>
      <c r="B863" s="1">
        <v>112.38</v>
      </c>
    </row>
    <row r="864">
      <c r="A864" s="1">
        <f>A863+0.25</f>
        <v>215.5</v>
      </c>
      <c r="B864" s="1">
        <v>113.5</v>
      </c>
    </row>
    <row r="865">
      <c r="A865" s="1">
        <f>A864+0.25</f>
        <v>215.75</v>
      </c>
      <c r="B865" s="1">
        <v>113.95</v>
      </c>
    </row>
    <row r="866">
      <c r="A866" s="1">
        <f>A865+0.25</f>
        <v>216</v>
      </c>
      <c r="B866" s="1">
        <v>113.61</v>
      </c>
    </row>
    <row r="867">
      <c r="A867" s="1">
        <f>A866+0.25</f>
        <v>216.25</v>
      </c>
      <c r="B867" s="1">
        <v>113.62</v>
      </c>
    </row>
    <row r="868">
      <c r="A868" s="1">
        <f>A867+0.25</f>
        <v>216.5</v>
      </c>
      <c r="B868" s="1">
        <v>113.77</v>
      </c>
    </row>
    <row r="869">
      <c r="A869" s="1">
        <f>A868+0.25</f>
        <v>216.75</v>
      </c>
      <c r="B869" s="1">
        <v>114.36</v>
      </c>
    </row>
    <row r="870">
      <c r="A870" s="1">
        <f>A869+0.25</f>
        <v>217</v>
      </c>
      <c r="B870" s="1">
        <v>114.73999999999999</v>
      </c>
    </row>
    <row r="871">
      <c r="A871" s="1">
        <f>A870+0.25</f>
        <v>217.25</v>
      </c>
      <c r="B871" s="1">
        <v>115.2</v>
      </c>
    </row>
    <row r="872">
      <c r="A872" s="1">
        <f>A871+0.25</f>
        <v>217.5</v>
      </c>
      <c r="B872" s="1">
        <v>115.45</v>
      </c>
    </row>
    <row r="873">
      <c r="A873" s="1">
        <f>A872+0.25</f>
        <v>217.75</v>
      </c>
      <c r="B873" s="1">
        <v>115.26000000000001</v>
      </c>
    </row>
    <row r="874">
      <c r="A874" s="1">
        <f>A873+0.25</f>
        <v>218</v>
      </c>
      <c r="B874" s="1">
        <v>115.40000000000001</v>
      </c>
    </row>
    <row r="875">
      <c r="A875" s="1">
        <f>A874+0.25</f>
        <v>218.25</v>
      </c>
      <c r="B875" s="1">
        <v>115.45999999999999</v>
      </c>
    </row>
    <row r="876">
      <c r="A876" s="1">
        <f>A875+0.25</f>
        <v>218.5</v>
      </c>
      <c r="B876" s="1">
        <v>115.56</v>
      </c>
    </row>
    <row r="877">
      <c r="A877" s="1">
        <f>A876+0.25</f>
        <v>218.75</v>
      </c>
      <c r="B877" s="1">
        <v>116.5</v>
      </c>
    </row>
    <row r="878">
      <c r="A878" s="1">
        <f>A877+0.25</f>
        <v>219</v>
      </c>
      <c r="B878" s="1">
        <v>116.95</v>
      </c>
    </row>
    <row r="879">
      <c r="A879" s="1">
        <f>A878+0.25</f>
        <v>219.25</v>
      </c>
      <c r="B879" s="1">
        <v>117.43000000000001</v>
      </c>
    </row>
    <row r="880">
      <c r="A880" s="1">
        <f>A879+0.25</f>
        <v>219.5</v>
      </c>
      <c r="B880" s="1">
        <v>116.87</v>
      </c>
    </row>
    <row r="881">
      <c r="A881" s="1">
        <f>A880+0.25</f>
        <v>219.75</v>
      </c>
      <c r="B881" s="1">
        <v>116.42</v>
      </c>
    </row>
    <row r="882">
      <c r="A882" s="1">
        <f>A881+0.25</f>
        <v>220</v>
      </c>
      <c r="B882" s="1">
        <v>116.39</v>
      </c>
    </row>
    <row r="883">
      <c r="A883" s="1">
        <f>A882+0.25</f>
        <v>220.25</v>
      </c>
      <c r="B883" s="1">
        <v>116.45999999999999</v>
      </c>
    </row>
    <row r="884">
      <c r="A884" s="1">
        <f>A883+0.25</f>
        <v>220.5</v>
      </c>
      <c r="B884" s="1">
        <v>116.70999999999999</v>
      </c>
    </row>
    <row r="885">
      <c r="A885" s="1">
        <f>A884+0.25</f>
        <v>220.75</v>
      </c>
      <c r="B885" s="1">
        <v>117.18000000000001</v>
      </c>
    </row>
    <row r="886">
      <c r="A886" s="1">
        <f>A885+0.25</f>
        <v>221</v>
      </c>
      <c r="B886" s="1">
        <v>117.52</v>
      </c>
    </row>
    <row r="887">
      <c r="A887" s="1">
        <f>A886+0.25</f>
        <v>221.25</v>
      </c>
      <c r="B887" s="1">
        <v>117.58</v>
      </c>
    </row>
    <row r="888">
      <c r="A888" s="1">
        <f>A887+0.25</f>
        <v>221.5</v>
      </c>
      <c r="B888" s="1">
        <v>118.43000000000001</v>
      </c>
    </row>
    <row r="889">
      <c r="A889" s="1">
        <f>A888+0.25</f>
        <v>221.75</v>
      </c>
      <c r="B889" s="1">
        <v>118.92</v>
      </c>
    </row>
    <row r="890">
      <c r="A890" s="1">
        <f>A889+0.25</f>
        <v>222</v>
      </c>
      <c r="B890" s="1">
        <v>118.73999999999999</v>
      </c>
    </row>
    <row r="891">
      <c r="A891" s="1">
        <f>A890+0.25</f>
        <v>222.25</v>
      </c>
      <c r="B891" s="1">
        <v>118.75</v>
      </c>
    </row>
    <row r="892">
      <c r="A892" s="1">
        <f>A891+0.25</f>
        <v>222.5</v>
      </c>
      <c r="B892" s="1">
        <v>118.59999999999999</v>
      </c>
    </row>
    <row r="893">
      <c r="A893" s="1">
        <f>A892+0.25</f>
        <v>222.75</v>
      </c>
      <c r="B893" s="1">
        <v>118.81999999999999</v>
      </c>
    </row>
    <row r="894">
      <c r="A894" s="1">
        <f>A893+0.25</f>
        <v>223</v>
      </c>
      <c r="B894" s="1">
        <v>119.59999999999999</v>
      </c>
    </row>
    <row r="895">
      <c r="A895" s="1">
        <f>A894+0.25</f>
        <v>223.25</v>
      </c>
      <c r="B895" s="1">
        <v>119.39</v>
      </c>
    </row>
    <row r="896">
      <c r="A896" s="1">
        <f>A895+0.25</f>
        <v>223.5</v>
      </c>
      <c r="B896" s="1">
        <v>119.01000000000001</v>
      </c>
    </row>
    <row r="897">
      <c r="A897" s="1">
        <f>A896+0.25</f>
        <v>223.75</v>
      </c>
      <c r="B897" s="1">
        <v>119</v>
      </c>
    </row>
    <row r="898">
      <c r="A898" s="1">
        <f>A897+0.25</f>
        <v>224</v>
      </c>
      <c r="B898" s="1">
        <v>119.68000000000001</v>
      </c>
    </row>
    <row r="899">
      <c r="A899" s="1">
        <f>A898+0.25</f>
        <v>224.25</v>
      </c>
      <c r="B899" s="1">
        <v>120.17</v>
      </c>
    </row>
    <row r="900">
      <c r="A900" s="1">
        <f>A899+0.25</f>
        <v>224.5</v>
      </c>
      <c r="B900" s="1">
        <v>120.81999999999999</v>
      </c>
    </row>
    <row r="901">
      <c r="A901" s="1">
        <f>A900+0.25</f>
        <v>224.75</v>
      </c>
      <c r="B901" s="1">
        <v>121.45</v>
      </c>
    </row>
    <row r="902">
      <c r="A902" s="1">
        <f>A901+0.25</f>
        <v>225</v>
      </c>
      <c r="B902" s="1">
        <v>121.93000000000001</v>
      </c>
    </row>
    <row r="903">
      <c r="A903" s="1">
        <f>A902+0.25</f>
        <v>225.25</v>
      </c>
      <c r="B903" s="1">
        <v>122.05</v>
      </c>
    </row>
    <row r="904">
      <c r="A904" s="1">
        <f>A903+0.25</f>
        <v>225.5</v>
      </c>
      <c r="B904" s="1">
        <v>122.02</v>
      </c>
    </row>
    <row r="905">
      <c r="A905" s="1">
        <f>A904+0.25</f>
        <v>225.75</v>
      </c>
      <c r="B905" s="1">
        <v>121.86</v>
      </c>
    </row>
    <row r="906">
      <c r="A906" s="1">
        <f>A905+0.25</f>
        <v>226</v>
      </c>
      <c r="B906" s="1">
        <v>121.87</v>
      </c>
    </row>
    <row r="907">
      <c r="A907" s="1">
        <f>A906+0.25</f>
        <v>226.25</v>
      </c>
      <c r="B907" s="1">
        <v>122.02</v>
      </c>
    </row>
    <row r="908">
      <c r="A908" s="1">
        <f>A907+0.25</f>
        <v>226.5</v>
      </c>
      <c r="B908" s="1">
        <v>122.08</v>
      </c>
    </row>
    <row r="909">
      <c r="A909" s="1">
        <f>A908+0.25</f>
        <v>226.75</v>
      </c>
      <c r="B909" s="1">
        <v>122.48</v>
      </c>
    </row>
    <row r="910">
      <c r="A910" s="1">
        <f>A909+0.25</f>
        <v>227</v>
      </c>
      <c r="B910" s="1">
        <v>122.48999999999999</v>
      </c>
    </row>
    <row r="911">
      <c r="A911" s="1">
        <f>A910+0.25</f>
        <v>227.25</v>
      </c>
      <c r="B911" s="1">
        <v>122.95</v>
      </c>
    </row>
    <row r="912">
      <c r="A912" s="1">
        <f>A911+0.25</f>
        <v>227.5</v>
      </c>
      <c r="B912" s="1">
        <v>123.28</v>
      </c>
    </row>
    <row r="913">
      <c r="A913" s="1">
        <f>A912+0.25</f>
        <v>227.75</v>
      </c>
      <c r="B913" s="1">
        <v>123.70999999999999</v>
      </c>
    </row>
    <row r="914">
      <c r="A914" s="1">
        <f>A913+0.25</f>
        <v>228</v>
      </c>
      <c r="B914" s="1">
        <v>123.95999999999999</v>
      </c>
    </row>
    <row r="915">
      <c r="A915" s="1">
        <f>A914+0.25</f>
        <v>228.25</v>
      </c>
      <c r="B915" s="1">
        <v>124.28</v>
      </c>
    </row>
    <row r="916">
      <c r="A916" s="1">
        <f>A915+0.25</f>
        <v>228.5</v>
      </c>
      <c r="B916" s="1">
        <v>124.34</v>
      </c>
    </row>
    <row r="917">
      <c r="A917" s="1">
        <f>A916+0.25</f>
        <v>228.75</v>
      </c>
      <c r="B917" s="1">
        <v>125.34</v>
      </c>
    </row>
    <row r="918">
      <c r="A918" s="1">
        <f>A917+0.25</f>
        <v>229</v>
      </c>
      <c r="B918" s="1">
        <v>126.11</v>
      </c>
    </row>
    <row r="919">
      <c r="A919" s="1">
        <f>A918+0.25</f>
        <v>229.25</v>
      </c>
      <c r="B919" s="1">
        <v>126.04000000000001</v>
      </c>
    </row>
    <row r="920">
      <c r="A920" s="1">
        <f>A919+0.25</f>
        <v>229.5</v>
      </c>
      <c r="B920" s="1">
        <v>125.72</v>
      </c>
    </row>
    <row r="921">
      <c r="A921" s="1">
        <f>A920+0.25</f>
        <v>229.75</v>
      </c>
      <c r="B921" s="1">
        <v>125.81</v>
      </c>
    </row>
    <row r="922">
      <c r="A922" s="1">
        <f>A921+0.25</f>
        <v>230</v>
      </c>
      <c r="B922" s="1">
        <v>125.31999999999999</v>
      </c>
    </row>
    <row r="923">
      <c r="A923" s="1">
        <f>A922+0.25</f>
        <v>230.25</v>
      </c>
      <c r="B923" s="1">
        <v>125.2</v>
      </c>
    </row>
    <row r="924">
      <c r="A924" s="1">
        <f>A923+0.25</f>
        <v>230.5</v>
      </c>
      <c r="B924" s="1">
        <v>124.86</v>
      </c>
    </row>
    <row r="925">
      <c r="A925" s="1">
        <f>A924+0.25</f>
        <v>230.75</v>
      </c>
      <c r="B925" s="1">
        <v>124.56999999999999</v>
      </c>
    </row>
    <row r="926">
      <c r="A926" s="1">
        <f>A925+0.25</f>
        <v>231</v>
      </c>
      <c r="B926" s="1">
        <v>124.39</v>
      </c>
    </row>
    <row r="927">
      <c r="A927" s="1">
        <f>A926+0.25</f>
        <v>231.25</v>
      </c>
      <c r="B927" s="1">
        <v>124.31</v>
      </c>
    </row>
    <row r="928">
      <c r="A928" s="1">
        <f>A927+0.25</f>
        <v>231.5</v>
      </c>
      <c r="B928" s="1">
        <v>124.34999999999999</v>
      </c>
    </row>
    <row r="929">
      <c r="A929" s="1">
        <f>A928+0.25</f>
        <v>231.75</v>
      </c>
      <c r="B929" s="1">
        <v>124.66</v>
      </c>
    </row>
    <row r="930">
      <c r="A930" s="1">
        <f>A929+0.25</f>
        <v>232</v>
      </c>
      <c r="B930" s="1">
        <v>124.72</v>
      </c>
    </row>
    <row r="931">
      <c r="A931" s="1">
        <f>A930+0.25</f>
        <v>232.25</v>
      </c>
      <c r="B931" s="1">
        <v>124.66</v>
      </c>
    </row>
    <row r="932">
      <c r="A932" s="1">
        <f>A931+0.25</f>
        <v>232.5</v>
      </c>
      <c r="B932" s="1">
        <v>124.56</v>
      </c>
    </row>
    <row r="933">
      <c r="A933" s="1">
        <f>A932+0.25</f>
        <v>232.75</v>
      </c>
      <c r="B933" s="1">
        <v>124.45</v>
      </c>
    </row>
    <row r="934">
      <c r="A934" s="1">
        <f>A933+0.25</f>
        <v>233</v>
      </c>
      <c r="B934" s="1">
        <v>124.48</v>
      </c>
    </row>
    <row r="935">
      <c r="A935" s="1">
        <f>A934+0.25</f>
        <v>233.25</v>
      </c>
      <c r="B935" s="1">
        <v>123.73999999999999</v>
      </c>
    </row>
    <row r="936">
      <c r="A936" s="1">
        <f>A935+0.25</f>
        <v>233.5</v>
      </c>
      <c r="B936" s="1">
        <v>123.52</v>
      </c>
    </row>
    <row r="937">
      <c r="A937" s="1">
        <f>A936+0.25</f>
        <v>233.75</v>
      </c>
      <c r="B937" s="1">
        <v>123.28</v>
      </c>
    </row>
    <row r="938">
      <c r="A938" s="1">
        <f>A937+0.25</f>
        <v>234</v>
      </c>
      <c r="B938" s="1">
        <v>123.48999999999999</v>
      </c>
    </row>
    <row r="939">
      <c r="A939" s="1">
        <f>A938+0.25</f>
        <v>234.25</v>
      </c>
      <c r="B939" s="1">
        <v>123.5</v>
      </c>
    </row>
    <row r="940">
      <c r="A940" s="1">
        <f>A939+0.25</f>
        <v>234.5</v>
      </c>
      <c r="B940" s="1">
        <v>123.56999999999999</v>
      </c>
    </row>
    <row r="941">
      <c r="A941" s="1">
        <f>A940+0.25</f>
        <v>234.75</v>
      </c>
      <c r="B941" s="1">
        <v>123.45</v>
      </c>
    </row>
    <row r="942">
      <c r="A942" s="1">
        <f>A941+0.25</f>
        <v>235</v>
      </c>
      <c r="B942" s="1">
        <v>123.78</v>
      </c>
    </row>
    <row r="943">
      <c r="A943" s="1">
        <f>A942+0.25</f>
        <v>235.25</v>
      </c>
      <c r="B943" s="1">
        <v>123.91</v>
      </c>
    </row>
    <row r="944">
      <c r="A944" s="1">
        <f>A943+0.25</f>
        <v>235.5</v>
      </c>
      <c r="B944" s="1">
        <v>124.27</v>
      </c>
    </row>
    <row r="945">
      <c r="A945" s="1">
        <f>A944+0.25</f>
        <v>235.75</v>
      </c>
      <c r="B945" s="1">
        <v>124.33</v>
      </c>
    </row>
    <row r="946">
      <c r="A946" s="1">
        <f>A945+0.25</f>
        <v>236</v>
      </c>
      <c r="B946" s="1">
        <v>124.73</v>
      </c>
    </row>
    <row r="947">
      <c r="A947" s="1">
        <f>A946+0.25</f>
        <v>236.25</v>
      </c>
      <c r="B947" s="1">
        <v>124.81999999999999</v>
      </c>
    </row>
    <row r="948">
      <c r="A948" s="1">
        <f>A947+0.25</f>
        <v>236.5</v>
      </c>
      <c r="B948" s="1">
        <v>124.78</v>
      </c>
    </row>
    <row r="949">
      <c r="A949" s="1">
        <f>A948+0.25</f>
        <v>236.75</v>
      </c>
      <c r="B949" s="1">
        <v>124.54000000000001</v>
      </c>
    </row>
    <row r="950">
      <c r="A950" s="1">
        <f>A949+0.25</f>
        <v>237</v>
      </c>
      <c r="B950" s="1">
        <v>124.20999999999999</v>
      </c>
    </row>
    <row r="951">
      <c r="A951" s="1">
        <f>A950+0.25</f>
        <v>237.25</v>
      </c>
      <c r="B951" s="1">
        <v>124.16</v>
      </c>
    </row>
    <row r="952">
      <c r="A952" s="1">
        <f>A951+0.25</f>
        <v>237.5</v>
      </c>
      <c r="B952" s="1">
        <v>123.98999999999999</v>
      </c>
    </row>
    <row r="953">
      <c r="A953" s="1">
        <f>A952+0.25</f>
        <v>237.75</v>
      </c>
      <c r="B953" s="1">
        <v>123.7</v>
      </c>
    </row>
    <row r="954">
      <c r="A954" s="1">
        <f>A953+0.25</f>
        <v>238</v>
      </c>
      <c r="B954" s="1">
        <v>123.73</v>
      </c>
    </row>
    <row r="955">
      <c r="A955" s="1">
        <f>A954+0.25</f>
        <v>238.25</v>
      </c>
      <c r="B955" s="1">
        <v>123.67</v>
      </c>
    </row>
    <row r="956">
      <c r="A956" s="1">
        <f>A955+0.25</f>
        <v>238.5</v>
      </c>
      <c r="B956" s="1">
        <v>123.12</v>
      </c>
    </row>
    <row r="957">
      <c r="A957" s="1">
        <f>A956+0.25</f>
        <v>238.75</v>
      </c>
      <c r="B957" s="1">
        <v>123.12</v>
      </c>
    </row>
    <row r="958">
      <c r="A958" s="1">
        <f>A957+0.25</f>
        <v>239</v>
      </c>
      <c r="B958" s="1">
        <v>122.81999999999999</v>
      </c>
    </row>
    <row r="959">
      <c r="A959" s="1">
        <f>A958+0.25</f>
        <v>239.25</v>
      </c>
      <c r="B959" s="1">
        <v>122.7</v>
      </c>
    </row>
    <row r="960">
      <c r="A960" s="1">
        <f>A959+0.25</f>
        <v>239.5</v>
      </c>
      <c r="B960" s="1">
        <v>123.28</v>
      </c>
    </row>
    <row r="961">
      <c r="A961" s="1">
        <f>A960+0.25</f>
        <v>239.75</v>
      </c>
      <c r="B961" s="1">
        <v>123.64</v>
      </c>
    </row>
    <row r="962">
      <c r="A962" s="1">
        <f>A961+0.25</f>
        <v>240</v>
      </c>
      <c r="B962" s="1">
        <v>124.16</v>
      </c>
    </row>
    <row r="963">
      <c r="A963" s="1">
        <f>A962+0.25</f>
        <v>240.25</v>
      </c>
      <c r="B963" s="1">
        <v>123.76000000000001</v>
      </c>
    </row>
    <row r="964">
      <c r="A964" s="1">
        <f>A963+0.25</f>
        <v>240.5</v>
      </c>
      <c r="B964" s="1">
        <v>123.90000000000001</v>
      </c>
    </row>
    <row r="965">
      <c r="A965" s="1">
        <f>A964+0.25</f>
        <v>240.75</v>
      </c>
      <c r="B965" s="1">
        <v>123.51000000000001</v>
      </c>
    </row>
    <row r="966">
      <c r="A966" s="1">
        <f>A965+0.25</f>
        <v>241</v>
      </c>
      <c r="B966" s="1">
        <v>123.58</v>
      </c>
    </row>
    <row r="967">
      <c r="A967" s="1">
        <f>A966+0.25</f>
        <v>241.25</v>
      </c>
      <c r="B967" s="1">
        <v>123.45999999999999</v>
      </c>
    </row>
    <row r="968">
      <c r="A968" s="1">
        <f>A967+0.25</f>
        <v>241.5</v>
      </c>
      <c r="B968" s="1">
        <v>123.93000000000001</v>
      </c>
    </row>
    <row r="969">
      <c r="A969" s="1">
        <f>A968+0.25</f>
        <v>241.75</v>
      </c>
      <c r="B969" s="1">
        <v>124.12</v>
      </c>
    </row>
    <row r="970">
      <c r="A970" s="1">
        <f>A969+0.25</f>
        <v>242</v>
      </c>
      <c r="B970" s="1">
        <v>124.42</v>
      </c>
    </row>
    <row r="971">
      <c r="A971" s="1">
        <f>A970+0.25</f>
        <v>242.25</v>
      </c>
      <c r="B971" s="1">
        <v>124.69</v>
      </c>
    </row>
    <row r="972">
      <c r="A972" s="1">
        <f>A971+0.25</f>
        <v>242.5</v>
      </c>
      <c r="B972" s="1">
        <v>124.73</v>
      </c>
    </row>
    <row r="973">
      <c r="A973" s="1">
        <f>A972+0.25</f>
        <v>242.75</v>
      </c>
      <c r="B973" s="1">
        <v>124.59</v>
      </c>
    </row>
    <row r="974">
      <c r="A974" s="1">
        <f>A973+0.25</f>
        <v>243</v>
      </c>
      <c r="B974" s="1">
        <v>124.61</v>
      </c>
    </row>
    <row r="975">
      <c r="A975" s="1">
        <f>A974+0.25</f>
        <v>243.25</v>
      </c>
      <c r="B975" s="1">
        <v>124.77</v>
      </c>
    </row>
    <row r="976">
      <c r="A976" s="1">
        <f>A975+0.25</f>
        <v>243.5</v>
      </c>
      <c r="B976" s="1">
        <v>124.76000000000001</v>
      </c>
    </row>
    <row r="977">
      <c r="A977" s="1">
        <f>A976+0.25</f>
        <v>243.75</v>
      </c>
      <c r="B977" s="1">
        <v>124.68000000000001</v>
      </c>
    </row>
    <row r="978">
      <c r="A978" s="1">
        <f>A977+0.25</f>
        <v>244</v>
      </c>
      <c r="B978" s="1">
        <v>124.72</v>
      </c>
    </row>
    <row r="979">
      <c r="A979" s="1">
        <f>A978+0.25</f>
        <v>244.25</v>
      </c>
      <c r="B979" s="1">
        <v>124.44</v>
      </c>
    </row>
    <row r="980">
      <c r="A980" s="1">
        <f>A979+0.25</f>
        <v>244.5</v>
      </c>
      <c r="B980" s="1">
        <v>124.7</v>
      </c>
    </row>
    <row r="981">
      <c r="A981" s="1">
        <f>A980+0.25</f>
        <v>244.75</v>
      </c>
      <c r="B981" s="1">
        <v>124.88</v>
      </c>
    </row>
    <row r="982">
      <c r="A982" s="1">
        <f>A981+0.25</f>
        <v>245</v>
      </c>
      <c r="B982" s="1">
        <v>125.09999999999999</v>
      </c>
    </row>
    <row r="983">
      <c r="A983" s="1">
        <f>A982+0.25</f>
        <v>245.25</v>
      </c>
      <c r="B983" s="1">
        <v>125.19</v>
      </c>
    </row>
    <row r="984">
      <c r="A984" s="1">
        <f>A983+0.25</f>
        <v>245.5</v>
      </c>
      <c r="B984" s="1">
        <v>125.53</v>
      </c>
    </row>
    <row r="985">
      <c r="A985" s="1">
        <f>A984+0.25</f>
        <v>245.75</v>
      </c>
      <c r="B985" s="1">
        <v>125.59</v>
      </c>
    </row>
    <row r="986">
      <c r="A986" s="1">
        <f>A985+0.25</f>
        <v>246</v>
      </c>
      <c r="B986" s="1">
        <v>125.38</v>
      </c>
    </row>
    <row r="987">
      <c r="A987" s="1">
        <f>A986+0.25</f>
        <v>246.25</v>
      </c>
      <c r="B987" s="1">
        <v>125.53</v>
      </c>
    </row>
    <row r="988">
      <c r="A988" s="1">
        <f>A987+0.25</f>
        <v>246.5</v>
      </c>
      <c r="B988" s="1">
        <v>125.59</v>
      </c>
    </row>
    <row r="989">
      <c r="A989" s="1">
        <f>A988+0.25</f>
        <v>246.75</v>
      </c>
      <c r="B989" s="1">
        <v>125.61</v>
      </c>
    </row>
    <row r="990">
      <c r="A990" s="1">
        <f>A989+0.25</f>
        <v>247</v>
      </c>
      <c r="B990" s="1">
        <v>125.54000000000001</v>
      </c>
    </row>
    <row r="991">
      <c r="A991" s="1">
        <f>A990+0.25</f>
        <v>247.25</v>
      </c>
      <c r="B991" s="1">
        <v>125.59</v>
      </c>
    </row>
    <row r="992">
      <c r="A992" s="1">
        <f>A991+0.25</f>
        <v>247.5</v>
      </c>
      <c r="B992" s="1">
        <v>125.61</v>
      </c>
    </row>
    <row r="993">
      <c r="A993" s="1">
        <f>A992+0.25</f>
        <v>247.75</v>
      </c>
      <c r="B993" s="1">
        <v>125.77</v>
      </c>
    </row>
    <row r="994">
      <c r="A994" s="1">
        <f>A993+0.25</f>
        <v>248</v>
      </c>
      <c r="B994" s="1">
        <v>125.83</v>
      </c>
    </row>
    <row r="995">
      <c r="A995" s="1">
        <f>A994+0.25</f>
        <v>248.25</v>
      </c>
      <c r="B995" s="1">
        <v>126.08</v>
      </c>
    </row>
    <row r="996">
      <c r="A996" s="1">
        <f>A995+0.25</f>
        <v>248.5</v>
      </c>
      <c r="B996" s="1">
        <v>126.41</v>
      </c>
    </row>
    <row r="997">
      <c r="A997" s="1">
        <f>A996+0.25</f>
        <v>248.75</v>
      </c>
      <c r="B997" s="1">
        <v>126.61</v>
      </c>
    </row>
    <row r="998">
      <c r="A998" s="1">
        <f>A997+0.25</f>
        <v>249</v>
      </c>
      <c r="B998" s="1">
        <v>127.15000000000001</v>
      </c>
    </row>
    <row r="999">
      <c r="A999" s="1">
        <f>A998+0.25</f>
        <v>249.25</v>
      </c>
      <c r="B999" s="1">
        <v>127.73</v>
      </c>
    </row>
    <row r="1000">
      <c r="A1000" s="1">
        <f>A999+0.25</f>
        <v>249.5</v>
      </c>
      <c r="B1000" s="1">
        <v>127.89</v>
      </c>
    </row>
    <row r="1001">
      <c r="A1001" s="1">
        <f>A1000+0.25</f>
        <v>249.75</v>
      </c>
      <c r="B1001" s="1">
        <v>128.11000000000001</v>
      </c>
    </row>
    <row r="1002">
      <c r="A1002" s="1">
        <f>A1001+0.25</f>
        <v>250</v>
      </c>
      <c r="B1002" s="1">
        <v>128.94</v>
      </c>
    </row>
    <row r="1003">
      <c r="A1003" s="1">
        <f>A1002+0.25</f>
        <v>250.25</v>
      </c>
      <c r="B1003" s="1">
        <v>129.43000000000001</v>
      </c>
    </row>
    <row r="1004">
      <c r="A1004" s="1">
        <f>A1003+0.25</f>
        <v>250.5</v>
      </c>
      <c r="B1004" s="1">
        <v>129.55000000000001</v>
      </c>
    </row>
    <row r="1005">
      <c r="A1005" s="1">
        <f>A1004+0.25</f>
        <v>250.75</v>
      </c>
      <c r="B1005" s="1">
        <v>129.74000000000001</v>
      </c>
    </row>
    <row r="1006">
      <c r="A1006" s="1">
        <f>A1005+0.25</f>
        <v>251</v>
      </c>
      <c r="B1006" s="1">
        <v>129.81999999999999</v>
      </c>
    </row>
    <row r="1007">
      <c r="A1007" s="1">
        <f>A1006+0.25</f>
        <v>251.25</v>
      </c>
      <c r="B1007" s="1">
        <v>130.22999999999999</v>
      </c>
    </row>
    <row r="1008">
      <c r="A1008" s="1">
        <f>A1007+0.25</f>
        <v>251.5</v>
      </c>
      <c r="B1008" s="1">
        <v>130.24000000000001</v>
      </c>
    </row>
    <row r="1009">
      <c r="A1009" s="1">
        <f>A1008+0.25</f>
        <v>251.75</v>
      </c>
      <c r="B1009" s="1">
        <v>130.47</v>
      </c>
    </row>
    <row r="1010">
      <c r="A1010" s="1">
        <f>A1009+0.25</f>
        <v>252</v>
      </c>
      <c r="B1010" s="1">
        <v>130.86000000000001</v>
      </c>
    </row>
    <row r="1011">
      <c r="A1011" s="1">
        <f>A1010+0.25</f>
        <v>252.25</v>
      </c>
      <c r="B1011" s="1">
        <v>131.09999999999999</v>
      </c>
    </row>
    <row r="1012">
      <c r="A1012" s="1">
        <f>A1011+0.25</f>
        <v>252.5</v>
      </c>
      <c r="B1012" s="1">
        <v>131.03999999999999</v>
      </c>
    </row>
    <row r="1013">
      <c r="A1013" s="1">
        <f>A1012+0.25</f>
        <v>252.75</v>
      </c>
      <c r="B1013" s="1">
        <v>131.38999999999999</v>
      </c>
    </row>
    <row r="1014">
      <c r="A1014" s="1">
        <f>A1013+0.25</f>
        <v>253</v>
      </c>
      <c r="B1014" s="1">
        <v>131.22999999999999</v>
      </c>
    </row>
    <row r="1015">
      <c r="A1015" s="1">
        <f>A1014+0.25</f>
        <v>253.25</v>
      </c>
      <c r="B1015" s="1">
        <v>131.38999999999999</v>
      </c>
    </row>
    <row r="1016">
      <c r="A1016" s="1">
        <f>A1015+0.25</f>
        <v>253.5</v>
      </c>
      <c r="B1016" s="1">
        <v>131.16</v>
      </c>
    </row>
    <row r="1017">
      <c r="A1017" s="1">
        <f>A1016+0.25</f>
        <v>253.75</v>
      </c>
      <c r="B1017" s="1">
        <v>131.13999999999999</v>
      </c>
    </row>
    <row r="1018">
      <c r="A1018" s="1">
        <f>A1017+0.25</f>
        <v>254</v>
      </c>
      <c r="B1018" s="1">
        <v>131.06</v>
      </c>
    </row>
    <row r="1019">
      <c r="A1019" s="1">
        <f>A1018+0.25</f>
        <v>254.25</v>
      </c>
      <c r="B1019" s="1">
        <v>131.40000000000001</v>
      </c>
    </row>
    <row r="1020">
      <c r="A1020" s="1">
        <f>A1019+0.25</f>
        <v>254.5</v>
      </c>
      <c r="B1020" s="1">
        <v>131.53</v>
      </c>
    </row>
    <row r="1021">
      <c r="A1021" s="1">
        <f>A1020+0.25</f>
        <v>254.75</v>
      </c>
      <c r="B1021" s="1">
        <v>132.03999999999999</v>
      </c>
    </row>
    <row r="1022">
      <c r="A1022" s="1">
        <f>A1021+0.25</f>
        <v>255</v>
      </c>
      <c r="B1022" s="1">
        <v>132.53999999999999</v>
      </c>
    </row>
    <row r="1023">
      <c r="A1023" s="1">
        <f>A1022+0.25</f>
        <v>255.25</v>
      </c>
      <c r="B1023" s="1">
        <v>132.97</v>
      </c>
    </row>
    <row r="1024">
      <c r="A1024" s="1">
        <f>A1023+0.25</f>
        <v>255.5</v>
      </c>
      <c r="B1024" s="1">
        <v>133.21000000000001</v>
      </c>
    </row>
    <row r="1025">
      <c r="A1025" s="1">
        <f>A1024+0.25</f>
        <v>255.75</v>
      </c>
      <c r="B1025" s="1">
        <v>133.31</v>
      </c>
    </row>
    <row r="1026">
      <c r="A1026" s="1">
        <f>A1025+0.25</f>
        <v>256</v>
      </c>
      <c r="B1026" s="1">
        <v>134.03999999999999</v>
      </c>
    </row>
    <row r="1027">
      <c r="A1027" s="1">
        <f>A1026+0.25</f>
        <v>256.25</v>
      </c>
      <c r="B1027" s="1">
        <v>134.31999999999999</v>
      </c>
    </row>
    <row r="1028">
      <c r="A1028" s="1">
        <f>A1027+0.25</f>
        <v>256.5</v>
      </c>
      <c r="B1028" s="1">
        <v>134.34999999999999</v>
      </c>
    </row>
    <row r="1029">
      <c r="A1029" s="1">
        <f>A1028+0.25</f>
        <v>256.75</v>
      </c>
      <c r="B1029" s="1">
        <v>134.74000000000001</v>
      </c>
    </row>
    <row r="1030">
      <c r="A1030" s="1">
        <f>A1029+0.25</f>
        <v>257</v>
      </c>
      <c r="B1030" s="1">
        <v>134.90000000000001</v>
      </c>
    </row>
    <row r="1031">
      <c r="A1031" s="1">
        <f>A1030+0.25</f>
        <v>257.25</v>
      </c>
      <c r="B1031" s="1">
        <v>135.56</v>
      </c>
    </row>
    <row r="1032">
      <c r="A1032" s="1">
        <f>A1031+0.25</f>
        <v>257.5</v>
      </c>
      <c r="B1032" s="1">
        <v>135.90000000000001</v>
      </c>
    </row>
    <row r="1033">
      <c r="A1033" s="1">
        <f>A1032+0.25</f>
        <v>257.75</v>
      </c>
      <c r="B1033" s="1">
        <v>136.56</v>
      </c>
    </row>
    <row r="1034">
      <c r="A1034" s="1">
        <f>A1033+0.25</f>
        <v>258</v>
      </c>
      <c r="B1034" s="1">
        <v>136.81999999999999</v>
      </c>
    </row>
    <row r="1035">
      <c r="A1035" s="1">
        <f>A1034+0.25</f>
        <v>258.25</v>
      </c>
      <c r="B1035" s="1">
        <v>137</v>
      </c>
    </row>
    <row r="1036">
      <c r="A1036" s="1">
        <f>A1035+0.25</f>
        <v>258.5</v>
      </c>
      <c r="B1036" s="1">
        <v>137</v>
      </c>
    </row>
    <row r="1037">
      <c r="A1037" s="1">
        <f>A1036+0.25</f>
        <v>258.75</v>
      </c>
      <c r="B1037" s="1">
        <v>137.22999999999999</v>
      </c>
    </row>
    <row r="1038">
      <c r="A1038" s="1">
        <f>A1037+0.25</f>
        <v>259</v>
      </c>
      <c r="B1038" s="1">
        <v>137.38999999999999</v>
      </c>
    </row>
    <row r="1039">
      <c r="A1039" s="1">
        <f>A1038+0.25</f>
        <v>259.25</v>
      </c>
      <c r="B1039" s="1">
        <v>137.46000000000001</v>
      </c>
    </row>
    <row r="1040">
      <c r="A1040" s="1">
        <f>A1039+0.25</f>
        <v>259.5</v>
      </c>
      <c r="B1040" s="1">
        <v>137.56</v>
      </c>
    </row>
    <row r="1041">
      <c r="A1041" s="1">
        <f>A1040+0.25</f>
        <v>259.75</v>
      </c>
      <c r="B1041" s="1">
        <v>137.75</v>
      </c>
    </row>
    <row r="1042">
      <c r="A1042" s="1">
        <f>A1041+0.25</f>
        <v>260</v>
      </c>
      <c r="B1042" s="1">
        <v>137.81999999999999</v>
      </c>
    </row>
    <row r="1043">
      <c r="A1043" s="1">
        <f>A1042+0.25</f>
        <v>260.25</v>
      </c>
      <c r="B1043" s="1">
        <v>138.08000000000001</v>
      </c>
    </row>
    <row r="1044">
      <c r="A1044" s="1">
        <f>A1043+0.25</f>
        <v>260.5</v>
      </c>
      <c r="B1044" s="1">
        <v>138.47999999999999</v>
      </c>
    </row>
    <row r="1045">
      <c r="A1045" s="1">
        <f>A1044+0.25</f>
        <v>260.75</v>
      </c>
      <c r="B1045" s="1">
        <v>138.41999999999999</v>
      </c>
    </row>
    <row r="1046">
      <c r="A1046" s="1">
        <f>A1045+0.25</f>
        <v>261</v>
      </c>
      <c r="B1046" s="1">
        <v>138.62</v>
      </c>
    </row>
    <row r="1047">
      <c r="A1047" s="1">
        <f>A1046+0.25</f>
        <v>261.25</v>
      </c>
      <c r="B1047" s="1">
        <v>138.55000000000001</v>
      </c>
    </row>
    <row r="1048">
      <c r="A1048" s="1">
        <f>A1047+0.25</f>
        <v>261.5</v>
      </c>
      <c r="B1048" s="1">
        <v>138.74000000000001</v>
      </c>
    </row>
    <row r="1049">
      <c r="A1049" s="1">
        <f>A1048+0.25</f>
        <v>261.75</v>
      </c>
      <c r="B1049" s="1">
        <v>138.52000000000001</v>
      </c>
    </row>
    <row r="1050">
      <c r="A1050" s="1">
        <f>A1049+0.25</f>
        <v>262</v>
      </c>
      <c r="B1050" s="1">
        <v>138.58000000000001</v>
      </c>
    </row>
    <row r="1051">
      <c r="A1051" s="1">
        <f>A1050+0.25</f>
        <v>262.25</v>
      </c>
      <c r="B1051" s="1">
        <v>138.53</v>
      </c>
    </row>
    <row r="1052">
      <c r="A1052" s="1">
        <f>A1051+0.25</f>
        <v>262.5</v>
      </c>
      <c r="B1052" s="1">
        <v>138.21000000000001</v>
      </c>
    </row>
    <row r="1053">
      <c r="A1053" s="1">
        <f>A1052+0.25</f>
        <v>262.75</v>
      </c>
      <c r="B1053" s="1">
        <v>138.53999999999999</v>
      </c>
    </row>
    <row r="1054">
      <c r="A1054" s="1">
        <f>A1053+0.25</f>
        <v>263</v>
      </c>
      <c r="B1054" s="1">
        <v>138.50999999999999</v>
      </c>
    </row>
    <row r="1055">
      <c r="A1055" s="1">
        <f>A1054+0.25</f>
        <v>263.25</v>
      </c>
      <c r="B1055" s="1">
        <v>138.50999999999999</v>
      </c>
    </row>
    <row r="1056">
      <c r="A1056" s="1">
        <f>A1055+0.25</f>
        <v>263.5</v>
      </c>
      <c r="B1056" s="1">
        <v>138.58000000000001</v>
      </c>
    </row>
    <row r="1057">
      <c r="A1057" s="1">
        <f>A1056+0.25</f>
        <v>263.75</v>
      </c>
      <c r="B1057" s="1">
        <v>138.83000000000001</v>
      </c>
    </row>
    <row r="1058">
      <c r="A1058" s="1">
        <f>A1057+0.25</f>
        <v>264</v>
      </c>
      <c r="B1058" s="1">
        <v>138.63</v>
      </c>
    </row>
    <row r="1059">
      <c r="A1059" s="1">
        <f>A1058+0.25</f>
        <v>264.25</v>
      </c>
      <c r="B1059" s="1">
        <v>139.22999999999999</v>
      </c>
    </row>
    <row r="1060">
      <c r="A1060" s="1">
        <f>A1059+0.25</f>
        <v>264.5</v>
      </c>
      <c r="B1060" s="1">
        <v>139.24000000000001</v>
      </c>
    </row>
    <row r="1061">
      <c r="A1061" s="1">
        <f>A1060+0.25</f>
        <v>264.75</v>
      </c>
      <c r="B1061" s="1">
        <v>139.16999999999999</v>
      </c>
    </row>
    <row r="1062">
      <c r="A1062" s="1">
        <f>A1061+0.25</f>
        <v>265</v>
      </c>
      <c r="B1062" s="1">
        <v>139.06999999999999</v>
      </c>
    </row>
    <row r="1063">
      <c r="A1063" s="1">
        <f>A1062+0.25</f>
        <v>265.25</v>
      </c>
      <c r="B1063" s="1">
        <v>139.40000000000001</v>
      </c>
    </row>
    <row r="1064">
      <c r="A1064" s="1">
        <f>A1063+0.25</f>
        <v>265.5</v>
      </c>
      <c r="B1064" s="1">
        <v>139.61000000000001</v>
      </c>
    </row>
    <row r="1065">
      <c r="A1065" s="1">
        <f>A1064+0.25</f>
        <v>265.75</v>
      </c>
      <c r="B1065" s="1">
        <v>139.84</v>
      </c>
    </row>
    <row r="1066">
      <c r="A1066" s="1">
        <f>A1065+0.25</f>
        <v>266</v>
      </c>
      <c r="B1066" s="1">
        <v>140.24000000000001</v>
      </c>
    </row>
    <row r="1067">
      <c r="A1067" s="1">
        <f>A1066+0.25</f>
        <v>266.25</v>
      </c>
      <c r="B1067" s="1">
        <v>140.25</v>
      </c>
    </row>
    <row r="1068">
      <c r="A1068" s="1">
        <f>A1067+0.25</f>
        <v>266.5</v>
      </c>
      <c r="B1068" s="1">
        <v>140.40000000000001</v>
      </c>
    </row>
    <row r="1069">
      <c r="A1069" s="1">
        <f>A1068+0.25</f>
        <v>266.75</v>
      </c>
      <c r="B1069" s="1">
        <v>141.13</v>
      </c>
    </row>
    <row r="1070">
      <c r="A1070" s="1">
        <f>A1069+0.25</f>
        <v>267</v>
      </c>
      <c r="B1070" s="1">
        <v>141.43000000000001</v>
      </c>
    </row>
    <row r="1071">
      <c r="A1071" s="1">
        <f>A1070+0.25</f>
        <v>267.25</v>
      </c>
      <c r="B1071" s="1">
        <v>141.62</v>
      </c>
    </row>
    <row r="1072">
      <c r="A1072" s="1">
        <f>A1071+0.25</f>
        <v>267.5</v>
      </c>
      <c r="B1072" s="1">
        <v>141.69999999999999</v>
      </c>
    </row>
    <row r="1073">
      <c r="A1073" s="1">
        <f>A1072+0.25</f>
        <v>267.75</v>
      </c>
      <c r="B1073" s="1">
        <v>142.09999999999999</v>
      </c>
    </row>
    <row r="1074">
      <c r="A1074" s="1">
        <f>A1073+0.25</f>
        <v>268</v>
      </c>
      <c r="B1074" s="1">
        <v>142.27000000000001</v>
      </c>
    </row>
    <row r="1075">
      <c r="A1075" s="1">
        <f>A1074+0.25</f>
        <v>268.25</v>
      </c>
      <c r="B1075" s="1">
        <v>142.33000000000001</v>
      </c>
    </row>
    <row r="1076">
      <c r="A1076" s="1">
        <f>A1075+0.25</f>
        <v>268.5</v>
      </c>
      <c r="B1076" s="1">
        <v>142.81</v>
      </c>
    </row>
    <row r="1077">
      <c r="A1077" s="1">
        <f>A1076+0.25</f>
        <v>268.75</v>
      </c>
      <c r="B1077" s="1">
        <v>142.91999999999999</v>
      </c>
    </row>
    <row r="1078">
      <c r="A1078" s="1">
        <f>A1077+0.25</f>
        <v>269</v>
      </c>
      <c r="B1078" s="1">
        <v>142.97</v>
      </c>
    </row>
    <row r="1079">
      <c r="A1079" s="1">
        <f>A1078+0.25</f>
        <v>269.25</v>
      </c>
      <c r="B1079" s="1">
        <v>143.06</v>
      </c>
    </row>
    <row r="1080">
      <c r="A1080" s="1">
        <f>A1079+0.25</f>
        <v>269.5</v>
      </c>
      <c r="B1080" s="1">
        <v>143.09999999999999</v>
      </c>
    </row>
    <row r="1081">
      <c r="A1081" s="1">
        <f>A1080+0.25</f>
        <v>269.75</v>
      </c>
      <c r="B1081" s="1">
        <v>143.41999999999999</v>
      </c>
    </row>
    <row r="1082">
      <c r="A1082" s="1">
        <f>A1081+0.25</f>
        <v>270</v>
      </c>
      <c r="B1082" s="1">
        <v>143.47</v>
      </c>
    </row>
    <row r="1083">
      <c r="A1083" s="1">
        <f>A1082+0.25</f>
        <v>270.25</v>
      </c>
      <c r="B1083" s="1">
        <v>143.41</v>
      </c>
    </row>
    <row r="1084">
      <c r="A1084" s="1">
        <f>A1083+0.25</f>
        <v>270.5</v>
      </c>
      <c r="B1084" s="1">
        <v>143.38999999999999</v>
      </c>
    </row>
    <row r="1085">
      <c r="A1085" s="1">
        <f>A1084+0.25</f>
        <v>270.75</v>
      </c>
      <c r="B1085" s="1">
        <v>143.61000000000001</v>
      </c>
    </row>
    <row r="1086">
      <c r="A1086" s="1">
        <f>A1085+0.25</f>
        <v>271</v>
      </c>
      <c r="B1086" s="1">
        <v>143.69</v>
      </c>
    </row>
    <row r="1087">
      <c r="A1087" s="1">
        <f>A1086+0.25</f>
        <v>271.25</v>
      </c>
      <c r="B1087" s="1">
        <v>143.65000000000001</v>
      </c>
    </row>
    <row r="1088">
      <c r="A1088" s="1">
        <f>A1087+0.25</f>
        <v>271.5</v>
      </c>
      <c r="B1088" s="1">
        <v>143.71000000000001</v>
      </c>
    </row>
    <row r="1089">
      <c r="A1089" s="1">
        <f>A1088+0.25</f>
        <v>271.75</v>
      </c>
      <c r="B1089" s="1">
        <v>143.81</v>
      </c>
    </row>
    <row r="1090">
      <c r="A1090" s="1">
        <f>A1089+0.25</f>
        <v>272</v>
      </c>
      <c r="B1090" s="1">
        <v>143.62</v>
      </c>
    </row>
    <row r="1091">
      <c r="A1091" s="1">
        <f>A1090+0.25</f>
        <v>272.25</v>
      </c>
      <c r="B1091" s="1">
        <v>143.77000000000001</v>
      </c>
    </row>
    <row r="1092">
      <c r="A1092" s="1">
        <f>A1091+0.25</f>
        <v>272.5</v>
      </c>
      <c r="B1092" s="1">
        <v>143.91</v>
      </c>
    </row>
    <row r="1093">
      <c r="A1093" s="1">
        <f>A1092+0.25</f>
        <v>272.75</v>
      </c>
      <c r="B1093" s="1">
        <v>144.25999999999999</v>
      </c>
    </row>
    <row r="1094">
      <c r="A1094" s="1">
        <f>A1093+0.25</f>
        <v>273</v>
      </c>
      <c r="B1094" s="1">
        <v>144.53999999999999</v>
      </c>
    </row>
    <row r="1095">
      <c r="A1095" s="1">
        <f>A1094+0.25</f>
        <v>273.25</v>
      </c>
      <c r="B1095" s="1">
        <v>144.59</v>
      </c>
    </row>
    <row r="1096">
      <c r="A1096" s="1">
        <f>A1095+0.25</f>
        <v>273.5</v>
      </c>
      <c r="B1096" s="1">
        <v>144.91</v>
      </c>
    </row>
    <row r="1097">
      <c r="A1097" s="1">
        <f>A1096+0.25</f>
        <v>273.75</v>
      </c>
      <c r="B1097" s="1">
        <v>145.03999999999999</v>
      </c>
    </row>
    <row r="1098">
      <c r="A1098" s="1">
        <f>A1097+0.25</f>
        <v>274</v>
      </c>
      <c r="B1098" s="1">
        <v>145.31999999999999</v>
      </c>
    </row>
    <row r="1099">
      <c r="A1099" s="1">
        <f>A1098+0.25</f>
        <v>274.25</v>
      </c>
      <c r="B1099" s="1">
        <v>145.58000000000001</v>
      </c>
    </row>
    <row r="1100">
      <c r="A1100" s="1">
        <f>A1099+0.25</f>
        <v>274.5</v>
      </c>
      <c r="B1100" s="1">
        <v>145.75999999999999</v>
      </c>
    </row>
    <row r="1101">
      <c r="A1101" s="1">
        <f>A1100+0.25</f>
        <v>274.75</v>
      </c>
      <c r="B1101" s="1">
        <v>146.13</v>
      </c>
    </row>
    <row r="1102">
      <c r="A1102" s="1">
        <f>A1101+0.25</f>
        <v>275</v>
      </c>
      <c r="B1102" s="1">
        <v>146.28</v>
      </c>
    </row>
    <row r="1103">
      <c r="A1103" s="1">
        <f>A1102+0.25</f>
        <v>275.25</v>
      </c>
      <c r="B1103" s="1">
        <v>146.19</v>
      </c>
    </row>
    <row r="1104">
      <c r="A1104" s="1">
        <f>A1103+0.25</f>
        <v>275.5</v>
      </c>
      <c r="B1104" s="1">
        <v>146.30000000000001</v>
      </c>
    </row>
    <row r="1105">
      <c r="A1105" s="1">
        <f>A1104+0.25</f>
        <v>275.75</v>
      </c>
      <c r="B1105" s="1">
        <v>146.49000000000001</v>
      </c>
    </row>
    <row r="1106">
      <c r="A1106" s="1">
        <f>A1105+0.25</f>
        <v>276</v>
      </c>
      <c r="B1106" s="1">
        <v>146.65000000000001</v>
      </c>
    </row>
    <row r="1107">
      <c r="A1107" s="1">
        <f>A1106+0.25</f>
        <v>276.25</v>
      </c>
      <c r="B1107" s="1">
        <v>146.71000000000001</v>
      </c>
    </row>
    <row r="1108">
      <c r="A1108" s="1">
        <f>A1107+0.25</f>
        <v>276.5</v>
      </c>
      <c r="B1108" s="1">
        <v>146.66</v>
      </c>
    </row>
    <row r="1109">
      <c r="A1109" s="1">
        <f>A1108+0.25</f>
        <v>276.75</v>
      </c>
      <c r="B1109" s="1">
        <v>146.78999999999999</v>
      </c>
    </row>
    <row r="1110">
      <c r="A1110" s="1">
        <f>A1109+0.25</f>
        <v>277</v>
      </c>
      <c r="B1110" s="1">
        <v>147.06999999999999</v>
      </c>
    </row>
    <row r="1111">
      <c r="A1111" s="1">
        <f>A1110+0.25</f>
        <v>277.25</v>
      </c>
      <c r="B1111" s="1">
        <v>147.18000000000001</v>
      </c>
    </row>
    <row r="1112">
      <c r="A1112" s="1">
        <f>A1111+0.25</f>
        <v>277.5</v>
      </c>
      <c r="B1112" s="1">
        <v>147.15000000000001</v>
      </c>
    </row>
    <row r="1113">
      <c r="A1113" s="1">
        <f>A1112+0.25</f>
        <v>277.75</v>
      </c>
      <c r="B1113" s="1">
        <v>146.97999999999999</v>
      </c>
    </row>
    <row r="1114">
      <c r="A1114" s="1">
        <f>A1113+0.25</f>
        <v>278</v>
      </c>
      <c r="B1114" s="1">
        <v>146.91999999999999</v>
      </c>
    </row>
    <row r="1115">
      <c r="A1115" s="1">
        <f>A1114+0.25</f>
        <v>278.25</v>
      </c>
      <c r="B1115" s="1">
        <v>146.97</v>
      </c>
    </row>
    <row r="1116">
      <c r="A1116" s="1">
        <f>A1115+0.25</f>
        <v>278.5</v>
      </c>
      <c r="B1116" s="1">
        <v>147.13999999999999</v>
      </c>
    </row>
    <row r="1117">
      <c r="A1117" s="1">
        <f>A1116+0.25</f>
        <v>278.75</v>
      </c>
      <c r="B1117" s="1">
        <v>147.05000000000001</v>
      </c>
    </row>
    <row r="1118">
      <c r="A1118" s="1">
        <f>A1117+0.25</f>
        <v>279</v>
      </c>
      <c r="B1118" s="1">
        <v>147.16999999999999</v>
      </c>
    </row>
    <row r="1119">
      <c r="A1119" s="1">
        <f>A1118+0.25</f>
        <v>279.25</v>
      </c>
      <c r="B1119" s="1">
        <v>147.52000000000001</v>
      </c>
    </row>
    <row r="1120">
      <c r="A1120" s="1">
        <f>A1119+0.25</f>
        <v>279.5</v>
      </c>
      <c r="B1120" s="1">
        <v>147.43000000000001</v>
      </c>
    </row>
    <row r="1121">
      <c r="A1121" s="1">
        <f>A1120+0.25</f>
        <v>279.75</v>
      </c>
      <c r="B1121" s="1">
        <v>147.62</v>
      </c>
    </row>
    <row r="1122">
      <c r="A1122" s="1">
        <f>A1121+0.25</f>
        <v>280</v>
      </c>
      <c r="B1122" s="1">
        <v>147.69999999999999</v>
      </c>
    </row>
    <row r="1123">
      <c r="A1123" s="1">
        <f>A1122+0.25</f>
        <v>280.25</v>
      </c>
      <c r="B1123" s="1">
        <v>147.94999999999999</v>
      </c>
    </row>
    <row r="1124">
      <c r="A1124" s="1">
        <f>A1123+0.25</f>
        <v>280.5</v>
      </c>
      <c r="B1124" s="1">
        <v>147.91</v>
      </c>
    </row>
    <row r="1125">
      <c r="A1125" s="1">
        <f>A1124+0.25</f>
        <v>280.75</v>
      </c>
      <c r="B1125" s="1">
        <v>148.19</v>
      </c>
    </row>
    <row r="1126">
      <c r="A1126" s="1">
        <f>A1125+0.25</f>
        <v>281</v>
      </c>
      <c r="B1126" s="1">
        <v>148.30000000000001</v>
      </c>
    </row>
    <row r="1127">
      <c r="A1127" s="1">
        <f>A1126+0.25</f>
        <v>281.25</v>
      </c>
      <c r="B1127" s="1">
        <v>148.53</v>
      </c>
    </row>
    <row r="1128">
      <c r="A1128" s="1">
        <f>A1127+0.25</f>
        <v>281.5</v>
      </c>
      <c r="B1128" s="1">
        <v>148.96000000000001</v>
      </c>
    </row>
    <row r="1129">
      <c r="A1129" s="1">
        <f>A1128+0.25</f>
        <v>281.75</v>
      </c>
      <c r="B1129" s="1">
        <v>149.13</v>
      </c>
    </row>
    <row r="1130">
      <c r="A1130" s="1">
        <f>A1129+0.25</f>
        <v>282</v>
      </c>
      <c r="B1130" s="1">
        <v>148.90000000000001</v>
      </c>
    </row>
    <row r="1131">
      <c r="A1131" s="1">
        <f>A1130+0.25</f>
        <v>282.25</v>
      </c>
      <c r="B1131" s="1">
        <v>149.03999999999999</v>
      </c>
    </row>
    <row r="1132">
      <c r="A1132" s="1">
        <f>A1131+0.25</f>
        <v>282.5</v>
      </c>
      <c r="B1132" s="1">
        <v>149.24000000000001</v>
      </c>
    </row>
    <row r="1133">
      <c r="A1133" s="1">
        <f>A1132+0.25</f>
        <v>282.75</v>
      </c>
      <c r="B1133" s="1">
        <v>149.02000000000001</v>
      </c>
    </row>
    <row r="1134">
      <c r="A1134" s="1">
        <f>A1133+0.25</f>
        <v>283</v>
      </c>
      <c r="B1134" s="1">
        <v>148.93000000000001</v>
      </c>
    </row>
    <row r="1135">
      <c r="A1135" s="1">
        <f>A1134+0.25</f>
        <v>283.25</v>
      </c>
      <c r="B1135" s="1">
        <v>149.05000000000001</v>
      </c>
    </row>
    <row r="1136">
      <c r="A1136" s="1">
        <f>A1135+0.25</f>
        <v>283.5</v>
      </c>
      <c r="B1136" s="1">
        <v>149.09</v>
      </c>
    </row>
    <row r="1137">
      <c r="A1137" s="1">
        <f>A1136+0.25</f>
        <v>283.75</v>
      </c>
      <c r="B1137" s="1">
        <v>149.25999999999999</v>
      </c>
    </row>
    <row r="1138">
      <c r="A1138" s="1">
        <f>A1137+0.25</f>
        <v>284</v>
      </c>
      <c r="B1138" s="1">
        <v>149.47999999999999</v>
      </c>
    </row>
    <row r="1139">
      <c r="A1139" s="1">
        <f>A1138+0.25</f>
        <v>284.25</v>
      </c>
      <c r="B1139" s="1">
        <v>149.63999999999999</v>
      </c>
    </row>
    <row r="1140">
      <c r="A1140" s="1">
        <f>A1139+0.25</f>
        <v>284.5</v>
      </c>
      <c r="B1140" s="1">
        <v>149.63</v>
      </c>
    </row>
    <row r="1141">
      <c r="A1141" s="1">
        <f>A1140+0.25</f>
        <v>284.75</v>
      </c>
      <c r="B1141" s="1">
        <v>149.84999999999999</v>
      </c>
    </row>
    <row r="1142">
      <c r="A1142" s="1">
        <f>A1141+0.25</f>
        <v>285</v>
      </c>
      <c r="B1142" s="1">
        <v>149.94</v>
      </c>
    </row>
    <row r="1143">
      <c r="A1143" s="1">
        <f>A1142+0.25</f>
        <v>285.25</v>
      </c>
      <c r="B1143" s="1">
        <v>150.19999999999999</v>
      </c>
    </row>
    <row r="1144">
      <c r="A1144" s="1">
        <f>A1143+0.25</f>
        <v>285.5</v>
      </c>
      <c r="B1144" s="1">
        <v>150.08000000000001</v>
      </c>
    </row>
    <row r="1145">
      <c r="A1145" s="1">
        <f>A1144+0.25</f>
        <v>285.75</v>
      </c>
      <c r="B1145" s="1">
        <v>150.18000000000001</v>
      </c>
    </row>
    <row r="1146">
      <c r="A1146" s="1">
        <f>A1145+0.25</f>
        <v>286</v>
      </c>
      <c r="B1146" s="1">
        <v>150.44999999999999</v>
      </c>
    </row>
    <row r="1147">
      <c r="A1147" s="1">
        <f>A1146+0.25</f>
        <v>286.25</v>
      </c>
      <c r="B1147" s="1">
        <v>150.63</v>
      </c>
    </row>
    <row r="1148">
      <c r="A1148" s="1">
        <f>A1147+0.25</f>
        <v>286.5</v>
      </c>
      <c r="B1148" s="1">
        <v>150.63</v>
      </c>
    </row>
    <row r="1149">
      <c r="A1149" s="1">
        <f>A1148+0.25</f>
        <v>286.75</v>
      </c>
      <c r="B1149" s="1">
        <v>150.63</v>
      </c>
    </row>
    <row r="1150">
      <c r="A1150" s="1">
        <f>A1149+0.25</f>
        <v>287</v>
      </c>
      <c r="B1150" s="1">
        <v>151</v>
      </c>
    </row>
    <row r="1151">
      <c r="A1151" s="1">
        <f>A1150+0.25</f>
        <v>287.25</v>
      </c>
      <c r="B1151" s="1">
        <v>151</v>
      </c>
    </row>
    <row r="1152">
      <c r="A1152" s="1">
        <f>A1151+0.25</f>
        <v>287.5</v>
      </c>
      <c r="B1152" s="1">
        <v>150.93000000000001</v>
      </c>
    </row>
    <row r="1153">
      <c r="A1153" s="1">
        <f>A1152+0.25</f>
        <v>287.75</v>
      </c>
      <c r="B1153" s="1">
        <v>151.19999999999999</v>
      </c>
    </row>
    <row r="1154">
      <c r="A1154" s="1">
        <f>A1153+0.25</f>
        <v>288</v>
      </c>
      <c r="B1154" s="1">
        <v>151.30000000000001</v>
      </c>
    </row>
    <row r="1155">
      <c r="A1155" s="1">
        <f>A1154+0.25</f>
        <v>288.25</v>
      </c>
      <c r="B1155" s="1">
        <v>151.5</v>
      </c>
    </row>
    <row r="1156">
      <c r="A1156" s="1">
        <f>A1155+0.25</f>
        <v>288.5</v>
      </c>
      <c r="B1156" s="1">
        <v>151.5</v>
      </c>
    </row>
    <row r="1157">
      <c r="A1157" s="1">
        <f>A1156+0.25</f>
        <v>288.75</v>
      </c>
      <c r="B1157" s="1">
        <v>151.80000000000001</v>
      </c>
    </row>
    <row r="1158">
      <c r="A1158" s="1">
        <f>A1157+0.25</f>
        <v>289</v>
      </c>
      <c r="B1158" s="1">
        <v>151.91999999999999</v>
      </c>
    </row>
    <row r="1159">
      <c r="A1159" s="1">
        <f>A1158+0.25</f>
        <v>289.25</v>
      </c>
      <c r="B1159" s="1">
        <v>152.27000000000001</v>
      </c>
    </row>
    <row r="1160">
      <c r="A1160" s="1">
        <f>A1159+0.25</f>
        <v>289.5</v>
      </c>
      <c r="B1160" s="1">
        <v>152.40000000000001</v>
      </c>
    </row>
    <row r="1161">
      <c r="A1161" s="1">
        <f>A1160+0.25</f>
        <v>289.75</v>
      </c>
      <c r="B1161" s="1">
        <v>152.53999999999999</v>
      </c>
    </row>
    <row r="1162">
      <c r="A1162" s="1">
        <f>A1161+0.25</f>
        <v>290</v>
      </c>
      <c r="B1162" s="1">
        <v>152.81</v>
      </c>
    </row>
    <row r="1163">
      <c r="A1163" s="1">
        <f>A1162+0.25</f>
        <v>290.25</v>
      </c>
      <c r="B1163" s="1">
        <v>152.84999999999999</v>
      </c>
    </row>
    <row r="1164">
      <c r="A1164" s="1">
        <f>A1163+0.25</f>
        <v>290.5</v>
      </c>
      <c r="B1164" s="1">
        <v>153.24000000000001</v>
      </c>
    </row>
    <row r="1165">
      <c r="A1165" s="1">
        <f>A1164+0.25</f>
        <v>290.75</v>
      </c>
      <c r="B1165" s="1">
        <v>153.40000000000001</v>
      </c>
    </row>
    <row r="1166">
      <c r="A1166" s="1">
        <f>A1165+0.25</f>
        <v>291</v>
      </c>
      <c r="B1166" s="1">
        <v>153.68000000000001</v>
      </c>
    </row>
    <row r="1167">
      <c r="A1167" s="1">
        <f>A1166+0.25</f>
        <v>291.25</v>
      </c>
      <c r="B1167" s="1">
        <v>153.65000000000001</v>
      </c>
    </row>
    <row r="1168">
      <c r="A1168" s="1">
        <f>A1167+0.25</f>
        <v>291.5</v>
      </c>
      <c r="B1168" s="1">
        <v>153.71000000000001</v>
      </c>
    </row>
    <row r="1169">
      <c r="A1169" s="1">
        <f>A1168+0.25</f>
        <v>291.75</v>
      </c>
      <c r="B1169" s="1">
        <v>154.03</v>
      </c>
    </row>
    <row r="1170">
      <c r="A1170" s="1">
        <f>A1169+0.25</f>
        <v>292</v>
      </c>
      <c r="B1170" s="1">
        <v>154.09</v>
      </c>
    </row>
    <row r="1171">
      <c r="A1171" s="1">
        <f>A1170+0.25</f>
        <v>292.25</v>
      </c>
      <c r="B1171" s="1">
        <v>153.96000000000001</v>
      </c>
    </row>
    <row r="1172">
      <c r="A1172" s="1">
        <f>A1171+0.25</f>
        <v>292.5</v>
      </c>
      <c r="B1172" s="1">
        <v>153.75999999999999</v>
      </c>
    </row>
    <row r="1173">
      <c r="A1173" s="1">
        <f>A1172+0.25</f>
        <v>292.75</v>
      </c>
      <c r="B1173" s="1">
        <v>153.97999999999999</v>
      </c>
    </row>
    <row r="1174">
      <c r="A1174" s="1">
        <f>A1173+0.25</f>
        <v>293</v>
      </c>
      <c r="B1174" s="1">
        <v>153.84</v>
      </c>
    </row>
    <row r="1175">
      <c r="A1175" s="1">
        <f>A1174+0.25</f>
        <v>293.25</v>
      </c>
      <c r="B1175" s="1">
        <v>154.00999999999999</v>
      </c>
    </row>
    <row r="1176">
      <c r="A1176" s="1">
        <f>A1175+0.25</f>
        <v>293.5</v>
      </c>
      <c r="B1176" s="1">
        <v>153.93000000000001</v>
      </c>
    </row>
    <row r="1177">
      <c r="A1177" s="1">
        <f>A1176+0.25</f>
        <v>293.75</v>
      </c>
      <c r="B1177" s="1">
        <v>154.05000000000001</v>
      </c>
    </row>
    <row r="1178">
      <c r="A1178" s="1">
        <f>A1177+0.25</f>
        <v>294</v>
      </c>
      <c r="B1178" s="1">
        <v>154.09</v>
      </c>
    </row>
    <row r="1179">
      <c r="A1179" s="1">
        <f>A1178+0.25</f>
        <v>294.25</v>
      </c>
      <c r="B1179" s="1">
        <v>154.19</v>
      </c>
    </row>
    <row r="1180">
      <c r="A1180" s="1">
        <f>A1179+0.25</f>
        <v>294.5</v>
      </c>
      <c r="B1180" s="1">
        <v>154.44999999999999</v>
      </c>
    </row>
    <row r="1181">
      <c r="A1181" s="1">
        <f>A1180+0.25</f>
        <v>294.75</v>
      </c>
      <c r="B1181" s="1">
        <v>154.71000000000001</v>
      </c>
    </row>
    <row r="1182">
      <c r="A1182" s="1">
        <f>A1181+0.25</f>
        <v>295</v>
      </c>
      <c r="B1182" s="1">
        <v>154.96000000000001</v>
      </c>
    </row>
    <row r="1183">
      <c r="A1183" s="1">
        <f>A1182+0.25</f>
        <v>295.25</v>
      </c>
      <c r="B1183" s="1">
        <v>154.91</v>
      </c>
    </row>
    <row r="1184">
      <c r="A1184" s="1">
        <f>A1183+0.25</f>
        <v>295.5</v>
      </c>
      <c r="B1184" s="1">
        <v>155.11000000000001</v>
      </c>
    </row>
    <row r="1185">
      <c r="A1185" s="1">
        <f>A1184+0.25</f>
        <v>295.75</v>
      </c>
      <c r="B1185" s="1">
        <v>155.19999999999999</v>
      </c>
    </row>
    <row r="1186">
      <c r="A1186" s="1">
        <f>A1185+0.25</f>
        <v>296</v>
      </c>
      <c r="B1186" s="1">
        <v>155.68000000000001</v>
      </c>
    </row>
    <row r="1187">
      <c r="A1187" s="1">
        <f>A1186+0.25</f>
        <v>296.25</v>
      </c>
      <c r="B1187" s="1">
        <v>155.87</v>
      </c>
    </row>
    <row r="1188">
      <c r="A1188" s="1">
        <f>A1187+0.25</f>
        <v>296.5</v>
      </c>
      <c r="B1188" s="1">
        <v>155.72</v>
      </c>
    </row>
    <row r="1189">
      <c r="A1189" s="1">
        <f>A1188+0.25</f>
        <v>296.75</v>
      </c>
      <c r="B1189" s="1">
        <v>156.11000000000001</v>
      </c>
    </row>
    <row r="1190">
      <c r="A1190" s="1">
        <f>A1189+0.25</f>
        <v>297</v>
      </c>
      <c r="B1190" s="1">
        <v>156.19999999999999</v>
      </c>
    </row>
    <row r="1191">
      <c r="A1191" s="1">
        <f>A1190+0.25</f>
        <v>297.25</v>
      </c>
      <c r="B1191" s="1">
        <v>156.30000000000001</v>
      </c>
    </row>
    <row r="1192">
      <c r="A1192" s="1">
        <f>A1191+0.25</f>
        <v>297.5</v>
      </c>
      <c r="B1192" s="1">
        <v>156.41999999999999</v>
      </c>
    </row>
    <row r="1193">
      <c r="A1193" s="1">
        <f>A1192+0.25</f>
        <v>297.75</v>
      </c>
      <c r="B1193" s="1">
        <v>156.38999999999999</v>
      </c>
    </row>
    <row r="1194">
      <c r="A1194" s="1">
        <f>A1193+0.25</f>
        <v>298</v>
      </c>
      <c r="B1194" s="1">
        <v>156.27000000000001</v>
      </c>
    </row>
    <row r="1195">
      <c r="A1195" s="1">
        <f>A1194+0.25</f>
        <v>298.25</v>
      </c>
      <c r="B1195" s="1">
        <v>156.47999999999999</v>
      </c>
    </row>
    <row r="1196">
      <c r="A1196" s="1">
        <f>A1195+0.25</f>
        <v>298.5</v>
      </c>
      <c r="B1196" s="1">
        <v>156.27000000000001</v>
      </c>
    </row>
    <row r="1197">
      <c r="A1197" s="1">
        <f>A1196+0.25</f>
        <v>298.75</v>
      </c>
      <c r="B1197" s="1">
        <v>156.56</v>
      </c>
    </row>
    <row r="1198">
      <c r="A1198" s="1">
        <f>A1197+0.25</f>
        <v>299</v>
      </c>
      <c r="B1198" s="1">
        <v>156.37</v>
      </c>
    </row>
    <row r="1199">
      <c r="A1199" s="1">
        <f>A1198+0.25</f>
        <v>299.25</v>
      </c>
      <c r="B1199" s="1">
        <v>156.30000000000001</v>
      </c>
    </row>
    <row r="1200">
      <c r="A1200" s="1">
        <f>A1199+0.25</f>
        <v>299.5</v>
      </c>
      <c r="B1200" s="1">
        <v>156.41999999999999</v>
      </c>
    </row>
    <row r="1201">
      <c r="A1201" s="1">
        <f>A1200+0.25</f>
        <v>299.75</v>
      </c>
      <c r="B1201" s="1">
        <v>156.53999999999999</v>
      </c>
    </row>
    <row r="1202">
      <c r="A1202" s="1">
        <f>A1201+0.25</f>
        <v>300</v>
      </c>
      <c r="B1202" s="1">
        <v>156.66999999999999</v>
      </c>
    </row>
    <row r="1203">
      <c r="A1203" s="1">
        <f>A1202+0.25</f>
        <v>300.25</v>
      </c>
      <c r="B1203" s="1">
        <v>156.87</v>
      </c>
    </row>
    <row r="1204">
      <c r="A1204" s="1">
        <f>A1203+0.25</f>
        <v>300.5</v>
      </c>
      <c r="B1204" s="1">
        <v>156.94999999999999</v>
      </c>
    </row>
    <row r="1205">
      <c r="A1205" s="1">
        <f>A1204+0.25</f>
        <v>300.75</v>
      </c>
      <c r="B1205" s="1">
        <v>157.19999999999999</v>
      </c>
    </row>
    <row r="1206">
      <c r="A1206" s="1">
        <f>A1205+0.25</f>
        <v>301</v>
      </c>
      <c r="B1206" s="1">
        <v>157.53</v>
      </c>
    </row>
    <row r="1207">
      <c r="A1207" s="1">
        <f>A1206+0.25</f>
        <v>301.25</v>
      </c>
      <c r="B1207" s="1">
        <v>157.74000000000001</v>
      </c>
    </row>
    <row r="1208">
      <c r="A1208" s="1">
        <f>A1207+0.25</f>
        <v>301.5</v>
      </c>
      <c r="B1208" s="1">
        <v>157.90000000000001</v>
      </c>
    </row>
    <row r="1209">
      <c r="A1209" s="1">
        <f>A1208+0.25</f>
        <v>301.75</v>
      </c>
      <c r="B1209" s="1">
        <v>157.96000000000001</v>
      </c>
    </row>
    <row r="1210">
      <c r="A1210" s="1">
        <f>A1209+0.25</f>
        <v>302</v>
      </c>
      <c r="B1210" s="1">
        <v>157.75999999999999</v>
      </c>
    </row>
    <row r="1211">
      <c r="A1211" s="1">
        <f>A1210+0.25</f>
        <v>302.25</v>
      </c>
      <c r="B1211" s="1">
        <v>157.75</v>
      </c>
    </row>
    <row r="1212">
      <c r="A1212" s="1">
        <f>A1211+0.25</f>
        <v>302.5</v>
      </c>
      <c r="B1212" s="1">
        <v>157.75</v>
      </c>
    </row>
    <row r="1213">
      <c r="A1213" s="1">
        <f>A1212+0.25</f>
        <v>302.75</v>
      </c>
      <c r="B1213" s="1">
        <v>157.75</v>
      </c>
    </row>
    <row r="1214">
      <c r="A1214" s="1">
        <f>A1213+0.25</f>
        <v>303</v>
      </c>
      <c r="B1214" s="1">
        <v>157.90000000000001</v>
      </c>
    </row>
    <row r="1215">
      <c r="A1215" s="1">
        <f>A1214+0.25</f>
        <v>303.25</v>
      </c>
      <c r="B1215" s="1">
        <v>157.74000000000001</v>
      </c>
    </row>
    <row r="1216">
      <c r="A1216" s="1">
        <f>A1215+0.25</f>
        <v>303.5</v>
      </c>
      <c r="B1216" s="1">
        <v>157.52000000000001</v>
      </c>
    </row>
    <row r="1217">
      <c r="A1217" s="1">
        <f>A1216+0.25</f>
        <v>303.75</v>
      </c>
      <c r="B1217" s="1">
        <v>157.66</v>
      </c>
    </row>
    <row r="1218">
      <c r="A1218" s="1">
        <f>A1217+0.25</f>
        <v>304</v>
      </c>
      <c r="B1218" s="1">
        <v>157.41</v>
      </c>
    </row>
    <row r="1219">
      <c r="A1219" s="1">
        <f>A1218+0.25</f>
        <v>304.25</v>
      </c>
      <c r="B1219" s="1">
        <v>157.24000000000001</v>
      </c>
    </row>
    <row r="1220">
      <c r="A1220" s="1">
        <f>A1219+0.25</f>
        <v>304.5</v>
      </c>
      <c r="B1220" s="1">
        <v>157.31999999999999</v>
      </c>
    </row>
    <row r="1221">
      <c r="A1221" s="1">
        <f>A1220+0.25</f>
        <v>304.75</v>
      </c>
      <c r="B1221" s="1">
        <v>157.43000000000001</v>
      </c>
    </row>
    <row r="1222">
      <c r="A1222" s="1">
        <f>A1221+0.25</f>
        <v>305</v>
      </c>
      <c r="B1222" s="1">
        <v>157.31999999999999</v>
      </c>
    </row>
    <row r="1223">
      <c r="A1223" s="1">
        <f>A1222+0.25</f>
        <v>305.25</v>
      </c>
      <c r="B1223" s="1">
        <v>157.19999999999999</v>
      </c>
    </row>
    <row r="1224">
      <c r="A1224" s="1">
        <f>A1223+0.25</f>
        <v>305.5</v>
      </c>
      <c r="B1224" s="1">
        <v>157.16</v>
      </c>
    </row>
    <row r="1225">
      <c r="A1225" s="1">
        <f>A1224+0.25</f>
        <v>305.75</v>
      </c>
      <c r="B1225" s="1">
        <v>157.21000000000001</v>
      </c>
    </row>
    <row r="1226">
      <c r="A1226" s="1">
        <f>A1225+0.25</f>
        <v>306</v>
      </c>
      <c r="B1226" s="1">
        <v>157.09</v>
      </c>
    </row>
    <row r="1227">
      <c r="A1227" s="1">
        <f>A1226+0.25</f>
        <v>306.25</v>
      </c>
      <c r="B1227" s="1">
        <v>157.24000000000001</v>
      </c>
    </row>
    <row r="1228">
      <c r="A1228" s="1">
        <f>A1227+0.25</f>
        <v>306.5</v>
      </c>
      <c r="B1228" s="1">
        <v>157.40000000000001</v>
      </c>
    </row>
    <row r="1229">
      <c r="A1229" s="1">
        <f>A1228+0.25</f>
        <v>306.75</v>
      </c>
      <c r="B1229" s="1">
        <v>157.53</v>
      </c>
    </row>
    <row r="1230">
      <c r="A1230" s="1">
        <f>A1229+0.25</f>
        <v>307</v>
      </c>
      <c r="B1230" s="1">
        <v>157.50999999999999</v>
      </c>
    </row>
    <row r="1231">
      <c r="A1231" s="1">
        <f>A1230+0.25</f>
        <v>307.25</v>
      </c>
      <c r="B1231" s="1">
        <v>157.50999999999999</v>
      </c>
    </row>
    <row r="1232">
      <c r="A1232" s="1">
        <f>A1231+0.25</f>
        <v>307.5</v>
      </c>
      <c r="B1232" s="1">
        <v>157.43000000000001</v>
      </c>
    </row>
    <row r="1233">
      <c r="A1233" s="1">
        <f>A1232+0.25</f>
        <v>307.75</v>
      </c>
      <c r="B1233" s="1">
        <v>157.31999999999999</v>
      </c>
    </row>
    <row r="1234">
      <c r="A1234" s="1">
        <f>A1233+0.25</f>
        <v>308</v>
      </c>
      <c r="B1234" s="1">
        <v>157.65000000000001</v>
      </c>
    </row>
    <row r="1235">
      <c r="A1235" s="1">
        <f>A1234+0.25</f>
        <v>308.25</v>
      </c>
      <c r="B1235" s="1">
        <v>157.63999999999999</v>
      </c>
    </row>
    <row r="1236">
      <c r="A1236" s="1">
        <f>A1235+0.25</f>
        <v>308.5</v>
      </c>
      <c r="B1236" s="1">
        <v>157.84999999999999</v>
      </c>
    </row>
    <row r="1237">
      <c r="A1237" s="1">
        <f>A1236+0.25</f>
        <v>308.75</v>
      </c>
      <c r="B1237" s="1">
        <v>157.72</v>
      </c>
    </row>
    <row r="1238">
      <c r="A1238" s="1">
        <f>A1237+0.25</f>
        <v>309</v>
      </c>
      <c r="B1238" s="1">
        <v>157.81</v>
      </c>
    </row>
    <row r="1239">
      <c r="A1239" s="1">
        <f>A1238+0.25</f>
        <v>309.25</v>
      </c>
      <c r="B1239" s="1">
        <v>157.84999999999999</v>
      </c>
    </row>
    <row r="1240">
      <c r="A1240" s="1">
        <f>A1239+0.25</f>
        <v>309.5</v>
      </c>
      <c r="B1240" s="1">
        <v>157.63999999999999</v>
      </c>
    </row>
    <row r="1241">
      <c r="A1241" s="1">
        <f>A1240+0.25</f>
        <v>309.75</v>
      </c>
      <c r="B1241" s="1">
        <v>157.86000000000001</v>
      </c>
    </row>
    <row r="1242">
      <c r="A1242" s="1">
        <f>A1241+0.25</f>
        <v>310</v>
      </c>
      <c r="B1242" s="1">
        <v>158.02000000000001</v>
      </c>
    </row>
    <row r="1243">
      <c r="A1243" s="1">
        <f>A1242+0.25</f>
        <v>310.25</v>
      </c>
      <c r="B1243" s="1">
        <v>158.08000000000001</v>
      </c>
    </row>
    <row r="1244">
      <c r="A1244" s="1">
        <f>A1243+0.25</f>
        <v>310.5</v>
      </c>
      <c r="B1244" s="1">
        <v>158.11000000000001</v>
      </c>
    </row>
    <row r="1245">
      <c r="A1245" s="1">
        <f>A1244+0.25</f>
        <v>310.75</v>
      </c>
      <c r="B1245" s="1">
        <v>158.27000000000001</v>
      </c>
    </row>
    <row r="1246">
      <c r="A1246" s="1">
        <f>A1245+0.25</f>
        <v>311</v>
      </c>
      <c r="B1246" s="1">
        <v>158.56</v>
      </c>
    </row>
    <row r="1247">
      <c r="A1247" s="1">
        <f>A1246+0.25</f>
        <v>311.25</v>
      </c>
      <c r="B1247" s="1">
        <v>158.75</v>
      </c>
    </row>
    <row r="1248">
      <c r="A1248" s="1">
        <f>A1247+0.25</f>
        <v>311.5</v>
      </c>
      <c r="B1248" s="1">
        <v>158.90000000000001</v>
      </c>
    </row>
    <row r="1249">
      <c r="A1249" s="1">
        <f>A1248+0.25</f>
        <v>311.75</v>
      </c>
      <c r="B1249" s="1">
        <v>158.81</v>
      </c>
    </row>
    <row r="1250">
      <c r="A1250" s="1">
        <f>A1249+0.25</f>
        <v>312</v>
      </c>
      <c r="B1250" s="1">
        <v>159</v>
      </c>
    </row>
    <row r="1251">
      <c r="A1251" s="1">
        <f>A1250+0.25</f>
        <v>312.25</v>
      </c>
      <c r="B1251" s="1">
        <v>159.30000000000001</v>
      </c>
    </row>
    <row r="1252">
      <c r="A1252" s="1">
        <f>A1251+0.25</f>
        <v>312.5</v>
      </c>
      <c r="B1252" s="1">
        <v>159.41999999999999</v>
      </c>
    </row>
    <row r="1253">
      <c r="A1253" s="1">
        <f>A1252+0.25</f>
        <v>312.75</v>
      </c>
      <c r="B1253" s="1">
        <v>159.69</v>
      </c>
    </row>
    <row r="1254">
      <c r="A1254" s="1">
        <f>A1253+0.25</f>
        <v>313</v>
      </c>
      <c r="B1254" s="1">
        <v>159.80000000000001</v>
      </c>
    </row>
    <row r="1255">
      <c r="A1255" s="1">
        <f>A1254+0.25</f>
        <v>313.25</v>
      </c>
      <c r="B1255" s="1">
        <v>160.06999999999999</v>
      </c>
    </row>
    <row r="1256">
      <c r="A1256" s="1">
        <f>A1255+0.25</f>
        <v>313.5</v>
      </c>
      <c r="B1256" s="1">
        <v>160.09999999999999</v>
      </c>
    </row>
    <row r="1257">
      <c r="A1257" s="1">
        <f>A1256+0.25</f>
        <v>313.75</v>
      </c>
      <c r="B1257" s="1">
        <v>160.12</v>
      </c>
    </row>
    <row r="1258">
      <c r="A1258" s="1">
        <f>A1257+0.25</f>
        <v>314</v>
      </c>
      <c r="B1258" s="1">
        <v>160.41999999999999</v>
      </c>
    </row>
    <row r="1259">
      <c r="A1259" s="1">
        <f>A1258+0.25</f>
        <v>314.25</v>
      </c>
      <c r="B1259" s="1">
        <v>160.53999999999999</v>
      </c>
    </row>
    <row r="1260">
      <c r="A1260" s="1">
        <f>A1259+0.25</f>
        <v>314.5</v>
      </c>
      <c r="B1260" s="1">
        <v>160.44</v>
      </c>
    </row>
    <row r="1261">
      <c r="A1261" s="1">
        <f>A1260+0.25</f>
        <v>314.75</v>
      </c>
      <c r="B1261" s="1">
        <v>160.75999999999999</v>
      </c>
    </row>
    <row r="1262">
      <c r="A1262" s="1">
        <f>A1261+0.25</f>
        <v>315</v>
      </c>
      <c r="B1262" s="1">
        <v>160.97999999999999</v>
      </c>
    </row>
    <row r="1263">
      <c r="A1263" s="1">
        <f>A1262+0.25</f>
        <v>315.25</v>
      </c>
      <c r="B1263" s="1">
        <v>161.22</v>
      </c>
    </row>
    <row r="1264">
      <c r="A1264" s="1">
        <f>A1263+0.25</f>
        <v>315.5</v>
      </c>
      <c r="B1264" s="1">
        <v>161.24000000000001</v>
      </c>
    </row>
    <row r="1265">
      <c r="A1265" s="1">
        <f>A1264+0.25</f>
        <v>315.75</v>
      </c>
      <c r="B1265" s="1">
        <v>161.24000000000001</v>
      </c>
    </row>
    <row r="1266">
      <c r="A1266" s="1">
        <f>A1265+0.25</f>
        <v>316</v>
      </c>
      <c r="B1266" s="1">
        <v>161.47</v>
      </c>
    </row>
    <row r="1267">
      <c r="A1267" s="1">
        <f>A1266+0.25</f>
        <v>316.25</v>
      </c>
      <c r="B1267" s="1">
        <v>161.63999999999999</v>
      </c>
    </row>
    <row r="1268">
      <c r="A1268" s="1">
        <f>A1267+0.25</f>
        <v>316.5</v>
      </c>
      <c r="B1268" s="1">
        <v>161.56</v>
      </c>
    </row>
    <row r="1269">
      <c r="A1269" s="1">
        <f>A1268+0.25</f>
        <v>316.75</v>
      </c>
      <c r="B1269" s="1">
        <v>161.37</v>
      </c>
    </row>
    <row r="1270">
      <c r="A1270" s="1">
        <f>A1269+0.25</f>
        <v>317</v>
      </c>
      <c r="B1270" s="1">
        <v>161.52000000000001</v>
      </c>
    </row>
    <row r="1271">
      <c r="A1271" s="1">
        <f>A1270+0.25</f>
        <v>317.25</v>
      </c>
      <c r="B1271" s="1">
        <v>161.58000000000001</v>
      </c>
    </row>
    <row r="1272">
      <c r="A1272" s="1">
        <f>A1271+0.25</f>
        <v>317.5</v>
      </c>
      <c r="B1272" s="1">
        <v>161.53</v>
      </c>
    </row>
    <row r="1273">
      <c r="A1273" s="1">
        <f>A1272+0.25</f>
        <v>317.75</v>
      </c>
      <c r="B1273" s="1">
        <v>161.28999999999999</v>
      </c>
    </row>
    <row r="1274">
      <c r="A1274" s="1">
        <f>A1273+0.25</f>
        <v>318</v>
      </c>
      <c r="B1274" s="1">
        <v>161.27000000000001</v>
      </c>
    </row>
    <row r="1275">
      <c r="A1275" s="1">
        <f>A1274+0.25</f>
        <v>318.25</v>
      </c>
      <c r="B1275" s="1">
        <v>161.03</v>
      </c>
    </row>
    <row r="1276">
      <c r="A1276" s="1">
        <f>A1275+0.25</f>
        <v>318.5</v>
      </c>
      <c r="B1276" s="1">
        <v>161.16</v>
      </c>
    </row>
    <row r="1277">
      <c r="A1277" s="1">
        <f>A1276+0.25</f>
        <v>318.75</v>
      </c>
      <c r="B1277" s="1">
        <v>160.99000000000001</v>
      </c>
    </row>
    <row r="1278">
      <c r="A1278" s="1">
        <f>A1277+0.25</f>
        <v>319</v>
      </c>
      <c r="B1278" s="1">
        <v>160.77000000000001</v>
      </c>
    </row>
    <row r="1279">
      <c r="A1279" s="1">
        <f>A1278+0.25</f>
        <v>319.25</v>
      </c>
      <c r="B1279" s="1">
        <v>160.61000000000001</v>
      </c>
    </row>
    <row r="1280">
      <c r="A1280" s="1">
        <f>A1279+0.25</f>
        <v>319.5</v>
      </c>
      <c r="B1280" s="1">
        <v>160.62</v>
      </c>
    </row>
    <row r="1281">
      <c r="A1281" s="1">
        <f>A1280+0.25</f>
        <v>319.75</v>
      </c>
      <c r="B1281" s="1">
        <v>160.31999999999999</v>
      </c>
    </row>
    <row r="1282">
      <c r="A1282" s="1">
        <f>A1281+0.25</f>
        <v>320</v>
      </c>
      <c r="B1282" s="1">
        <v>160.28</v>
      </c>
    </row>
    <row r="1283">
      <c r="A1283" s="1">
        <f>A1282+0.25</f>
        <v>320.25</v>
      </c>
      <c r="B1283" s="1">
        <v>160.34</v>
      </c>
    </row>
    <row r="1284">
      <c r="A1284" s="1">
        <f>A1283+0.25</f>
        <v>320.5</v>
      </c>
      <c r="B1284" s="1">
        <v>160.13</v>
      </c>
    </row>
    <row r="1285">
      <c r="A1285" s="1">
        <f>A1284+0.25</f>
        <v>320.75</v>
      </c>
      <c r="B1285" s="1">
        <v>160.19999999999999</v>
      </c>
    </row>
    <row r="1286">
      <c r="A1286" s="1">
        <f>A1285+0.25</f>
        <v>321</v>
      </c>
      <c r="B1286" s="1">
        <v>160.00999999999999</v>
      </c>
    </row>
    <row r="1287">
      <c r="A1287" s="1">
        <f>A1286+0.25</f>
        <v>321.25</v>
      </c>
      <c r="B1287" s="1">
        <v>160.08000000000001</v>
      </c>
    </row>
    <row r="1288">
      <c r="A1288" s="1">
        <f>A1287+0.25</f>
        <v>321.5</v>
      </c>
      <c r="B1288" s="1">
        <v>160.11000000000001</v>
      </c>
    </row>
    <row r="1289">
      <c r="A1289" s="1">
        <f>A1288+0.25</f>
        <v>321.75</v>
      </c>
      <c r="B1289" s="1">
        <v>160.34</v>
      </c>
    </row>
    <row r="1290">
      <c r="A1290" s="1">
        <f>A1289+0.25</f>
        <v>322</v>
      </c>
      <c r="B1290" s="1">
        <v>160.21000000000001</v>
      </c>
    </row>
    <row r="1291">
      <c r="A1291" s="1">
        <f>A1290+0.25</f>
        <v>322.25</v>
      </c>
      <c r="B1291" s="1">
        <v>160.08000000000001</v>
      </c>
    </row>
    <row r="1292">
      <c r="A1292" s="1">
        <f>A1291+0.25</f>
        <v>322.5</v>
      </c>
      <c r="B1292" s="1">
        <v>160.11000000000001</v>
      </c>
    </row>
    <row r="1293">
      <c r="A1293" s="1">
        <f>A1292+0.25</f>
        <v>322.75</v>
      </c>
      <c r="B1293" s="1">
        <v>160.19</v>
      </c>
    </row>
    <row r="1294">
      <c r="A1294" s="1">
        <f>A1293+0.25</f>
        <v>323</v>
      </c>
      <c r="B1294" s="1">
        <v>159.99000000000001</v>
      </c>
    </row>
    <row r="1295">
      <c r="A1295" s="1">
        <f>A1294+0.25</f>
        <v>323.25</v>
      </c>
      <c r="B1295" s="1">
        <v>160.28999999999999</v>
      </c>
    </row>
    <row r="1296">
      <c r="A1296" s="1">
        <f>A1295+0.25</f>
        <v>323.5</v>
      </c>
      <c r="B1296" s="1">
        <v>160.56999999999999</v>
      </c>
    </row>
    <row r="1297">
      <c r="A1297" s="1">
        <f>A1296+0.25</f>
        <v>323.75</v>
      </c>
      <c r="B1297" s="1">
        <v>160</v>
      </c>
    </row>
    <row r="1298">
      <c r="A1298" s="1">
        <f>A1297+0.25</f>
        <v>324</v>
      </c>
      <c r="B1298" s="1">
        <v>160.15000000000001</v>
      </c>
    </row>
    <row r="1299">
      <c r="A1299" s="1">
        <f>A1298+0.25</f>
        <v>324.25</v>
      </c>
      <c r="B1299" s="1">
        <v>159.91</v>
      </c>
    </row>
    <row r="1300">
      <c r="A1300" s="1">
        <f>A1299+0.25</f>
        <v>324.5</v>
      </c>
      <c r="B1300" s="1">
        <v>160.03999999999999</v>
      </c>
    </row>
    <row r="1301">
      <c r="A1301" s="1">
        <f>A1300+0.25</f>
        <v>324.75</v>
      </c>
      <c r="B1301" s="1">
        <v>159.78999999999999</v>
      </c>
    </row>
    <row r="1302">
      <c r="A1302" s="1">
        <f>A1301+0.25</f>
        <v>325</v>
      </c>
      <c r="B1302" s="1">
        <v>159.84</v>
      </c>
    </row>
    <row r="1303">
      <c r="A1303" s="1">
        <f>A1302+0.25</f>
        <v>325.25</v>
      </c>
      <c r="B1303" s="1">
        <v>159.86000000000001</v>
      </c>
    </row>
    <row r="1304">
      <c r="A1304" s="1">
        <f>A1303+0.25</f>
        <v>325.5</v>
      </c>
      <c r="B1304" s="1">
        <v>159.87</v>
      </c>
    </row>
    <row r="1305">
      <c r="A1305" s="1">
        <f>A1304+0.25</f>
        <v>325.75</v>
      </c>
      <c r="B1305" s="1">
        <v>159.72</v>
      </c>
    </row>
    <row r="1306">
      <c r="A1306" s="1">
        <f>A1305+0.25</f>
        <v>326</v>
      </c>
      <c r="B1306" s="1">
        <v>159.44</v>
      </c>
    </row>
    <row r="1307">
      <c r="A1307" s="1">
        <f>A1306+0.25</f>
        <v>326.25</v>
      </c>
      <c r="B1307" s="1">
        <v>159.55000000000001</v>
      </c>
    </row>
    <row r="1308">
      <c r="A1308" s="1">
        <f>A1307+0.25</f>
        <v>326.5</v>
      </c>
      <c r="B1308" s="1">
        <v>159.44999999999999</v>
      </c>
    </row>
    <row r="1309">
      <c r="A1309" s="1">
        <f>A1308+0.25</f>
        <v>326.75</v>
      </c>
      <c r="B1309" s="1">
        <v>159.33000000000001</v>
      </c>
    </row>
    <row r="1310">
      <c r="A1310" s="1">
        <f>A1309+0.25</f>
        <v>327</v>
      </c>
      <c r="B1310" s="1">
        <v>159.43000000000001</v>
      </c>
    </row>
    <row r="1311">
      <c r="A1311" s="1">
        <f>A1310+0.25</f>
        <v>327.25</v>
      </c>
      <c r="B1311" s="1">
        <v>159.40000000000001</v>
      </c>
    </row>
    <row r="1312">
      <c r="A1312" s="1">
        <f>A1311+0.25</f>
        <v>327.5</v>
      </c>
      <c r="B1312" s="1">
        <v>159.31</v>
      </c>
    </row>
    <row r="1313">
      <c r="A1313" s="1">
        <f>A1312+0.25</f>
        <v>327.75</v>
      </c>
      <c r="B1313" s="1">
        <v>159.27000000000001</v>
      </c>
    </row>
    <row r="1314">
      <c r="A1314" s="1">
        <f>A1313+0.25</f>
        <v>328</v>
      </c>
      <c r="B1314" s="1">
        <v>159.18000000000001</v>
      </c>
    </row>
    <row r="1315">
      <c r="A1315" s="1">
        <f>A1314+0.25</f>
        <v>328.25</v>
      </c>
      <c r="B1315" s="1">
        <v>159.30000000000001</v>
      </c>
    </row>
    <row r="1316">
      <c r="A1316" s="1">
        <f>A1315+0.25</f>
        <v>328.5</v>
      </c>
      <c r="B1316" s="1">
        <v>159.19</v>
      </c>
    </row>
    <row r="1317">
      <c r="A1317" s="1">
        <f>A1316+0.25</f>
        <v>328.75</v>
      </c>
      <c r="B1317" s="1">
        <v>159.15000000000001</v>
      </c>
    </row>
    <row r="1318">
      <c r="A1318" s="1">
        <f>A1317+0.25</f>
        <v>329</v>
      </c>
      <c r="B1318" s="1">
        <v>159.28999999999999</v>
      </c>
    </row>
    <row r="1319">
      <c r="A1319" s="1">
        <f>A1318+0.25</f>
        <v>329.25</v>
      </c>
      <c r="B1319" s="1">
        <v>159.03999999999999</v>
      </c>
    </row>
    <row r="1320">
      <c r="A1320" s="1">
        <f>A1319+0.25</f>
        <v>329.5</v>
      </c>
      <c r="B1320" s="1">
        <v>159.02000000000001</v>
      </c>
    </row>
    <row r="1321">
      <c r="A1321" s="1">
        <f>A1320+0.25</f>
        <v>329.75</v>
      </c>
      <c r="B1321" s="1">
        <v>159.16</v>
      </c>
    </row>
    <row r="1322">
      <c r="A1322" s="1">
        <f>A1321+0.25</f>
        <v>330</v>
      </c>
      <c r="B1322" s="1">
        <v>159.36000000000001</v>
      </c>
    </row>
    <row r="1323">
      <c r="A1323" s="1">
        <f>A1322+0.25</f>
        <v>330.25</v>
      </c>
      <c r="B1323" s="1">
        <v>159.44999999999999</v>
      </c>
    </row>
    <row r="1324">
      <c r="A1324" s="1">
        <f>A1323+0.25</f>
        <v>330.5</v>
      </c>
      <c r="B1324" s="1">
        <v>159.47999999999999</v>
      </c>
    </row>
    <row r="1325">
      <c r="A1325" s="1">
        <f>A1324+0.25</f>
        <v>330.75</v>
      </c>
      <c r="B1325" s="1">
        <v>159.34</v>
      </c>
    </row>
    <row r="1326">
      <c r="A1326" s="1">
        <f>A1325+0.25</f>
        <v>331</v>
      </c>
      <c r="B1326" s="1">
        <v>159.59</v>
      </c>
    </row>
    <row r="1327">
      <c r="A1327" s="1">
        <f>A1326+0.25</f>
        <v>331.25</v>
      </c>
      <c r="B1327" s="1">
        <v>159.88999999999999</v>
      </c>
    </row>
    <row r="1328">
      <c r="A1328" s="1">
        <f>A1327+0.25</f>
        <v>331.5</v>
      </c>
      <c r="B1328" s="1">
        <v>159.88</v>
      </c>
    </row>
    <row r="1329">
      <c r="A1329" s="1">
        <f>A1328+0.25</f>
        <v>331.75</v>
      </c>
      <c r="B1329" s="1">
        <v>160.09999999999999</v>
      </c>
    </row>
    <row r="1330">
      <c r="A1330" s="1">
        <f>A1329+0.25</f>
        <v>332</v>
      </c>
      <c r="B1330" s="1">
        <v>160.19</v>
      </c>
    </row>
    <row r="1331">
      <c r="A1331" s="1">
        <f>A1330+0.25</f>
        <v>332.25</v>
      </c>
      <c r="B1331" s="1">
        <v>160.22999999999999</v>
      </c>
    </row>
    <row r="1332">
      <c r="A1332" s="1">
        <f>A1331+0.25</f>
        <v>332.5</v>
      </c>
      <c r="B1332" s="1">
        <v>160.38999999999999</v>
      </c>
    </row>
    <row r="1333">
      <c r="A1333" s="1">
        <f>A1332+0.25</f>
        <v>332.75</v>
      </c>
      <c r="B1333" s="1">
        <v>160.31</v>
      </c>
    </row>
    <row r="1334">
      <c r="A1334" s="1">
        <f>A1333+0.25</f>
        <v>333</v>
      </c>
      <c r="B1334" s="1">
        <v>160.5</v>
      </c>
    </row>
    <row r="1335">
      <c r="A1335" s="1">
        <f>A1334+0.25</f>
        <v>333.25</v>
      </c>
      <c r="B1335" s="1">
        <v>160.56999999999999</v>
      </c>
    </row>
    <row r="1336">
      <c r="A1336" s="1">
        <f>A1335+0.25</f>
        <v>333.5</v>
      </c>
      <c r="B1336" s="1">
        <v>160.53</v>
      </c>
    </row>
    <row r="1337">
      <c r="A1337" s="1">
        <f>A1336+0.25</f>
        <v>333.75</v>
      </c>
      <c r="B1337" s="1">
        <v>160.59</v>
      </c>
    </row>
    <row r="1338">
      <c r="A1338" s="1">
        <f>A1337+0.25</f>
        <v>334</v>
      </c>
      <c r="B1338" s="1">
        <v>160.38</v>
      </c>
    </row>
    <row r="1339">
      <c r="A1339" s="1">
        <f>A1338+0.25</f>
        <v>334.25</v>
      </c>
      <c r="B1339" s="1">
        <v>160.59999999999999</v>
      </c>
    </row>
    <row r="1340">
      <c r="A1340" s="1">
        <f>A1339+0.25</f>
        <v>334.5</v>
      </c>
      <c r="B1340" s="1">
        <v>160.77000000000001</v>
      </c>
    </row>
    <row r="1341">
      <c r="A1341" s="1">
        <f>A1340+0.25</f>
        <v>334.75</v>
      </c>
      <c r="B1341" s="1">
        <v>160.97999999999999</v>
      </c>
    </row>
    <row r="1342">
      <c r="A1342" s="1">
        <f>A1341+0.25</f>
        <v>335</v>
      </c>
      <c r="B1342" s="1">
        <v>160.99000000000001</v>
      </c>
    </row>
    <row r="1343">
      <c r="A1343" s="1">
        <f>A1342+0.25</f>
        <v>335.25</v>
      </c>
      <c r="B1343" s="1">
        <v>161</v>
      </c>
    </row>
    <row r="1344">
      <c r="A1344" s="1">
        <f>A1343+0.25</f>
        <v>335.5</v>
      </c>
      <c r="B1344" s="1">
        <v>161.06999999999999</v>
      </c>
    </row>
    <row r="1345">
      <c r="A1345" s="1">
        <f>A1344+0.25</f>
        <v>335.75</v>
      </c>
      <c r="B1345" s="1">
        <v>161.18000000000001</v>
      </c>
    </row>
    <row r="1346">
      <c r="A1346" s="1">
        <f>A1345+0.25</f>
        <v>336</v>
      </c>
      <c r="B1346" s="1">
        <v>161.22</v>
      </c>
    </row>
    <row r="1347">
      <c r="A1347" s="1">
        <f>A1346+0.25</f>
        <v>336.25</v>
      </c>
      <c r="B1347" s="1">
        <v>161.31</v>
      </c>
    </row>
    <row r="1348">
      <c r="A1348" s="1">
        <f>A1347+0.25</f>
        <v>336.5</v>
      </c>
      <c r="B1348" s="1">
        <v>161.5</v>
      </c>
    </row>
    <row r="1349">
      <c r="A1349" s="1">
        <f>A1348+0.25</f>
        <v>336.75</v>
      </c>
      <c r="B1349" s="1">
        <v>161.43000000000001</v>
      </c>
    </row>
    <row r="1350">
      <c r="A1350" s="1">
        <f>A1349+0.25</f>
        <v>337</v>
      </c>
      <c r="B1350" s="1">
        <v>161.62</v>
      </c>
    </row>
    <row r="1351">
      <c r="A1351" s="1">
        <f>A1350+0.25</f>
        <v>337.25</v>
      </c>
      <c r="B1351" s="1">
        <v>161.55000000000001</v>
      </c>
    </row>
    <row r="1352">
      <c r="A1352" s="1">
        <f>A1351+0.25</f>
        <v>337.5</v>
      </c>
      <c r="B1352" s="1">
        <v>161.59</v>
      </c>
    </row>
    <row r="1353">
      <c r="A1353" s="1">
        <f>A1352+0.25</f>
        <v>337.75</v>
      </c>
      <c r="B1353" s="1">
        <v>161.53999999999999</v>
      </c>
    </row>
    <row r="1354">
      <c r="A1354" s="1">
        <f>A1353+0.25</f>
        <v>338</v>
      </c>
      <c r="B1354" s="1">
        <v>161.59</v>
      </c>
    </row>
    <row r="1355">
      <c r="A1355" s="1">
        <f>A1354+0.25</f>
        <v>338.25</v>
      </c>
      <c r="B1355" s="1">
        <v>161.46000000000001</v>
      </c>
    </row>
    <row r="1356">
      <c r="A1356" s="1">
        <f>A1355+0.25</f>
        <v>338.5</v>
      </c>
      <c r="B1356" s="1">
        <v>161.47999999999999</v>
      </c>
    </row>
    <row r="1357">
      <c r="A1357" s="1">
        <f>A1356+0.25</f>
        <v>338.75</v>
      </c>
      <c r="B1357" s="1">
        <v>161.27000000000001</v>
      </c>
    </row>
    <row r="1358">
      <c r="A1358" s="1">
        <f>A1357+0.25</f>
        <v>339</v>
      </c>
      <c r="B1358" s="1">
        <v>161.56</v>
      </c>
    </row>
    <row r="1359">
      <c r="A1359" s="1">
        <f>A1358+0.25</f>
        <v>339.25</v>
      </c>
      <c r="B1359" s="1">
        <v>161.59999999999999</v>
      </c>
    </row>
    <row r="1360">
      <c r="A1360" s="1">
        <f>A1359+0.25</f>
        <v>339.5</v>
      </c>
      <c r="B1360" s="1">
        <v>161.61000000000001</v>
      </c>
    </row>
    <row r="1361">
      <c r="A1361" s="1">
        <f>A1360+0.25</f>
        <v>339.75</v>
      </c>
      <c r="B1361" s="1">
        <v>161.84999999999999</v>
      </c>
    </row>
    <row r="1362">
      <c r="A1362" s="1">
        <f>A1361+0.25</f>
        <v>340</v>
      </c>
      <c r="B1362" s="1">
        <v>161.94</v>
      </c>
    </row>
    <row r="1363">
      <c r="A1363" s="1">
        <f>A1362+0.25</f>
        <v>340.25</v>
      </c>
      <c r="B1363" s="1">
        <v>161.90000000000001</v>
      </c>
    </row>
    <row r="1364">
      <c r="A1364" s="1">
        <f>A1363+0.25</f>
        <v>340.5</v>
      </c>
      <c r="B1364" s="1">
        <v>161.88999999999999</v>
      </c>
    </row>
    <row r="1365">
      <c r="A1365" s="1">
        <f>A1364+0.25</f>
        <v>340.75</v>
      </c>
      <c r="B1365" s="1">
        <v>161.94999999999999</v>
      </c>
    </row>
    <row r="1366">
      <c r="A1366" s="1">
        <f>A1365+0.25</f>
        <v>341</v>
      </c>
      <c r="B1366" s="1">
        <v>161.97999999999999</v>
      </c>
    </row>
    <row r="1367">
      <c r="A1367" s="1">
        <f>A1366+0.25</f>
        <v>341.25</v>
      </c>
      <c r="B1367" s="1">
        <v>161.99000000000001</v>
      </c>
    </row>
    <row r="1368">
      <c r="A1368" s="1">
        <f>A1367+0.25</f>
        <v>341.5</v>
      </c>
      <c r="B1368" s="1">
        <v>161.91999999999999</v>
      </c>
    </row>
    <row r="1369">
      <c r="A1369" s="1">
        <f>A1368+0.25</f>
        <v>341.75</v>
      </c>
      <c r="B1369" s="1">
        <v>161.74000000000001</v>
      </c>
    </row>
    <row r="1370">
      <c r="A1370" s="1">
        <f>A1369+0.25</f>
        <v>342</v>
      </c>
      <c r="B1370" s="1">
        <v>161.81999999999999</v>
      </c>
    </row>
    <row r="1371">
      <c r="A1371" s="1">
        <f>A1370+0.25</f>
        <v>342.25</v>
      </c>
      <c r="B1371" s="1">
        <v>161.93000000000001</v>
      </c>
    </row>
    <row r="1372">
      <c r="A1372" s="1">
        <f>A1371+0.25</f>
        <v>342.5</v>
      </c>
      <c r="B1372" s="1">
        <v>161.90000000000001</v>
      </c>
    </row>
    <row r="1373">
      <c r="A1373" s="1">
        <f>A1372+0.25</f>
        <v>342.75</v>
      </c>
      <c r="B1373" s="1">
        <v>162.03</v>
      </c>
    </row>
    <row r="1374">
      <c r="A1374" s="1">
        <f>A1373+0.25</f>
        <v>343</v>
      </c>
      <c r="B1374" s="1">
        <v>162.00999999999999</v>
      </c>
    </row>
    <row r="1375">
      <c r="A1375" s="1">
        <f>A1374+0.25</f>
        <v>343.25</v>
      </c>
      <c r="B1375" s="1">
        <v>162.16</v>
      </c>
    </row>
    <row r="1376">
      <c r="A1376" s="1">
        <f>A1375+0.25</f>
        <v>343.5</v>
      </c>
      <c r="B1376" s="1">
        <v>161.99000000000001</v>
      </c>
    </row>
    <row r="1377">
      <c r="A1377" s="1">
        <f>A1376+0.25</f>
        <v>343.75</v>
      </c>
      <c r="B1377" s="1">
        <v>162.06999999999999</v>
      </c>
    </row>
    <row r="1378">
      <c r="A1378" s="1">
        <f>A1377+0.25</f>
        <v>344</v>
      </c>
      <c r="B1378" s="1">
        <v>162.25</v>
      </c>
    </row>
    <row r="1379">
      <c r="A1379" s="1">
        <f>A1378+0.25</f>
        <v>344.25</v>
      </c>
      <c r="B1379" s="1">
        <v>162.33000000000001</v>
      </c>
    </row>
    <row r="1380">
      <c r="A1380" s="1">
        <f>A1379+0.25</f>
        <v>344.5</v>
      </c>
      <c r="B1380" s="1">
        <v>162.50999999999999</v>
      </c>
    </row>
    <row r="1381">
      <c r="A1381" s="1">
        <f>A1380+0.25</f>
        <v>344.75</v>
      </c>
      <c r="B1381" s="1">
        <v>162.19999999999999</v>
      </c>
    </row>
    <row r="1382">
      <c r="A1382" s="1">
        <f>A1381+0.25</f>
        <v>345</v>
      </c>
      <c r="B1382" s="1">
        <v>162.31</v>
      </c>
    </row>
    <row r="1383">
      <c r="A1383" s="1">
        <f>A1382+0.25</f>
        <v>345.25</v>
      </c>
      <c r="B1383" s="1">
        <v>162.34999999999999</v>
      </c>
    </row>
    <row r="1384">
      <c r="A1384" s="1">
        <f>A1383+0.25</f>
        <v>345.5</v>
      </c>
      <c r="B1384" s="1">
        <v>162.44</v>
      </c>
    </row>
    <row r="1385">
      <c r="A1385" s="1">
        <f>A1384+0.25</f>
        <v>345.75</v>
      </c>
      <c r="B1385" s="1">
        <v>162.33000000000001</v>
      </c>
    </row>
    <row r="1386">
      <c r="A1386" s="1">
        <f>A1385+0.25</f>
        <v>346</v>
      </c>
      <c r="B1386" s="1">
        <v>162.36000000000001</v>
      </c>
    </row>
    <row r="1387">
      <c r="A1387" s="1">
        <f>A1386+0.25</f>
        <v>346.25</v>
      </c>
      <c r="B1387" s="1">
        <v>162.52000000000001</v>
      </c>
    </row>
    <row r="1388">
      <c r="A1388" s="1">
        <f>A1387+0.25</f>
        <v>346.5</v>
      </c>
      <c r="B1388" s="1">
        <v>162.50999999999999</v>
      </c>
    </row>
    <row r="1389">
      <c r="A1389" s="1">
        <f>A1388+0.25</f>
        <v>346.75</v>
      </c>
      <c r="B1389" s="1">
        <v>162.43000000000001</v>
      </c>
    </row>
    <row r="1390">
      <c r="A1390" s="1">
        <f>A1389+0.25</f>
        <v>347</v>
      </c>
      <c r="B1390" s="1">
        <v>162.62</v>
      </c>
    </row>
    <row r="1391">
      <c r="A1391" s="1">
        <f>A1390+0.25</f>
        <v>347.25</v>
      </c>
      <c r="B1391" s="1">
        <v>162.62</v>
      </c>
    </row>
    <row r="1392">
      <c r="A1392" s="1">
        <f>A1391+0.25</f>
        <v>347.5</v>
      </c>
      <c r="B1392" s="1">
        <v>162.55000000000001</v>
      </c>
    </row>
    <row r="1393">
      <c r="A1393" s="1">
        <f>A1392+0.25</f>
        <v>347.75</v>
      </c>
      <c r="B1393" s="1">
        <v>162.66999999999999</v>
      </c>
    </row>
    <row r="1394">
      <c r="A1394" s="1">
        <f>A1393+0.25</f>
        <v>348</v>
      </c>
      <c r="B1394" s="1">
        <v>162.59</v>
      </c>
    </row>
    <row r="1395">
      <c r="A1395" s="1">
        <f>A1394+0.25</f>
        <v>348.25</v>
      </c>
      <c r="B1395" s="1">
        <v>162.83000000000001</v>
      </c>
    </row>
    <row r="1396">
      <c r="A1396" s="1">
        <f>A1395+0.25</f>
        <v>348.5</v>
      </c>
      <c r="B1396" s="1">
        <v>162.78</v>
      </c>
    </row>
    <row r="1397">
      <c r="A1397" s="1">
        <f>A1396+0.25</f>
        <v>348.75</v>
      </c>
      <c r="B1397" s="1">
        <v>162.61000000000001</v>
      </c>
    </row>
    <row r="1398">
      <c r="A1398" s="1">
        <f>A1397+0.25</f>
        <v>349</v>
      </c>
      <c r="B1398" s="1">
        <v>162.69999999999999</v>
      </c>
    </row>
    <row r="1399">
      <c r="A1399" s="1">
        <f>A1398+0.25</f>
        <v>349.25</v>
      </c>
      <c r="B1399" s="1">
        <v>162.80000000000001</v>
      </c>
    </row>
    <row r="1400">
      <c r="A1400" s="1">
        <f>A1399+0.25</f>
        <v>349.5</v>
      </c>
      <c r="B1400" s="1">
        <v>162.84999999999999</v>
      </c>
    </row>
    <row r="1401">
      <c r="A1401" s="1">
        <f>A1400+0.25</f>
        <v>349.75</v>
      </c>
      <c r="B1401" s="1">
        <v>162.63999999999999</v>
      </c>
    </row>
    <row r="1402">
      <c r="A1402" s="1">
        <f>A1401+0.25</f>
        <v>350</v>
      </c>
      <c r="B1402" s="1">
        <v>162.56</v>
      </c>
    </row>
    <row r="1403">
      <c r="A1403" s="1">
        <f>A1402+0.25</f>
        <v>350.25</v>
      </c>
      <c r="B1403" s="1">
        <v>162.59999999999999</v>
      </c>
    </row>
    <row r="1404">
      <c r="A1404" s="1">
        <f>A1403+0.25</f>
        <v>350.5</v>
      </c>
      <c r="B1404" s="1">
        <v>162.69</v>
      </c>
    </row>
    <row r="1405">
      <c r="A1405" s="1">
        <f>A1404+0.25</f>
        <v>350.75</v>
      </c>
      <c r="B1405" s="1">
        <v>162.65000000000001</v>
      </c>
    </row>
    <row r="1406">
      <c r="A1406" s="1">
        <f>A1405+0.25</f>
        <v>351</v>
      </c>
      <c r="B1406" s="1">
        <v>162.71000000000001</v>
      </c>
    </row>
    <row r="1407">
      <c r="A1407" s="1">
        <f>A1406+0.25</f>
        <v>351.25</v>
      </c>
      <c r="B1407" s="1">
        <v>162.81</v>
      </c>
    </row>
    <row r="1408">
      <c r="A1408" s="1">
        <f>A1407+0.25</f>
        <v>351.5</v>
      </c>
      <c r="B1408" s="1">
        <v>162.84999999999999</v>
      </c>
    </row>
    <row r="1409">
      <c r="A1409" s="1">
        <f>A1408+0.25</f>
        <v>351.75</v>
      </c>
      <c r="B1409" s="1">
        <v>162.94</v>
      </c>
    </row>
    <row r="1410">
      <c r="A1410" s="1">
        <f>A1409+0.25</f>
        <v>352</v>
      </c>
      <c r="B1410" s="1">
        <v>162.97999999999999</v>
      </c>
    </row>
    <row r="1411">
      <c r="A1411" s="1">
        <f>A1410+0.25</f>
        <v>352.25</v>
      </c>
      <c r="B1411" s="1">
        <v>162.91999999999999</v>
      </c>
    </row>
    <row r="1412">
      <c r="A1412" s="1">
        <f>A1411+0.25</f>
        <v>352.5</v>
      </c>
      <c r="B1412" s="1">
        <v>162.88999999999999</v>
      </c>
    </row>
    <row r="1413">
      <c r="A1413" s="1">
        <f>A1412+0.25</f>
        <v>352.75</v>
      </c>
      <c r="B1413" s="1">
        <v>163.03</v>
      </c>
    </row>
    <row r="1414">
      <c r="A1414" s="1">
        <f>A1413+0.25</f>
        <v>353</v>
      </c>
      <c r="B1414" s="1">
        <v>163.24000000000001</v>
      </c>
    </row>
    <row r="1415">
      <c r="A1415" s="1">
        <f>A1414+0.25</f>
        <v>353.25</v>
      </c>
      <c r="B1415" s="1">
        <v>163.16999999999999</v>
      </c>
    </row>
    <row r="1416">
      <c r="A1416" s="1">
        <f>A1415+0.25</f>
        <v>353.5</v>
      </c>
      <c r="B1416" s="1">
        <v>163.22</v>
      </c>
    </row>
    <row r="1417">
      <c r="A1417" s="1">
        <f>A1416+0.25</f>
        <v>353.75</v>
      </c>
      <c r="B1417" s="1">
        <v>163.00999999999999</v>
      </c>
    </row>
    <row r="1418">
      <c r="A1418" s="1">
        <f>A1417+0.25</f>
        <v>354</v>
      </c>
      <c r="B1418" s="1">
        <v>163.15000000000001</v>
      </c>
    </row>
    <row r="1419">
      <c r="A1419" s="1">
        <f>A1418+0.25</f>
        <v>354.25</v>
      </c>
      <c r="B1419" s="1">
        <v>163.06</v>
      </c>
    </row>
    <row r="1420">
      <c r="A1420" s="1">
        <f>A1419+0.25</f>
        <v>354.5</v>
      </c>
      <c r="B1420" s="1">
        <v>162.94999999999999</v>
      </c>
    </row>
    <row r="1421">
      <c r="A1421" s="1">
        <f>A1420+0.25</f>
        <v>354.75</v>
      </c>
      <c r="B1421" s="1">
        <v>163.19999999999999</v>
      </c>
    </row>
    <row r="1422">
      <c r="A1422" s="1">
        <f>A1421+0.25</f>
        <v>355</v>
      </c>
      <c r="B1422" s="1">
        <v>163.16</v>
      </c>
    </row>
    <row r="1423">
      <c r="A1423" s="1">
        <f>A1422+0.25</f>
        <v>355.25</v>
      </c>
      <c r="B1423" s="1">
        <v>163.06</v>
      </c>
    </row>
    <row r="1424">
      <c r="A1424" s="1">
        <f>A1423+0.25</f>
        <v>355.5</v>
      </c>
      <c r="B1424" s="1">
        <v>162.94999999999999</v>
      </c>
    </row>
    <row r="1425">
      <c r="A1425" s="1">
        <f>A1424+0.25</f>
        <v>355.75</v>
      </c>
      <c r="B1425" s="1">
        <v>163.13</v>
      </c>
    </row>
    <row r="1426">
      <c r="A1426" s="1">
        <f>A1425+0.25</f>
        <v>356</v>
      </c>
      <c r="B1426" s="1">
        <v>163.13</v>
      </c>
    </row>
    <row r="1427">
      <c r="A1427" s="1">
        <f>A1426+0.25</f>
        <v>356.25</v>
      </c>
      <c r="B1427" s="1">
        <v>163.19999999999999</v>
      </c>
    </row>
    <row r="1428">
      <c r="A1428" s="1">
        <f>A1427+0.25</f>
        <v>356.5</v>
      </c>
      <c r="B1428" s="1">
        <v>163.53999999999999</v>
      </c>
    </row>
    <row r="1429">
      <c r="A1429" s="1">
        <f>A1428+0.25</f>
        <v>356.75</v>
      </c>
      <c r="B1429" s="1">
        <v>163.81999999999999</v>
      </c>
    </row>
    <row r="1430">
      <c r="A1430" s="1">
        <f>A1429+0.25</f>
        <v>357</v>
      </c>
      <c r="B1430" s="1">
        <v>163.93000000000001</v>
      </c>
    </row>
    <row r="1431">
      <c r="A1431" s="1">
        <f>A1430+0.25</f>
        <v>357.25</v>
      </c>
      <c r="B1431" s="1">
        <v>164.05000000000001</v>
      </c>
    </row>
    <row r="1432">
      <c r="A1432" s="1">
        <f>A1431+0.25</f>
        <v>357.5</v>
      </c>
      <c r="B1432" s="1">
        <v>164.16999999999999</v>
      </c>
    </row>
    <row r="1433">
      <c r="A1433" s="1">
        <f>A1432+0.25</f>
        <v>357.75</v>
      </c>
      <c r="B1433" s="1">
        <v>164.28999999999999</v>
      </c>
    </row>
    <row r="1434">
      <c r="A1434" s="1">
        <f>A1433+0.25</f>
        <v>358</v>
      </c>
      <c r="B1434" s="1">
        <v>164.27000000000001</v>
      </c>
    </row>
    <row r="1435">
      <c r="A1435" s="1">
        <f>A1434+0.25</f>
        <v>358.25</v>
      </c>
      <c r="B1435" s="1">
        <v>164.11000000000001</v>
      </c>
    </row>
    <row r="1436">
      <c r="A1436" s="1">
        <f>A1435+0.25</f>
        <v>358.5</v>
      </c>
      <c r="B1436" s="1">
        <v>164.19</v>
      </c>
    </row>
    <row r="1437">
      <c r="A1437" s="1">
        <f>A1436+0.25</f>
        <v>358.75</v>
      </c>
      <c r="B1437" s="1">
        <v>164.30000000000001</v>
      </c>
    </row>
    <row r="1438">
      <c r="A1438" s="1">
        <f>A1437+0.25</f>
        <v>359</v>
      </c>
      <c r="B1438" s="1">
        <v>164.19999999999999</v>
      </c>
    </row>
    <row r="1439">
      <c r="A1439" s="1">
        <f>A1438+0.25</f>
        <v>359.25</v>
      </c>
      <c r="B1439" s="1">
        <v>164.30000000000001</v>
      </c>
    </row>
    <row r="1440">
      <c r="A1440" s="1">
        <f>A1439+0.25</f>
        <v>359.5</v>
      </c>
      <c r="B1440" s="1">
        <v>164.19999999999999</v>
      </c>
    </row>
    <row r="1441">
      <c r="A1441" s="1">
        <f>A1440+0.25</f>
        <v>359.75</v>
      </c>
      <c r="B1441" s="1">
        <v>164.38</v>
      </c>
    </row>
    <row r="1442">
      <c r="A1442" s="1">
        <f>A1441+0.25</f>
        <v>360</v>
      </c>
      <c r="B1442" s="1">
        <v>164.68000000000001</v>
      </c>
    </row>
    <row r="1443">
      <c r="A1443" s="1">
        <f>A1442+0.25</f>
        <v>360.25</v>
      </c>
      <c r="B1443" s="1">
        <v>164.41999999999999</v>
      </c>
    </row>
    <row r="1444">
      <c r="A1444" s="1">
        <f>A1443+0.25</f>
        <v>360.5</v>
      </c>
      <c r="B1444" s="1">
        <v>164.69</v>
      </c>
    </row>
    <row r="1445">
      <c r="A1445" s="1">
        <f>A1444+0.25</f>
        <v>360.75</v>
      </c>
      <c r="B1445" s="1">
        <v>164.80000000000001</v>
      </c>
    </row>
    <row r="1446">
      <c r="A1446" s="1">
        <f>A1445+0.25</f>
        <v>361</v>
      </c>
      <c r="B1446" s="1">
        <v>164.84999999999999</v>
      </c>
    </row>
    <row r="1447">
      <c r="A1447" s="1">
        <f>A1446+0.25</f>
        <v>361.25</v>
      </c>
      <c r="B1447" s="1">
        <v>164.78999999999999</v>
      </c>
    </row>
    <row r="1448">
      <c r="A1448" s="1">
        <f>A1447+0.25</f>
        <v>361.5</v>
      </c>
      <c r="B1448" s="1">
        <v>165.06999999999999</v>
      </c>
    </row>
    <row r="1449">
      <c r="A1449" s="1">
        <f>A1448+0.25</f>
        <v>361.75</v>
      </c>
      <c r="B1449" s="1">
        <v>164.94999999999999</v>
      </c>
    </row>
    <row r="1450">
      <c r="A1450" s="1">
        <f>A1449+0.25</f>
        <v>362</v>
      </c>
      <c r="B1450" s="1">
        <v>165.06</v>
      </c>
    </row>
    <row r="1451">
      <c r="A1451" s="1">
        <f>A1450+0.25</f>
        <v>362.25</v>
      </c>
      <c r="B1451" s="1">
        <v>165.16999999999999</v>
      </c>
    </row>
    <row r="1452">
      <c r="A1452" s="1">
        <f>A1451+0.25</f>
        <v>362.5</v>
      </c>
      <c r="B1452" s="1">
        <v>165.22</v>
      </c>
    </row>
    <row r="1453">
      <c r="A1453" s="1">
        <f>A1452+0.25</f>
        <v>362.75</v>
      </c>
      <c r="B1453" s="1">
        <v>165.09</v>
      </c>
    </row>
    <row r="1454">
      <c r="A1454" s="1">
        <f>A1453+0.25</f>
        <v>363</v>
      </c>
      <c r="B1454" s="1">
        <v>165.25999999999999</v>
      </c>
    </row>
    <row r="1455">
      <c r="A1455" s="1">
        <f>A1454+0.25</f>
        <v>363.25</v>
      </c>
      <c r="B1455" s="1">
        <v>165.25</v>
      </c>
    </row>
    <row r="1456">
      <c r="A1456" s="1">
        <f>A1455+0.25</f>
        <v>363.5</v>
      </c>
      <c r="B1456" s="1">
        <v>165.18000000000001</v>
      </c>
    </row>
    <row r="1457">
      <c r="A1457" s="1">
        <f>A1456+0.25</f>
        <v>363.75</v>
      </c>
      <c r="B1457" s="1">
        <v>165</v>
      </c>
    </row>
    <row r="1458">
      <c r="A1458" s="1">
        <f>A1457+0.25</f>
        <v>364</v>
      </c>
      <c r="B1458" s="1">
        <v>165.22</v>
      </c>
    </row>
    <row r="1459">
      <c r="A1459" s="1">
        <f>A1458+0.25</f>
        <v>364.25</v>
      </c>
      <c r="B1459" s="1">
        <v>165.24000000000001</v>
      </c>
    </row>
    <row r="1460">
      <c r="A1460" s="1">
        <f>A1459+0.25</f>
        <v>364.5</v>
      </c>
      <c r="B1460" s="1">
        <v>165.40000000000001</v>
      </c>
    </row>
    <row r="1461">
      <c r="A1461" s="1">
        <f>A1460+0.25</f>
        <v>364.75</v>
      </c>
      <c r="B1461" s="1">
        <v>165.56999999999999</v>
      </c>
    </row>
    <row r="1462">
      <c r="A1462" s="1">
        <f>A1461+0.25</f>
        <v>365</v>
      </c>
      <c r="B1462" s="1">
        <v>165.53</v>
      </c>
    </row>
    <row r="1463">
      <c r="A1463" s="1">
        <f>A1462+0.25</f>
        <v>365.25</v>
      </c>
      <c r="B1463" s="1">
        <v>165.66</v>
      </c>
    </row>
    <row r="1464">
      <c r="A1464" s="1">
        <f>A1463+0.25</f>
        <v>365.5</v>
      </c>
      <c r="B1464" s="1">
        <v>165.41</v>
      </c>
    </row>
    <row r="1465">
      <c r="A1465" s="1">
        <f>A1464+0.25</f>
        <v>365.75</v>
      </c>
      <c r="B1465" s="1">
        <v>165.69</v>
      </c>
    </row>
    <row r="1466">
      <c r="A1466" s="1">
        <f>A1465+0.25</f>
        <v>366</v>
      </c>
      <c r="B1466" s="1">
        <v>165.72999999999999</v>
      </c>
    </row>
    <row r="1467">
      <c r="A1467" s="1">
        <f>A1466+0.25</f>
        <v>366.25</v>
      </c>
      <c r="B1467" s="1">
        <v>165.66999999999999</v>
      </c>
    </row>
    <row r="1468">
      <c r="A1468" s="1">
        <f>A1467+0.25</f>
        <v>366.5</v>
      </c>
      <c r="B1468" s="1">
        <v>165.78999999999999</v>
      </c>
    </row>
    <row r="1469">
      <c r="A1469" s="1">
        <f>A1468+0.25</f>
        <v>366.75</v>
      </c>
      <c r="B1469" s="1">
        <v>165.99000000000001</v>
      </c>
    </row>
    <row r="1470">
      <c r="A1470" s="1">
        <f>A1469+0.25</f>
        <v>367</v>
      </c>
      <c r="B1470" s="1">
        <v>165.91999999999999</v>
      </c>
    </row>
    <row r="1471">
      <c r="A1471" s="1">
        <f>A1470+0.25</f>
        <v>367.25</v>
      </c>
      <c r="B1471" s="1">
        <v>166.12</v>
      </c>
    </row>
    <row r="1472">
      <c r="A1472" s="1">
        <f>A1471+0.25</f>
        <v>367.5</v>
      </c>
      <c r="B1472" s="1">
        <v>166.05000000000001</v>
      </c>
    </row>
    <row r="1473">
      <c r="A1473" s="1">
        <f>A1472+0.25</f>
        <v>367.75</v>
      </c>
      <c r="B1473" s="1">
        <v>166.38999999999999</v>
      </c>
    </row>
    <row r="1474">
      <c r="A1474" s="1">
        <f>A1473+0.25</f>
        <v>368</v>
      </c>
      <c r="B1474" s="1">
        <v>166.38</v>
      </c>
    </row>
    <row r="1475">
      <c r="A1475" s="1">
        <f>A1474+0.25</f>
        <v>368.25</v>
      </c>
      <c r="B1475" s="1">
        <v>166.59999999999999</v>
      </c>
    </row>
    <row r="1476">
      <c r="A1476" s="1">
        <f>A1475+0.25</f>
        <v>368.5</v>
      </c>
      <c r="B1476" s="1">
        <v>166.62</v>
      </c>
    </row>
    <row r="1477">
      <c r="A1477" s="1">
        <f>A1476+0.25</f>
        <v>368.75</v>
      </c>
      <c r="B1477" s="1">
        <v>166.84999999999999</v>
      </c>
    </row>
    <row r="1478">
      <c r="A1478" s="1">
        <f>A1477+0.25</f>
        <v>369</v>
      </c>
      <c r="B1478" s="1">
        <v>166.78999999999999</v>
      </c>
    </row>
    <row r="1479">
      <c r="A1479" s="1">
        <f>A1478+0.25</f>
        <v>369.25</v>
      </c>
      <c r="B1479" s="1">
        <v>166.91999999999999</v>
      </c>
    </row>
    <row r="1480">
      <c r="A1480" s="1">
        <f>A1479+0.25</f>
        <v>369.5</v>
      </c>
      <c r="B1480" s="1">
        <v>167.19</v>
      </c>
    </row>
    <row r="1481">
      <c r="A1481" s="1">
        <f>A1480+0.25</f>
        <v>369.75</v>
      </c>
      <c r="B1481" s="1">
        <v>167.59999999999999</v>
      </c>
    </row>
    <row r="1482">
      <c r="A1482" s="1">
        <f>A1481+0.25</f>
        <v>370</v>
      </c>
      <c r="B1482" s="1">
        <v>167.62</v>
      </c>
    </row>
    <row r="1483">
      <c r="A1483" s="1">
        <f>A1482+0.25</f>
        <v>370.25</v>
      </c>
      <c r="B1483" s="1">
        <v>167.62</v>
      </c>
    </row>
    <row r="1484">
      <c r="A1484" s="1">
        <f>A1483+0.25</f>
        <v>370.5</v>
      </c>
      <c r="B1484" s="1">
        <v>167.91999999999999</v>
      </c>
    </row>
    <row r="1485">
      <c r="A1485" s="1">
        <f>A1484+0.25</f>
        <v>370.75</v>
      </c>
      <c r="B1485" s="1">
        <v>167.81999999999999</v>
      </c>
    </row>
    <row r="1486">
      <c r="A1486" s="1">
        <f>A1485+0.25</f>
        <v>371</v>
      </c>
      <c r="B1486" s="1">
        <v>167.84999999999999</v>
      </c>
    </row>
    <row r="1487">
      <c r="A1487" s="1">
        <f>A1486+0.25</f>
        <v>371.25</v>
      </c>
      <c r="B1487" s="1">
        <v>168.02000000000001</v>
      </c>
    </row>
    <row r="1488">
      <c r="A1488" s="1">
        <f>A1487+0.25</f>
        <v>371.5</v>
      </c>
      <c r="B1488" s="1">
        <v>168.22999999999999</v>
      </c>
    </row>
    <row r="1489">
      <c r="A1489" s="1">
        <f>A1488+0.25</f>
        <v>371.75</v>
      </c>
      <c r="B1489" s="1">
        <v>168.47</v>
      </c>
    </row>
    <row r="1490">
      <c r="A1490" s="1">
        <f>A1489+0.25</f>
        <v>372</v>
      </c>
      <c r="B1490" s="1">
        <v>168.63999999999999</v>
      </c>
    </row>
    <row r="1491">
      <c r="A1491" s="1">
        <f>A1490+0.25</f>
        <v>372.25</v>
      </c>
      <c r="B1491" s="1">
        <v>168.40000000000001</v>
      </c>
    </row>
    <row r="1492">
      <c r="A1492" s="1">
        <f>A1491+0.25</f>
        <v>372.5</v>
      </c>
      <c r="B1492" s="1">
        <v>168.53999999999999</v>
      </c>
    </row>
    <row r="1493">
      <c r="A1493" s="1">
        <f>A1492+0.25</f>
        <v>372.75</v>
      </c>
      <c r="B1493" s="1">
        <v>168.74000000000001</v>
      </c>
    </row>
    <row r="1494">
      <c r="A1494" s="1">
        <f>A1493+0.25</f>
        <v>373</v>
      </c>
      <c r="B1494" s="1">
        <v>168.66999999999999</v>
      </c>
    </row>
    <row r="1495">
      <c r="A1495" s="1">
        <f>A1494+0.25</f>
        <v>373.25</v>
      </c>
      <c r="B1495" s="1">
        <v>168.97999999999999</v>
      </c>
    </row>
    <row r="1496">
      <c r="A1496" s="1">
        <f>A1495+0.25</f>
        <v>373.5</v>
      </c>
      <c r="B1496" s="1">
        <v>168.84</v>
      </c>
    </row>
    <row r="1497">
      <c r="A1497" s="1">
        <f>A1496+0.25</f>
        <v>373.75</v>
      </c>
      <c r="B1497" s="1">
        <v>168.86000000000001</v>
      </c>
    </row>
    <row r="1498">
      <c r="A1498" s="1">
        <f>A1497+0.25</f>
        <v>374</v>
      </c>
      <c r="B1498" s="1">
        <v>169.09</v>
      </c>
    </row>
    <row r="1499">
      <c r="A1499" s="1">
        <f>A1498+0.25</f>
        <v>374.25</v>
      </c>
      <c r="B1499" s="1">
        <v>169.03999999999999</v>
      </c>
    </row>
    <row r="1500">
      <c r="A1500" s="1">
        <f>A1499+0.25</f>
        <v>374.5</v>
      </c>
      <c r="B1500" s="1">
        <v>169.09</v>
      </c>
    </row>
    <row r="1501">
      <c r="A1501" s="1">
        <f>A1500+0.25</f>
        <v>374.75</v>
      </c>
      <c r="B1501" s="1">
        <v>169.41</v>
      </c>
    </row>
    <row r="1502">
      <c r="A1502" s="1">
        <f>A1501+0.25</f>
        <v>375</v>
      </c>
      <c r="B1502" s="1">
        <v>169.61000000000001</v>
      </c>
    </row>
    <row r="1503">
      <c r="A1503" s="1">
        <f>A1502+0.25</f>
        <v>375.25</v>
      </c>
      <c r="B1503" s="1">
        <v>169.47</v>
      </c>
    </row>
    <row r="1504">
      <c r="A1504" s="1">
        <f>A1503+0.25</f>
        <v>375.5</v>
      </c>
      <c r="B1504" s="1">
        <v>169.63999999999999</v>
      </c>
    </row>
    <row r="1505">
      <c r="A1505" s="1">
        <f>A1504+0.25</f>
        <v>375.75</v>
      </c>
      <c r="B1505" s="1">
        <v>169.78</v>
      </c>
    </row>
    <row r="1506">
      <c r="A1506" s="1">
        <f>A1505+0.25</f>
        <v>376</v>
      </c>
      <c r="B1506" s="1">
        <v>169.99000000000001</v>
      </c>
    </row>
    <row r="1507">
      <c r="A1507" s="1">
        <f>A1506+0.25</f>
        <v>376.25</v>
      </c>
      <c r="B1507" s="1">
        <v>169.84</v>
      </c>
    </row>
    <row r="1508">
      <c r="A1508" s="1">
        <f>A1507+0.25</f>
        <v>376.5</v>
      </c>
      <c r="B1508" s="1">
        <v>169.78999999999999</v>
      </c>
    </row>
    <row r="1509">
      <c r="A1509" s="1">
        <f>A1508+0.25</f>
        <v>376.75</v>
      </c>
      <c r="B1509" s="1">
        <v>169.91999999999999</v>
      </c>
    </row>
    <row r="1510">
      <c r="A1510" s="1">
        <f>A1509+0.25</f>
        <v>377</v>
      </c>
      <c r="B1510" s="1">
        <v>169.97</v>
      </c>
    </row>
    <row r="1511">
      <c r="A1511" s="1">
        <f>A1510+0.25</f>
        <v>377.25</v>
      </c>
      <c r="B1511" s="1">
        <v>170.21000000000001</v>
      </c>
    </row>
    <row r="1512">
      <c r="A1512" s="1">
        <f>A1511+0.25</f>
        <v>377.5</v>
      </c>
      <c r="B1512" s="1">
        <v>170.16</v>
      </c>
    </row>
    <row r="1513">
      <c r="A1513" s="1">
        <f>A1512+0.25</f>
        <v>377.75</v>
      </c>
      <c r="B1513" s="1">
        <v>170.06</v>
      </c>
    </row>
    <row r="1514">
      <c r="A1514" s="1">
        <f>A1513+0.25</f>
        <v>378</v>
      </c>
      <c r="B1514" s="1">
        <v>170.40000000000001</v>
      </c>
    </row>
    <row r="1515">
      <c r="A1515" s="1">
        <f>A1514+0.25</f>
        <v>378.25</v>
      </c>
      <c r="B1515" s="1">
        <v>170.31</v>
      </c>
    </row>
    <row r="1516">
      <c r="A1516" s="1">
        <f>A1515+0.25</f>
        <v>378.5</v>
      </c>
      <c r="B1516" s="1">
        <v>170.5</v>
      </c>
    </row>
    <row r="1517">
      <c r="A1517" s="1">
        <f>A1516+0.25</f>
        <v>378.75</v>
      </c>
      <c r="B1517" s="1">
        <v>170.65000000000001</v>
      </c>
    </row>
    <row r="1518">
      <c r="A1518" s="1">
        <f>A1517+0.25</f>
        <v>379</v>
      </c>
      <c r="B1518" s="1">
        <v>170.63</v>
      </c>
    </row>
    <row r="1519">
      <c r="A1519" s="1">
        <f>A1518+0.25</f>
        <v>379.25</v>
      </c>
      <c r="B1519" s="1">
        <v>170.40000000000001</v>
      </c>
    </row>
    <row r="1520">
      <c r="A1520" s="1">
        <f>A1519+0.25</f>
        <v>379.5</v>
      </c>
      <c r="B1520" s="1">
        <v>170.53999999999999</v>
      </c>
    </row>
    <row r="1521">
      <c r="A1521" s="1">
        <f>A1520+0.25</f>
        <v>379.75</v>
      </c>
      <c r="B1521" s="1">
        <v>170.59</v>
      </c>
    </row>
    <row r="1522">
      <c r="A1522" s="1">
        <f>A1521+0.25</f>
        <v>380</v>
      </c>
      <c r="B1522" s="1">
        <v>170.69</v>
      </c>
    </row>
    <row r="1523">
      <c r="A1523" s="1">
        <f>A1522+0.25</f>
        <v>380.25</v>
      </c>
      <c r="B1523" s="1">
        <v>170.94999999999999</v>
      </c>
    </row>
    <row r="1524">
      <c r="A1524" s="1">
        <f>A1523+0.25</f>
        <v>380.5</v>
      </c>
      <c r="B1524" s="1">
        <v>171.19999999999999</v>
      </c>
    </row>
    <row r="1525">
      <c r="A1525" s="1">
        <f>A1524+0.25</f>
        <v>380.75</v>
      </c>
      <c r="B1525" s="1">
        <v>171.22999999999999</v>
      </c>
    </row>
    <row r="1526">
      <c r="A1526" s="1">
        <f>A1525+0.25</f>
        <v>381</v>
      </c>
      <c r="B1526" s="1">
        <v>171.09</v>
      </c>
    </row>
    <row r="1527">
      <c r="A1527" s="1">
        <f>A1526+0.25</f>
        <v>381.25</v>
      </c>
      <c r="B1527" s="1">
        <v>171.41</v>
      </c>
    </row>
    <row r="1528">
      <c r="A1528" s="1">
        <f>A1527+0.25</f>
        <v>381.5</v>
      </c>
      <c r="B1528" s="1">
        <v>171.31999999999999</v>
      </c>
    </row>
    <row r="1529">
      <c r="A1529" s="1">
        <f>A1528+0.25</f>
        <v>381.75</v>
      </c>
      <c r="B1529" s="1">
        <v>171.5</v>
      </c>
    </row>
    <row r="1530">
      <c r="A1530" s="1">
        <f>A1529+0.25</f>
        <v>382</v>
      </c>
      <c r="B1530" s="1">
        <v>171.5</v>
      </c>
    </row>
    <row r="1531">
      <c r="A1531" s="1">
        <f>A1530+0.25</f>
        <v>382.25</v>
      </c>
      <c r="B1531" s="1">
        <v>171.58000000000001</v>
      </c>
    </row>
    <row r="1532">
      <c r="A1532" s="1">
        <f>A1531+0.25</f>
        <v>382.5</v>
      </c>
      <c r="B1532" s="1">
        <v>171.53</v>
      </c>
    </row>
    <row r="1533">
      <c r="A1533" s="1">
        <f>A1532+0.25</f>
        <v>382.75</v>
      </c>
      <c r="B1533" s="1">
        <v>171.74000000000001</v>
      </c>
    </row>
    <row r="1534">
      <c r="A1534" s="1">
        <f>A1533+0.25</f>
        <v>383</v>
      </c>
      <c r="B1534" s="1">
        <v>171.81999999999999</v>
      </c>
    </row>
    <row r="1535">
      <c r="A1535" s="1">
        <f>A1534+0.25</f>
        <v>383.25</v>
      </c>
      <c r="B1535" s="1">
        <v>171.84999999999999</v>
      </c>
    </row>
    <row r="1536">
      <c r="A1536" s="1">
        <f>A1535+0.25</f>
        <v>383.5</v>
      </c>
      <c r="B1536" s="1">
        <v>172.09</v>
      </c>
    </row>
    <row r="1537">
      <c r="A1537" s="1">
        <f>A1536+0.25</f>
        <v>383.75</v>
      </c>
      <c r="B1537" s="1">
        <v>172.03999999999999</v>
      </c>
    </row>
    <row r="1538">
      <c r="A1538" s="1">
        <f>A1537+0.25</f>
        <v>384</v>
      </c>
      <c r="B1538" s="1">
        <v>172.09</v>
      </c>
    </row>
    <row r="1539">
      <c r="A1539" s="1">
        <f>A1538+0.25</f>
        <v>384.25</v>
      </c>
      <c r="B1539" s="1">
        <v>172.03999999999999</v>
      </c>
    </row>
    <row r="1540">
      <c r="A1540" s="1">
        <f>A1539+0.25</f>
        <v>384.5</v>
      </c>
      <c r="B1540" s="1">
        <v>172.16</v>
      </c>
    </row>
    <row r="1541">
      <c r="A1541" s="1">
        <f>A1540+0.25</f>
        <v>384.75</v>
      </c>
      <c r="B1541" s="1">
        <v>171.91999999999999</v>
      </c>
    </row>
    <row r="1542">
      <c r="A1542" s="1">
        <f>A1541+0.25</f>
        <v>385</v>
      </c>
      <c r="B1542" s="1">
        <v>172.19</v>
      </c>
    </row>
    <row r="1543">
      <c r="A1543" s="1">
        <f>A1542+0.25</f>
        <v>385.25</v>
      </c>
      <c r="B1543" s="1">
        <v>172.08000000000001</v>
      </c>
    </row>
    <row r="1544">
      <c r="A1544" s="1">
        <f>A1543+0.25</f>
        <v>385.5</v>
      </c>
      <c r="B1544" s="1">
        <v>172.11000000000001</v>
      </c>
    </row>
    <row r="1545">
      <c r="A1545" s="1">
        <f>A1544+0.25</f>
        <v>385.75</v>
      </c>
      <c r="B1545" s="1">
        <v>172.34</v>
      </c>
    </row>
    <row r="1546">
      <c r="A1546" s="1">
        <f>A1545+0.25</f>
        <v>386</v>
      </c>
      <c r="B1546" s="1">
        <v>172.36000000000001</v>
      </c>
    </row>
    <row r="1547">
      <c r="A1547" s="1">
        <f>A1546+0.25</f>
        <v>386.25</v>
      </c>
      <c r="B1547" s="1">
        <v>172.44</v>
      </c>
    </row>
    <row r="1548">
      <c r="A1548" s="1">
        <f>A1547+0.25</f>
        <v>386.5</v>
      </c>
      <c r="B1548" s="1">
        <v>172.47999999999999</v>
      </c>
    </row>
    <row r="1549">
      <c r="A1549" s="1">
        <f>A1548+0.25</f>
        <v>386.75</v>
      </c>
      <c r="B1549" s="1">
        <v>172.49000000000001</v>
      </c>
    </row>
    <row r="1550">
      <c r="A1550" s="1">
        <f>A1549+0.25</f>
        <v>387</v>
      </c>
      <c r="B1550" s="1">
        <v>172.72</v>
      </c>
    </row>
    <row r="1551">
      <c r="A1551" s="1">
        <f>A1550+0.25</f>
        <v>387.25</v>
      </c>
      <c r="B1551" s="1">
        <v>172.66</v>
      </c>
    </row>
    <row r="1552">
      <c r="A1552" s="1">
        <f>A1551+0.25</f>
        <v>387.5</v>
      </c>
      <c r="B1552" s="1">
        <v>172.78999999999999</v>
      </c>
    </row>
    <row r="1553">
      <c r="A1553" s="1">
        <f>A1552+0.25</f>
        <v>387.75</v>
      </c>
      <c r="B1553" s="1">
        <v>172.77000000000001</v>
      </c>
    </row>
    <row r="1554">
      <c r="A1554" s="1">
        <f>A1553+0.25</f>
        <v>388</v>
      </c>
      <c r="B1554" s="1">
        <v>172.83000000000001</v>
      </c>
    </row>
    <row r="1555">
      <c r="A1555" s="1">
        <f>A1554+0.25</f>
        <v>388.25</v>
      </c>
      <c r="B1555" s="1">
        <v>172.86000000000001</v>
      </c>
    </row>
    <row r="1556">
      <c r="A1556" s="1">
        <f>A1555+0.25</f>
        <v>388.5</v>
      </c>
      <c r="B1556" s="1">
        <v>172.94</v>
      </c>
    </row>
    <row r="1557">
      <c r="A1557" s="1">
        <f>A1556+0.25</f>
        <v>388.75</v>
      </c>
      <c r="B1557" s="1">
        <v>172.83000000000001</v>
      </c>
    </row>
    <row r="1558">
      <c r="A1558" s="1">
        <f>A1557+0.25</f>
        <v>389</v>
      </c>
      <c r="B1558" s="1">
        <v>173.08000000000001</v>
      </c>
    </row>
    <row r="1559">
      <c r="A1559" s="1">
        <f>A1558+0.25</f>
        <v>389.25</v>
      </c>
      <c r="B1559" s="1">
        <v>173.33000000000001</v>
      </c>
    </row>
    <row r="1560">
      <c r="A1560" s="1">
        <f>A1559+0.25</f>
        <v>389.5</v>
      </c>
      <c r="B1560" s="1">
        <v>172.97999999999999</v>
      </c>
    </row>
    <row r="1561">
      <c r="A1561" s="1">
        <f>A1560+0.25</f>
        <v>389.75</v>
      </c>
      <c r="B1561" s="1">
        <v>172.99000000000001</v>
      </c>
    </row>
    <row r="1562">
      <c r="A1562" s="1">
        <f>A1561+0.25</f>
        <v>390</v>
      </c>
      <c r="B1562" s="1">
        <v>173.30000000000001</v>
      </c>
    </row>
    <row r="1563">
      <c r="A1563" s="1">
        <f>A1562+0.25</f>
        <v>390.25</v>
      </c>
      <c r="B1563" s="1">
        <v>173.34</v>
      </c>
    </row>
    <row r="1564">
      <c r="A1564" s="1">
        <f>A1563+0.25</f>
        <v>390.5</v>
      </c>
      <c r="B1564" s="1">
        <v>173.50999999999999</v>
      </c>
    </row>
    <row r="1565">
      <c r="A1565" s="1">
        <f>A1564+0.25</f>
        <v>390.75</v>
      </c>
      <c r="B1565" s="1">
        <v>173.50999999999999</v>
      </c>
    </row>
    <row r="1566">
      <c r="A1566" s="1">
        <f>A1565+0.25</f>
        <v>391</v>
      </c>
      <c r="B1566" s="1">
        <v>173.58000000000001</v>
      </c>
    </row>
    <row r="1567">
      <c r="A1567" s="1">
        <f>A1566+0.25</f>
        <v>391.25</v>
      </c>
      <c r="B1567" s="1">
        <v>173.68000000000001</v>
      </c>
    </row>
    <row r="1568">
      <c r="A1568" s="1">
        <f>A1567+0.25</f>
        <v>391.5</v>
      </c>
      <c r="B1568" s="1">
        <v>173.72</v>
      </c>
    </row>
    <row r="1569">
      <c r="A1569" s="1">
        <f>A1568+0.25</f>
        <v>391.75</v>
      </c>
      <c r="B1569" s="1">
        <v>173.81</v>
      </c>
    </row>
    <row r="1570">
      <c r="A1570" s="1">
        <f>A1569+0.25</f>
        <v>392</v>
      </c>
      <c r="B1570" s="1">
        <v>173.63</v>
      </c>
    </row>
    <row r="1571">
      <c r="A1571" s="1">
        <f>A1570+0.25</f>
        <v>392.25</v>
      </c>
      <c r="B1571" s="1">
        <v>173.78</v>
      </c>
    </row>
    <row r="1572">
      <c r="A1572" s="1">
        <f>A1571+0.25</f>
        <v>392.5</v>
      </c>
      <c r="B1572" s="1">
        <v>173.91</v>
      </c>
    </row>
    <row r="1573">
      <c r="A1573" s="1">
        <f>A1572+0.25</f>
        <v>392.75</v>
      </c>
      <c r="B1573" s="1">
        <v>173.96000000000001</v>
      </c>
    </row>
    <row r="1574">
      <c r="A1574" s="1">
        <f>A1573+0.25</f>
        <v>393</v>
      </c>
      <c r="B1574" s="1">
        <v>174.13999999999999</v>
      </c>
    </row>
    <row r="1575">
      <c r="A1575" s="1">
        <f>A1574+0.25</f>
        <v>393.25</v>
      </c>
      <c r="B1575" s="1">
        <v>174.34999999999999</v>
      </c>
    </row>
    <row r="1576">
      <c r="A1576" s="1">
        <f>A1575+0.25</f>
        <v>393.5</v>
      </c>
      <c r="B1576" s="1">
        <v>174.52000000000001</v>
      </c>
    </row>
    <row r="1577">
      <c r="A1577" s="1">
        <f>A1576+0.25</f>
        <v>393.75</v>
      </c>
      <c r="B1577" s="1">
        <v>174.66</v>
      </c>
    </row>
    <row r="1578">
      <c r="A1578" s="1">
        <f>A1577+0.25</f>
        <v>394</v>
      </c>
      <c r="B1578" s="1">
        <v>174.86000000000001</v>
      </c>
    </row>
    <row r="1579">
      <c r="A1579" s="1">
        <f>A1578+0.25</f>
        <v>394.25</v>
      </c>
      <c r="B1579" s="1">
        <v>174.72</v>
      </c>
    </row>
    <row r="1580">
      <c r="A1580" s="1">
        <f>A1579+0.25</f>
        <v>394.5</v>
      </c>
      <c r="B1580" s="1">
        <v>174.74000000000001</v>
      </c>
    </row>
    <row r="1581">
      <c r="A1581" s="1">
        <f>A1580+0.25</f>
        <v>394.75</v>
      </c>
      <c r="B1581" s="1">
        <v>174.75</v>
      </c>
    </row>
    <row r="1582">
      <c r="A1582" s="1">
        <f>A1581+0.25</f>
        <v>395</v>
      </c>
      <c r="B1582" s="1">
        <v>174.75</v>
      </c>
    </row>
    <row r="1583">
      <c r="A1583" s="1">
        <f>A1582+0.25</f>
        <v>395.25</v>
      </c>
      <c r="B1583" s="1">
        <v>174.90000000000001</v>
      </c>
    </row>
    <row r="1584">
      <c r="A1584" s="1">
        <f>A1583+0.25</f>
        <v>395.5</v>
      </c>
      <c r="B1584" s="1">
        <v>175.25999999999999</v>
      </c>
    </row>
    <row r="1585">
      <c r="A1585" s="1">
        <f>A1584+0.25</f>
        <v>395.75</v>
      </c>
      <c r="B1585" s="1">
        <v>175.40000000000001</v>
      </c>
    </row>
    <row r="1586">
      <c r="A1586" s="1">
        <f>A1585+0.25</f>
        <v>396</v>
      </c>
      <c r="B1586" s="1">
        <v>175.38999999999999</v>
      </c>
    </row>
    <row r="1587">
      <c r="A1587" s="1">
        <f>A1586+0.25</f>
        <v>396.25</v>
      </c>
      <c r="B1587" s="1">
        <v>175.30000000000001</v>
      </c>
    </row>
    <row r="1588">
      <c r="A1588" s="1">
        <f>A1587+0.25</f>
        <v>396.5</v>
      </c>
      <c r="B1588" s="1">
        <v>175.19999999999999</v>
      </c>
    </row>
    <row r="1589">
      <c r="A1589" s="1">
        <f>A1588+0.25</f>
        <v>396.75</v>
      </c>
      <c r="B1589" s="1">
        <v>175.44999999999999</v>
      </c>
    </row>
    <row r="1590">
      <c r="A1590" s="1">
        <f>A1589+0.25</f>
        <v>397</v>
      </c>
      <c r="B1590" s="1">
        <v>175.33000000000001</v>
      </c>
    </row>
    <row r="1591">
      <c r="A1591" s="1">
        <f>A1590+0.25</f>
        <v>397.25</v>
      </c>
      <c r="B1591" s="1">
        <v>175.43000000000001</v>
      </c>
    </row>
    <row r="1592">
      <c r="A1592" s="1">
        <f>A1591+0.25</f>
        <v>397.5</v>
      </c>
      <c r="B1592" s="1">
        <v>175.40000000000001</v>
      </c>
    </row>
    <row r="1593">
      <c r="A1593" s="1">
        <f>A1592+0.25</f>
        <v>397.75</v>
      </c>
      <c r="B1593" s="1">
        <v>175.53</v>
      </c>
    </row>
    <row r="1594">
      <c r="A1594" s="1">
        <f>A1593+0.25</f>
        <v>398</v>
      </c>
      <c r="B1594" s="1">
        <v>175.74000000000001</v>
      </c>
    </row>
    <row r="1595">
      <c r="A1595" s="1">
        <f>A1594+0.25</f>
        <v>398.25</v>
      </c>
      <c r="B1595" s="1">
        <v>175.84</v>
      </c>
    </row>
    <row r="1596">
      <c r="A1596" s="1">
        <f>A1595+0.25</f>
        <v>398.5</v>
      </c>
      <c r="B1596" s="1">
        <v>175.94</v>
      </c>
    </row>
    <row r="1597">
      <c r="A1597" s="1">
        <f>A1596+0.25</f>
        <v>398.75</v>
      </c>
      <c r="B1597" s="1">
        <v>175.90000000000001</v>
      </c>
    </row>
    <row r="1598">
      <c r="A1598" s="1">
        <f>A1597+0.25</f>
        <v>399</v>
      </c>
      <c r="B1598" s="1">
        <v>175.88</v>
      </c>
    </row>
    <row r="1599">
      <c r="A1599" s="1">
        <f>A1598+0.25</f>
        <v>399.25</v>
      </c>
      <c r="B1599" s="1">
        <v>176.03</v>
      </c>
    </row>
    <row r="1600">
      <c r="A1600" s="1">
        <f>A1599+0.25</f>
        <v>399.5</v>
      </c>
      <c r="B1600" s="1">
        <v>176.09</v>
      </c>
    </row>
    <row r="1601">
      <c r="A1601" s="1">
        <f>A1600+0.25</f>
        <v>399.75</v>
      </c>
      <c r="B1601" s="1">
        <v>176.25999999999999</v>
      </c>
    </row>
    <row r="1602">
      <c r="A1602" s="1">
        <f>A1601+0.25</f>
        <v>400</v>
      </c>
      <c r="B1602" s="1">
        <v>176.47999999999999</v>
      </c>
    </row>
    <row r="1603">
      <c r="A1603" s="1">
        <f>A1602+0.25</f>
        <v>400.25</v>
      </c>
      <c r="B1603" s="1">
        <v>176.34</v>
      </c>
    </row>
    <row r="1604">
      <c r="A1604" s="1">
        <f>A1603+0.25</f>
        <v>400.5</v>
      </c>
      <c r="B1604" s="1">
        <v>176.59</v>
      </c>
    </row>
    <row r="1605">
      <c r="A1605" s="1">
        <f>A1604+0.25</f>
        <v>400.75</v>
      </c>
      <c r="B1605" s="1">
        <v>176.75999999999999</v>
      </c>
    </row>
    <row r="1606">
      <c r="A1606" s="1">
        <f>A1605+0.25</f>
        <v>401</v>
      </c>
      <c r="B1606" s="1">
        <v>176.83000000000001</v>
      </c>
    </row>
    <row r="1607">
      <c r="A1607" s="1">
        <f>A1606+0.25</f>
        <v>401.25</v>
      </c>
      <c r="B1607" s="1">
        <v>177.00999999999999</v>
      </c>
    </row>
    <row r="1608">
      <c r="A1608" s="1">
        <f>A1607+0.25</f>
        <v>401.5</v>
      </c>
      <c r="B1608" s="1">
        <v>176.78</v>
      </c>
    </row>
    <row r="1609">
      <c r="A1609" s="1">
        <f>A1608+0.25</f>
        <v>401.75</v>
      </c>
      <c r="B1609" s="1">
        <v>176.91</v>
      </c>
    </row>
    <row r="1610">
      <c r="A1610" s="1">
        <f>A1609+0.25</f>
        <v>402</v>
      </c>
      <c r="B1610" s="1">
        <v>177.03999999999999</v>
      </c>
    </row>
    <row r="1611">
      <c r="A1611" s="1">
        <f>A1610+0.25</f>
        <v>402.25</v>
      </c>
      <c r="B1611" s="1">
        <v>177.31999999999999</v>
      </c>
    </row>
    <row r="1612">
      <c r="A1612" s="1">
        <f>A1611+0.25</f>
        <v>402.5</v>
      </c>
      <c r="B1612" s="1">
        <v>177.28</v>
      </c>
    </row>
    <row r="1613">
      <c r="A1613" s="1">
        <f>A1612+0.25</f>
        <v>402.75</v>
      </c>
      <c r="B1613" s="1">
        <v>177.49000000000001</v>
      </c>
    </row>
    <row r="1614">
      <c r="A1614" s="1">
        <f>A1613+0.25</f>
        <v>403</v>
      </c>
      <c r="B1614" s="1">
        <v>177.34</v>
      </c>
    </row>
    <row r="1615">
      <c r="A1615" s="1">
        <f>A1614+0.25</f>
        <v>403.25</v>
      </c>
      <c r="B1615" s="1">
        <v>177.36000000000001</v>
      </c>
    </row>
    <row r="1616">
      <c r="A1616" s="1">
        <f>A1615+0.25</f>
        <v>403.5</v>
      </c>
      <c r="B1616" s="1">
        <v>177.37</v>
      </c>
    </row>
    <row r="1617">
      <c r="A1617" s="1">
        <f>A1616+0.25</f>
        <v>403.75</v>
      </c>
      <c r="B1617" s="1">
        <v>177.44999999999999</v>
      </c>
    </row>
    <row r="1618">
      <c r="A1618" s="1">
        <f>A1617+0.25</f>
        <v>404</v>
      </c>
      <c r="B1618" s="1">
        <v>177.63</v>
      </c>
    </row>
    <row r="1619">
      <c r="A1619" s="1">
        <f>A1618+0.25</f>
        <v>404.25</v>
      </c>
      <c r="B1619" s="1">
        <v>177.55000000000001</v>
      </c>
    </row>
    <row r="1620">
      <c r="A1620" s="1">
        <f>A1619+0.25</f>
        <v>404.5</v>
      </c>
      <c r="B1620" s="1">
        <v>177.75</v>
      </c>
    </row>
    <row r="1621">
      <c r="A1621" s="1">
        <f>A1620+0.25</f>
        <v>404.75</v>
      </c>
      <c r="B1621" s="1">
        <v>177.81999999999999</v>
      </c>
    </row>
    <row r="1622">
      <c r="A1622" s="1">
        <f>A1621+0.25</f>
        <v>405</v>
      </c>
      <c r="B1622" s="1">
        <v>177.84999999999999</v>
      </c>
    </row>
    <row r="1623">
      <c r="A1623" s="1">
        <f>A1622+0.25</f>
        <v>405.25</v>
      </c>
      <c r="B1623" s="1">
        <v>177.78999999999999</v>
      </c>
    </row>
    <row r="1624">
      <c r="A1624" s="1">
        <f>A1623+0.25</f>
        <v>405.5</v>
      </c>
      <c r="B1624" s="1">
        <v>177.84</v>
      </c>
    </row>
    <row r="1625">
      <c r="A1625" s="1">
        <f>A1624+0.25</f>
        <v>405.75</v>
      </c>
      <c r="B1625" s="1">
        <v>178.09</v>
      </c>
    </row>
    <row r="1626">
      <c r="A1626" s="1">
        <f>A1625+0.25</f>
        <v>406</v>
      </c>
      <c r="B1626" s="1">
        <v>178.25999999999999</v>
      </c>
    </row>
    <row r="1627">
      <c r="A1627" s="1">
        <f>A1626+0.25</f>
        <v>406.25</v>
      </c>
      <c r="B1627" s="1">
        <v>178.25</v>
      </c>
    </row>
    <row r="1628">
      <c r="A1628" s="1">
        <f>A1627+0.25</f>
        <v>406.5</v>
      </c>
      <c r="B1628" s="1">
        <v>178.33000000000001</v>
      </c>
    </row>
    <row r="1629">
      <c r="A1629" s="1">
        <f>A1628+0.25</f>
        <v>406.75</v>
      </c>
      <c r="B1629" s="1">
        <v>178.62</v>
      </c>
    </row>
    <row r="1630">
      <c r="A1630" s="1">
        <f>A1629+0.25</f>
        <v>407</v>
      </c>
      <c r="B1630" s="1">
        <v>178.55000000000001</v>
      </c>
    </row>
    <row r="1631">
      <c r="A1631" s="1">
        <f>A1630+0.25</f>
        <v>407.25</v>
      </c>
      <c r="B1631" s="1">
        <v>178.52000000000001</v>
      </c>
    </row>
    <row r="1632">
      <c r="A1632" s="1">
        <f>A1631+0.25</f>
        <v>407.5</v>
      </c>
      <c r="B1632" s="1">
        <v>178.50999999999999</v>
      </c>
    </row>
    <row r="1633">
      <c r="A1633" s="1">
        <f>A1632+0.25</f>
        <v>407.75</v>
      </c>
      <c r="B1633" s="1">
        <v>178.58000000000001</v>
      </c>
    </row>
    <row r="1634">
      <c r="A1634" s="1">
        <f>A1633+0.25</f>
        <v>408</v>
      </c>
      <c r="B1634" s="1">
        <v>178.61000000000001</v>
      </c>
    </row>
    <row r="1635">
      <c r="A1635" s="1">
        <f>A1634+0.25</f>
        <v>408.25</v>
      </c>
      <c r="B1635" s="1">
        <v>178.62</v>
      </c>
    </row>
    <row r="1636">
      <c r="A1636" s="1">
        <f>A1635+0.25</f>
        <v>408.5</v>
      </c>
      <c r="B1636" s="1">
        <v>178.69999999999999</v>
      </c>
    </row>
    <row r="1637">
      <c r="A1637" s="1">
        <f>A1636+0.25</f>
        <v>408.75</v>
      </c>
      <c r="B1637" s="1">
        <v>178.65000000000001</v>
      </c>
    </row>
    <row r="1638">
      <c r="A1638" s="1">
        <f>A1637+0.25</f>
        <v>409</v>
      </c>
      <c r="B1638" s="1">
        <v>178.56</v>
      </c>
    </row>
    <row r="1639">
      <c r="A1639" s="1">
        <f>A1638+0.25</f>
        <v>409.25</v>
      </c>
      <c r="B1639" s="1">
        <v>178.59999999999999</v>
      </c>
    </row>
    <row r="1640">
      <c r="A1640" s="1">
        <f>A1639+0.25</f>
        <v>409.5</v>
      </c>
      <c r="B1640" s="1">
        <v>178.84</v>
      </c>
    </row>
    <row r="1641">
      <c r="A1641" s="1">
        <f>A1640+0.25</f>
        <v>409.75</v>
      </c>
      <c r="B1641" s="1">
        <v>178.86000000000001</v>
      </c>
    </row>
    <row r="1642">
      <c r="A1642" s="1">
        <f>A1641+0.25</f>
        <v>410</v>
      </c>
      <c r="B1642" s="1">
        <v>179.02000000000001</v>
      </c>
    </row>
    <row r="1643">
      <c r="A1643" s="1">
        <f>A1642+0.25</f>
        <v>410.25</v>
      </c>
      <c r="B1643" s="1">
        <v>179.16</v>
      </c>
    </row>
    <row r="1644">
      <c r="A1644" s="1">
        <f>A1643+0.25</f>
        <v>410.5</v>
      </c>
      <c r="B1644" s="1">
        <v>179.21000000000001</v>
      </c>
    </row>
    <row r="1645">
      <c r="A1645" s="1">
        <f>A1644+0.25</f>
        <v>410.75</v>
      </c>
      <c r="B1645" s="1">
        <v>179.09</v>
      </c>
    </row>
    <row r="1646">
      <c r="A1646" s="1">
        <f>A1645+0.25</f>
        <v>411</v>
      </c>
      <c r="B1646" s="1">
        <v>179.18000000000001</v>
      </c>
    </row>
    <row r="1647">
      <c r="A1647" s="1">
        <f>A1646+0.25</f>
        <v>411.25</v>
      </c>
      <c r="B1647" s="1">
        <v>179.22</v>
      </c>
    </row>
    <row r="1648">
      <c r="A1648" s="1">
        <f>A1647+0.25</f>
        <v>411.5</v>
      </c>
      <c r="B1648" s="1">
        <v>179.24000000000001</v>
      </c>
    </row>
    <row r="1649">
      <c r="A1649" s="1">
        <f>A1648+0.25</f>
        <v>411.75</v>
      </c>
      <c r="B1649" s="1">
        <v>179.40000000000001</v>
      </c>
    </row>
    <row r="1650">
      <c r="A1650" s="1">
        <f>A1649+0.25</f>
        <v>412</v>
      </c>
      <c r="B1650" s="1">
        <v>179.31</v>
      </c>
    </row>
    <row r="1651">
      <c r="A1651" s="1">
        <f>A1650+0.25</f>
        <v>412.25</v>
      </c>
      <c r="B1651" s="1">
        <v>179.12</v>
      </c>
    </row>
    <row r="1652">
      <c r="A1652" s="1">
        <f>A1651+0.25</f>
        <v>412.5</v>
      </c>
      <c r="B1652" s="1">
        <v>179.27000000000001</v>
      </c>
    </row>
    <row r="1653">
      <c r="A1653" s="1">
        <f>A1652+0.25</f>
        <v>412.75</v>
      </c>
      <c r="B1653" s="1">
        <v>179.18000000000001</v>
      </c>
    </row>
    <row r="1654">
      <c r="A1654" s="1">
        <f>A1653+0.25</f>
        <v>413</v>
      </c>
      <c r="B1654" s="1">
        <v>179.37</v>
      </c>
    </row>
    <row r="1655">
      <c r="A1655" s="1">
        <f>A1654+0.25</f>
        <v>413.25</v>
      </c>
      <c r="B1655" s="1">
        <v>179.44999999999999</v>
      </c>
    </row>
    <row r="1656">
      <c r="A1656" s="1">
        <f>A1655+0.25</f>
        <v>413.5</v>
      </c>
      <c r="B1656" s="1">
        <v>179.63</v>
      </c>
    </row>
    <row r="1657">
      <c r="A1657" s="1">
        <f>A1656+0.25</f>
        <v>413.75</v>
      </c>
      <c r="B1657" s="1">
        <v>179.55000000000001</v>
      </c>
    </row>
    <row r="1658">
      <c r="A1658" s="1">
        <f>A1657+0.25</f>
        <v>414</v>
      </c>
      <c r="B1658" s="1">
        <v>179.37</v>
      </c>
    </row>
    <row r="1659">
      <c r="A1659" s="1">
        <f>A1658+0.25</f>
        <v>414.25</v>
      </c>
      <c r="B1659" s="1">
        <v>179.37</v>
      </c>
    </row>
    <row r="1660">
      <c r="A1660" s="1">
        <f>A1659+0.25</f>
        <v>414.5</v>
      </c>
      <c r="B1660" s="1">
        <v>179.59999999999999</v>
      </c>
    </row>
    <row r="1661">
      <c r="A1661" s="1">
        <f>A1660+0.25</f>
        <v>414.75</v>
      </c>
      <c r="B1661" s="1">
        <v>179.46000000000001</v>
      </c>
    </row>
    <row r="1662">
      <c r="A1662" s="1">
        <f>A1661+0.25</f>
        <v>415</v>
      </c>
      <c r="B1662" s="1">
        <v>179.71000000000001</v>
      </c>
    </row>
    <row r="1663">
      <c r="A1663" s="1">
        <f>A1662+0.25</f>
        <v>415.25</v>
      </c>
      <c r="B1663" s="1">
        <v>179.75999999999999</v>
      </c>
    </row>
    <row r="1664">
      <c r="A1664" s="1">
        <f>A1663+0.25</f>
        <v>415.5</v>
      </c>
      <c r="B1664" s="1">
        <v>179.90000000000001</v>
      </c>
    </row>
    <row r="1665">
      <c r="A1665" s="1">
        <f>A1664+0.25</f>
        <v>415.75</v>
      </c>
      <c r="B1665" s="1">
        <v>179.88999999999999</v>
      </c>
    </row>
    <row r="1666">
      <c r="A1666" s="1">
        <f>A1665+0.25</f>
        <v>416</v>
      </c>
      <c r="B1666" s="1">
        <v>179.65000000000001</v>
      </c>
    </row>
    <row r="1667">
      <c r="A1667" s="1">
        <f>A1666+0.25</f>
        <v>416.25</v>
      </c>
      <c r="B1667" s="1">
        <v>179.63999999999999</v>
      </c>
    </row>
    <row r="1668">
      <c r="A1668" s="1">
        <f>A1667+0.25</f>
        <v>416.5</v>
      </c>
      <c r="B1668" s="1">
        <v>179.63</v>
      </c>
    </row>
    <row r="1669">
      <c r="A1669" s="1">
        <f>A1668+0.25</f>
        <v>416.75</v>
      </c>
      <c r="B1669" s="1">
        <v>179.69999999999999</v>
      </c>
    </row>
    <row r="1670">
      <c r="A1670" s="1">
        <f>A1669+0.25</f>
        <v>417</v>
      </c>
      <c r="B1670" s="1">
        <v>179.88</v>
      </c>
    </row>
    <row r="1671">
      <c r="A1671" s="1">
        <f>A1670+0.25</f>
        <v>417.25</v>
      </c>
      <c r="B1671" s="1">
        <v>179.88</v>
      </c>
    </row>
    <row r="1672">
      <c r="A1672" s="1">
        <f>A1671+0.25</f>
        <v>417.5</v>
      </c>
      <c r="B1672" s="1">
        <v>179.80000000000001</v>
      </c>
    </row>
    <row r="1673">
      <c r="A1673" s="1">
        <f>A1672+0.25</f>
        <v>417.75</v>
      </c>
      <c r="B1673" s="1">
        <v>179.84999999999999</v>
      </c>
    </row>
    <row r="1674">
      <c r="A1674" s="1">
        <f>A1673+0.25</f>
        <v>418</v>
      </c>
      <c r="B1674" s="1">
        <v>179.78999999999999</v>
      </c>
    </row>
    <row r="1675">
      <c r="A1675" s="1">
        <f>A1674+0.25</f>
        <v>418.25</v>
      </c>
      <c r="B1675" s="1">
        <v>179.84</v>
      </c>
    </row>
    <row r="1676">
      <c r="A1676" s="1">
        <f>A1675+0.25</f>
        <v>418.5</v>
      </c>
      <c r="B1676" s="1">
        <v>179.86000000000001</v>
      </c>
    </row>
    <row r="1677">
      <c r="A1677" s="1">
        <f>A1676+0.25</f>
        <v>418.75</v>
      </c>
      <c r="B1677" s="1">
        <v>179.72</v>
      </c>
    </row>
    <row r="1678">
      <c r="A1678" s="1">
        <f>A1677+0.25</f>
        <v>419</v>
      </c>
      <c r="B1678" s="1">
        <v>179.81</v>
      </c>
    </row>
    <row r="1679">
      <c r="A1679" s="1">
        <f>A1678+0.25</f>
        <v>419.25</v>
      </c>
      <c r="B1679" s="1">
        <v>179.69999999999999</v>
      </c>
    </row>
    <row r="1680">
      <c r="A1680" s="1">
        <f>A1679+0.25</f>
        <v>419.5</v>
      </c>
      <c r="B1680" s="1">
        <v>179.96000000000001</v>
      </c>
    </row>
    <row r="1681">
      <c r="A1681" s="1">
        <f>A1680+0.25</f>
        <v>419.75</v>
      </c>
      <c r="B1681" s="1">
        <v>179.91</v>
      </c>
    </row>
    <row r="1682">
      <c r="A1682" s="1">
        <f>A1681+0.25</f>
        <v>420</v>
      </c>
      <c r="B1682" s="1">
        <v>179.88999999999999</v>
      </c>
    </row>
    <row r="1683">
      <c r="A1683" s="1">
        <f>A1682+0.25</f>
        <v>420.25</v>
      </c>
      <c r="B1683" s="1">
        <v>179.72999999999999</v>
      </c>
    </row>
    <row r="1684">
      <c r="A1684" s="1">
        <f>A1683+0.25</f>
        <v>420.5</v>
      </c>
      <c r="B1684" s="1">
        <v>179.74000000000001</v>
      </c>
    </row>
    <row r="1685">
      <c r="A1685" s="1">
        <f>A1684+0.25</f>
        <v>420.75</v>
      </c>
      <c r="B1685" s="1">
        <v>179.59999999999999</v>
      </c>
    </row>
    <row r="1686">
      <c r="A1686" s="1">
        <f>A1685+0.25</f>
        <v>421</v>
      </c>
      <c r="B1686" s="1">
        <v>179.75999999999999</v>
      </c>
    </row>
    <row r="1687">
      <c r="A1687" s="1">
        <f>A1686+0.25</f>
        <v>421.25</v>
      </c>
      <c r="B1687" s="1">
        <v>179.68000000000001</v>
      </c>
    </row>
    <row r="1688">
      <c r="A1688" s="1">
        <f>A1687+0.25</f>
        <v>421.5</v>
      </c>
      <c r="B1688" s="1">
        <v>179.94999999999999</v>
      </c>
    </row>
    <row r="1689">
      <c r="A1689" s="1">
        <f>A1688+0.25</f>
        <v>421.75</v>
      </c>
      <c r="B1689" s="1">
        <v>180.13</v>
      </c>
    </row>
    <row r="1690">
      <c r="A1690" s="1">
        <f>A1689+0.25</f>
        <v>422</v>
      </c>
      <c r="B1690" s="1">
        <v>180.05000000000001</v>
      </c>
    </row>
    <row r="1691">
      <c r="A1691" s="1">
        <f>A1690+0.25</f>
        <v>422.25</v>
      </c>
      <c r="B1691" s="1">
        <v>179.94999999999999</v>
      </c>
    </row>
    <row r="1692">
      <c r="A1692" s="1">
        <f>A1691+0.25</f>
        <v>422.5</v>
      </c>
      <c r="B1692" s="1">
        <v>180.19999999999999</v>
      </c>
    </row>
    <row r="1693">
      <c r="A1693" s="1">
        <f>A1692+0.25</f>
        <v>422.75</v>
      </c>
      <c r="B1693" s="1">
        <v>180.16</v>
      </c>
    </row>
    <row r="1694">
      <c r="A1694" s="1">
        <f>A1693+0.25</f>
        <v>423</v>
      </c>
      <c r="B1694" s="1">
        <v>180.13999999999999</v>
      </c>
    </row>
    <row r="1695">
      <c r="A1695" s="1">
        <f>A1694+0.25</f>
        <v>423.25</v>
      </c>
      <c r="B1695" s="1">
        <v>180.06</v>
      </c>
    </row>
    <row r="1696">
      <c r="A1696" s="1">
        <f>A1695+0.25</f>
        <v>423.5</v>
      </c>
      <c r="B1696" s="1">
        <v>180.25</v>
      </c>
    </row>
    <row r="1697">
      <c r="A1697" s="1">
        <f>A1696+0.25</f>
        <v>423.75</v>
      </c>
      <c r="B1697" s="1">
        <v>180.40000000000001</v>
      </c>
    </row>
    <row r="1698">
      <c r="A1698" s="1">
        <f>A1697+0.25</f>
        <v>424</v>
      </c>
      <c r="B1698" s="1">
        <v>180.31</v>
      </c>
    </row>
    <row r="1699">
      <c r="A1699" s="1">
        <f>A1698+0.25</f>
        <v>424.25</v>
      </c>
      <c r="B1699" s="1">
        <v>180.19999999999999</v>
      </c>
    </row>
    <row r="1700">
      <c r="A1700" s="1">
        <f>A1699+0.25</f>
        <v>424.5</v>
      </c>
      <c r="B1700" s="1">
        <v>180.08000000000001</v>
      </c>
    </row>
    <row r="1701">
      <c r="A1701" s="1">
        <f>A1700+0.25</f>
        <v>424.75</v>
      </c>
      <c r="B1701" s="1">
        <v>179.96000000000001</v>
      </c>
    </row>
    <row r="1702">
      <c r="A1702" s="1">
        <f>A1701+0.25</f>
        <v>425</v>
      </c>
      <c r="B1702" s="1">
        <v>180.21000000000001</v>
      </c>
    </row>
    <row r="1703">
      <c r="A1703" s="1">
        <f>A1702+0.25</f>
        <v>425.25</v>
      </c>
      <c r="B1703" s="1">
        <v>179.93000000000001</v>
      </c>
    </row>
    <row r="1704">
      <c r="A1704" s="1">
        <f>A1703+0.25</f>
        <v>425.5</v>
      </c>
      <c r="B1704" s="1">
        <v>180.12</v>
      </c>
    </row>
    <row r="1705">
      <c r="A1705" s="1">
        <f>A1704+0.25</f>
        <v>425.75</v>
      </c>
      <c r="B1705" s="1">
        <v>180.27000000000001</v>
      </c>
    </row>
    <row r="1706">
      <c r="A1706" s="1">
        <f>A1705+0.25</f>
        <v>426</v>
      </c>
      <c r="B1706" s="1">
        <v>180.41</v>
      </c>
    </row>
    <row r="1707">
      <c r="A1707" s="1">
        <f>A1706+0.25</f>
        <v>426.25</v>
      </c>
      <c r="B1707" s="1">
        <v>180.53999999999999</v>
      </c>
    </row>
    <row r="1708">
      <c r="A1708" s="1">
        <f>A1707+0.25</f>
        <v>426.5</v>
      </c>
      <c r="B1708" s="1">
        <v>180.28999999999999</v>
      </c>
    </row>
    <row r="1709">
      <c r="A1709" s="1">
        <f>A1708+0.25</f>
        <v>426.75</v>
      </c>
      <c r="B1709" s="1">
        <v>180.27000000000001</v>
      </c>
    </row>
    <row r="1710">
      <c r="A1710" s="1">
        <f>A1709+0.25</f>
        <v>427</v>
      </c>
      <c r="B1710" s="1">
        <v>180.11000000000001</v>
      </c>
    </row>
    <row r="1711">
      <c r="A1711" s="1">
        <f>A1710+0.25</f>
        <v>427.25</v>
      </c>
      <c r="B1711" s="1">
        <v>180.34</v>
      </c>
    </row>
    <row r="1712">
      <c r="A1712" s="1">
        <f>A1711+0.25</f>
        <v>427.5</v>
      </c>
      <c r="B1712" s="1">
        <v>180.28999999999999</v>
      </c>
    </row>
    <row r="1713">
      <c r="A1713" s="1">
        <f>A1712+0.25</f>
        <v>427.75</v>
      </c>
      <c r="B1713" s="1">
        <v>180.34</v>
      </c>
    </row>
    <row r="1714">
      <c r="A1714" s="1">
        <f>A1713+0.25</f>
        <v>428</v>
      </c>
      <c r="B1714" s="1">
        <v>179.91</v>
      </c>
    </row>
    <row r="1715">
      <c r="A1715" s="1">
        <f>A1714+0.25</f>
        <v>428.25</v>
      </c>
      <c r="B1715" s="1">
        <v>180.03999999999999</v>
      </c>
    </row>
    <row r="1716">
      <c r="A1716" s="1">
        <f>A1715+0.25</f>
        <v>428.5</v>
      </c>
      <c r="B1716" s="1">
        <v>180.16999999999999</v>
      </c>
    </row>
    <row r="1717">
      <c r="A1717" s="1">
        <f>A1716+0.25</f>
        <v>428.75</v>
      </c>
      <c r="B1717" s="1">
        <v>180.13999999999999</v>
      </c>
    </row>
    <row r="1718">
      <c r="A1718" s="1">
        <f>A1717+0.25</f>
        <v>429</v>
      </c>
      <c r="B1718" s="1">
        <v>180.28</v>
      </c>
    </row>
    <row r="1719">
      <c r="A1719" s="1">
        <f>A1718+0.25</f>
        <v>429.25</v>
      </c>
      <c r="B1719" s="1">
        <v>180.25999999999999</v>
      </c>
    </row>
    <row r="1720">
      <c r="A1720" s="1">
        <f>A1719+0.25</f>
        <v>429.5</v>
      </c>
      <c r="B1720" s="1">
        <v>180.18000000000001</v>
      </c>
    </row>
    <row r="1721">
      <c r="A1721" s="1">
        <f>A1720+0.25</f>
        <v>429.75</v>
      </c>
      <c r="B1721" s="1">
        <v>180.22</v>
      </c>
    </row>
    <row r="1722">
      <c r="A1722" s="1">
        <f>A1721+0.25</f>
        <v>430</v>
      </c>
      <c r="B1722" s="1">
        <v>180.24000000000001</v>
      </c>
    </row>
    <row r="1723">
      <c r="A1723" s="1">
        <f>A1722+0.25</f>
        <v>430.25</v>
      </c>
      <c r="B1723" s="1">
        <v>180.16999999999999</v>
      </c>
    </row>
    <row r="1724">
      <c r="A1724" s="1">
        <f>A1723+0.25</f>
        <v>430.5</v>
      </c>
      <c r="B1724" s="1">
        <v>180.06999999999999</v>
      </c>
    </row>
    <row r="1725">
      <c r="A1725" s="1">
        <f>A1724+0.25</f>
        <v>430.75</v>
      </c>
      <c r="B1725" s="1">
        <v>180.25</v>
      </c>
    </row>
    <row r="1726">
      <c r="A1726" s="1">
        <f>A1725+0.25</f>
        <v>431</v>
      </c>
      <c r="B1726" s="1">
        <v>180.18000000000001</v>
      </c>
    </row>
    <row r="1727">
      <c r="A1727" s="1">
        <f>A1726+0.25</f>
        <v>431.25</v>
      </c>
      <c r="B1727" s="1">
        <v>180.15000000000001</v>
      </c>
    </row>
    <row r="1728">
      <c r="A1728" s="1">
        <f>A1727+0.25</f>
        <v>431.5</v>
      </c>
      <c r="B1728" s="1">
        <v>180.21000000000001</v>
      </c>
    </row>
    <row r="1729">
      <c r="A1729" s="1">
        <f>A1728+0.25</f>
        <v>431.75</v>
      </c>
      <c r="B1729" s="1">
        <v>180.31</v>
      </c>
    </row>
    <row r="1730">
      <c r="A1730" s="1">
        <f>A1729+0.25</f>
        <v>432</v>
      </c>
      <c r="B1730" s="1">
        <v>180.02000000000001</v>
      </c>
    </row>
    <row r="1731">
      <c r="A1731" s="1">
        <f>A1730+0.25</f>
        <v>432.25</v>
      </c>
      <c r="B1731" s="1">
        <v>179.93000000000001</v>
      </c>
    </row>
    <row r="1732">
      <c r="A1732" s="1">
        <f>A1731+0.25</f>
        <v>432.5</v>
      </c>
      <c r="B1732" s="1">
        <v>180.05000000000001</v>
      </c>
    </row>
    <row r="1733">
      <c r="A1733" s="1">
        <f>A1732+0.25</f>
        <v>432.75</v>
      </c>
      <c r="B1733" s="1">
        <v>180.09</v>
      </c>
    </row>
    <row r="1734">
      <c r="A1734" s="1">
        <f>A1733+0.25</f>
        <v>433</v>
      </c>
      <c r="B1734" s="1">
        <v>180.19</v>
      </c>
    </row>
    <row r="1735">
      <c r="A1735" s="1">
        <f>A1734+0.25</f>
        <v>433.25</v>
      </c>
      <c r="B1735" s="1">
        <v>180</v>
      </c>
    </row>
    <row r="1736">
      <c r="A1736" s="1">
        <f>A1735+0.25</f>
        <v>433.5</v>
      </c>
      <c r="B1736" s="1">
        <v>180.08000000000001</v>
      </c>
    </row>
    <row r="1737">
      <c r="A1737" s="1">
        <f>A1736+0.25</f>
        <v>433.75</v>
      </c>
      <c r="B1737" s="1">
        <v>179.96000000000001</v>
      </c>
    </row>
    <row r="1738">
      <c r="A1738" s="1">
        <f>A1737+0.25</f>
        <v>434</v>
      </c>
      <c r="B1738" s="1">
        <v>179.83000000000001</v>
      </c>
    </row>
    <row r="1739">
      <c r="A1739" s="1">
        <f>A1738+0.25</f>
        <v>434.25</v>
      </c>
      <c r="B1739" s="1">
        <v>180.08000000000001</v>
      </c>
    </row>
    <row r="1740">
      <c r="A1740" s="1">
        <f>A1739+0.25</f>
        <v>434.5</v>
      </c>
      <c r="B1740" s="1">
        <v>180.03</v>
      </c>
    </row>
    <row r="1741">
      <c r="A1741" s="1">
        <f>A1740+0.25</f>
        <v>434.75</v>
      </c>
      <c r="B1741" s="1">
        <v>180.09</v>
      </c>
    </row>
    <row r="1742">
      <c r="A1742" s="1">
        <f>A1741+0.25</f>
        <v>435</v>
      </c>
      <c r="B1742" s="1">
        <v>179.88999999999999</v>
      </c>
    </row>
    <row r="1743">
      <c r="A1743" s="1">
        <f>A1742+0.25</f>
        <v>435.25</v>
      </c>
      <c r="B1743" s="1">
        <v>179.94999999999999</v>
      </c>
    </row>
    <row r="1744">
      <c r="A1744" s="1">
        <f>A1743+0.25</f>
        <v>435.5</v>
      </c>
      <c r="B1744" s="1">
        <v>179.91</v>
      </c>
    </row>
    <row r="1745">
      <c r="A1745" s="1">
        <f>A1744+0.25</f>
        <v>435.75</v>
      </c>
      <c r="B1745" s="1">
        <v>179.66</v>
      </c>
    </row>
    <row r="1746">
      <c r="A1746" s="1">
        <f>A1745+0.25</f>
        <v>436</v>
      </c>
      <c r="B1746" s="1">
        <v>179.72</v>
      </c>
    </row>
    <row r="1747">
      <c r="A1747" s="1">
        <f>A1746+0.25</f>
        <v>436.25</v>
      </c>
      <c r="B1747" s="1">
        <v>179.88999999999999</v>
      </c>
    </row>
    <row r="1748">
      <c r="A1748" s="1">
        <f>A1747+0.25</f>
        <v>436.5</v>
      </c>
      <c r="B1748" s="1">
        <v>180.03</v>
      </c>
    </row>
    <row r="1749">
      <c r="A1749" s="1">
        <f>A1748+0.25</f>
        <v>436.75</v>
      </c>
      <c r="B1749" s="1">
        <v>179.94</v>
      </c>
    </row>
    <row r="1750">
      <c r="A1750" s="1">
        <f>A1749+0.25</f>
        <v>437</v>
      </c>
      <c r="B1750" s="1">
        <v>179.90000000000001</v>
      </c>
    </row>
    <row r="1751">
      <c r="A1751" s="1">
        <f>A1750+0.25</f>
        <v>437.25</v>
      </c>
      <c r="B1751" s="1">
        <v>179.88</v>
      </c>
    </row>
    <row r="1752">
      <c r="A1752" s="1">
        <f>A1751+0.25</f>
        <v>437.5</v>
      </c>
      <c r="B1752" s="1">
        <v>179.80000000000001</v>
      </c>
    </row>
    <row r="1753">
      <c r="A1753" s="1">
        <f>A1752+0.25</f>
        <v>437.75</v>
      </c>
      <c r="B1753" s="1">
        <v>179.77000000000001</v>
      </c>
    </row>
    <row r="1754">
      <c r="A1754" s="1">
        <f>A1753+0.25</f>
        <v>438</v>
      </c>
      <c r="B1754" s="1">
        <v>179.83000000000001</v>
      </c>
    </row>
    <row r="1755">
      <c r="A1755" s="1">
        <f>A1754+0.25</f>
        <v>438.25</v>
      </c>
      <c r="B1755" s="1">
        <v>179.71000000000001</v>
      </c>
    </row>
    <row r="1756">
      <c r="A1756" s="1">
        <f>A1755+0.25</f>
        <v>438.5</v>
      </c>
      <c r="B1756" s="1">
        <v>179.58000000000001</v>
      </c>
    </row>
    <row r="1757">
      <c r="A1757" s="1">
        <f>A1756+0.25</f>
        <v>438.75</v>
      </c>
      <c r="B1757" s="1">
        <v>179.83000000000001</v>
      </c>
    </row>
    <row r="1758">
      <c r="A1758" s="1">
        <f>A1757+0.25</f>
        <v>439</v>
      </c>
      <c r="B1758" s="1">
        <v>179.63</v>
      </c>
    </row>
    <row r="1759">
      <c r="A1759" s="1">
        <f>A1758+0.25</f>
        <v>439.25</v>
      </c>
      <c r="B1759" s="1">
        <v>179.40000000000001</v>
      </c>
    </row>
    <row r="1760">
      <c r="A1760" s="1">
        <f>A1759+0.25</f>
        <v>439.5</v>
      </c>
      <c r="B1760" s="1">
        <v>179.38999999999999</v>
      </c>
    </row>
    <row r="1761">
      <c r="A1761" s="1">
        <f>A1760+0.25</f>
        <v>439.75</v>
      </c>
      <c r="B1761" s="1">
        <v>179.53</v>
      </c>
    </row>
    <row r="1762">
      <c r="A1762" s="1">
        <f>A1761+0.25</f>
        <v>440</v>
      </c>
      <c r="B1762" s="1">
        <v>179.59</v>
      </c>
    </row>
    <row r="1763">
      <c r="A1763" s="1">
        <f>A1762+0.25</f>
        <v>440.25</v>
      </c>
      <c r="B1763" s="1">
        <v>179.53</v>
      </c>
    </row>
    <row r="1764">
      <c r="A1764" s="1">
        <f>A1763+0.25</f>
        <v>440.5</v>
      </c>
      <c r="B1764" s="1">
        <v>179.72</v>
      </c>
    </row>
    <row r="1765">
      <c r="A1765" s="1">
        <f>A1764+0.25</f>
        <v>440.75</v>
      </c>
      <c r="B1765" s="1">
        <v>179.59</v>
      </c>
    </row>
    <row r="1766">
      <c r="A1766" s="1">
        <f>A1765+0.25</f>
        <v>441</v>
      </c>
      <c r="B1766" s="1">
        <v>179.61000000000001</v>
      </c>
    </row>
    <row r="1767">
      <c r="A1767" s="1">
        <f>A1766+0.25</f>
        <v>441.25</v>
      </c>
      <c r="B1767" s="1">
        <v>179.84</v>
      </c>
    </row>
    <row r="1768">
      <c r="A1768" s="1">
        <f>A1767+0.25</f>
        <v>441.5</v>
      </c>
      <c r="B1768" s="1">
        <v>179.78999999999999</v>
      </c>
    </row>
    <row r="1769">
      <c r="A1769" s="1">
        <f>A1768+0.25</f>
        <v>441.75</v>
      </c>
      <c r="B1769" s="1">
        <v>179.53999999999999</v>
      </c>
    </row>
    <row r="1770">
      <c r="A1770" s="1">
        <f>A1769+0.25</f>
        <v>442</v>
      </c>
      <c r="B1770" s="1">
        <v>179.44</v>
      </c>
    </row>
    <row r="1771">
      <c r="A1771" s="1">
        <f>A1770+0.25</f>
        <v>442.25</v>
      </c>
      <c r="B1771" s="1">
        <v>179.33000000000001</v>
      </c>
    </row>
    <row r="1772">
      <c r="A1772" s="1">
        <f>A1771+0.25</f>
        <v>442.5</v>
      </c>
      <c r="B1772" s="1">
        <v>179.50999999999999</v>
      </c>
    </row>
    <row r="1773">
      <c r="A1773" s="1">
        <f>A1772+0.25</f>
        <v>442.75</v>
      </c>
      <c r="B1773" s="1">
        <v>179.5</v>
      </c>
    </row>
    <row r="1774">
      <c r="A1774" s="1">
        <f>A1773+0.25</f>
        <v>443</v>
      </c>
      <c r="B1774" s="1">
        <v>179.34999999999999</v>
      </c>
    </row>
    <row r="1775">
      <c r="A1775" s="1">
        <f>A1774+0.25</f>
        <v>443.25</v>
      </c>
      <c r="B1775" s="1">
        <v>179.37</v>
      </c>
    </row>
    <row r="1776">
      <c r="A1776" s="1">
        <f>A1775+0.25</f>
        <v>443.5</v>
      </c>
      <c r="B1776" s="1">
        <v>179.22</v>
      </c>
    </row>
    <row r="1777">
      <c r="A1777" s="1">
        <f>A1776+0.25</f>
        <v>443.75</v>
      </c>
      <c r="B1777" s="1">
        <v>179.09</v>
      </c>
    </row>
    <row r="1778">
      <c r="A1778" s="1">
        <f>A1777+0.25</f>
        <v>444</v>
      </c>
      <c r="B1778" s="1">
        <v>179.25999999999999</v>
      </c>
    </row>
    <row r="1779">
      <c r="A1779" s="1">
        <f>A1778+0.25</f>
        <v>444.25</v>
      </c>
      <c r="B1779" s="1">
        <v>179.47999999999999</v>
      </c>
    </row>
    <row r="1780">
      <c r="A1780" s="1">
        <f>A1779+0.25</f>
        <v>444.5</v>
      </c>
      <c r="B1780" s="1">
        <v>179.34</v>
      </c>
    </row>
    <row r="1781">
      <c r="A1781" s="1">
        <f>A1780+0.25</f>
        <v>444.75</v>
      </c>
      <c r="B1781" s="1">
        <v>179.21000000000001</v>
      </c>
    </row>
    <row r="1782">
      <c r="A1782" s="1">
        <f>A1781+0.25</f>
        <v>445</v>
      </c>
      <c r="B1782" s="1">
        <v>179.16</v>
      </c>
    </row>
    <row r="1783">
      <c r="A1783" s="1">
        <f>A1782+0.25</f>
        <v>445.25</v>
      </c>
      <c r="B1783" s="1">
        <v>179.50999999999999</v>
      </c>
    </row>
    <row r="1784">
      <c r="A1784" s="1">
        <f>A1783+0.25</f>
        <v>445.5</v>
      </c>
      <c r="B1784" s="1">
        <v>179.21000000000001</v>
      </c>
    </row>
    <row r="1785">
      <c r="A1785" s="1">
        <f>A1784+0.25</f>
        <v>445.75</v>
      </c>
      <c r="B1785" s="1">
        <v>179.16</v>
      </c>
    </row>
    <row r="1786">
      <c r="A1786" s="1">
        <f>A1785+0.25</f>
        <v>446</v>
      </c>
      <c r="B1786" s="1">
        <v>179.28999999999999</v>
      </c>
    </row>
    <row r="1787">
      <c r="A1787" s="1">
        <f>A1786+0.25</f>
        <v>446.25</v>
      </c>
      <c r="B1787" s="1">
        <v>179.41999999999999</v>
      </c>
    </row>
    <row r="1788">
      <c r="A1788" s="1">
        <f>A1787+0.25</f>
        <v>446.5</v>
      </c>
      <c r="B1788" s="1">
        <v>179.31999999999999</v>
      </c>
    </row>
    <row r="1789">
      <c r="A1789" s="1">
        <f>A1788+0.25</f>
        <v>446.75</v>
      </c>
      <c r="B1789" s="1">
        <v>179.28</v>
      </c>
    </row>
    <row r="1790">
      <c r="A1790" s="1">
        <f>A1789+0.25</f>
        <v>447</v>
      </c>
      <c r="B1790" s="1">
        <v>179.41</v>
      </c>
    </row>
    <row r="1791">
      <c r="A1791" s="1">
        <f>A1790+0.25</f>
        <v>447.25</v>
      </c>
      <c r="B1791" s="1">
        <v>179.46000000000001</v>
      </c>
    </row>
    <row r="1792">
      <c r="A1792" s="1">
        <f>A1791+0.25</f>
        <v>447.5</v>
      </c>
      <c r="B1792" s="1">
        <v>179.19</v>
      </c>
    </row>
    <row r="1793">
      <c r="A1793" s="1">
        <f>A1792+0.25</f>
        <v>447.75</v>
      </c>
      <c r="B1793" s="1">
        <v>179.15000000000001</v>
      </c>
    </row>
    <row r="1794">
      <c r="A1794" s="1">
        <f>A1793+0.25</f>
        <v>448</v>
      </c>
      <c r="B1794" s="1">
        <v>178.97999999999999</v>
      </c>
    </row>
    <row r="1795">
      <c r="A1795" s="1">
        <f>A1794+0.25</f>
        <v>448.25</v>
      </c>
      <c r="B1795" s="1">
        <v>179.22</v>
      </c>
    </row>
    <row r="1796">
      <c r="A1796" s="1">
        <f>A1795+0.25</f>
        <v>448.5</v>
      </c>
      <c r="B1796" s="1">
        <v>179.16</v>
      </c>
    </row>
    <row r="1797">
      <c r="A1797" s="1">
        <f>A1796+0.25</f>
        <v>448.75</v>
      </c>
      <c r="B1797" s="1">
        <v>179.28999999999999</v>
      </c>
    </row>
    <row r="1798">
      <c r="A1798" s="1">
        <f>A1797+0.25</f>
        <v>449</v>
      </c>
      <c r="B1798" s="1">
        <v>178.97</v>
      </c>
    </row>
    <row r="1799">
      <c r="A1799" s="1">
        <f>A1798+0.25</f>
        <v>449.25</v>
      </c>
      <c r="B1799" s="1">
        <v>178.91</v>
      </c>
    </row>
    <row r="1800">
      <c r="A1800" s="1">
        <f>A1799+0.25</f>
        <v>449.5</v>
      </c>
      <c r="B1800" s="1">
        <v>179.12</v>
      </c>
    </row>
    <row r="1801">
      <c r="A1801" s="1">
        <f>A1800+0.25</f>
        <v>449.75</v>
      </c>
      <c r="B1801" s="1">
        <v>179.19999999999999</v>
      </c>
    </row>
    <row r="1802">
      <c r="A1802" s="1">
        <f>A1801+0.25</f>
        <v>450</v>
      </c>
      <c r="B1802" s="1">
        <v>179.30000000000001</v>
      </c>
    </row>
    <row r="1803">
      <c r="A1803" s="1">
        <f>A1802+0.25</f>
        <v>450.25</v>
      </c>
      <c r="B1803" s="1">
        <v>179.27000000000001</v>
      </c>
    </row>
    <row r="1804">
      <c r="A1804" s="1">
        <f>A1803+0.25</f>
        <v>450.5</v>
      </c>
      <c r="B1804" s="1">
        <v>179.18000000000001</v>
      </c>
    </row>
    <row r="1805">
      <c r="A1805" s="1">
        <f>A1804+0.25</f>
        <v>450.75</v>
      </c>
      <c r="B1805" s="1">
        <v>179.06999999999999</v>
      </c>
    </row>
    <row r="1806">
      <c r="A1806" s="1">
        <f>A1805+0.25</f>
        <v>451</v>
      </c>
      <c r="B1806" s="1">
        <v>179.09999999999999</v>
      </c>
    </row>
    <row r="1807">
      <c r="A1807" s="1">
        <f>A1806+0.25</f>
        <v>451.25</v>
      </c>
      <c r="B1807" s="1">
        <v>179.03999999999999</v>
      </c>
    </row>
    <row r="1808">
      <c r="A1808" s="1">
        <f>A1807+0.25</f>
        <v>451.5</v>
      </c>
      <c r="B1808" s="1">
        <v>179.02000000000001</v>
      </c>
    </row>
    <row r="1809">
      <c r="A1809" s="1">
        <f>A1808+0.25</f>
        <v>451.75</v>
      </c>
      <c r="B1809" s="1">
        <v>178.86000000000001</v>
      </c>
    </row>
    <row r="1810">
      <c r="A1810" s="1">
        <f>A1809+0.25</f>
        <v>452</v>
      </c>
      <c r="B1810" s="1">
        <v>179.02000000000001</v>
      </c>
    </row>
    <row r="1811">
      <c r="A1811" s="1">
        <f>A1810+0.25</f>
        <v>452.25</v>
      </c>
      <c r="B1811" s="1">
        <v>179.08000000000001</v>
      </c>
    </row>
    <row r="1812">
      <c r="A1812" s="1">
        <f>A1811+0.25</f>
        <v>452.5</v>
      </c>
      <c r="B1812" s="1">
        <v>179.11000000000001</v>
      </c>
    </row>
    <row r="1813">
      <c r="A1813" s="1">
        <f>A1812+0.25</f>
        <v>452.75</v>
      </c>
      <c r="B1813" s="1">
        <v>179.03999999999999</v>
      </c>
    </row>
    <row r="1814">
      <c r="A1814" s="1">
        <f>A1813+0.25</f>
        <v>453</v>
      </c>
      <c r="B1814" s="1">
        <v>179.09</v>
      </c>
    </row>
    <row r="1815">
      <c r="A1815" s="1">
        <f>A1814+0.25</f>
        <v>453.25</v>
      </c>
      <c r="B1815" s="1">
        <v>179.11000000000001</v>
      </c>
    </row>
    <row r="1816">
      <c r="A1816" s="1">
        <f>A1815+0.25</f>
        <v>453.5</v>
      </c>
      <c r="B1816" s="1">
        <v>179.12</v>
      </c>
    </row>
    <row r="1817">
      <c r="A1817" s="1">
        <f>A1816+0.25</f>
        <v>453.75</v>
      </c>
      <c r="B1817" s="1">
        <v>178.90000000000001</v>
      </c>
    </row>
    <row r="1818">
      <c r="A1818" s="1">
        <f>A1817+0.25</f>
        <v>454</v>
      </c>
      <c r="B1818" s="1">
        <v>178.81</v>
      </c>
    </row>
    <row r="1819">
      <c r="A1819" s="1">
        <f>A1818+0.25</f>
        <v>454.25</v>
      </c>
      <c r="B1819" s="1">
        <v>178.77000000000001</v>
      </c>
    </row>
    <row r="1820">
      <c r="A1820" s="1">
        <f>A1819+0.25</f>
        <v>454.5</v>
      </c>
      <c r="B1820" s="1">
        <v>178.75999999999999</v>
      </c>
    </row>
    <row r="1821">
      <c r="A1821" s="1">
        <f>A1820+0.25</f>
        <v>454.75</v>
      </c>
      <c r="B1821" s="1">
        <v>178.83000000000001</v>
      </c>
    </row>
    <row r="1822">
      <c r="A1822" s="1">
        <f>A1821+0.25</f>
        <v>455</v>
      </c>
      <c r="B1822" s="1">
        <v>178.86000000000001</v>
      </c>
    </row>
    <row r="1823">
      <c r="A1823" s="1">
        <f>A1822+0.25</f>
        <v>455.25</v>
      </c>
      <c r="B1823" s="1">
        <v>178.94</v>
      </c>
    </row>
    <row r="1824">
      <c r="A1824" s="1">
        <f>A1823+0.25</f>
        <v>455.5</v>
      </c>
      <c r="B1824" s="1">
        <v>178.59999999999999</v>
      </c>
    </row>
    <row r="1825">
      <c r="A1825" s="1">
        <f>A1824+0.25</f>
        <v>455.75</v>
      </c>
      <c r="B1825" s="1">
        <v>178.84</v>
      </c>
    </row>
    <row r="1826">
      <c r="A1826" s="1">
        <f>A1825+0.25</f>
        <v>456</v>
      </c>
      <c r="B1826" s="1">
        <v>179.00999999999999</v>
      </c>
    </row>
    <row r="1827">
      <c r="A1827" s="1">
        <f>A1826+0.25</f>
        <v>456.25</v>
      </c>
      <c r="B1827" s="1">
        <v>179</v>
      </c>
    </row>
    <row r="1828">
      <c r="A1828" s="1">
        <f>A1827+0.25</f>
        <v>456.5</v>
      </c>
      <c r="B1828" s="1">
        <v>178.93000000000001</v>
      </c>
    </row>
    <row r="1829">
      <c r="A1829" s="1">
        <f>A1828+0.25</f>
        <v>456.75</v>
      </c>
      <c r="B1829" s="1">
        <v>178.97</v>
      </c>
    </row>
    <row r="1830">
      <c r="A1830" s="1">
        <f>A1829+0.25</f>
        <v>457</v>
      </c>
      <c r="B1830" s="1">
        <v>178.91</v>
      </c>
    </row>
    <row r="1831">
      <c r="A1831" s="1">
        <f>A1830+0.25</f>
        <v>457.25</v>
      </c>
      <c r="B1831" s="1">
        <v>179.03999999999999</v>
      </c>
    </row>
    <row r="1832">
      <c r="A1832" s="1">
        <f>A1831+0.25</f>
        <v>457.5</v>
      </c>
      <c r="B1832" s="1">
        <v>178.80000000000001</v>
      </c>
    </row>
    <row r="1833">
      <c r="A1833" s="1">
        <f>A1832+0.25</f>
        <v>457.75</v>
      </c>
      <c r="B1833" s="1">
        <v>178.62</v>
      </c>
    </row>
    <row r="1834">
      <c r="A1834" s="1">
        <f>A1833+0.25</f>
        <v>458</v>
      </c>
      <c r="B1834" s="1">
        <v>178.62</v>
      </c>
    </row>
    <row r="1835">
      <c r="A1835" s="1">
        <f>A1834+0.25</f>
        <v>458.25</v>
      </c>
      <c r="B1835" s="1">
        <v>178.31999999999999</v>
      </c>
    </row>
    <row r="1836">
      <c r="A1836" s="1">
        <f>A1835+0.25</f>
        <v>458.5</v>
      </c>
      <c r="B1836" s="1">
        <v>178.43000000000001</v>
      </c>
    </row>
    <row r="1837">
      <c r="A1837" s="1">
        <f>A1836+0.25</f>
        <v>458.75</v>
      </c>
      <c r="B1837" s="1">
        <v>178.55000000000001</v>
      </c>
    </row>
    <row r="1838">
      <c r="A1838" s="1">
        <f>A1837+0.25</f>
        <v>459</v>
      </c>
      <c r="B1838" s="1">
        <v>178.28999999999999</v>
      </c>
    </row>
    <row r="1839">
      <c r="A1839" s="1">
        <f>A1838+0.25</f>
        <v>459.25</v>
      </c>
      <c r="B1839" s="1">
        <v>178.41999999999999</v>
      </c>
    </row>
    <row r="1840">
      <c r="A1840" s="1">
        <f>A1839+0.25</f>
        <v>459.5</v>
      </c>
      <c r="B1840" s="1">
        <v>178.38999999999999</v>
      </c>
    </row>
    <row r="1841">
      <c r="A1841" s="1">
        <f>A1840+0.25</f>
        <v>459.75</v>
      </c>
      <c r="B1841" s="1">
        <v>178.38</v>
      </c>
    </row>
    <row r="1842">
      <c r="A1842" s="1">
        <f>A1841+0.25</f>
        <v>460</v>
      </c>
      <c r="B1842" s="1">
        <v>178.30000000000001</v>
      </c>
    </row>
    <row r="1843">
      <c r="A1843" s="1">
        <f>A1842+0.25</f>
        <v>460.25</v>
      </c>
      <c r="B1843" s="1">
        <v>178.34999999999999</v>
      </c>
    </row>
    <row r="1844">
      <c r="A1844" s="1">
        <f>A1843+0.25</f>
        <v>460.5</v>
      </c>
      <c r="B1844" s="1">
        <v>178.13999999999999</v>
      </c>
    </row>
    <row r="1845">
      <c r="A1845" s="1">
        <f>A1844+0.25</f>
        <v>460.75</v>
      </c>
      <c r="B1845" s="1">
        <v>178.43000000000001</v>
      </c>
    </row>
    <row r="1846">
      <c r="A1846" s="1">
        <f>A1845+0.25</f>
        <v>461</v>
      </c>
      <c r="B1846" s="1">
        <v>178.25</v>
      </c>
    </row>
    <row r="1847">
      <c r="A1847" s="1">
        <f>A1846+0.25</f>
        <v>461.25</v>
      </c>
      <c r="B1847" s="1">
        <v>178.40000000000001</v>
      </c>
    </row>
    <row r="1848">
      <c r="A1848" s="1">
        <f>A1847+0.25</f>
        <v>461.5</v>
      </c>
      <c r="B1848" s="1">
        <v>178.22999999999999</v>
      </c>
    </row>
    <row r="1849">
      <c r="A1849" s="1">
        <f>A1848+0.25</f>
        <v>461.75</v>
      </c>
      <c r="B1849" s="1">
        <v>178.38999999999999</v>
      </c>
    </row>
    <row r="1850">
      <c r="A1850" s="1">
        <f>A1849+0.25</f>
        <v>462</v>
      </c>
      <c r="B1850" s="1">
        <v>178.53</v>
      </c>
    </row>
    <row r="1851">
      <c r="A1851" s="1">
        <f>A1850+0.25</f>
        <v>462.25</v>
      </c>
      <c r="B1851" s="1">
        <v>178.28999999999999</v>
      </c>
    </row>
    <row r="1852">
      <c r="A1852" s="1">
        <f>A1851+0.25</f>
        <v>462.5</v>
      </c>
      <c r="B1852" s="1">
        <v>178.34</v>
      </c>
    </row>
    <row r="1853">
      <c r="A1853" s="1">
        <f>A1852+0.25</f>
        <v>462.75</v>
      </c>
      <c r="B1853" s="1">
        <v>178.21000000000001</v>
      </c>
    </row>
    <row r="1854">
      <c r="A1854" s="1">
        <f>A1853+0.25</f>
        <v>463</v>
      </c>
      <c r="B1854" s="1">
        <v>178.00999999999999</v>
      </c>
    </row>
    <row r="1855">
      <c r="A1855" s="1">
        <f>A1854+0.25</f>
        <v>463.25</v>
      </c>
      <c r="B1855" s="1">
        <v>177.84999999999999</v>
      </c>
    </row>
    <row r="1856">
      <c r="A1856" s="1">
        <f>A1855+0.25</f>
        <v>463.5</v>
      </c>
      <c r="B1856" s="1">
        <v>178.16999999999999</v>
      </c>
    </row>
    <row r="1857">
      <c r="A1857" s="1">
        <f>A1856+0.25</f>
        <v>463.75</v>
      </c>
      <c r="B1857" s="1">
        <v>177.99000000000001</v>
      </c>
    </row>
    <row r="1858">
      <c r="A1858" s="1">
        <f>A1857+0.25</f>
        <v>464</v>
      </c>
      <c r="B1858" s="1">
        <v>178.15000000000001</v>
      </c>
    </row>
    <row r="1859">
      <c r="A1859" s="1">
        <f>A1858+0.25</f>
        <v>464.25</v>
      </c>
      <c r="B1859" s="1">
        <v>177.97999999999999</v>
      </c>
    </row>
    <row r="1860">
      <c r="A1860" s="1">
        <f>A1859+0.25</f>
        <v>464.5</v>
      </c>
      <c r="B1860" s="1">
        <v>177.99000000000001</v>
      </c>
    </row>
    <row r="1861">
      <c r="A1861" s="1">
        <f>A1860+0.25</f>
        <v>464.75</v>
      </c>
      <c r="B1861" s="1">
        <v>178.06999999999999</v>
      </c>
    </row>
    <row r="1862">
      <c r="A1862" s="1">
        <f>A1861+0.25</f>
        <v>465</v>
      </c>
      <c r="B1862" s="1">
        <v>178.03</v>
      </c>
    </row>
    <row r="1863">
      <c r="A1863" s="1">
        <f>A1862+0.25</f>
        <v>465.25</v>
      </c>
      <c r="B1863" s="1">
        <v>177.86000000000001</v>
      </c>
    </row>
    <row r="1864">
      <c r="A1864" s="1">
        <f>A1863+0.25</f>
        <v>465.5</v>
      </c>
      <c r="B1864" s="1">
        <v>177.72</v>
      </c>
    </row>
    <row r="1865">
      <c r="A1865" s="1">
        <f>A1864+0.25</f>
        <v>465.75</v>
      </c>
      <c r="B1865" s="1">
        <v>177.88999999999999</v>
      </c>
    </row>
    <row r="1866">
      <c r="A1866" s="1">
        <f>A1865+0.25</f>
        <v>466</v>
      </c>
      <c r="B1866" s="1">
        <v>177.59</v>
      </c>
    </row>
    <row r="1867">
      <c r="A1867" s="1">
        <f>A1866+0.25</f>
        <v>466.25</v>
      </c>
      <c r="B1867" s="1">
        <v>177.46000000000001</v>
      </c>
    </row>
    <row r="1868">
      <c r="A1868" s="1">
        <f>A1867+0.25</f>
        <v>466.5</v>
      </c>
      <c r="B1868" s="1">
        <v>177.56</v>
      </c>
    </row>
    <row r="1869">
      <c r="A1869" s="1">
        <f>A1868+0.25</f>
        <v>466.75</v>
      </c>
      <c r="B1869" s="1">
        <v>177.59999999999999</v>
      </c>
    </row>
    <row r="1870">
      <c r="A1870" s="1">
        <f>A1869+0.25</f>
        <v>467</v>
      </c>
      <c r="B1870" s="1">
        <v>177.61000000000001</v>
      </c>
    </row>
    <row r="1871">
      <c r="A1871" s="1">
        <f>A1870+0.25</f>
        <v>467.25</v>
      </c>
      <c r="B1871" s="1">
        <v>177.55000000000001</v>
      </c>
    </row>
    <row r="1872">
      <c r="A1872" s="1">
        <f>A1871+0.25</f>
        <v>467.5</v>
      </c>
      <c r="B1872" s="1">
        <v>177.44</v>
      </c>
    </row>
    <row r="1873">
      <c r="A1873" s="1">
        <f>A1872+0.25</f>
        <v>467.75</v>
      </c>
      <c r="B1873" s="1">
        <v>177.63</v>
      </c>
    </row>
    <row r="1874">
      <c r="A1874" s="1">
        <f>A1873+0.25</f>
        <v>468</v>
      </c>
      <c r="B1874" s="1">
        <v>177.55000000000001</v>
      </c>
    </row>
    <row r="1875">
      <c r="A1875" s="1">
        <f>A1874+0.25</f>
        <v>468.25</v>
      </c>
      <c r="B1875" s="1">
        <v>177.44999999999999</v>
      </c>
    </row>
    <row r="1876">
      <c r="A1876" s="1">
        <f>A1875+0.25</f>
        <v>468.5</v>
      </c>
      <c r="B1876" s="1">
        <v>177.47999999999999</v>
      </c>
    </row>
    <row r="1877">
      <c r="A1877" s="1">
        <f>A1876+0.25</f>
        <v>468.75</v>
      </c>
      <c r="B1877" s="1">
        <v>177.34</v>
      </c>
    </row>
    <row r="1878">
      <c r="A1878" s="1">
        <f>A1877+0.25</f>
        <v>469</v>
      </c>
      <c r="B1878" s="1">
        <v>177.28999999999999</v>
      </c>
    </row>
    <row r="1879">
      <c r="A1879" s="1">
        <f>A1878+0.25</f>
        <v>469.25</v>
      </c>
      <c r="B1879" s="1">
        <v>177.34</v>
      </c>
    </row>
    <row r="1880">
      <c r="A1880" s="1">
        <f>A1879+0.25</f>
        <v>469.5</v>
      </c>
      <c r="B1880" s="1">
        <v>177.36000000000001</v>
      </c>
    </row>
    <row r="1881">
      <c r="A1881" s="1">
        <f>A1880+0.25</f>
        <v>469.75</v>
      </c>
      <c r="B1881" s="1">
        <v>177.22</v>
      </c>
    </row>
    <row r="1882">
      <c r="A1882" s="1">
        <f>A1881+0.25</f>
        <v>470</v>
      </c>
      <c r="B1882" s="1">
        <v>177.09</v>
      </c>
    </row>
    <row r="1883">
      <c r="A1883" s="1">
        <f>A1882+0.25</f>
        <v>470.25</v>
      </c>
      <c r="B1883" s="1">
        <v>177.19</v>
      </c>
    </row>
    <row r="1884">
      <c r="A1884" s="1">
        <f>A1883+0.25</f>
        <v>470.5</v>
      </c>
      <c r="B1884" s="1">
        <v>177.30000000000001</v>
      </c>
    </row>
    <row r="1885">
      <c r="A1885" s="1">
        <f>A1884+0.25</f>
        <v>470.75</v>
      </c>
      <c r="B1885" s="1">
        <v>177.34</v>
      </c>
    </row>
    <row r="1886">
      <c r="A1886" s="1">
        <f>A1885+0.25</f>
        <v>471</v>
      </c>
      <c r="B1886" s="1">
        <v>177.44</v>
      </c>
    </row>
    <row r="1887">
      <c r="A1887" s="1">
        <f>A1886+0.25</f>
        <v>471.25</v>
      </c>
      <c r="B1887" s="1">
        <v>177.40000000000001</v>
      </c>
    </row>
    <row r="1888">
      <c r="A1888" s="1">
        <f>A1887+0.25</f>
        <v>471.5</v>
      </c>
      <c r="B1888" s="1">
        <v>177.09</v>
      </c>
    </row>
    <row r="1889">
      <c r="A1889" s="1">
        <f>A1888+0.25</f>
        <v>471.75</v>
      </c>
      <c r="B1889" s="1">
        <v>177.18000000000001</v>
      </c>
    </row>
    <row r="1890">
      <c r="A1890" s="1">
        <f>A1889+0.25</f>
        <v>472</v>
      </c>
      <c r="B1890" s="1">
        <v>177.06999999999999</v>
      </c>
    </row>
    <row r="1891">
      <c r="A1891" s="1">
        <f>A1890+0.25</f>
        <v>472.25</v>
      </c>
      <c r="B1891" s="1">
        <v>177.03</v>
      </c>
    </row>
    <row r="1892">
      <c r="A1892" s="1">
        <f>A1891+0.25</f>
        <v>472.5</v>
      </c>
      <c r="B1892" s="1">
        <v>177.16</v>
      </c>
    </row>
    <row r="1893">
      <c r="A1893" s="1">
        <f>A1892+0.25</f>
        <v>472.75</v>
      </c>
      <c r="B1893" s="1">
        <v>177.13999999999999</v>
      </c>
    </row>
    <row r="1894">
      <c r="A1894" s="1">
        <f>A1893+0.25</f>
        <v>473</v>
      </c>
      <c r="B1894" s="1">
        <v>176.97999999999999</v>
      </c>
    </row>
    <row r="1895">
      <c r="A1895" s="1">
        <f>A1894+0.25</f>
        <v>473.25</v>
      </c>
      <c r="B1895" s="1">
        <v>176.99000000000001</v>
      </c>
    </row>
    <row r="1896">
      <c r="A1896" s="1">
        <f>A1895+0.25</f>
        <v>473.5</v>
      </c>
      <c r="B1896" s="1">
        <v>177.15000000000001</v>
      </c>
    </row>
    <row r="1897">
      <c r="A1897" s="1">
        <f>A1896+0.25</f>
        <v>473.75</v>
      </c>
      <c r="B1897" s="1">
        <v>176.83000000000001</v>
      </c>
    </row>
    <row r="1898">
      <c r="A1898" s="1">
        <f>A1897+0.25</f>
        <v>474</v>
      </c>
      <c r="B1898" s="1">
        <v>177.00999999999999</v>
      </c>
    </row>
    <row r="1899">
      <c r="A1899" s="1">
        <f>A1898+0.25</f>
        <v>474.25</v>
      </c>
      <c r="B1899" s="1">
        <v>177.03</v>
      </c>
    </row>
    <row r="1900">
      <c r="A1900" s="1">
        <f>A1899+0.25</f>
        <v>474.5</v>
      </c>
      <c r="B1900" s="1">
        <v>176.86000000000001</v>
      </c>
    </row>
    <row r="1901">
      <c r="A1901" s="1">
        <f>A1900+0.25</f>
        <v>474.75</v>
      </c>
      <c r="B1901" s="1">
        <v>176.65000000000001</v>
      </c>
    </row>
    <row r="1902">
      <c r="A1902" s="1">
        <f>A1901+0.25</f>
        <v>475</v>
      </c>
      <c r="B1902" s="1">
        <v>176.56</v>
      </c>
    </row>
    <row r="1903">
      <c r="A1903" s="1">
        <f>A1902+0.25</f>
        <v>475.25</v>
      </c>
      <c r="B1903" s="1">
        <v>176.90000000000001</v>
      </c>
    </row>
    <row r="1904">
      <c r="A1904" s="1">
        <f>A1903+0.25</f>
        <v>475.5</v>
      </c>
      <c r="B1904" s="1">
        <v>176.66</v>
      </c>
    </row>
    <row r="1905">
      <c r="A1905" s="1">
        <f>A1904+0.25</f>
        <v>475.75</v>
      </c>
      <c r="B1905" s="1">
        <v>176.86000000000001</v>
      </c>
    </row>
    <row r="1906">
      <c r="A1906" s="1">
        <f>A1905+0.25</f>
        <v>476</v>
      </c>
      <c r="B1906" s="1">
        <v>176.80000000000001</v>
      </c>
    </row>
    <row r="1907">
      <c r="A1907" s="1">
        <f>A1906+0.25</f>
        <v>476.25</v>
      </c>
      <c r="B1907" s="1">
        <v>176.84</v>
      </c>
    </row>
    <row r="1908">
      <c r="A1908" s="1">
        <f>A1907+0.25</f>
        <v>476.5</v>
      </c>
      <c r="B1908" s="1">
        <v>176.63999999999999</v>
      </c>
    </row>
    <row r="1909">
      <c r="A1909" s="1">
        <f>A1908+0.25</f>
        <v>476.75</v>
      </c>
      <c r="B1909" s="1">
        <v>176.69999999999999</v>
      </c>
    </row>
    <row r="1910">
      <c r="A1910" s="1">
        <f>A1909+0.25</f>
        <v>477</v>
      </c>
      <c r="B1910" s="1">
        <v>176.66</v>
      </c>
    </row>
    <row r="1911">
      <c r="A1911" s="1">
        <f>A1910+0.25</f>
        <v>477.25</v>
      </c>
      <c r="B1911" s="1">
        <v>176.71000000000001</v>
      </c>
    </row>
    <row r="1912">
      <c r="A1912" s="1">
        <f>A1911+0.25</f>
        <v>477.5</v>
      </c>
      <c r="B1912" s="1">
        <v>176.81</v>
      </c>
    </row>
    <row r="1913">
      <c r="A1913" s="1">
        <f>A1912+0.25</f>
        <v>477.75</v>
      </c>
      <c r="B1913" s="1">
        <v>176.69999999999999</v>
      </c>
    </row>
    <row r="1914">
      <c r="A1914" s="1">
        <f>A1913+0.25</f>
        <v>478</v>
      </c>
      <c r="B1914" s="1">
        <v>176.65000000000001</v>
      </c>
    </row>
    <row r="1915">
      <c r="A1915" s="1">
        <f>A1914+0.25</f>
        <v>478.25</v>
      </c>
      <c r="B1915" s="1">
        <v>176.56</v>
      </c>
    </row>
    <row r="1916">
      <c r="A1916" s="1">
        <f>A1915+0.25</f>
        <v>478.5</v>
      </c>
      <c r="B1916" s="1">
        <v>176.52000000000001</v>
      </c>
    </row>
    <row r="1917">
      <c r="A1917" s="1">
        <f>A1916+0.25</f>
        <v>478.75</v>
      </c>
      <c r="B1917" s="1">
        <v>176.50999999999999</v>
      </c>
    </row>
    <row r="1918">
      <c r="A1918" s="1">
        <f>A1917+0.25</f>
        <v>479</v>
      </c>
      <c r="B1918" s="1">
        <v>176.34999999999999</v>
      </c>
    </row>
    <row r="1919">
      <c r="A1919" s="1">
        <f>A1918+0.25</f>
        <v>479.25</v>
      </c>
      <c r="B1919" s="1">
        <v>176.44</v>
      </c>
    </row>
    <row r="1920">
      <c r="A1920" s="1">
        <f>A1919+0.25</f>
        <v>479.5</v>
      </c>
      <c r="B1920" s="1">
        <v>176.33000000000001</v>
      </c>
    </row>
    <row r="1921">
      <c r="A1921" s="1">
        <f>A1920+0.25</f>
        <v>479.75</v>
      </c>
      <c r="B1921" s="1">
        <v>176.50999999999999</v>
      </c>
    </row>
    <row r="1922">
      <c r="A1922" s="1">
        <f>A1921+0.25</f>
        <v>480</v>
      </c>
      <c r="B1922" s="1">
        <v>176.5</v>
      </c>
    </row>
    <row r="1923">
      <c r="A1923" s="1">
        <f>A1922+0.25</f>
        <v>480.25</v>
      </c>
      <c r="B1923" s="1">
        <v>176.28</v>
      </c>
    </row>
    <row r="1924">
      <c r="A1924" s="1">
        <f>A1923+0.25</f>
        <v>480.5</v>
      </c>
      <c r="B1924" s="1">
        <v>176.19</v>
      </c>
    </row>
    <row r="1925">
      <c r="A1925" s="1">
        <f>A1924+0.25</f>
        <v>480.75</v>
      </c>
      <c r="B1925" s="1">
        <v>176.30000000000001</v>
      </c>
    </row>
    <row r="1926">
      <c r="A1926" s="1">
        <f>A1925+0.25</f>
        <v>481</v>
      </c>
      <c r="B1926" s="1">
        <v>176.34</v>
      </c>
    </row>
    <row r="1927">
      <c r="A1927" s="1">
        <f>A1926+0.25</f>
        <v>481.25</v>
      </c>
      <c r="B1927" s="1">
        <v>176.21000000000001</v>
      </c>
    </row>
    <row r="1928">
      <c r="A1928" s="1">
        <f>A1927+0.25</f>
        <v>481.5</v>
      </c>
      <c r="B1928" s="1">
        <v>175.94</v>
      </c>
    </row>
    <row r="1929">
      <c r="A1929" s="1">
        <f>A1928+0.25</f>
        <v>481.75</v>
      </c>
      <c r="B1929" s="1">
        <v>176.05000000000001</v>
      </c>
    </row>
    <row r="1930">
      <c r="A1930" s="1">
        <f>A1929+0.25</f>
        <v>482</v>
      </c>
      <c r="B1930" s="1">
        <v>176.02000000000001</v>
      </c>
    </row>
    <row r="1931">
      <c r="A1931" s="1">
        <f>A1930+0.25</f>
        <v>482.25</v>
      </c>
      <c r="B1931" s="1">
        <v>176.00999999999999</v>
      </c>
    </row>
    <row r="1932">
      <c r="A1932" s="1">
        <f>A1931+0.25</f>
        <v>482.5</v>
      </c>
      <c r="B1932" s="1">
        <v>175.93000000000001</v>
      </c>
    </row>
    <row r="1933">
      <c r="A1933" s="1">
        <f>A1932+0.25</f>
        <v>482.75</v>
      </c>
      <c r="B1933" s="1">
        <v>175.97</v>
      </c>
    </row>
    <row r="1934">
      <c r="A1934" s="1">
        <f>A1933+0.25</f>
        <v>483</v>
      </c>
      <c r="B1934" s="1">
        <v>175.66999999999999</v>
      </c>
    </row>
    <row r="1935">
      <c r="A1935" s="1">
        <f>A1934+0.25</f>
        <v>483.25</v>
      </c>
      <c r="B1935" s="1">
        <v>175.87</v>
      </c>
    </row>
    <row r="1936">
      <c r="A1936" s="1">
        <f>A1935+0.25</f>
        <v>483.5</v>
      </c>
      <c r="B1936" s="1">
        <v>175.5</v>
      </c>
    </row>
    <row r="1937">
      <c r="A1937" s="1">
        <f>A1936+0.25</f>
        <v>483.75</v>
      </c>
      <c r="B1937" s="1">
        <v>175.65000000000001</v>
      </c>
    </row>
    <row r="1938">
      <c r="A1938" s="1">
        <f>A1937+0.25</f>
        <v>484</v>
      </c>
      <c r="B1938" s="1">
        <v>175.78</v>
      </c>
    </row>
    <row r="1939">
      <c r="A1939" s="1">
        <f>A1938+0.25</f>
        <v>484.25</v>
      </c>
      <c r="B1939" s="1">
        <v>175.53999999999999</v>
      </c>
    </row>
    <row r="1940">
      <c r="A1940" s="1">
        <f>A1939+0.25</f>
        <v>484.5</v>
      </c>
      <c r="B1940" s="1">
        <v>175.28999999999999</v>
      </c>
    </row>
    <row r="1941">
      <c r="A1941" s="1">
        <f>A1940+0.25</f>
        <v>484.75</v>
      </c>
      <c r="B1941" s="1">
        <v>175.34</v>
      </c>
    </row>
    <row r="1942">
      <c r="A1942" s="1">
        <f>A1941+0.25</f>
        <v>485</v>
      </c>
      <c r="B1942" s="1">
        <v>175.28999999999999</v>
      </c>
    </row>
    <row r="1943">
      <c r="A1943" s="1">
        <f>A1942+0.25</f>
        <v>485.25</v>
      </c>
      <c r="B1943" s="1">
        <v>175.19</v>
      </c>
    </row>
    <row r="1944">
      <c r="A1944" s="1">
        <f>A1943+0.25</f>
        <v>485.5</v>
      </c>
      <c r="B1944" s="1">
        <v>175</v>
      </c>
    </row>
    <row r="1945">
      <c r="A1945" s="1">
        <f>A1944+0.25</f>
        <v>485.75</v>
      </c>
      <c r="B1945" s="1">
        <v>174.84999999999999</v>
      </c>
    </row>
    <row r="1946">
      <c r="A1946" s="1">
        <f>A1945+0.25</f>
        <v>486</v>
      </c>
      <c r="B1946" s="1">
        <v>174.63999999999999</v>
      </c>
    </row>
    <row r="1947">
      <c r="A1947" s="1">
        <f>A1946+0.25</f>
        <v>486.25</v>
      </c>
      <c r="B1947" s="1">
        <v>174.56</v>
      </c>
    </row>
    <row r="1948">
      <c r="A1948" s="1">
        <f>A1947+0.25</f>
        <v>486.5</v>
      </c>
      <c r="B1948" s="1">
        <v>174.37</v>
      </c>
    </row>
    <row r="1949">
      <c r="A1949" s="1">
        <f>A1948+0.25</f>
        <v>486.75</v>
      </c>
      <c r="B1949" s="1">
        <v>174.30000000000001</v>
      </c>
    </row>
    <row r="1950">
      <c r="A1950" s="1">
        <f>A1949+0.25</f>
        <v>487</v>
      </c>
      <c r="B1950" s="1">
        <v>174.41999999999999</v>
      </c>
    </row>
    <row r="1951">
      <c r="A1951" s="1">
        <f>A1950+0.25</f>
        <v>487.25</v>
      </c>
      <c r="B1951" s="1">
        <v>173.94</v>
      </c>
    </row>
    <row r="1952">
      <c r="A1952" s="1">
        <f>A1951+0.25</f>
        <v>487.5</v>
      </c>
      <c r="B1952" s="1">
        <v>173.97999999999999</v>
      </c>
    </row>
    <row r="1953">
      <c r="A1953" s="1">
        <f>A1952+0.25</f>
        <v>487.75</v>
      </c>
      <c r="B1953" s="1">
        <v>173.84</v>
      </c>
    </row>
    <row r="1954">
      <c r="A1954" s="1">
        <f>A1953+0.25</f>
        <v>488</v>
      </c>
      <c r="B1954" s="1">
        <v>173.71000000000001</v>
      </c>
    </row>
    <row r="1955">
      <c r="A1955" s="1">
        <f>A1954+0.25</f>
        <v>488.25</v>
      </c>
      <c r="B1955" s="1">
        <v>173.43000000000001</v>
      </c>
    </row>
    <row r="1956">
      <c r="A1956" s="1">
        <f>A1955+0.25</f>
        <v>488.5</v>
      </c>
      <c r="B1956" s="1">
        <v>173.25</v>
      </c>
    </row>
    <row r="1957">
      <c r="A1957" s="1">
        <f>A1956+0.25</f>
        <v>488.75</v>
      </c>
      <c r="B1957" s="1">
        <v>173.31999999999999</v>
      </c>
    </row>
    <row r="1958">
      <c r="A1958" s="1">
        <f>A1957+0.25</f>
        <v>489</v>
      </c>
      <c r="B1958" s="1">
        <v>173.05000000000001</v>
      </c>
    </row>
    <row r="1959">
      <c r="A1959" s="1">
        <f>A1958+0.25</f>
        <v>489.25</v>
      </c>
      <c r="B1959" s="1">
        <v>172.94999999999999</v>
      </c>
    </row>
    <row r="1960">
      <c r="A1960" s="1">
        <f>A1959+0.25</f>
        <v>489.5</v>
      </c>
      <c r="B1960" s="1">
        <v>172.68000000000001</v>
      </c>
    </row>
    <row r="1961">
      <c r="A1961" s="1">
        <f>A1960+0.25</f>
        <v>489.75</v>
      </c>
      <c r="B1961" s="1">
        <v>172.41999999999999</v>
      </c>
    </row>
    <row r="1962">
      <c r="A1962" s="1">
        <f>A1961+0.25</f>
        <v>490</v>
      </c>
      <c r="B1962" s="1">
        <v>172.69</v>
      </c>
    </row>
    <row r="1963">
      <c r="A1963" s="1">
        <f>A1962+0.25</f>
        <v>490.25</v>
      </c>
      <c r="B1963" s="1">
        <v>172.19999999999999</v>
      </c>
    </row>
    <row r="1964">
      <c r="A1964" s="1">
        <f>A1963+0.25</f>
        <v>490.5</v>
      </c>
      <c r="B1964" s="1">
        <v>172.22999999999999</v>
      </c>
    </row>
    <row r="1965">
      <c r="A1965" s="1">
        <f>A1964+0.25</f>
        <v>490.75</v>
      </c>
      <c r="B1965" s="1">
        <v>172.02000000000001</v>
      </c>
    </row>
    <row r="1966">
      <c r="A1966" s="1">
        <f>A1965+0.25</f>
        <v>491</v>
      </c>
      <c r="B1966" s="1">
        <v>171.86000000000001</v>
      </c>
    </row>
    <row r="1967">
      <c r="A1967" s="1">
        <f>A1966+0.25</f>
        <v>491.25</v>
      </c>
      <c r="B1967" s="1">
        <v>171.87</v>
      </c>
    </row>
    <row r="1968">
      <c r="A1968" s="1">
        <f>A1967+0.25</f>
        <v>491.5</v>
      </c>
      <c r="B1968" s="1">
        <v>171.44999999999999</v>
      </c>
    </row>
    <row r="1969">
      <c r="A1969" s="1">
        <f>A1968+0.25</f>
        <v>491.75</v>
      </c>
      <c r="B1969" s="1">
        <v>171.41</v>
      </c>
    </row>
    <row r="1970">
      <c r="A1970" s="1">
        <f>A1969+0.25</f>
        <v>492</v>
      </c>
      <c r="B1970" s="1">
        <v>171.24000000000001</v>
      </c>
    </row>
    <row r="1971">
      <c r="A1971" s="1">
        <f>A1970+0.25</f>
        <v>492.25</v>
      </c>
      <c r="B1971" s="1">
        <v>171.09999999999999</v>
      </c>
    </row>
    <row r="1972">
      <c r="A1972" s="1">
        <f>A1971+0.25</f>
        <v>492.5</v>
      </c>
      <c r="B1972" s="1">
        <v>171.03999999999999</v>
      </c>
    </row>
    <row r="1973">
      <c r="A1973" s="1">
        <f>A1972+0.25</f>
        <v>492.75</v>
      </c>
      <c r="B1973" s="1">
        <v>170.87</v>
      </c>
    </row>
    <row r="1974">
      <c r="A1974" s="1">
        <f>A1973+0.25</f>
        <v>493</v>
      </c>
      <c r="B1974" s="1">
        <v>170.94999999999999</v>
      </c>
    </row>
    <row r="1975">
      <c r="A1975" s="1">
        <f>A1974+0.25</f>
        <v>493.25</v>
      </c>
      <c r="B1975" s="1">
        <v>170.59999999999999</v>
      </c>
    </row>
    <row r="1976">
      <c r="A1976" s="1">
        <f>A1975+0.25</f>
        <v>493.5</v>
      </c>
      <c r="B1976" s="1">
        <v>170.84</v>
      </c>
    </row>
    <row r="1977">
      <c r="A1977" s="1">
        <f>A1976+0.25</f>
        <v>493.75</v>
      </c>
      <c r="B1977" s="1">
        <v>170.41</v>
      </c>
    </row>
    <row r="1978">
      <c r="A1978" s="1">
        <f>A1977+0.25</f>
        <v>494</v>
      </c>
      <c r="B1978" s="1">
        <v>170.24000000000001</v>
      </c>
    </row>
    <row r="1979">
      <c r="A1979" s="1">
        <f>A1978+0.25</f>
        <v>494.25</v>
      </c>
      <c r="B1979" s="1">
        <v>170.09999999999999</v>
      </c>
    </row>
    <row r="1980">
      <c r="A1980" s="1">
        <f>A1979+0.25</f>
        <v>494.5</v>
      </c>
      <c r="B1980" s="1">
        <v>169.81</v>
      </c>
    </row>
    <row r="1981">
      <c r="A1981" s="1">
        <f>A1980+0.25</f>
        <v>494.75</v>
      </c>
      <c r="B1981" s="1">
        <v>169.69999999999999</v>
      </c>
    </row>
    <row r="1982">
      <c r="A1982" s="1">
        <f>A1981+0.25</f>
        <v>495</v>
      </c>
      <c r="B1982" s="1">
        <v>169.72999999999999</v>
      </c>
    </row>
    <row r="1983">
      <c r="A1983" s="1">
        <f>A1982+0.25</f>
        <v>495.25</v>
      </c>
      <c r="B1983" s="1">
        <v>169.52000000000001</v>
      </c>
    </row>
    <row r="1984">
      <c r="A1984" s="1">
        <f>A1983+0.25</f>
        <v>495.5</v>
      </c>
      <c r="B1984" s="1">
        <v>169.50999999999999</v>
      </c>
    </row>
    <row r="1985">
      <c r="A1985" s="1">
        <f>A1984+0.25</f>
        <v>495.75</v>
      </c>
      <c r="B1985" s="1">
        <v>169.5</v>
      </c>
    </row>
    <row r="1986">
      <c r="A1986" s="1">
        <f>A1985+0.25</f>
        <v>496</v>
      </c>
      <c r="B1986" s="1">
        <v>169.28</v>
      </c>
    </row>
    <row r="1987">
      <c r="A1987" s="1">
        <f>A1986+0.25</f>
        <v>496.25</v>
      </c>
      <c r="B1987" s="1">
        <v>169.34</v>
      </c>
    </row>
    <row r="1988">
      <c r="A1988" s="1">
        <f>A1987+0.25</f>
        <v>496.5</v>
      </c>
      <c r="B1988" s="1">
        <v>169.13</v>
      </c>
    </row>
    <row r="1989">
      <c r="A1989" s="1">
        <f>A1988+0.25</f>
        <v>496.75</v>
      </c>
      <c r="B1989" s="1">
        <v>168.90000000000001</v>
      </c>
    </row>
    <row r="1990">
      <c r="A1990" s="1">
        <f>A1989+0.25</f>
        <v>497</v>
      </c>
      <c r="B1990" s="1">
        <v>168.88999999999999</v>
      </c>
    </row>
    <row r="1991">
      <c r="A1991" s="1">
        <f>A1990+0.25</f>
        <v>497.25</v>
      </c>
      <c r="B1991" s="1">
        <v>168.65000000000001</v>
      </c>
    </row>
    <row r="1992">
      <c r="A1992" s="1">
        <f>A1991+0.25</f>
        <v>497.5</v>
      </c>
      <c r="B1992" s="1">
        <v>168.41</v>
      </c>
    </row>
    <row r="1993">
      <c r="A1993" s="1">
        <f>A1992+0.25</f>
        <v>497.75</v>
      </c>
      <c r="B1993" s="1">
        <v>168.16</v>
      </c>
    </row>
    <row r="1994">
      <c r="A1994" s="1">
        <f>A1993+0.25</f>
        <v>498</v>
      </c>
      <c r="B1994" s="1">
        <v>168.22</v>
      </c>
    </row>
    <row r="1995">
      <c r="A1995" s="1">
        <f>A1994+0.25</f>
        <v>498.25</v>
      </c>
      <c r="B1995" s="1">
        <v>168.31</v>
      </c>
    </row>
    <row r="1996">
      <c r="A1996" s="1">
        <f>A1995+0.25</f>
        <v>498.5</v>
      </c>
      <c r="B1996" s="1">
        <v>167.97</v>
      </c>
    </row>
    <row r="1997">
      <c r="A1997" s="1">
        <f>A1996+0.25</f>
        <v>498.75</v>
      </c>
      <c r="B1997" s="1">
        <v>167.84</v>
      </c>
    </row>
    <row r="1998">
      <c r="A1998" s="1">
        <f>A1997+0.25</f>
        <v>499</v>
      </c>
      <c r="B1998" s="1">
        <v>167.78999999999999</v>
      </c>
    </row>
    <row r="1999">
      <c r="A1999" s="1">
        <f>A1998+0.25</f>
        <v>499.25</v>
      </c>
      <c r="B1999" s="1">
        <v>167.75999999999999</v>
      </c>
    </row>
    <row r="2000">
      <c r="A2000" s="1">
        <f>A1999+0.25</f>
        <v>499.5</v>
      </c>
      <c r="B2000" s="1">
        <v>167.68000000000001</v>
      </c>
    </row>
    <row r="2001">
      <c r="A2001" s="1">
        <f>A2000+0.25</f>
        <v>499.75</v>
      </c>
      <c r="B2001" s="1">
        <v>167.80000000000001</v>
      </c>
    </row>
    <row r="2002">
      <c r="A2002" s="1">
        <f>A2001+0.25</f>
        <v>500</v>
      </c>
      <c r="B2002" s="1">
        <v>167.31999999999999</v>
      </c>
    </row>
    <row r="2003">
      <c r="A2003" s="1">
        <f>A2002+0.25</f>
        <v>500.25</v>
      </c>
      <c r="B2003" s="1">
        <v>167.28</v>
      </c>
    </row>
    <row r="2004">
      <c r="A2004" s="1">
        <f>A2003+0.25</f>
        <v>500.5</v>
      </c>
      <c r="B2004" s="1">
        <v>167.19</v>
      </c>
    </row>
    <row r="2005">
      <c r="A2005" s="1">
        <f>A2004+0.25</f>
        <v>500.75</v>
      </c>
      <c r="B2005" s="1">
        <v>167.15000000000001</v>
      </c>
    </row>
    <row r="2006">
      <c r="A2006" s="1">
        <f>A2005+0.25</f>
        <v>501</v>
      </c>
      <c r="B2006" s="1">
        <v>167.28</v>
      </c>
    </row>
    <row r="2007">
      <c r="A2007" s="1">
        <f>A2006+0.25</f>
        <v>501.25</v>
      </c>
      <c r="B2007" s="1">
        <v>167.11000000000001</v>
      </c>
    </row>
    <row r="2008">
      <c r="A2008" s="1">
        <f>A2007+0.25</f>
        <v>501.5</v>
      </c>
      <c r="B2008" s="1">
        <v>166.81999999999999</v>
      </c>
    </row>
    <row r="2009">
      <c r="A2009" s="1">
        <f>A2008+0.25</f>
        <v>501.75</v>
      </c>
      <c r="B2009" s="1">
        <v>166.84999999999999</v>
      </c>
    </row>
    <row r="2010">
      <c r="A2010" s="1">
        <f>A2009+0.25</f>
        <v>502</v>
      </c>
      <c r="B2010" s="1">
        <v>166.87</v>
      </c>
    </row>
    <row r="2011">
      <c r="A2011" s="1">
        <f>A2010+0.25</f>
        <v>502.25</v>
      </c>
      <c r="B2011" s="1">
        <v>166.56999999999999</v>
      </c>
    </row>
    <row r="2012">
      <c r="A2012" s="1">
        <f>A2011+0.25</f>
        <v>502.5</v>
      </c>
      <c r="B2012" s="1">
        <v>166.53</v>
      </c>
    </row>
    <row r="2013">
      <c r="A2013" s="1">
        <f>A2012+0.25</f>
        <v>502.75</v>
      </c>
      <c r="B2013" s="1">
        <v>166.44</v>
      </c>
    </row>
    <row r="2014">
      <c r="A2014" s="1">
        <f>A2013+0.25</f>
        <v>503</v>
      </c>
      <c r="B2014" s="1">
        <v>166.47</v>
      </c>
    </row>
    <row r="2015">
      <c r="A2015" s="1">
        <f>A2014+0.25</f>
        <v>503.25</v>
      </c>
      <c r="B2015" s="1">
        <v>166.41</v>
      </c>
    </row>
    <row r="2016">
      <c r="A2016" s="1">
        <f>A2015+0.25</f>
        <v>503.5</v>
      </c>
      <c r="B2016" s="1">
        <v>166.09</v>
      </c>
    </row>
    <row r="2017">
      <c r="A2017" s="1">
        <f>A2016+0.25</f>
        <v>503.75</v>
      </c>
      <c r="B2017" s="1">
        <v>165.88999999999999</v>
      </c>
    </row>
    <row r="2018">
      <c r="A2018" s="1">
        <f>A2017+0.25</f>
        <v>504</v>
      </c>
      <c r="B2018" s="1">
        <v>165.72999999999999</v>
      </c>
    </row>
    <row r="2019">
      <c r="A2019" s="1">
        <f>A2018+0.25</f>
        <v>504.25</v>
      </c>
      <c r="B2019" s="1">
        <v>165.74000000000001</v>
      </c>
    </row>
    <row r="2020">
      <c r="A2020" s="1">
        <f>A2019+0.25</f>
        <v>504.5</v>
      </c>
      <c r="B2020" s="1">
        <v>165.52000000000001</v>
      </c>
    </row>
    <row r="2021">
      <c r="A2021" s="1">
        <f>A2020+0.25</f>
        <v>504.75</v>
      </c>
      <c r="B2021" s="1">
        <v>165.43000000000001</v>
      </c>
    </row>
    <row r="2022">
      <c r="A2022" s="1">
        <f>A2021+0.25</f>
        <v>505</v>
      </c>
      <c r="B2022" s="1">
        <v>165.31999999999999</v>
      </c>
    </row>
    <row r="2023">
      <c r="A2023" s="1">
        <f>A2022+0.25</f>
        <v>505.25</v>
      </c>
      <c r="B2023" s="1">
        <v>165.34999999999999</v>
      </c>
    </row>
    <row r="2024">
      <c r="A2024" s="1">
        <f>A2023+0.25</f>
        <v>505.5</v>
      </c>
      <c r="B2024" s="1">
        <v>165.22</v>
      </c>
    </row>
    <row r="2025">
      <c r="A2025" s="1">
        <f>A2024+0.25</f>
        <v>505.75</v>
      </c>
      <c r="B2025" s="1">
        <v>165.16</v>
      </c>
    </row>
    <row r="2026">
      <c r="A2026" s="1">
        <f>A2025+0.25</f>
        <v>506</v>
      </c>
      <c r="B2026" s="1">
        <v>164.99000000000001</v>
      </c>
    </row>
    <row r="2027">
      <c r="A2027" s="1">
        <f>A2026+0.25</f>
        <v>506.25</v>
      </c>
      <c r="B2027" s="1">
        <v>165.06999999999999</v>
      </c>
    </row>
    <row r="2028">
      <c r="A2028" s="1">
        <f>A2027+0.25</f>
        <v>506.5</v>
      </c>
      <c r="B2028" s="1">
        <v>165.03</v>
      </c>
    </row>
    <row r="2029">
      <c r="A2029" s="1">
        <f>A2028+0.25</f>
        <v>506.75</v>
      </c>
      <c r="B2029" s="1">
        <v>164.94</v>
      </c>
    </row>
    <row r="2030">
      <c r="A2030" s="1">
        <f>A2029+0.25</f>
        <v>507</v>
      </c>
      <c r="B2030" s="1">
        <v>164.75</v>
      </c>
    </row>
    <row r="2031">
      <c r="A2031" s="1">
        <f>A2030+0.25</f>
        <v>507.25</v>
      </c>
      <c r="B2031" s="1">
        <v>164.44999999999999</v>
      </c>
    </row>
    <row r="2032">
      <c r="A2032" s="1">
        <f>A2031+0.25</f>
        <v>507.5</v>
      </c>
      <c r="B2032" s="1">
        <v>164.33000000000001</v>
      </c>
    </row>
    <row r="2033">
      <c r="A2033" s="1">
        <f>A2032+0.25</f>
        <v>507.75</v>
      </c>
      <c r="B2033" s="1">
        <v>164.28</v>
      </c>
    </row>
    <row r="2034">
      <c r="A2034" s="1">
        <f>A2033+0.25</f>
        <v>508</v>
      </c>
      <c r="B2034" s="1">
        <v>164.25999999999999</v>
      </c>
    </row>
    <row r="2035">
      <c r="A2035" s="1">
        <f>A2034+0.25</f>
        <v>508.25</v>
      </c>
      <c r="B2035" s="1">
        <v>164.25999999999999</v>
      </c>
    </row>
    <row r="2036">
      <c r="A2036" s="1">
        <f>A2035+0.25</f>
        <v>508.5</v>
      </c>
      <c r="B2036" s="1">
        <v>164.06999999999999</v>
      </c>
    </row>
    <row r="2037">
      <c r="A2037" s="1">
        <f>A2036+0.25</f>
        <v>508.75</v>
      </c>
      <c r="B2037" s="1">
        <v>164.09999999999999</v>
      </c>
    </row>
    <row r="2038">
      <c r="A2038" s="1">
        <f>A2037+0.25</f>
        <v>509</v>
      </c>
      <c r="B2038" s="1">
        <v>164.03999999999999</v>
      </c>
    </row>
    <row r="2039">
      <c r="A2039" s="1">
        <f>A2038+0.25</f>
        <v>509.25</v>
      </c>
      <c r="B2039" s="1">
        <v>163.94</v>
      </c>
    </row>
    <row r="2040">
      <c r="A2040" s="1">
        <f>A2039+0.25</f>
        <v>509.5</v>
      </c>
      <c r="B2040" s="1">
        <v>163.59999999999999</v>
      </c>
    </row>
    <row r="2041">
      <c r="A2041" s="1">
        <f>A2040+0.25</f>
        <v>509.75</v>
      </c>
      <c r="B2041" s="1">
        <v>163.69</v>
      </c>
    </row>
    <row r="2042">
      <c r="A2042" s="1">
        <f>A2041+0.25</f>
        <v>510</v>
      </c>
      <c r="B2042" s="1">
        <v>163.72999999999999</v>
      </c>
    </row>
    <row r="2043">
      <c r="A2043" s="1">
        <f>A2042+0.25</f>
        <v>510.25</v>
      </c>
      <c r="B2043" s="1">
        <v>163.59</v>
      </c>
    </row>
    <row r="2044">
      <c r="A2044" s="1">
        <f>A2043+0.25</f>
        <v>510.5</v>
      </c>
      <c r="B2044" s="1">
        <v>163.61000000000001</v>
      </c>
    </row>
    <row r="2045">
      <c r="A2045" s="1">
        <f>A2044+0.25</f>
        <v>510.75</v>
      </c>
      <c r="B2045" s="1">
        <v>163.24000000000001</v>
      </c>
    </row>
    <row r="2046">
      <c r="A2046" s="1">
        <f>A2045+0.25</f>
        <v>511</v>
      </c>
      <c r="B2046" s="1">
        <v>163.02000000000001</v>
      </c>
    </row>
    <row r="2047">
      <c r="A2047" s="1">
        <f>A2046+0.25</f>
        <v>511.25</v>
      </c>
      <c r="B2047" s="1">
        <v>162.56</v>
      </c>
    </row>
    <row r="2048">
      <c r="A2048" s="1">
        <f>A2047+0.25</f>
        <v>511.5</v>
      </c>
      <c r="B2048" s="1">
        <v>162.75</v>
      </c>
    </row>
    <row r="2049">
      <c r="A2049" s="1">
        <f>A2048+0.25</f>
        <v>511.75</v>
      </c>
      <c r="B2049" s="1">
        <v>162.59999999999999</v>
      </c>
    </row>
    <row r="2050">
      <c r="A2050" s="1">
        <f>A2049+0.25</f>
        <v>512</v>
      </c>
      <c r="B2050" s="1">
        <v>162.75999999999999</v>
      </c>
    </row>
    <row r="2051">
      <c r="A2051" s="1">
        <f>A2050+0.25</f>
        <v>512.25</v>
      </c>
      <c r="B2051" s="1">
        <v>162.61000000000001</v>
      </c>
    </row>
    <row r="2052">
      <c r="A2052" s="1">
        <f>A2051+0.25</f>
        <v>512.5</v>
      </c>
      <c r="B2052" s="1">
        <v>162.47</v>
      </c>
    </row>
    <row r="2053">
      <c r="A2053" s="1">
        <f>A2052+0.25</f>
        <v>512.75</v>
      </c>
      <c r="B2053" s="1">
        <v>162.78999999999999</v>
      </c>
    </row>
    <row r="2054">
      <c r="A2054" s="1">
        <f>A2053+0.25</f>
        <v>513</v>
      </c>
      <c r="B2054" s="1">
        <v>162.61000000000001</v>
      </c>
    </row>
    <row r="2055">
      <c r="A2055" s="1">
        <f>A2054+0.25</f>
        <v>513.25</v>
      </c>
      <c r="B2055" s="1">
        <v>162.09999999999999</v>
      </c>
    </row>
    <row r="2056">
      <c r="A2056" s="1">
        <f>A2055+0.25</f>
        <v>513.5</v>
      </c>
      <c r="B2056" s="1">
        <v>162.11000000000001</v>
      </c>
    </row>
    <row r="2057">
      <c r="A2057" s="1">
        <f>A2056+0.25</f>
        <v>513.75</v>
      </c>
      <c r="B2057" s="1">
        <v>161.90000000000001</v>
      </c>
    </row>
    <row r="2058">
      <c r="A2058" s="1">
        <f>A2057+0.25</f>
        <v>514</v>
      </c>
      <c r="B2058" s="1">
        <v>161.88</v>
      </c>
    </row>
    <row r="2059">
      <c r="A2059" s="1">
        <f>A2058+0.25</f>
        <v>514.25</v>
      </c>
      <c r="B2059" s="1">
        <v>161.58000000000001</v>
      </c>
    </row>
    <row r="2060">
      <c r="A2060" s="1">
        <f>A2059+0.25</f>
        <v>514.5</v>
      </c>
      <c r="B2060" s="1">
        <v>161.53</v>
      </c>
    </row>
    <row r="2061">
      <c r="A2061" s="1">
        <f>A2060+0.25</f>
        <v>514.75</v>
      </c>
      <c r="B2061" s="1">
        <v>161.21000000000001</v>
      </c>
    </row>
    <row r="2062">
      <c r="A2062" s="1">
        <f>A2061+0.25</f>
        <v>515</v>
      </c>
      <c r="B2062" s="1">
        <v>161.46000000000001</v>
      </c>
    </row>
    <row r="2063">
      <c r="A2063" s="1">
        <f>A2062+0.25</f>
        <v>515.25</v>
      </c>
      <c r="B2063" s="1">
        <v>161.41</v>
      </c>
    </row>
    <row r="2064">
      <c r="A2064" s="1">
        <f>A2063+0.25</f>
        <v>515.5</v>
      </c>
      <c r="B2064" s="1">
        <v>161.38999999999999</v>
      </c>
    </row>
    <row r="2065">
      <c r="A2065" s="1">
        <f>A2064+0.25</f>
        <v>515.75</v>
      </c>
      <c r="B2065" s="1">
        <v>161.31</v>
      </c>
    </row>
    <row r="2066">
      <c r="A2066" s="1">
        <f>A2065+0.25</f>
        <v>516</v>
      </c>
      <c r="B2066" s="1">
        <v>161.12</v>
      </c>
    </row>
    <row r="2067">
      <c r="A2067" s="1">
        <f>A2066+0.25</f>
        <v>516.25</v>
      </c>
      <c r="B2067" s="1">
        <v>160.97</v>
      </c>
    </row>
    <row r="2068">
      <c r="A2068" s="1">
        <f>A2067+0.25</f>
        <v>516.5</v>
      </c>
      <c r="B2068" s="1">
        <v>161.06</v>
      </c>
    </row>
    <row r="2069">
      <c r="A2069" s="1">
        <f>A2068+0.25</f>
        <v>516.75</v>
      </c>
      <c r="B2069" s="1">
        <v>160.75999999999999</v>
      </c>
    </row>
    <row r="2070">
      <c r="A2070" s="1">
        <f>A2069+0.25</f>
        <v>517</v>
      </c>
      <c r="B2070" s="1">
        <v>160.59999999999999</v>
      </c>
    </row>
    <row r="2071">
      <c r="A2071" s="1">
        <f>A2070+0.25</f>
        <v>517.25</v>
      </c>
      <c r="B2071" s="1">
        <v>160.31999999999999</v>
      </c>
    </row>
    <row r="2072">
      <c r="A2072" s="1">
        <f>A2071+0.25</f>
        <v>517.5</v>
      </c>
      <c r="B2072" s="1">
        <v>160.19999999999999</v>
      </c>
    </row>
    <row r="2073">
      <c r="A2073" s="1">
        <f>A2072+0.25</f>
        <v>517.75</v>
      </c>
      <c r="B2073" s="1">
        <v>160.22999999999999</v>
      </c>
    </row>
    <row r="2074">
      <c r="A2074" s="1">
        <f>A2073+0.25</f>
        <v>518</v>
      </c>
      <c r="B2074" s="1">
        <v>160.31999999999999</v>
      </c>
    </row>
    <row r="2075">
      <c r="A2075" s="1">
        <f>A2074+0.25</f>
        <v>518.25</v>
      </c>
      <c r="B2075" s="1">
        <v>160.13</v>
      </c>
    </row>
    <row r="2076">
      <c r="A2076" s="1">
        <f>A2075+0.25</f>
        <v>518.5</v>
      </c>
      <c r="B2076" s="1">
        <v>160.05000000000001</v>
      </c>
    </row>
    <row r="2077">
      <c r="A2077" s="1">
        <f>A2076+0.25</f>
        <v>518.75</v>
      </c>
      <c r="B2077" s="1">
        <v>160.02000000000001</v>
      </c>
    </row>
    <row r="2078">
      <c r="A2078" s="1">
        <f>A2077+0.25</f>
        <v>519</v>
      </c>
      <c r="B2078" s="1">
        <v>159.86000000000001</v>
      </c>
    </row>
    <row r="2079">
      <c r="A2079" s="1">
        <f>A2078+0.25</f>
        <v>519.25</v>
      </c>
      <c r="B2079" s="1">
        <v>159.72</v>
      </c>
    </row>
    <row r="2080">
      <c r="A2080" s="1">
        <f>A2079+0.25</f>
        <v>519.5</v>
      </c>
      <c r="B2080" s="1">
        <v>159.66</v>
      </c>
    </row>
    <row r="2081">
      <c r="A2081" s="1">
        <f>A2080+0.25</f>
        <v>519.75</v>
      </c>
      <c r="B2081" s="1">
        <v>159.34</v>
      </c>
    </row>
    <row r="2082">
      <c r="A2082" s="1">
        <f>A2081+0.25</f>
        <v>520</v>
      </c>
      <c r="B2082" s="1">
        <v>159.28999999999999</v>
      </c>
    </row>
    <row r="2083">
      <c r="A2083" s="1">
        <f>A2082+0.25</f>
        <v>520.25</v>
      </c>
      <c r="B2083" s="1">
        <v>159.34</v>
      </c>
    </row>
    <row r="2084">
      <c r="A2084" s="1">
        <f>A2083+0.25</f>
        <v>520.5</v>
      </c>
      <c r="B2084" s="1">
        <v>158.99000000000001</v>
      </c>
    </row>
    <row r="2085">
      <c r="A2085" s="1">
        <f>A2084+0.25</f>
        <v>520.75</v>
      </c>
      <c r="B2085" s="1">
        <v>159.06999999999999</v>
      </c>
    </row>
    <row r="2086">
      <c r="A2086" s="1">
        <f>A2085+0.25</f>
        <v>521</v>
      </c>
      <c r="B2086" s="1">
        <v>159.09999999999999</v>
      </c>
    </row>
    <row r="2087">
      <c r="A2087" s="1">
        <f>A2086+0.25</f>
        <v>521.25</v>
      </c>
      <c r="B2087" s="1">
        <v>158.88999999999999</v>
      </c>
    </row>
    <row r="2088">
      <c r="A2088" s="1">
        <f>A2087+0.25</f>
        <v>521.5</v>
      </c>
      <c r="B2088" s="1">
        <v>158.66</v>
      </c>
    </row>
    <row r="2089">
      <c r="A2089" s="1">
        <f>A2088+0.25</f>
        <v>521.75</v>
      </c>
      <c r="B2089" s="1">
        <v>158.94</v>
      </c>
    </row>
    <row r="2090">
      <c r="A2090" s="1">
        <f>A2089+0.25</f>
        <v>522</v>
      </c>
      <c r="B2090" s="1">
        <v>158.68000000000001</v>
      </c>
    </row>
    <row r="2091">
      <c r="A2091" s="1">
        <f>A2090+0.25</f>
        <v>522.25</v>
      </c>
      <c r="B2091" s="1">
        <v>158.56999999999999</v>
      </c>
    </row>
    <row r="2092">
      <c r="A2092" s="1">
        <f>A2091+0.25</f>
        <v>522.5</v>
      </c>
      <c r="B2092" s="1">
        <v>158.44999999999999</v>
      </c>
    </row>
    <row r="2093">
      <c r="A2093" s="1">
        <f>A2092+0.25</f>
        <v>522.75</v>
      </c>
      <c r="B2093" s="1">
        <v>158.18000000000001</v>
      </c>
    </row>
    <row r="2094">
      <c r="A2094" s="1">
        <f>A2093+0.25</f>
        <v>523</v>
      </c>
      <c r="B2094" s="1">
        <v>158.06999999999999</v>
      </c>
    </row>
    <row r="2095">
      <c r="A2095" s="1">
        <f>A2094+0.25</f>
        <v>523.25</v>
      </c>
      <c r="B2095" s="1">
        <v>157.80000000000001</v>
      </c>
    </row>
    <row r="2096">
      <c r="A2096" s="1">
        <f>A2095+0.25</f>
        <v>523.5</v>
      </c>
      <c r="B2096" s="1">
        <v>157.84999999999999</v>
      </c>
    </row>
    <row r="2097">
      <c r="A2097" s="1">
        <f>A2096+0.25</f>
        <v>523.75</v>
      </c>
      <c r="B2097" s="1">
        <v>157.78999999999999</v>
      </c>
    </row>
    <row r="2098">
      <c r="A2098" s="1">
        <f>A2097+0.25</f>
        <v>524</v>
      </c>
      <c r="B2098" s="1">
        <v>157.99000000000001</v>
      </c>
    </row>
    <row r="2099">
      <c r="A2099" s="1">
        <f>A2098+0.25</f>
        <v>524.25</v>
      </c>
      <c r="B2099" s="1">
        <v>157.40000000000001</v>
      </c>
    </row>
    <row r="2100">
      <c r="A2100" s="1">
        <f>A2099+0.25</f>
        <v>524.5</v>
      </c>
      <c r="B2100" s="1">
        <v>157.31</v>
      </c>
    </row>
    <row r="2101">
      <c r="A2101" s="1">
        <f>A2100+0.25</f>
        <v>524.75</v>
      </c>
      <c r="B2101" s="1">
        <v>157.41999999999999</v>
      </c>
    </row>
    <row r="2102">
      <c r="A2102" s="1">
        <f>A2101+0.25</f>
        <v>525</v>
      </c>
      <c r="B2102" s="1">
        <v>157.31999999999999</v>
      </c>
    </row>
    <row r="2103">
      <c r="A2103" s="1">
        <f>A2102+0.25</f>
        <v>525.25</v>
      </c>
      <c r="B2103" s="1">
        <v>157.05000000000001</v>
      </c>
    </row>
    <row r="2104">
      <c r="A2104" s="1">
        <f>A2103+0.25</f>
        <v>525.5</v>
      </c>
      <c r="B2104" s="1">
        <v>156.74000000000001</v>
      </c>
    </row>
    <row r="2105">
      <c r="A2105" s="1">
        <f>A2104+0.25</f>
        <v>525.75</v>
      </c>
      <c r="B2105" s="1">
        <v>156.75</v>
      </c>
    </row>
    <row r="2106">
      <c r="A2106" s="1">
        <f>A2105+0.25</f>
        <v>526</v>
      </c>
      <c r="B2106" s="1">
        <v>156.59999999999999</v>
      </c>
    </row>
    <row r="2107">
      <c r="A2107" s="1">
        <f>A2106+0.25</f>
        <v>526.25</v>
      </c>
      <c r="B2107" s="1">
        <v>156.61000000000001</v>
      </c>
    </row>
    <row r="2108">
      <c r="A2108" s="1">
        <f>A2107+0.25</f>
        <v>526.5</v>
      </c>
      <c r="B2108" s="1">
        <v>156.47</v>
      </c>
    </row>
    <row r="2109">
      <c r="A2109" s="1">
        <f>A2108+0.25</f>
        <v>526.75</v>
      </c>
      <c r="B2109" s="1">
        <v>156.49000000000001</v>
      </c>
    </row>
    <row r="2110">
      <c r="A2110" s="1">
        <f>A2109+0.25</f>
        <v>527</v>
      </c>
      <c r="B2110" s="1">
        <v>156.27000000000001</v>
      </c>
    </row>
    <row r="2111">
      <c r="A2111" s="1">
        <f>A2110+0.25</f>
        <v>527.25</v>
      </c>
      <c r="B2111" s="1">
        <v>156.03</v>
      </c>
    </row>
    <row r="2112">
      <c r="A2112" s="1">
        <f>A2111+0.25</f>
        <v>527.5</v>
      </c>
      <c r="B2112" s="1">
        <v>155.94</v>
      </c>
    </row>
    <row r="2113">
      <c r="A2113" s="1">
        <f>A2112+0.25</f>
        <v>527.75</v>
      </c>
      <c r="B2113" s="1">
        <v>155.83000000000001</v>
      </c>
    </row>
    <row r="2114">
      <c r="A2114" s="1">
        <f>A2113+0.25</f>
        <v>528</v>
      </c>
      <c r="B2114" s="1">
        <v>155.78</v>
      </c>
    </row>
    <row r="2115">
      <c r="A2115" s="1">
        <f>A2114+0.25</f>
        <v>528.25</v>
      </c>
      <c r="B2115" s="1">
        <v>155.69</v>
      </c>
    </row>
    <row r="2116">
      <c r="A2116" s="1">
        <f>A2115+0.25</f>
        <v>528.5</v>
      </c>
      <c r="B2116" s="1">
        <v>155.41999999999999</v>
      </c>
    </row>
    <row r="2117">
      <c r="A2117" s="1">
        <f>A2116+0.25</f>
        <v>528.75</v>
      </c>
      <c r="B2117" s="1">
        <v>155.24000000000001</v>
      </c>
    </row>
    <row r="2118">
      <c r="A2118" s="1">
        <f>A2117+0.25</f>
        <v>529</v>
      </c>
      <c r="B2118" s="1">
        <v>155.16999999999999</v>
      </c>
    </row>
    <row r="2119">
      <c r="A2119" s="1">
        <f>A2118+0.25</f>
        <v>529.25</v>
      </c>
      <c r="B2119" s="1">
        <v>155.13999999999999</v>
      </c>
    </row>
    <row r="2120">
      <c r="A2120" s="1">
        <f>A2119+0.25</f>
        <v>529.5</v>
      </c>
      <c r="B2120" s="1">
        <v>155.13</v>
      </c>
    </row>
    <row r="2121">
      <c r="A2121" s="1">
        <f>A2120+0.25</f>
        <v>529.75</v>
      </c>
      <c r="B2121" s="1">
        <v>155.19999999999999</v>
      </c>
    </row>
    <row r="2122">
      <c r="A2122" s="1">
        <f>A2121+0.25</f>
        <v>530</v>
      </c>
      <c r="B2122" s="1">
        <v>154.93000000000001</v>
      </c>
    </row>
    <row r="2123">
      <c r="A2123" s="1">
        <f>A2122+0.25</f>
        <v>530.25</v>
      </c>
      <c r="B2123" s="1">
        <v>154.66999999999999</v>
      </c>
    </row>
    <row r="2124">
      <c r="A2124" s="1">
        <f>A2123+0.25</f>
        <v>530.5</v>
      </c>
      <c r="B2124" s="1">
        <v>154.63999999999999</v>
      </c>
    </row>
    <row r="2125">
      <c r="A2125" s="1">
        <f>A2124+0.25</f>
        <v>530.75</v>
      </c>
      <c r="B2125" s="1">
        <v>154.56</v>
      </c>
    </row>
    <row r="2126">
      <c r="A2126" s="1">
        <f>A2125+0.25</f>
        <v>531</v>
      </c>
      <c r="B2126" s="1">
        <v>154.37</v>
      </c>
    </row>
    <row r="2127">
      <c r="A2127" s="1">
        <f>A2126+0.25</f>
        <v>531.25</v>
      </c>
      <c r="B2127" s="1">
        <v>154.30000000000001</v>
      </c>
    </row>
    <row r="2128">
      <c r="A2128" s="1">
        <f>A2127+0.25</f>
        <v>531.5</v>
      </c>
      <c r="B2128" s="1">
        <v>154.12</v>
      </c>
    </row>
    <row r="2129">
      <c r="A2129" s="1">
        <f>A2128+0.25</f>
        <v>531.75</v>
      </c>
      <c r="B2129" s="1">
        <v>154.05000000000001</v>
      </c>
    </row>
    <row r="2130">
      <c r="A2130" s="1">
        <f>A2129+0.25</f>
        <v>532</v>
      </c>
      <c r="B2130" s="1">
        <v>153.94</v>
      </c>
    </row>
    <row r="2131">
      <c r="A2131" s="1">
        <f>A2130+0.25</f>
        <v>532.25</v>
      </c>
      <c r="B2131" s="1">
        <v>153.75</v>
      </c>
    </row>
    <row r="2132">
      <c r="A2132" s="1">
        <f>A2131+0.25</f>
        <v>532.5</v>
      </c>
      <c r="B2132" s="1">
        <v>153.75</v>
      </c>
    </row>
    <row r="2133">
      <c r="A2133" s="1">
        <f>A2132+0.25</f>
        <v>532.75</v>
      </c>
      <c r="B2133" s="1">
        <v>153.83000000000001</v>
      </c>
    </row>
    <row r="2134">
      <c r="A2134" s="1">
        <f>A2133+0.25</f>
        <v>533</v>
      </c>
      <c r="B2134" s="1">
        <v>153.78</v>
      </c>
    </row>
    <row r="2135">
      <c r="A2135" s="1">
        <f>A2134+0.25</f>
        <v>533.25</v>
      </c>
      <c r="B2135" s="1">
        <v>153.91</v>
      </c>
    </row>
    <row r="2136">
      <c r="A2136" s="1">
        <f>A2135+0.25</f>
        <v>533.5</v>
      </c>
      <c r="B2136" s="1">
        <v>153.81</v>
      </c>
    </row>
    <row r="2137">
      <c r="A2137" s="1">
        <f>A2136+0.25</f>
        <v>533.75</v>
      </c>
      <c r="B2137" s="1">
        <v>153.46000000000001</v>
      </c>
    </row>
    <row r="2138">
      <c r="A2138" s="1">
        <f>A2137+0.25</f>
        <v>534</v>
      </c>
      <c r="B2138" s="1">
        <v>153.03</v>
      </c>
    </row>
    <row r="2139">
      <c r="A2139" s="1">
        <f>A2138+0.25</f>
        <v>534.25</v>
      </c>
      <c r="B2139" s="1">
        <v>152.94</v>
      </c>
    </row>
    <row r="2140">
      <c r="A2140" s="1">
        <f>A2139+0.25</f>
        <v>534.5</v>
      </c>
      <c r="B2140" s="1">
        <v>152.75</v>
      </c>
    </row>
    <row r="2141">
      <c r="A2141" s="1">
        <f>A2140+0.25</f>
        <v>534.75</v>
      </c>
      <c r="B2141" s="1">
        <v>152.83000000000001</v>
      </c>
    </row>
    <row r="2142">
      <c r="A2142" s="1">
        <f>A2141+0.25</f>
        <v>535</v>
      </c>
      <c r="B2142" s="1">
        <v>152.93000000000001</v>
      </c>
    </row>
    <row r="2143">
      <c r="A2143" s="1">
        <f>A2142+0.25</f>
        <v>535.25</v>
      </c>
      <c r="B2143" s="1">
        <v>152.97</v>
      </c>
    </row>
    <row r="2144">
      <c r="A2144" s="1">
        <f>A2143+0.25</f>
        <v>535.5</v>
      </c>
      <c r="B2144" s="1">
        <v>152.84</v>
      </c>
    </row>
    <row r="2145">
      <c r="A2145" s="1">
        <f>A2144+0.25</f>
        <v>535.75</v>
      </c>
      <c r="B2145" s="1">
        <v>152.63999999999999</v>
      </c>
    </row>
    <row r="2146">
      <c r="A2146" s="1">
        <f>A2145+0.25</f>
        <v>536</v>
      </c>
      <c r="B2146" s="1">
        <v>152.55000000000001</v>
      </c>
    </row>
    <row r="2147">
      <c r="A2147" s="1">
        <f>A2146+0.25</f>
        <v>536.25</v>
      </c>
      <c r="B2147" s="1">
        <v>152.30000000000001</v>
      </c>
    </row>
    <row r="2148">
      <c r="A2148" s="1">
        <f>A2147+0.25</f>
        <v>536.5</v>
      </c>
      <c r="B2148" s="1">
        <v>152.12</v>
      </c>
    </row>
    <row r="2149">
      <c r="A2149" s="1">
        <f>A2148+0.25</f>
        <v>536.75</v>
      </c>
      <c r="B2149" s="1">
        <v>152.12</v>
      </c>
    </row>
    <row r="2150">
      <c r="A2150" s="1">
        <f>A2149+0.25</f>
        <v>537</v>
      </c>
      <c r="B2150" s="1">
        <v>151.97</v>
      </c>
    </row>
    <row r="2151">
      <c r="A2151" s="1">
        <f>A2150+0.25</f>
        <v>537.25</v>
      </c>
      <c r="B2151" s="1">
        <v>151.75999999999999</v>
      </c>
    </row>
    <row r="2152">
      <c r="A2152" s="1">
        <f>A2151+0.25</f>
        <v>537.5</v>
      </c>
      <c r="B2152" s="1">
        <v>151.75999999999999</v>
      </c>
    </row>
    <row r="2153">
      <c r="A2153" s="1">
        <f>A2152+0.25</f>
        <v>537.75</v>
      </c>
      <c r="B2153" s="1">
        <v>151.68000000000001</v>
      </c>
    </row>
    <row r="2154">
      <c r="A2154" s="1">
        <f>A2153+0.25</f>
        <v>538</v>
      </c>
      <c r="B2154" s="1">
        <v>151.65000000000001</v>
      </c>
    </row>
    <row r="2155">
      <c r="A2155" s="1">
        <f>A2154+0.25</f>
        <v>538.25</v>
      </c>
      <c r="B2155" s="1">
        <v>151.41</v>
      </c>
    </row>
    <row r="2156">
      <c r="A2156" s="1">
        <f>A2155+0.25</f>
        <v>538.5</v>
      </c>
      <c r="B2156" s="1">
        <v>151.24000000000001</v>
      </c>
    </row>
    <row r="2157">
      <c r="A2157" s="1">
        <f>A2156+0.25</f>
        <v>538.75</v>
      </c>
      <c r="B2157" s="1">
        <v>151.31999999999999</v>
      </c>
    </row>
    <row r="2158">
      <c r="A2158" s="1">
        <f>A2157+0.25</f>
        <v>539</v>
      </c>
      <c r="B2158" s="1">
        <v>151.19999999999999</v>
      </c>
    </row>
    <row r="2159">
      <c r="A2159" s="1">
        <f>A2158+0.25</f>
        <v>539.25</v>
      </c>
      <c r="B2159" s="1">
        <v>151.22999999999999</v>
      </c>
    </row>
    <row r="2160">
      <c r="A2160" s="1">
        <f>A2159+0.25</f>
        <v>539.5</v>
      </c>
      <c r="B2160" s="1">
        <v>151.09</v>
      </c>
    </row>
    <row r="2161">
      <c r="A2161" s="1">
        <f>A2160+0.25</f>
        <v>539.75</v>
      </c>
      <c r="B2161" s="1">
        <v>151.03999999999999</v>
      </c>
    </row>
    <row r="2162">
      <c r="A2162" s="1">
        <f>A2161+0.25</f>
        <v>540</v>
      </c>
      <c r="B2162" s="1">
        <v>150.78999999999999</v>
      </c>
    </row>
    <row r="2163">
      <c r="A2163" s="1">
        <f>A2162+0.25</f>
        <v>540.25</v>
      </c>
      <c r="B2163" s="1">
        <v>150.77000000000001</v>
      </c>
    </row>
    <row r="2164">
      <c r="A2164" s="1">
        <f>A2163+0.25</f>
        <v>540.5</v>
      </c>
      <c r="B2164" s="1">
        <v>150.61000000000001</v>
      </c>
    </row>
    <row r="2165">
      <c r="A2165" s="1">
        <f>A2164+0.25</f>
        <v>540.75</v>
      </c>
      <c r="B2165" s="1">
        <v>150.62</v>
      </c>
    </row>
    <row r="2166">
      <c r="A2166" s="1">
        <f>A2165+0.25</f>
        <v>541</v>
      </c>
      <c r="B2166" s="1">
        <v>150.47</v>
      </c>
    </row>
    <row r="2167">
      <c r="A2167" s="1">
        <f>A2166+0.25</f>
        <v>541.25</v>
      </c>
      <c r="B2167" s="1">
        <v>150.34</v>
      </c>
    </row>
    <row r="2168">
      <c r="A2168" s="1">
        <f>A2167+0.25</f>
        <v>541.5</v>
      </c>
      <c r="B2168" s="1">
        <v>150.36000000000001</v>
      </c>
    </row>
    <row r="2169">
      <c r="A2169" s="1">
        <f>A2168+0.25</f>
        <v>541.75</v>
      </c>
      <c r="B2169" s="1">
        <v>150.22</v>
      </c>
    </row>
    <row r="2170">
      <c r="A2170" s="1">
        <f>A2169+0.25</f>
        <v>542</v>
      </c>
      <c r="B2170" s="1">
        <v>150.00999999999999</v>
      </c>
    </row>
    <row r="2171">
      <c r="A2171" s="1">
        <f>A2170+0.25</f>
        <v>542.25</v>
      </c>
      <c r="B2171" s="1">
        <v>149.88</v>
      </c>
    </row>
    <row r="2172">
      <c r="A2172" s="1">
        <f>A2171+0.25</f>
        <v>542.5</v>
      </c>
      <c r="B2172" s="1">
        <v>149.72999999999999</v>
      </c>
    </row>
    <row r="2173">
      <c r="A2173" s="1">
        <f>A2172+0.25</f>
        <v>542.75</v>
      </c>
      <c r="B2173" s="1">
        <v>149.66999999999999</v>
      </c>
    </row>
    <row r="2174">
      <c r="A2174" s="1">
        <f>A2173+0.25</f>
        <v>543</v>
      </c>
      <c r="B2174" s="1">
        <v>149.41999999999999</v>
      </c>
    </row>
    <row r="2175">
      <c r="A2175" s="1">
        <f>A2174+0.25</f>
        <v>543.25</v>
      </c>
      <c r="B2175" s="1">
        <v>149.47</v>
      </c>
    </row>
    <row r="2176">
      <c r="A2176" s="1">
        <f>A2175+0.25</f>
        <v>543.5</v>
      </c>
      <c r="B2176" s="1">
        <v>149.41</v>
      </c>
    </row>
    <row r="2177">
      <c r="A2177" s="1">
        <f>A2176+0.25</f>
        <v>543.75</v>
      </c>
      <c r="B2177" s="1">
        <v>149.38999999999999</v>
      </c>
    </row>
    <row r="2178">
      <c r="A2178" s="1">
        <f>A2177+0.25</f>
        <v>544</v>
      </c>
      <c r="B2178" s="1">
        <v>149.31</v>
      </c>
    </row>
    <row r="2179">
      <c r="A2179" s="1">
        <f>A2178+0.25</f>
        <v>544.25</v>
      </c>
      <c r="B2179" s="1">
        <v>148.97</v>
      </c>
    </row>
    <row r="2180">
      <c r="A2180" s="1">
        <f>A2179+0.25</f>
        <v>544.5</v>
      </c>
      <c r="B2180" s="1">
        <v>148.91</v>
      </c>
    </row>
    <row r="2181">
      <c r="A2181" s="1">
        <f>A2180+0.25</f>
        <v>544.75</v>
      </c>
      <c r="B2181" s="1">
        <v>148.74000000000001</v>
      </c>
    </row>
    <row r="2182">
      <c r="A2182" s="1">
        <f>A2181+0.25</f>
        <v>545</v>
      </c>
      <c r="B2182" s="1">
        <v>148.90000000000001</v>
      </c>
    </row>
    <row r="2183">
      <c r="A2183" s="1">
        <f>A2182+0.25</f>
        <v>545.25</v>
      </c>
      <c r="B2183" s="1">
        <v>148.66</v>
      </c>
    </row>
    <row r="2184">
      <c r="A2184" s="1">
        <f>A2183+0.25</f>
        <v>545.5</v>
      </c>
      <c r="B2184" s="1">
        <v>148.78999999999999</v>
      </c>
    </row>
    <row r="2185">
      <c r="A2185" s="1">
        <f>A2184+0.25</f>
        <v>545.75</v>
      </c>
      <c r="B2185" s="1">
        <v>148.84</v>
      </c>
    </row>
    <row r="2186">
      <c r="A2186" s="1">
        <f>A2185+0.25</f>
        <v>546</v>
      </c>
      <c r="B2186" s="1">
        <v>148.63999999999999</v>
      </c>
    </row>
    <row r="2187">
      <c r="A2187" s="1">
        <f>A2186+0.25</f>
        <v>546.25</v>
      </c>
      <c r="B2187" s="1">
        <v>148.55000000000001</v>
      </c>
    </row>
    <row r="2188">
      <c r="A2188" s="1">
        <f>A2187+0.25</f>
        <v>546.5</v>
      </c>
      <c r="B2188" s="1">
        <v>148.30000000000001</v>
      </c>
    </row>
    <row r="2189">
      <c r="A2189" s="1">
        <f>A2188+0.25</f>
        <v>546.75</v>
      </c>
      <c r="B2189" s="1">
        <v>147.97</v>
      </c>
    </row>
    <row r="2190">
      <c r="A2190" s="1">
        <f>A2189+0.25</f>
        <v>547</v>
      </c>
      <c r="B2190" s="1">
        <v>148.13999999999999</v>
      </c>
    </row>
    <row r="2191">
      <c r="A2191" s="1">
        <f>A2190+0.25</f>
        <v>547.25</v>
      </c>
      <c r="B2191" s="1">
        <v>148.28</v>
      </c>
    </row>
    <row r="2192">
      <c r="A2192" s="1">
        <f>A2191+0.25</f>
        <v>547.5</v>
      </c>
      <c r="B2192" s="1">
        <v>148.03999999999999</v>
      </c>
    </row>
    <row r="2193">
      <c r="A2193" s="1">
        <f>A2192+0.25</f>
        <v>547.75</v>
      </c>
      <c r="B2193" s="1">
        <v>147.94</v>
      </c>
    </row>
    <row r="2194">
      <c r="A2194" s="1">
        <f>A2193+0.25</f>
        <v>548</v>
      </c>
      <c r="B2194" s="1">
        <v>147.59999999999999</v>
      </c>
    </row>
    <row r="2195">
      <c r="A2195" s="1">
        <f>A2194+0.25</f>
        <v>548.25</v>
      </c>
      <c r="B2195" s="1">
        <v>147.62</v>
      </c>
    </row>
    <row r="2196">
      <c r="A2196" s="1">
        <f>A2195+0.25</f>
        <v>548.5</v>
      </c>
      <c r="B2196" s="1">
        <v>147.62</v>
      </c>
    </row>
    <row r="2197">
      <c r="A2197" s="1">
        <f>A2196+0.25</f>
        <v>548.75</v>
      </c>
      <c r="B2197" s="1">
        <v>147.84999999999999</v>
      </c>
    </row>
    <row r="2198">
      <c r="A2198" s="1">
        <f>A2197+0.25</f>
        <v>549</v>
      </c>
      <c r="B2198" s="1">
        <v>147.78999999999999</v>
      </c>
    </row>
    <row r="2199">
      <c r="A2199" s="1">
        <f>A2198+0.25</f>
        <v>549.25</v>
      </c>
      <c r="B2199" s="1">
        <v>147.53999999999999</v>
      </c>
    </row>
    <row r="2200">
      <c r="A2200" s="1">
        <f>A2199+0.25</f>
        <v>549.5</v>
      </c>
      <c r="B2200" s="1">
        <v>147.44</v>
      </c>
    </row>
    <row r="2201">
      <c r="A2201" s="1">
        <f>A2200+0.25</f>
        <v>549.75</v>
      </c>
      <c r="B2201" s="1">
        <v>147.33000000000001</v>
      </c>
    </row>
    <row r="2202">
      <c r="A2202" s="1">
        <f>A2201+0.25</f>
        <v>550</v>
      </c>
      <c r="B2202" s="1">
        <v>147.36000000000001</v>
      </c>
    </row>
    <row r="2203">
      <c r="A2203" s="1">
        <f>A2202+0.25</f>
        <v>550.25</v>
      </c>
      <c r="B2203" s="1">
        <v>147.37</v>
      </c>
    </row>
    <row r="2204">
      <c r="A2204" s="1">
        <f>A2203+0.25</f>
        <v>550.5</v>
      </c>
      <c r="B2204" s="1">
        <v>147.22</v>
      </c>
    </row>
    <row r="2205">
      <c r="A2205" s="1">
        <f>A2204+0.25</f>
        <v>550.75</v>
      </c>
      <c r="B2205" s="1">
        <v>147.13</v>
      </c>
    </row>
    <row r="2206">
      <c r="A2206" s="1">
        <f>A2205+0.25</f>
        <v>551</v>
      </c>
      <c r="B2206" s="1">
        <v>146.83000000000001</v>
      </c>
    </row>
    <row r="2207">
      <c r="A2207" s="1">
        <f>A2206+0.25</f>
        <v>551.25</v>
      </c>
      <c r="B2207" s="1">
        <v>146.86000000000001</v>
      </c>
    </row>
    <row r="2208">
      <c r="A2208" s="1">
        <f>A2207+0.25</f>
        <v>551.5</v>
      </c>
      <c r="B2208" s="1">
        <v>146.87</v>
      </c>
    </row>
    <row r="2209">
      <c r="A2209" s="1">
        <f>A2208+0.25</f>
        <v>551.75</v>
      </c>
      <c r="B2209" s="1">
        <v>146.80000000000001</v>
      </c>
    </row>
    <row r="2210">
      <c r="A2210" s="1">
        <f>A2209+0.25</f>
        <v>552</v>
      </c>
      <c r="B2210" s="1">
        <v>146.53999999999999</v>
      </c>
    </row>
    <row r="2211">
      <c r="A2211" s="1">
        <f>A2210+0.25</f>
        <v>552.25</v>
      </c>
      <c r="B2211" s="1">
        <v>146.44</v>
      </c>
    </row>
    <row r="2212">
      <c r="A2212" s="1">
        <f>A2211+0.25</f>
        <v>552.5</v>
      </c>
      <c r="B2212" s="1">
        <v>146.40000000000001</v>
      </c>
    </row>
    <row r="2213">
      <c r="A2213" s="1">
        <f>A2212+0.25</f>
        <v>552.75</v>
      </c>
      <c r="B2213" s="1">
        <v>146.38999999999999</v>
      </c>
    </row>
    <row r="2214">
      <c r="A2214" s="1">
        <f>A2213+0.25</f>
        <v>553</v>
      </c>
      <c r="B2214" s="1">
        <v>146.30000000000001</v>
      </c>
    </row>
    <row r="2215">
      <c r="A2215" s="1">
        <f>A2214+0.25</f>
        <v>553.25</v>
      </c>
      <c r="B2215" s="1">
        <v>146.19999999999999</v>
      </c>
    </row>
    <row r="2216">
      <c r="A2216" s="1">
        <f>A2215+0.25</f>
        <v>553.5</v>
      </c>
      <c r="B2216" s="1">
        <v>146.08000000000001</v>
      </c>
    </row>
    <row r="2217">
      <c r="A2217" s="1">
        <f>A2216+0.25</f>
        <v>553.75</v>
      </c>
      <c r="B2217" s="1">
        <v>145.88</v>
      </c>
    </row>
    <row r="2218">
      <c r="A2218" s="1">
        <f>A2217+0.25</f>
        <v>554</v>
      </c>
      <c r="B2218" s="1">
        <v>145.80000000000001</v>
      </c>
    </row>
    <row r="2219">
      <c r="A2219" s="1">
        <f>A2218+0.25</f>
        <v>554.25</v>
      </c>
      <c r="B2219" s="1">
        <v>145.77000000000001</v>
      </c>
    </row>
    <row r="2220">
      <c r="A2220" s="1">
        <f>A2219+0.25</f>
        <v>554.5</v>
      </c>
      <c r="B2220" s="1">
        <v>145.61000000000001</v>
      </c>
    </row>
    <row r="2221">
      <c r="A2221" s="1">
        <f>A2220+0.25</f>
        <v>554.75</v>
      </c>
      <c r="B2221" s="1">
        <v>145.38999999999999</v>
      </c>
    </row>
    <row r="2222">
      <c r="A2222" s="1">
        <f>A2221+0.25</f>
        <v>555</v>
      </c>
      <c r="B2222" s="1">
        <v>145.38</v>
      </c>
    </row>
    <row r="2223">
      <c r="A2223" s="1">
        <f>A2222+0.25</f>
        <v>555.25</v>
      </c>
      <c r="B2223" s="1">
        <v>145.44999999999999</v>
      </c>
    </row>
    <row r="2224">
      <c r="A2224" s="1">
        <f>A2223+0.25</f>
        <v>555.5</v>
      </c>
      <c r="B2224" s="1">
        <v>145.41</v>
      </c>
    </row>
    <row r="2225">
      <c r="A2225" s="1">
        <f>A2224+0.25</f>
        <v>555.75</v>
      </c>
      <c r="B2225" s="1">
        <v>145.24000000000001</v>
      </c>
    </row>
    <row r="2226">
      <c r="A2226" s="1">
        <f>A2225+0.25</f>
        <v>556</v>
      </c>
      <c r="B2226" s="1">
        <v>145.09</v>
      </c>
    </row>
    <row r="2227">
      <c r="A2227" s="1">
        <f>A2226+0.25</f>
        <v>556.25</v>
      </c>
      <c r="B2227" s="1">
        <v>145.11000000000001</v>
      </c>
    </row>
    <row r="2228">
      <c r="A2228" s="1">
        <f>A2227+0.25</f>
        <v>556.5</v>
      </c>
      <c r="B2228" s="1">
        <v>144.97</v>
      </c>
    </row>
    <row r="2229">
      <c r="A2229" s="1">
        <f>A2228+0.25</f>
        <v>556.75</v>
      </c>
      <c r="B2229" s="1">
        <v>144.99000000000001</v>
      </c>
    </row>
    <row r="2230">
      <c r="A2230" s="1">
        <f>A2229+0.25</f>
        <v>557</v>
      </c>
      <c r="B2230" s="1">
        <v>145</v>
      </c>
    </row>
    <row r="2231">
      <c r="A2231" s="1">
        <f>A2230+0.25</f>
        <v>557.25</v>
      </c>
      <c r="B2231" s="1">
        <v>144.91999999999999</v>
      </c>
    </row>
    <row r="2232">
      <c r="A2232" s="1">
        <f>A2231+0.25</f>
        <v>557.5</v>
      </c>
      <c r="B2232" s="1">
        <v>144.81999999999999</v>
      </c>
    </row>
    <row r="2233">
      <c r="A2233" s="1">
        <f>A2232+0.25</f>
        <v>557.75</v>
      </c>
      <c r="B2233" s="1">
        <v>144.63</v>
      </c>
    </row>
    <row r="2234">
      <c r="A2234" s="1">
        <f>A2233+0.25</f>
        <v>558</v>
      </c>
      <c r="B2234" s="1">
        <v>144.63</v>
      </c>
    </row>
    <row r="2235">
      <c r="A2235" s="1">
        <f>A2234+0.25</f>
        <v>558.25</v>
      </c>
      <c r="B2235" s="1">
        <v>144.18000000000001</v>
      </c>
    </row>
    <row r="2236">
      <c r="A2236" s="1">
        <f>A2235+0.25</f>
        <v>558.5</v>
      </c>
      <c r="B2236" s="1">
        <v>144.37</v>
      </c>
    </row>
    <row r="2237">
      <c r="A2237" s="1">
        <f>A2236+0.25</f>
        <v>558.75</v>
      </c>
      <c r="B2237" s="1">
        <v>144.15000000000001</v>
      </c>
    </row>
    <row r="2238">
      <c r="A2238" s="1">
        <f>A2237+0.25</f>
        <v>559</v>
      </c>
      <c r="B2238" s="1">
        <v>144.21000000000001</v>
      </c>
    </row>
    <row r="2239">
      <c r="A2239" s="1">
        <f>A2238+0.25</f>
        <v>559.25</v>
      </c>
      <c r="B2239" s="1">
        <v>144</v>
      </c>
    </row>
    <row r="2240">
      <c r="A2240" s="1">
        <f>A2239+0.25</f>
        <v>559.5</v>
      </c>
      <c r="B2240" s="1">
        <v>144</v>
      </c>
    </row>
    <row r="2241">
      <c r="A2241" s="1">
        <f>A2240+0.25</f>
        <v>559.75</v>
      </c>
      <c r="B2241" s="1">
        <v>144.08000000000001</v>
      </c>
    </row>
    <row r="2242">
      <c r="A2242" s="1">
        <f>A2241+0.25</f>
        <v>560</v>
      </c>
      <c r="B2242" s="1">
        <v>143.72999999999999</v>
      </c>
    </row>
    <row r="2243">
      <c r="A2243" s="1">
        <f>A2242+0.25</f>
        <v>560.25</v>
      </c>
      <c r="B2243" s="1">
        <v>143.66999999999999</v>
      </c>
    </row>
    <row r="2244">
      <c r="A2244" s="1">
        <f>A2243+0.25</f>
        <v>560.5</v>
      </c>
      <c r="B2244" s="1">
        <v>143.56999999999999</v>
      </c>
    </row>
    <row r="2245">
      <c r="A2245" s="1">
        <f>A2244+0.25</f>
        <v>560.75</v>
      </c>
      <c r="B2245" s="1">
        <v>143.75</v>
      </c>
    </row>
    <row r="2246">
      <c r="A2246" s="1">
        <f>A2245+0.25</f>
        <v>561</v>
      </c>
      <c r="B2246" s="1">
        <v>143.53</v>
      </c>
    </row>
    <row r="2247">
      <c r="A2247" s="1">
        <f>A2246+0.25</f>
        <v>561.25</v>
      </c>
      <c r="B2247" s="1">
        <v>143.21000000000001</v>
      </c>
    </row>
    <row r="2248">
      <c r="A2248" s="1">
        <f>A2247+0.25</f>
        <v>561.5</v>
      </c>
      <c r="B2248" s="1">
        <v>143.16</v>
      </c>
    </row>
    <row r="2249">
      <c r="A2249" s="1">
        <f>A2248+0.25</f>
        <v>561.75</v>
      </c>
      <c r="B2249" s="1">
        <v>143.06</v>
      </c>
    </row>
    <row r="2250">
      <c r="A2250" s="1">
        <f>A2249+0.25</f>
        <v>562</v>
      </c>
      <c r="B2250" s="1">
        <v>143.25</v>
      </c>
    </row>
    <row r="2251">
      <c r="A2251" s="1">
        <f>A2250+0.25</f>
        <v>562.25</v>
      </c>
      <c r="B2251" s="1">
        <v>143.33000000000001</v>
      </c>
    </row>
    <row r="2252">
      <c r="A2252" s="1">
        <f>A2251+0.25</f>
        <v>562.5</v>
      </c>
      <c r="B2252" s="1">
        <v>143.06</v>
      </c>
    </row>
    <row r="2253">
      <c r="A2253" s="1">
        <f>A2252+0.25</f>
        <v>562.75</v>
      </c>
      <c r="B2253" s="1">
        <v>142.94999999999999</v>
      </c>
    </row>
    <row r="2254">
      <c r="A2254" s="1">
        <f>A2253+0.25</f>
        <v>563</v>
      </c>
      <c r="B2254" s="1">
        <v>142.90000000000001</v>
      </c>
    </row>
    <row r="2255">
      <c r="A2255" s="1">
        <f>A2254+0.25</f>
        <v>563.25</v>
      </c>
      <c r="B2255" s="1">
        <v>142.74000000000001</v>
      </c>
    </row>
    <row r="2256">
      <c r="A2256" s="1">
        <f>A2255+0.25</f>
        <v>563.5</v>
      </c>
      <c r="B2256" s="1">
        <v>142.59</v>
      </c>
    </row>
    <row r="2257">
      <c r="A2257" s="1">
        <f>A2256+0.25</f>
        <v>563.75</v>
      </c>
      <c r="B2257" s="1">
        <v>142.38999999999999</v>
      </c>
    </row>
    <row r="2258">
      <c r="A2258" s="1">
        <f>A2257+0.25</f>
        <v>564</v>
      </c>
      <c r="B2258" s="1">
        <v>142.61000000000001</v>
      </c>
    </row>
    <row r="2259">
      <c r="A2259" s="1">
        <f>A2258+0.25</f>
        <v>564.25</v>
      </c>
      <c r="B2259" s="1">
        <v>142.31999999999999</v>
      </c>
    </row>
    <row r="2260">
      <c r="A2260" s="1">
        <f>A2259+0.25</f>
        <v>564.5</v>
      </c>
      <c r="B2260" s="1">
        <v>142.13</v>
      </c>
    </row>
    <row r="2261">
      <c r="A2261" s="1">
        <f>A2260+0.25</f>
        <v>564.75</v>
      </c>
      <c r="B2261" s="1">
        <v>141.97999999999999</v>
      </c>
    </row>
    <row r="2262">
      <c r="A2262" s="1">
        <f>A2261+0.25</f>
        <v>565</v>
      </c>
      <c r="B2262" s="1">
        <v>142.06999999999999</v>
      </c>
    </row>
    <row r="2263">
      <c r="A2263" s="1">
        <f>A2262+0.25</f>
        <v>565.25</v>
      </c>
      <c r="B2263" s="1">
        <v>142.03</v>
      </c>
    </row>
    <row r="2264">
      <c r="A2264" s="1">
        <f>A2263+0.25</f>
        <v>565.5</v>
      </c>
      <c r="B2264" s="1">
        <v>141.94</v>
      </c>
    </row>
    <row r="2265">
      <c r="A2265" s="1">
        <f>A2264+0.25</f>
        <v>565.75</v>
      </c>
      <c r="B2265" s="1">
        <v>141.66999999999999</v>
      </c>
    </row>
    <row r="2266">
      <c r="A2266" s="1">
        <f>A2265+0.25</f>
        <v>566</v>
      </c>
      <c r="B2266" s="1">
        <v>141.56999999999999</v>
      </c>
    </row>
    <row r="2267">
      <c r="A2267" s="1">
        <f>A2266+0.25</f>
        <v>566.25</v>
      </c>
      <c r="B2267" s="1">
        <v>141.59999999999999</v>
      </c>
    </row>
    <row r="2268">
      <c r="A2268" s="1">
        <f>A2267+0.25</f>
        <v>566.5</v>
      </c>
      <c r="B2268" s="1">
        <v>141.62</v>
      </c>
    </row>
    <row r="2269">
      <c r="A2269" s="1">
        <f>A2268+0.25</f>
        <v>566.75</v>
      </c>
      <c r="B2269" s="1">
        <v>141.40000000000001</v>
      </c>
    </row>
    <row r="2270">
      <c r="A2270" s="1">
        <f>A2269+0.25</f>
        <v>567</v>
      </c>
      <c r="B2270" s="1">
        <v>141.46000000000001</v>
      </c>
    </row>
    <row r="2271">
      <c r="A2271" s="1">
        <f>A2270+0.25</f>
        <v>567.25</v>
      </c>
      <c r="B2271" s="1">
        <v>141.25999999999999</v>
      </c>
    </row>
    <row r="2272">
      <c r="A2272" s="1">
        <f>A2271+0.25</f>
        <v>567.5</v>
      </c>
      <c r="B2272" s="1">
        <v>141.03</v>
      </c>
    </row>
    <row r="2273">
      <c r="A2273" s="1">
        <f>A2272+0.25</f>
        <v>567.75</v>
      </c>
      <c r="B2273" s="1">
        <v>140.99000000000001</v>
      </c>
    </row>
    <row r="2274">
      <c r="A2274" s="1">
        <f>A2273+0.25</f>
        <v>568</v>
      </c>
      <c r="B2274" s="1">
        <v>140.77000000000001</v>
      </c>
    </row>
    <row r="2275">
      <c r="A2275" s="1">
        <f>A2274+0.25</f>
        <v>568.25</v>
      </c>
      <c r="B2275" s="1">
        <v>140.61000000000001</v>
      </c>
    </row>
    <row r="2276">
      <c r="A2276" s="1">
        <f>A2275+0.25</f>
        <v>568.5</v>
      </c>
      <c r="B2276" s="1">
        <v>140.53999999999999</v>
      </c>
    </row>
    <row r="2277">
      <c r="A2277" s="1">
        <f>A2276+0.25</f>
        <v>568.75</v>
      </c>
      <c r="B2277" s="1">
        <v>140.28999999999999</v>
      </c>
    </row>
    <row r="2278">
      <c r="A2278" s="1">
        <f>A2277+0.25</f>
        <v>569</v>
      </c>
      <c r="B2278" s="1">
        <v>140.56999999999999</v>
      </c>
    </row>
    <row r="2279">
      <c r="A2279" s="1">
        <f>A2278+0.25</f>
        <v>569.25</v>
      </c>
      <c r="B2279" s="1">
        <v>140.30000000000001</v>
      </c>
    </row>
    <row r="2280">
      <c r="A2280" s="1">
        <f>A2279+0.25</f>
        <v>569.5</v>
      </c>
      <c r="B2280" s="1">
        <v>140.19999999999999</v>
      </c>
    </row>
    <row r="2281">
      <c r="A2281" s="1">
        <f>A2280+0.25</f>
        <v>569.75</v>
      </c>
      <c r="B2281" s="1">
        <v>139.93000000000001</v>
      </c>
    </row>
    <row r="2282">
      <c r="A2282" s="1">
        <f>A2281+0.25</f>
        <v>570</v>
      </c>
      <c r="B2282" s="1">
        <v>139.90000000000001</v>
      </c>
    </row>
    <row r="2283">
      <c r="A2283" s="1">
        <f>A2282+0.25</f>
        <v>570.25</v>
      </c>
      <c r="B2283" s="1">
        <v>139.96000000000001</v>
      </c>
    </row>
    <row r="2284">
      <c r="A2284" s="1">
        <f>A2283+0.25</f>
        <v>570.5</v>
      </c>
      <c r="B2284" s="1">
        <v>139.91</v>
      </c>
    </row>
    <row r="2285">
      <c r="A2285" s="1">
        <f>A2284+0.25</f>
        <v>570.75</v>
      </c>
      <c r="B2285" s="1">
        <v>139.81</v>
      </c>
    </row>
    <row r="2286">
      <c r="A2286" s="1">
        <f>A2285+0.25</f>
        <v>571</v>
      </c>
      <c r="B2286" s="1">
        <v>139.69999999999999</v>
      </c>
    </row>
    <row r="2287">
      <c r="A2287" s="1">
        <f>A2286+0.25</f>
        <v>571.25</v>
      </c>
      <c r="B2287" s="1">
        <v>139.66</v>
      </c>
    </row>
    <row r="2288">
      <c r="A2288" s="1">
        <f>A2287+0.25</f>
        <v>571.5</v>
      </c>
      <c r="B2288" s="1">
        <v>139.56</v>
      </c>
    </row>
    <row r="2289">
      <c r="A2289" s="1">
        <f>A2288+0.25</f>
        <v>571.75</v>
      </c>
      <c r="B2289" s="1">
        <v>139.66999999999999</v>
      </c>
    </row>
    <row r="2290">
      <c r="A2290" s="1">
        <f>A2289+0.25</f>
        <v>572</v>
      </c>
      <c r="B2290" s="1">
        <v>139.41999999999999</v>
      </c>
    </row>
    <row r="2291">
      <c r="A2291" s="1">
        <f>A2290+0.25</f>
        <v>572.25</v>
      </c>
      <c r="B2291" s="1">
        <v>139.09</v>
      </c>
    </row>
    <row r="2292">
      <c r="A2292" s="1">
        <f>A2291+0.25</f>
        <v>572.5</v>
      </c>
      <c r="B2292" s="1">
        <v>138.81</v>
      </c>
    </row>
    <row r="2293">
      <c r="A2293" s="1">
        <f>A2292+0.25</f>
        <v>572.75</v>
      </c>
      <c r="B2293" s="1">
        <v>138.91999999999999</v>
      </c>
    </row>
    <row r="2294">
      <c r="A2294" s="1">
        <f>A2293+0.25</f>
        <v>573</v>
      </c>
      <c r="B2294" s="1">
        <v>138.81999999999999</v>
      </c>
    </row>
    <row r="2295">
      <c r="A2295" s="1">
        <f>A2294+0.25</f>
        <v>573.25</v>
      </c>
      <c r="B2295" s="1">
        <v>138.78</v>
      </c>
    </row>
    <row r="2296">
      <c r="A2296" s="1">
        <f>A2295+0.25</f>
        <v>573.5</v>
      </c>
      <c r="B2296" s="1">
        <v>138.61000000000001</v>
      </c>
    </row>
    <row r="2297">
      <c r="A2297" s="1">
        <f>A2296+0.25</f>
        <v>573.75</v>
      </c>
      <c r="B2297" s="1">
        <v>138.69</v>
      </c>
    </row>
    <row r="2298">
      <c r="A2298" s="1">
        <f>A2297+0.25</f>
        <v>574</v>
      </c>
      <c r="B2298" s="1">
        <v>138.88</v>
      </c>
    </row>
    <row r="2299">
      <c r="A2299" s="1">
        <f>A2298+0.25</f>
        <v>574.25</v>
      </c>
      <c r="B2299" s="1">
        <v>138.58000000000001</v>
      </c>
    </row>
    <row r="2300">
      <c r="A2300" s="1">
        <f>A2299+0.25</f>
        <v>574.5</v>
      </c>
      <c r="B2300" s="1">
        <v>138.22999999999999</v>
      </c>
    </row>
    <row r="2301">
      <c r="A2301" s="1">
        <f>A2300+0.25</f>
        <v>574.75</v>
      </c>
      <c r="B2301" s="1">
        <v>138.16999999999999</v>
      </c>
    </row>
    <row r="2302">
      <c r="A2302" s="1">
        <f>A2301+0.25</f>
        <v>575</v>
      </c>
      <c r="B2302" s="1">
        <v>138.13999999999999</v>
      </c>
    </row>
    <row r="2303">
      <c r="A2303" s="1">
        <f>A2302+0.25</f>
        <v>575.25</v>
      </c>
      <c r="B2303" s="1">
        <v>138.13</v>
      </c>
    </row>
    <row r="2304">
      <c r="A2304" s="1">
        <f>A2303+0.25</f>
        <v>575.5</v>
      </c>
      <c r="B2304" s="1">
        <v>137.97999999999999</v>
      </c>
    </row>
    <row r="2305">
      <c r="A2305" s="1">
        <f>A2304+0.25</f>
        <v>575.75</v>
      </c>
      <c r="B2305" s="1">
        <v>137.69</v>
      </c>
    </row>
    <row r="2306">
      <c r="A2306" s="1">
        <f>A2305+0.25</f>
        <v>576</v>
      </c>
      <c r="B2306" s="1">
        <v>137.5</v>
      </c>
    </row>
    <row r="2307">
      <c r="A2307" s="1">
        <f>A2306+0.25</f>
        <v>576.25</v>
      </c>
      <c r="B2307" s="1">
        <v>137.62</v>
      </c>
    </row>
    <row r="2308">
      <c r="A2308" s="1">
        <f>A2307+0.25</f>
        <v>576.5</v>
      </c>
      <c r="B2308" s="1">
        <v>137.55000000000001</v>
      </c>
    </row>
    <row r="2309">
      <c r="A2309" s="1">
        <f>A2308+0.25</f>
        <v>576.75</v>
      </c>
      <c r="B2309" s="1">
        <v>137.44</v>
      </c>
    </row>
    <row r="2310">
      <c r="A2310" s="1">
        <f>A2309+0.25</f>
        <v>577</v>
      </c>
      <c r="B2310" s="1">
        <v>137.47999999999999</v>
      </c>
    </row>
    <row r="2311">
      <c r="A2311" s="1">
        <f>A2310+0.25</f>
        <v>577.25</v>
      </c>
      <c r="B2311" s="1">
        <v>137.41999999999999</v>
      </c>
    </row>
    <row r="2312">
      <c r="A2312" s="1">
        <f>A2311+0.25</f>
        <v>577.5</v>
      </c>
      <c r="B2312" s="1">
        <v>137.31999999999999</v>
      </c>
    </row>
    <row r="2313">
      <c r="A2313" s="1">
        <f>A2312+0.25</f>
        <v>577.75</v>
      </c>
      <c r="B2313" s="1">
        <v>137.05000000000001</v>
      </c>
    </row>
    <row r="2314">
      <c r="A2314" s="1">
        <f>A2313+0.25</f>
        <v>578</v>
      </c>
      <c r="B2314" s="1">
        <v>136.87</v>
      </c>
    </row>
    <row r="2315">
      <c r="A2315" s="1">
        <f>A2314+0.25</f>
        <v>578.25</v>
      </c>
      <c r="B2315" s="1">
        <v>136.72</v>
      </c>
    </row>
    <row r="2316">
      <c r="A2316" s="1">
        <f>A2315+0.25</f>
        <v>578.5</v>
      </c>
      <c r="B2316" s="1">
        <v>136.81</v>
      </c>
    </row>
    <row r="2317">
      <c r="A2317" s="1">
        <f>A2316+0.25</f>
        <v>578.75</v>
      </c>
      <c r="B2317" s="1">
        <v>136.84999999999999</v>
      </c>
    </row>
    <row r="2318">
      <c r="A2318" s="1">
        <f>A2317+0.25</f>
        <v>579</v>
      </c>
      <c r="B2318" s="1">
        <v>136.56999999999999</v>
      </c>
    </row>
    <row r="2319">
      <c r="A2319" s="1">
        <f>A2318+0.25</f>
        <v>579.25</v>
      </c>
      <c r="B2319" s="1">
        <v>136.44999999999999</v>
      </c>
    </row>
    <row r="2320">
      <c r="A2320" s="1">
        <f>A2319+0.25</f>
        <v>579.5</v>
      </c>
      <c r="B2320" s="1">
        <v>136.25999999999999</v>
      </c>
    </row>
    <row r="2321">
      <c r="A2321" s="1">
        <f>A2320+0.25</f>
        <v>579.75</v>
      </c>
      <c r="B2321" s="1">
        <v>136.09999999999999</v>
      </c>
    </row>
    <row r="2322">
      <c r="A2322" s="1">
        <f>A2321+0.25</f>
        <v>580</v>
      </c>
      <c r="B2322" s="1">
        <v>136.41999999999999</v>
      </c>
    </row>
    <row r="2323">
      <c r="A2323" s="1">
        <f>A2322+0.25</f>
        <v>580.25</v>
      </c>
      <c r="B2323" s="1">
        <v>136.24000000000001</v>
      </c>
    </row>
    <row r="2324">
      <c r="A2324" s="1">
        <f>A2323+0.25</f>
        <v>580.5</v>
      </c>
      <c r="B2324" s="1">
        <v>136.25</v>
      </c>
    </row>
    <row r="2325">
      <c r="A2325" s="1">
        <f>A2324+0.25</f>
        <v>580.75</v>
      </c>
      <c r="B2325" s="1">
        <v>136.25</v>
      </c>
    </row>
    <row r="2326">
      <c r="A2326" s="1">
        <f>A2325+0.25</f>
        <v>581</v>
      </c>
      <c r="B2326" s="1">
        <v>135.72</v>
      </c>
    </row>
    <row r="2327">
      <c r="A2327" s="1">
        <f>A2326+0.25</f>
        <v>581.25</v>
      </c>
      <c r="B2327" s="1">
        <v>135.59</v>
      </c>
    </row>
    <row r="2328">
      <c r="A2328" s="1">
        <f>A2327+0.25</f>
        <v>581.5</v>
      </c>
      <c r="B2328" s="1">
        <v>135.69</v>
      </c>
    </row>
    <row r="2329">
      <c r="A2329" s="1">
        <f>A2328+0.25</f>
        <v>581.75</v>
      </c>
      <c r="B2329" s="1">
        <v>135.41999999999999</v>
      </c>
    </row>
    <row r="2330">
      <c r="A2330" s="1">
        <f>A2329+0.25</f>
        <v>582</v>
      </c>
      <c r="B2330" s="1">
        <v>135.16999999999999</v>
      </c>
    </row>
    <row r="2331">
      <c r="A2331" s="1">
        <f>A2330+0.25</f>
        <v>582.25</v>
      </c>
      <c r="B2331" s="1">
        <v>135.22</v>
      </c>
    </row>
    <row r="2332">
      <c r="A2332" s="1">
        <f>A2331+0.25</f>
        <v>582.5</v>
      </c>
      <c r="B2332" s="1">
        <v>135.24000000000001</v>
      </c>
    </row>
    <row r="2333">
      <c r="A2333" s="1">
        <f>A2332+0.25</f>
        <v>582.75</v>
      </c>
      <c r="B2333" s="1">
        <v>134.94</v>
      </c>
    </row>
    <row r="2334">
      <c r="A2334" s="1">
        <f>A2333+0.25</f>
        <v>583</v>
      </c>
      <c r="B2334" s="1">
        <v>135.05000000000001</v>
      </c>
    </row>
    <row r="2335">
      <c r="A2335" s="1">
        <f>A2334+0.25</f>
        <v>583.25</v>
      </c>
      <c r="B2335" s="1">
        <v>134.87</v>
      </c>
    </row>
    <row r="2336">
      <c r="A2336" s="1">
        <f>A2335+0.25</f>
        <v>583.5</v>
      </c>
      <c r="B2336" s="1">
        <v>134.80000000000001</v>
      </c>
    </row>
    <row r="2337">
      <c r="A2337" s="1">
        <f>A2336+0.25</f>
        <v>583.75</v>
      </c>
      <c r="B2337" s="1">
        <v>134.84</v>
      </c>
    </row>
    <row r="2338">
      <c r="A2338" s="1">
        <f>A2337+0.25</f>
        <v>584</v>
      </c>
      <c r="B2338" s="1">
        <v>135.00999999999999</v>
      </c>
    </row>
    <row r="2339">
      <c r="A2339" s="1">
        <f>A2338+0.25</f>
        <v>584.25</v>
      </c>
      <c r="B2339" s="1">
        <v>134.71000000000001</v>
      </c>
    </row>
    <row r="2340">
      <c r="A2340" s="1">
        <f>A2339+0.25</f>
        <v>584.5</v>
      </c>
      <c r="B2340" s="1">
        <v>134.58000000000001</v>
      </c>
    </row>
    <row r="2341">
      <c r="A2341" s="1">
        <f>A2340+0.25</f>
        <v>584.75</v>
      </c>
      <c r="B2341" s="1">
        <v>134.47999999999999</v>
      </c>
    </row>
    <row r="2342">
      <c r="A2342" s="1">
        <f>A2341+0.25</f>
        <v>585</v>
      </c>
      <c r="B2342" s="1">
        <v>134.34</v>
      </c>
    </row>
    <row r="2343">
      <c r="A2343" s="1">
        <f>A2342+0.25</f>
        <v>585.25</v>
      </c>
      <c r="B2343" s="1">
        <v>134.28999999999999</v>
      </c>
    </row>
    <row r="2344">
      <c r="A2344" s="1">
        <f>A2343+0.25</f>
        <v>585.5</v>
      </c>
      <c r="B2344" s="1">
        <v>134.19</v>
      </c>
    </row>
    <row r="2345">
      <c r="A2345" s="1">
        <f>A2344+0.25</f>
        <v>585.75</v>
      </c>
      <c r="B2345" s="1">
        <v>133.93000000000001</v>
      </c>
    </row>
    <row r="2346">
      <c r="A2346" s="1">
        <f>A2345+0.25</f>
        <v>586</v>
      </c>
      <c r="B2346" s="1">
        <v>134.05000000000001</v>
      </c>
    </row>
    <row r="2347">
      <c r="A2347" s="1">
        <f>A2346+0.25</f>
        <v>586.25</v>
      </c>
      <c r="B2347" s="1">
        <v>133.94</v>
      </c>
    </row>
    <row r="2348">
      <c r="A2348" s="1">
        <f>A2347+0.25</f>
        <v>586.5</v>
      </c>
      <c r="B2348" s="1">
        <v>133.90000000000001</v>
      </c>
    </row>
    <row r="2349">
      <c r="A2349" s="1">
        <f>A2348+0.25</f>
        <v>586.75</v>
      </c>
      <c r="B2349" s="1">
        <v>133.74000000000001</v>
      </c>
    </row>
    <row r="2350">
      <c r="A2350" s="1">
        <f>A2349+0.25</f>
        <v>587</v>
      </c>
      <c r="B2350" s="1">
        <v>133.28999999999999</v>
      </c>
    </row>
    <row r="2351">
      <c r="A2351" s="1">
        <f>A2350+0.25</f>
        <v>587.25</v>
      </c>
      <c r="B2351" s="1">
        <v>133.41999999999999</v>
      </c>
    </row>
    <row r="2352">
      <c r="A2352" s="1">
        <f>A2351+0.25</f>
        <v>587.5</v>
      </c>
      <c r="B2352" s="1">
        <v>133.31999999999999</v>
      </c>
    </row>
    <row r="2353">
      <c r="A2353" s="1">
        <f>A2352+0.25</f>
        <v>587.75</v>
      </c>
      <c r="B2353" s="1">
        <v>133.13</v>
      </c>
    </row>
    <row r="2354">
      <c r="A2354" s="1">
        <f>A2353+0.25</f>
        <v>588</v>
      </c>
      <c r="B2354" s="1">
        <v>133.05000000000001</v>
      </c>
    </row>
    <row r="2355">
      <c r="A2355" s="1">
        <f>A2354+0.25</f>
        <v>588.25</v>
      </c>
      <c r="B2355" s="1">
        <v>133.02000000000001</v>
      </c>
    </row>
    <row r="2356">
      <c r="A2356" s="1">
        <f>A2355+0.25</f>
        <v>588.5</v>
      </c>
      <c r="B2356" s="1">
        <v>133.08000000000001</v>
      </c>
    </row>
    <row r="2357">
      <c r="A2357" s="1">
        <f>A2356+0.25</f>
        <v>588.75</v>
      </c>
      <c r="B2357" s="1">
        <v>132.96000000000001</v>
      </c>
    </row>
    <row r="2358">
      <c r="A2358" s="1">
        <f>A2357+0.25</f>
        <v>589</v>
      </c>
      <c r="B2358" s="1">
        <v>132.61000000000001</v>
      </c>
    </row>
    <row r="2359">
      <c r="A2359" s="1">
        <f>A2358+0.25</f>
        <v>589.25</v>
      </c>
      <c r="B2359" s="1">
        <v>132.62</v>
      </c>
    </row>
    <row r="2360">
      <c r="A2360" s="1">
        <f>A2359+0.25</f>
        <v>589.5</v>
      </c>
      <c r="B2360" s="1">
        <v>132.77000000000001</v>
      </c>
    </row>
    <row r="2361">
      <c r="A2361" s="1">
        <f>A2360+0.25</f>
        <v>589.75</v>
      </c>
      <c r="B2361" s="1">
        <v>132.68000000000001</v>
      </c>
    </row>
    <row r="2362">
      <c r="A2362" s="1">
        <f>A2361+0.25</f>
        <v>590</v>
      </c>
      <c r="B2362" s="1">
        <v>132.5</v>
      </c>
    </row>
    <row r="2363">
      <c r="A2363" s="1">
        <f>A2362+0.25</f>
        <v>590.25</v>
      </c>
      <c r="B2363" s="1">
        <v>132.41999999999999</v>
      </c>
    </row>
    <row r="2364">
      <c r="A2364" s="1">
        <f>A2363+0.25</f>
        <v>590.5</v>
      </c>
      <c r="B2364" s="1">
        <v>132.47</v>
      </c>
    </row>
    <row r="2365">
      <c r="A2365" s="1">
        <f>A2364+0.25</f>
        <v>590.75</v>
      </c>
      <c r="B2365" s="1">
        <v>132.19</v>
      </c>
    </row>
    <row r="2366">
      <c r="A2366" s="1">
        <f>A2365+0.25</f>
        <v>591</v>
      </c>
      <c r="B2366" s="1">
        <v>132.30000000000001</v>
      </c>
    </row>
    <row r="2367">
      <c r="A2367" s="1">
        <f>A2366+0.25</f>
        <v>591.25</v>
      </c>
      <c r="B2367" s="1">
        <v>132.27000000000001</v>
      </c>
    </row>
    <row r="2368">
      <c r="A2368" s="1">
        <f>A2367+0.25</f>
        <v>591.5</v>
      </c>
      <c r="B2368" s="1">
        <v>132.11000000000001</v>
      </c>
    </row>
    <row r="2369">
      <c r="A2369" s="1">
        <f>A2368+0.25</f>
        <v>591.75</v>
      </c>
      <c r="B2369" s="1">
        <v>131.88999999999999</v>
      </c>
    </row>
    <row r="2370">
      <c r="A2370" s="1">
        <f>A2369+0.25</f>
        <v>592</v>
      </c>
      <c r="B2370" s="1">
        <v>131.81</v>
      </c>
    </row>
    <row r="2371">
      <c r="A2371" s="1">
        <f>A2370+0.25</f>
        <v>592.25</v>
      </c>
      <c r="B2371" s="1">
        <v>131.55000000000001</v>
      </c>
    </row>
    <row r="2372">
      <c r="A2372" s="1">
        <f>A2371+0.25</f>
        <v>592.5</v>
      </c>
      <c r="B2372" s="1">
        <v>131.44</v>
      </c>
    </row>
    <row r="2373">
      <c r="A2373" s="1">
        <f>A2372+0.25</f>
        <v>592.75</v>
      </c>
      <c r="B2373" s="1">
        <v>131.69999999999999</v>
      </c>
    </row>
    <row r="2374">
      <c r="A2374" s="1">
        <f>A2373+0.25</f>
        <v>593</v>
      </c>
      <c r="B2374" s="1">
        <v>131.50999999999999</v>
      </c>
    </row>
    <row r="2375">
      <c r="A2375" s="1">
        <f>A2374+0.25</f>
        <v>593.25</v>
      </c>
      <c r="B2375" s="1">
        <v>131.43000000000001</v>
      </c>
    </row>
    <row r="2376">
      <c r="A2376" s="1">
        <f>A2375+0.25</f>
        <v>593.5</v>
      </c>
      <c r="B2376" s="1">
        <v>131.16999999999999</v>
      </c>
    </row>
    <row r="2377">
      <c r="A2377" s="1">
        <f>A2376+0.25</f>
        <v>593.75</v>
      </c>
      <c r="B2377" s="1">
        <v>131.37</v>
      </c>
    </row>
    <row r="2378">
      <c r="A2378" s="1">
        <f>A2377+0.25</f>
        <v>594</v>
      </c>
      <c r="B2378" s="1">
        <v>131.30000000000001</v>
      </c>
    </row>
    <row r="2379">
      <c r="A2379" s="1">
        <f>A2378+0.25</f>
        <v>594.25</v>
      </c>
      <c r="B2379" s="1">
        <v>131.19</v>
      </c>
    </row>
    <row r="2380">
      <c r="A2380" s="1">
        <f>A2379+0.25</f>
        <v>594.5</v>
      </c>
      <c r="B2380" s="1">
        <v>131.15000000000001</v>
      </c>
    </row>
    <row r="2381">
      <c r="A2381" s="1">
        <f>A2380+0.25</f>
        <v>594.75</v>
      </c>
      <c r="B2381" s="1">
        <v>131.28999999999999</v>
      </c>
    </row>
    <row r="2382">
      <c r="A2382" s="1">
        <f>A2381+0.25</f>
        <v>595</v>
      </c>
      <c r="B2382" s="1">
        <v>131.03999999999999</v>
      </c>
    </row>
    <row r="2383">
      <c r="A2383" s="1">
        <f>A2382+0.25</f>
        <v>595.25</v>
      </c>
      <c r="B2383" s="1">
        <v>130.87</v>
      </c>
    </row>
    <row r="2384">
      <c r="A2384" s="1">
        <f>A2383+0.25</f>
        <v>595.5</v>
      </c>
      <c r="B2384" s="1">
        <v>130.56999999999999</v>
      </c>
    </row>
    <row r="2385">
      <c r="A2385" s="1">
        <f>A2384+0.25</f>
        <v>595.75</v>
      </c>
      <c r="B2385" s="1">
        <v>130.59999999999999</v>
      </c>
    </row>
    <row r="2386">
      <c r="A2386" s="1">
        <f>A2385+0.25</f>
        <v>596</v>
      </c>
      <c r="B2386" s="1">
        <v>130.38999999999999</v>
      </c>
    </row>
    <row r="2387">
      <c r="A2387" s="1">
        <f>A2386+0.25</f>
        <v>596.25</v>
      </c>
      <c r="B2387" s="1">
        <v>130.38</v>
      </c>
    </row>
    <row r="2388">
      <c r="A2388" s="1">
        <f>A2387+0.25</f>
        <v>596.5</v>
      </c>
      <c r="B2388" s="1">
        <v>130.44999999999999</v>
      </c>
    </row>
    <row r="2389">
      <c r="A2389" s="1">
        <f>A2388+0.25</f>
        <v>596.75</v>
      </c>
      <c r="B2389" s="1">
        <v>130.18000000000001</v>
      </c>
    </row>
    <row r="2390">
      <c r="A2390" s="1">
        <f>A2389+0.25</f>
        <v>597</v>
      </c>
      <c r="B2390" s="1">
        <v>130.15000000000001</v>
      </c>
    </row>
    <row r="2391">
      <c r="A2391" s="1">
        <f>A2390+0.25</f>
        <v>597.25</v>
      </c>
      <c r="B2391" s="1">
        <v>130.13</v>
      </c>
    </row>
    <row r="2392">
      <c r="A2392" s="1">
        <f>A2391+0.25</f>
        <v>597.5</v>
      </c>
      <c r="B2392" s="1">
        <v>130.13</v>
      </c>
    </row>
    <row r="2393">
      <c r="A2393" s="1">
        <f>A2392+0.25</f>
        <v>597.75</v>
      </c>
      <c r="B2393" s="1">
        <v>130.13</v>
      </c>
    </row>
    <row r="2394">
      <c r="A2394" s="1">
        <f>A2393+0.25</f>
        <v>598</v>
      </c>
      <c r="B2394" s="1">
        <v>129.83000000000001</v>
      </c>
    </row>
    <row r="2395">
      <c r="A2395" s="1">
        <f>A2394+0.25</f>
        <v>598.25</v>
      </c>
      <c r="B2395" s="1">
        <v>129.47999999999999</v>
      </c>
    </row>
    <row r="2396">
      <c r="A2396" s="1">
        <f>A2395+0.25</f>
        <v>598.5</v>
      </c>
      <c r="B2396" s="1">
        <v>129.56999999999999</v>
      </c>
    </row>
    <row r="2397">
      <c r="A2397" s="1">
        <f>A2396+0.25</f>
        <v>598.75</v>
      </c>
      <c r="B2397" s="1">
        <v>129.22999999999999</v>
      </c>
    </row>
    <row r="2398">
      <c r="A2398" s="1">
        <f>A2397+0.25</f>
        <v>599</v>
      </c>
      <c r="B2398" s="1">
        <v>129.31999999999999</v>
      </c>
    </row>
    <row r="2399">
      <c r="A2399" s="1">
        <f>A2398+0.25</f>
        <v>599.25</v>
      </c>
      <c r="B2399" s="1">
        <v>129.34999999999999</v>
      </c>
    </row>
    <row r="2400">
      <c r="A2400" s="1">
        <f>A2399+0.25</f>
        <v>599.5</v>
      </c>
      <c r="B2400" s="1">
        <v>129.52000000000001</v>
      </c>
    </row>
    <row r="2401">
      <c r="A2401" s="1">
        <f>A2400+0.25</f>
        <v>599.75</v>
      </c>
      <c r="B2401" s="1">
        <v>129.36000000000001</v>
      </c>
    </row>
    <row r="2402">
      <c r="A2402" s="1">
        <f>A2401+0.25</f>
        <v>600</v>
      </c>
      <c r="B2402" s="1">
        <v>129.22</v>
      </c>
    </row>
    <row r="2403">
      <c r="A2403" s="1">
        <f>A2402+0.25</f>
        <v>600.25</v>
      </c>
      <c r="B2403" s="1">
        <v>129.24000000000001</v>
      </c>
    </row>
    <row r="2404">
      <c r="A2404" s="1">
        <f>A2403+0.25</f>
        <v>600.5</v>
      </c>
      <c r="B2404" s="1">
        <v>129.09</v>
      </c>
    </row>
    <row r="2405">
      <c r="A2405" s="1">
        <f>A2404+0.25</f>
        <v>600.75</v>
      </c>
      <c r="B2405" s="1">
        <v>128.96000000000001</v>
      </c>
    </row>
    <row r="2406">
      <c r="A2406" s="1">
        <f>A2405+0.25</f>
        <v>601</v>
      </c>
      <c r="B2406" s="1">
        <v>128.69</v>
      </c>
    </row>
    <row r="2407">
      <c r="A2407" s="1">
        <f>A2406+0.25</f>
        <v>601.25</v>
      </c>
      <c r="B2407" s="1">
        <v>128.72</v>
      </c>
    </row>
    <row r="2408">
      <c r="A2408" s="1">
        <f>A2407+0.25</f>
        <v>601.5</v>
      </c>
      <c r="B2408" s="1">
        <v>128.74000000000001</v>
      </c>
    </row>
    <row r="2409">
      <c r="A2409" s="1">
        <f>A2408+0.25</f>
        <v>601.75</v>
      </c>
      <c r="B2409" s="1">
        <v>128.56999999999999</v>
      </c>
    </row>
    <row r="2410">
      <c r="A2410" s="1">
        <f>A2409+0.25</f>
        <v>602</v>
      </c>
      <c r="B2410" s="1">
        <v>128.08000000000001</v>
      </c>
    </row>
    <row r="2411">
      <c r="A2411" s="1">
        <f>A2410+0.25</f>
        <v>602.25</v>
      </c>
      <c r="B2411" s="1">
        <v>128.25999999999999</v>
      </c>
    </row>
    <row r="2412">
      <c r="A2412" s="1">
        <f>A2411+0.25</f>
        <v>602.5</v>
      </c>
      <c r="B2412" s="1">
        <v>127.95</v>
      </c>
    </row>
    <row r="2413">
      <c r="A2413" s="1">
        <f>A2412+0.25</f>
        <v>602.75</v>
      </c>
      <c r="B2413" s="1">
        <v>127.98</v>
      </c>
    </row>
    <row r="2414">
      <c r="A2414" s="1">
        <f>A2413+0.25</f>
        <v>603</v>
      </c>
      <c r="B2414" s="1">
        <v>127.84</v>
      </c>
    </row>
    <row r="2415">
      <c r="A2415" s="1">
        <f>A2414+0.25</f>
        <v>603.25</v>
      </c>
      <c r="B2415" s="1">
        <v>127.86</v>
      </c>
    </row>
    <row r="2416">
      <c r="A2416" s="1">
        <f>A2415+0.25</f>
        <v>603.5</v>
      </c>
      <c r="B2416" s="1">
        <v>127.94</v>
      </c>
    </row>
    <row r="2417">
      <c r="A2417" s="1">
        <f>A2416+0.25</f>
        <v>603.75</v>
      </c>
      <c r="B2417" s="1">
        <v>127.75</v>
      </c>
    </row>
    <row r="2418">
      <c r="A2418" s="1">
        <f>A2417+0.25</f>
        <v>604</v>
      </c>
      <c r="B2418" s="1">
        <v>127.75</v>
      </c>
    </row>
    <row r="2419">
      <c r="A2419" s="1">
        <f>A2418+0.25</f>
        <v>604.25</v>
      </c>
      <c r="B2419" s="1">
        <v>127.53</v>
      </c>
    </row>
    <row r="2420">
      <c r="A2420" s="1">
        <f>A2419+0.25</f>
        <v>604.5</v>
      </c>
      <c r="B2420" s="1">
        <v>127.51000000000001</v>
      </c>
    </row>
    <row r="2421">
      <c r="A2421" s="1">
        <f>A2420+0.25</f>
        <v>604.75</v>
      </c>
      <c r="B2421" s="1">
        <v>127.34999999999999</v>
      </c>
    </row>
    <row r="2422">
      <c r="A2422" s="1">
        <f>A2421+0.25</f>
        <v>605</v>
      </c>
      <c r="B2422" s="1">
        <v>127.14</v>
      </c>
    </row>
    <row r="2423">
      <c r="A2423" s="1">
        <f>A2422+0.25</f>
        <v>605.25</v>
      </c>
      <c r="B2423" s="1">
        <v>127.28</v>
      </c>
    </row>
    <row r="2424">
      <c r="A2424" s="1">
        <f>A2423+0.25</f>
        <v>605.5</v>
      </c>
      <c r="B2424" s="1">
        <v>127.34</v>
      </c>
    </row>
    <row r="2425">
      <c r="A2425" s="1">
        <f>A2424+0.25</f>
        <v>605.75</v>
      </c>
      <c r="B2425" s="1">
        <v>127.20999999999999</v>
      </c>
    </row>
    <row r="2426">
      <c r="A2426" s="1">
        <f>A2425+0.25</f>
        <v>606</v>
      </c>
      <c r="B2426" s="1">
        <v>127.08</v>
      </c>
    </row>
    <row r="2427">
      <c r="A2427" s="1">
        <f>A2426+0.25</f>
        <v>606.25</v>
      </c>
      <c r="B2427" s="1">
        <v>126.81</v>
      </c>
    </row>
    <row r="2428">
      <c r="A2428" s="1">
        <f>A2427+0.25</f>
        <v>606.5</v>
      </c>
      <c r="B2428" s="1">
        <v>126.77</v>
      </c>
    </row>
    <row r="2429">
      <c r="A2429" s="1">
        <f>A2428+0.25</f>
        <v>606.75</v>
      </c>
      <c r="B2429" s="1">
        <v>126.83</v>
      </c>
    </row>
    <row r="2430">
      <c r="A2430" s="1">
        <f>A2429+0.25</f>
        <v>607</v>
      </c>
      <c r="B2430" s="1">
        <v>126.78</v>
      </c>
    </row>
    <row r="2431">
      <c r="A2431" s="1">
        <f>A2430+0.25</f>
        <v>607.25</v>
      </c>
      <c r="B2431" s="1">
        <v>126.69</v>
      </c>
    </row>
    <row r="2432">
      <c r="A2432" s="1">
        <f>A2431+0.25</f>
        <v>607.5</v>
      </c>
      <c r="B2432" s="1">
        <v>126.58</v>
      </c>
    </row>
    <row r="2433">
      <c r="A2433" s="1">
        <f>A2432+0.25</f>
        <v>607.75</v>
      </c>
      <c r="B2433" s="1">
        <v>126.53</v>
      </c>
    </row>
    <row r="2434">
      <c r="A2434" s="1">
        <f>A2433+0.25</f>
        <v>608</v>
      </c>
      <c r="B2434" s="1">
        <v>126.29000000000001</v>
      </c>
    </row>
    <row r="2435">
      <c r="A2435" s="1">
        <f>A2434+0.25</f>
        <v>608.25</v>
      </c>
      <c r="B2435" s="1">
        <v>126.48999999999999</v>
      </c>
    </row>
    <row r="2436">
      <c r="A2436" s="1">
        <f>A2435+0.25</f>
        <v>608.5</v>
      </c>
      <c r="B2436" s="1">
        <v>126.27</v>
      </c>
    </row>
    <row r="2437">
      <c r="A2437" s="1">
        <f>A2436+0.25</f>
        <v>608.75</v>
      </c>
      <c r="B2437" s="1">
        <v>125.95999999999999</v>
      </c>
    </row>
    <row r="2438">
      <c r="A2438" s="1">
        <f>A2437+0.25</f>
        <v>609</v>
      </c>
      <c r="B2438" s="1">
        <v>125.98</v>
      </c>
    </row>
    <row r="2439">
      <c r="A2439" s="1">
        <f>A2438+0.25</f>
        <v>609.25</v>
      </c>
      <c r="B2439" s="1">
        <v>125.84</v>
      </c>
    </row>
    <row r="2440">
      <c r="A2440" s="1">
        <f>A2439+0.25</f>
        <v>609.5</v>
      </c>
      <c r="B2440" s="1">
        <v>125.41</v>
      </c>
    </row>
    <row r="2441">
      <c r="A2441" s="1">
        <f>A2440+0.25</f>
        <v>609.75</v>
      </c>
      <c r="B2441" s="1">
        <v>124.94</v>
      </c>
    </row>
    <row r="2442">
      <c r="A2442" s="1">
        <f>A2441+0.25</f>
        <v>610</v>
      </c>
      <c r="B2442" s="1">
        <v>125.45999999999999</v>
      </c>
    </row>
    <row r="2443">
      <c r="A2443" s="1">
        <f>A2442+0.25</f>
        <v>610.25</v>
      </c>
      <c r="B2443" s="1">
        <v>125.48</v>
      </c>
    </row>
    <row r="2444">
      <c r="A2444" s="1">
        <f>A2443+0.25</f>
        <v>610.5</v>
      </c>
      <c r="B2444" s="1">
        <v>125.42</v>
      </c>
    </row>
    <row r="2445">
      <c r="A2445" s="1">
        <f>A2444+0.25</f>
        <v>610.75</v>
      </c>
      <c r="B2445" s="1">
        <v>125.31999999999999</v>
      </c>
    </row>
    <row r="2446">
      <c r="A2446" s="1">
        <f>A2445+0.25</f>
        <v>611</v>
      </c>
      <c r="B2446" s="1">
        <v>125.2</v>
      </c>
    </row>
    <row r="2447">
      <c r="A2447" s="1">
        <f>A2446+0.25</f>
        <v>611.25</v>
      </c>
      <c r="B2447" s="1">
        <v>125.23</v>
      </c>
    </row>
    <row r="2448">
      <c r="A2448" s="1">
        <f>A2447+0.25</f>
        <v>611.5</v>
      </c>
      <c r="B2448" s="1">
        <v>125.09</v>
      </c>
    </row>
    <row r="2449">
      <c r="A2449" s="1">
        <f>A2448+0.25</f>
        <v>611.75</v>
      </c>
      <c r="B2449" s="1">
        <v>125.11</v>
      </c>
    </row>
    <row r="2450">
      <c r="A2450" s="1">
        <f>A2449+0.25</f>
        <v>612</v>
      </c>
      <c r="B2450" s="1">
        <v>124.67</v>
      </c>
    </row>
    <row r="2451">
      <c r="A2451" s="1">
        <f>A2450+0.25</f>
        <v>612.25</v>
      </c>
      <c r="B2451" s="1">
        <v>124.79000000000001</v>
      </c>
    </row>
    <row r="2452">
      <c r="A2452" s="1">
        <f>A2451+0.25</f>
        <v>612.5</v>
      </c>
      <c r="B2452" s="1">
        <v>124.69</v>
      </c>
    </row>
    <row r="2453">
      <c r="A2453" s="1">
        <f>A2452+0.25</f>
        <v>612.75</v>
      </c>
      <c r="B2453" s="1">
        <v>124.73</v>
      </c>
    </row>
    <row r="2454">
      <c r="A2454" s="1">
        <f>A2453+0.25</f>
        <v>613</v>
      </c>
      <c r="B2454" s="1">
        <v>124.67</v>
      </c>
    </row>
    <row r="2455">
      <c r="A2455" s="1">
        <f>A2454+0.25</f>
        <v>613.25</v>
      </c>
      <c r="B2455" s="1">
        <v>124.42</v>
      </c>
    </row>
    <row r="2456">
      <c r="A2456" s="1">
        <f>A2455+0.25</f>
        <v>613.5</v>
      </c>
      <c r="B2456" s="1">
        <v>124.23999999999999</v>
      </c>
    </row>
    <row r="2457">
      <c r="A2457" s="1">
        <f>A2456+0.25</f>
        <v>613.75</v>
      </c>
      <c r="B2457" s="1">
        <v>124.17</v>
      </c>
    </row>
    <row r="2458">
      <c r="A2458" s="1">
        <f>A2457+0.25</f>
        <v>614</v>
      </c>
      <c r="B2458" s="1">
        <v>124.22</v>
      </c>
    </row>
    <row r="2459">
      <c r="A2459" s="1">
        <f>A2458+0.25</f>
        <v>614.25</v>
      </c>
      <c r="B2459" s="1">
        <v>124.09</v>
      </c>
    </row>
    <row r="2460">
      <c r="A2460" s="1">
        <f>A2459+0.25</f>
        <v>614.5</v>
      </c>
      <c r="B2460" s="1">
        <v>123.95999999999999</v>
      </c>
    </row>
    <row r="2461">
      <c r="A2461" s="1">
        <f>A2460+0.25</f>
        <v>614.75</v>
      </c>
      <c r="B2461" s="1">
        <v>123.83</v>
      </c>
    </row>
    <row r="2462">
      <c r="A2462" s="1">
        <f>A2461+0.25</f>
        <v>615</v>
      </c>
      <c r="B2462" s="1">
        <v>123.63</v>
      </c>
    </row>
    <row r="2463">
      <c r="A2463" s="1">
        <f>A2462+0.25</f>
        <v>615.25</v>
      </c>
      <c r="B2463" s="1">
        <v>123.63</v>
      </c>
    </row>
    <row r="2464">
      <c r="A2464" s="1">
        <f>A2463+0.25</f>
        <v>615.5</v>
      </c>
      <c r="B2464" s="1">
        <v>123.63</v>
      </c>
    </row>
    <row r="2465">
      <c r="A2465" s="1">
        <f>A2464+0.25</f>
        <v>615.75</v>
      </c>
      <c r="B2465" s="1">
        <v>123.7</v>
      </c>
    </row>
    <row r="2466">
      <c r="A2466" s="1">
        <f>A2465+0.25</f>
        <v>616</v>
      </c>
      <c r="B2466" s="1">
        <v>123.28</v>
      </c>
    </row>
    <row r="2467">
      <c r="A2467" s="1">
        <f>A2466+0.25</f>
        <v>616.25</v>
      </c>
      <c r="B2467" s="1">
        <v>123.34</v>
      </c>
    </row>
    <row r="2468">
      <c r="A2468" s="1">
        <f>A2467+0.25</f>
        <v>616.5</v>
      </c>
      <c r="B2468" s="1">
        <v>123.20999999999999</v>
      </c>
    </row>
    <row r="2469">
      <c r="A2469" s="1">
        <f>A2468+0.25</f>
        <v>616.75</v>
      </c>
      <c r="B2469" s="1">
        <v>123.16</v>
      </c>
    </row>
    <row r="2470">
      <c r="A2470" s="1">
        <f>A2469+0.25</f>
        <v>617</v>
      </c>
      <c r="B2470" s="1">
        <v>122.98999999999999</v>
      </c>
    </row>
    <row r="2471">
      <c r="A2471" s="1">
        <f>A2470+0.25</f>
        <v>617.25</v>
      </c>
      <c r="B2471" s="1">
        <v>122.84999999999999</v>
      </c>
    </row>
    <row r="2472">
      <c r="A2472" s="1">
        <f>A2471+0.25</f>
        <v>617.5</v>
      </c>
      <c r="B2472" s="1">
        <v>122.56</v>
      </c>
    </row>
    <row r="2473">
      <c r="A2473" s="1">
        <f>A2472+0.25</f>
        <v>617.75</v>
      </c>
      <c r="B2473" s="1">
        <v>122.38</v>
      </c>
    </row>
    <row r="2474">
      <c r="A2474" s="1">
        <f>A2473+0.25</f>
        <v>618</v>
      </c>
      <c r="B2474" s="1">
        <v>122.53</v>
      </c>
    </row>
    <row r="2475">
      <c r="A2475" s="1">
        <f>A2474+0.25</f>
        <v>618.25</v>
      </c>
      <c r="B2475" s="1">
        <v>122.14</v>
      </c>
    </row>
    <row r="2476">
      <c r="A2476" s="1">
        <f>A2475+0.25</f>
        <v>618.5</v>
      </c>
      <c r="B2476" s="1">
        <v>122.13</v>
      </c>
    </row>
    <row r="2477">
      <c r="A2477" s="1">
        <f>A2476+0.25</f>
        <v>618.75</v>
      </c>
      <c r="B2477" s="1">
        <v>122.28</v>
      </c>
    </row>
    <row r="2478">
      <c r="A2478" s="1">
        <f>A2477+0.25</f>
        <v>619</v>
      </c>
      <c r="B2478" s="1">
        <v>122.26000000000001</v>
      </c>
    </row>
    <row r="2479">
      <c r="A2479" s="1">
        <f>A2478+0.25</f>
        <v>619.25</v>
      </c>
      <c r="B2479" s="1">
        <v>122.18000000000001</v>
      </c>
    </row>
    <row r="2480">
      <c r="A2480" s="1">
        <f>A2479+0.25</f>
        <v>619.5</v>
      </c>
      <c r="B2480" s="1">
        <v>122.15000000000001</v>
      </c>
    </row>
    <row r="2481">
      <c r="A2481" s="1">
        <f>A2480+0.25</f>
        <v>619.75</v>
      </c>
      <c r="B2481" s="1">
        <v>121.83</v>
      </c>
    </row>
    <row r="2482">
      <c r="A2482" s="1">
        <f>A2481+0.25</f>
        <v>620</v>
      </c>
      <c r="B2482" s="1">
        <v>121.70999999999999</v>
      </c>
    </row>
    <row r="2483">
      <c r="A2483" s="1">
        <f>A2482+0.25</f>
        <v>620.25</v>
      </c>
      <c r="B2483" s="1">
        <v>121.51000000000001</v>
      </c>
    </row>
    <row r="2484">
      <c r="A2484" s="1">
        <f>A2483+0.25</f>
        <v>620.5</v>
      </c>
      <c r="B2484" s="1">
        <v>121.43000000000001</v>
      </c>
    </row>
    <row r="2485">
      <c r="A2485" s="1">
        <f>A2484+0.25</f>
        <v>620.75</v>
      </c>
      <c r="B2485" s="1">
        <v>121.31999999999999</v>
      </c>
    </row>
    <row r="2486">
      <c r="A2486" s="1">
        <f>A2485+0.25</f>
        <v>621</v>
      </c>
      <c r="B2486" s="1">
        <v>121.13</v>
      </c>
    </row>
    <row r="2487">
      <c r="A2487" s="1">
        <f>A2486+0.25</f>
        <v>621.25</v>
      </c>
      <c r="B2487" s="1">
        <v>121.2</v>
      </c>
    </row>
    <row r="2488">
      <c r="A2488" s="1">
        <f>A2487+0.25</f>
        <v>621.5</v>
      </c>
      <c r="B2488" s="1">
        <v>121.23</v>
      </c>
    </row>
    <row r="2489">
      <c r="A2489" s="1">
        <f>A2488+0.25</f>
        <v>621.75</v>
      </c>
      <c r="B2489" s="1">
        <v>121.09</v>
      </c>
    </row>
    <row r="2490">
      <c r="A2490" s="1">
        <f>A2489+0.25</f>
        <v>622</v>
      </c>
      <c r="B2490" s="1">
        <v>121.11</v>
      </c>
    </row>
    <row r="2491">
      <c r="A2491" s="1">
        <f>A2490+0.25</f>
        <v>622.25</v>
      </c>
      <c r="B2491" s="1">
        <v>121.12</v>
      </c>
    </row>
    <row r="2492">
      <c r="A2492" s="1">
        <f>A2491+0.25</f>
        <v>622.5</v>
      </c>
      <c r="B2492" s="1">
        <v>121.2</v>
      </c>
    </row>
    <row r="2493">
      <c r="A2493" s="1">
        <f>A2492+0.25</f>
        <v>622.75</v>
      </c>
      <c r="B2493" s="1">
        <v>120.55</v>
      </c>
    </row>
    <row r="2494">
      <c r="A2494" s="1">
        <f>A2493+0.25</f>
        <v>623</v>
      </c>
      <c r="B2494" s="1">
        <v>120.59999999999999</v>
      </c>
    </row>
    <row r="2495">
      <c r="A2495" s="1">
        <f>A2494+0.25</f>
        <v>623.25</v>
      </c>
      <c r="B2495" s="1">
        <v>120.69</v>
      </c>
    </row>
    <row r="2496">
      <c r="A2496" s="1">
        <f>A2495+0.25</f>
        <v>623.5</v>
      </c>
      <c r="B2496" s="1">
        <v>120.73</v>
      </c>
    </row>
    <row r="2497">
      <c r="A2497" s="1">
        <f>A2496+0.25</f>
        <v>623.75</v>
      </c>
      <c r="B2497" s="1">
        <v>120.59</v>
      </c>
    </row>
    <row r="2498">
      <c r="A2498" s="1">
        <f>A2497+0.25</f>
        <v>624</v>
      </c>
      <c r="B2498" s="1">
        <v>120.54000000000001</v>
      </c>
    </row>
    <row r="2499">
      <c r="A2499" s="1">
        <f>A2498+0.25</f>
        <v>624.25</v>
      </c>
      <c r="B2499" s="1">
        <v>120.29000000000001</v>
      </c>
    </row>
    <row r="2500">
      <c r="A2500" s="1">
        <f>A2499+0.25</f>
        <v>624.5</v>
      </c>
      <c r="B2500" s="1">
        <v>120.27</v>
      </c>
    </row>
    <row r="2501">
      <c r="A2501" s="1">
        <f>A2500+0.25</f>
        <v>624.75</v>
      </c>
      <c r="B2501" s="1">
        <v>120.18000000000001</v>
      </c>
    </row>
    <row r="2502">
      <c r="A2502" s="1">
        <f>A2501+0.25</f>
        <v>625</v>
      </c>
      <c r="B2502" s="1">
        <v>120</v>
      </c>
    </row>
    <row r="2503">
      <c r="A2503" s="1">
        <f>A2502+0.25</f>
        <v>625.25</v>
      </c>
      <c r="B2503" s="1">
        <v>120.06999999999999</v>
      </c>
    </row>
    <row r="2504">
      <c r="A2504" s="1">
        <f>A2503+0.25</f>
        <v>625.5</v>
      </c>
      <c r="B2504" s="1">
        <v>120.03</v>
      </c>
    </row>
    <row r="2505">
      <c r="A2505" s="1">
        <f>A2504+0.25</f>
        <v>625.75</v>
      </c>
      <c r="B2505" s="1">
        <v>120.01000000000001</v>
      </c>
    </row>
    <row r="2506">
      <c r="A2506" s="1">
        <f>A2505+0.25</f>
        <v>626</v>
      </c>
      <c r="B2506" s="1">
        <v>119.84999999999999</v>
      </c>
    </row>
    <row r="2507">
      <c r="A2507" s="1">
        <f>A2506+0.25</f>
        <v>626.25</v>
      </c>
      <c r="B2507" s="1">
        <v>119.64</v>
      </c>
    </row>
    <row r="2508">
      <c r="A2508" s="1">
        <f>A2507+0.25</f>
        <v>626.5</v>
      </c>
      <c r="B2508" s="1">
        <v>119.56</v>
      </c>
    </row>
    <row r="2509">
      <c r="A2509" s="1">
        <f>A2508+0.25</f>
        <v>626.75</v>
      </c>
      <c r="B2509" s="1">
        <v>119.45</v>
      </c>
    </row>
    <row r="2510">
      <c r="A2510" s="1">
        <f>A2509+0.25</f>
        <v>627</v>
      </c>
      <c r="B2510" s="1">
        <v>119.31</v>
      </c>
    </row>
    <row r="2511">
      <c r="A2511" s="1">
        <f>A2510+0.25</f>
        <v>627.25</v>
      </c>
      <c r="B2511" s="1">
        <v>119.2</v>
      </c>
    </row>
    <row r="2512">
      <c r="A2512" s="1">
        <f>A2511+0.25</f>
        <v>627.5</v>
      </c>
      <c r="B2512" s="1">
        <v>119.08</v>
      </c>
    </row>
    <row r="2513">
      <c r="A2513" s="1">
        <f>A2512+0.25</f>
        <v>627.75</v>
      </c>
      <c r="B2513" s="1">
        <v>118.88</v>
      </c>
    </row>
    <row r="2514">
      <c r="A2514" s="1">
        <f>A2513+0.25</f>
        <v>628</v>
      </c>
      <c r="B2514" s="1">
        <v>118.8</v>
      </c>
    </row>
    <row r="2515">
      <c r="A2515" s="1">
        <f>A2514+0.25</f>
        <v>628.25</v>
      </c>
      <c r="B2515" s="1">
        <v>118.77</v>
      </c>
    </row>
    <row r="2516">
      <c r="A2516" s="1">
        <f>A2515+0.25</f>
        <v>628.5</v>
      </c>
      <c r="B2516" s="1">
        <v>118.53</v>
      </c>
    </row>
    <row r="2517">
      <c r="A2517" s="1">
        <f>A2516+0.25</f>
        <v>628.75</v>
      </c>
      <c r="B2517" s="1">
        <v>118.44</v>
      </c>
    </row>
    <row r="2518">
      <c r="A2518" s="1">
        <f>A2517+0.25</f>
        <v>629</v>
      </c>
      <c r="B2518" s="1">
        <v>118.40000000000001</v>
      </c>
    </row>
    <row r="2519">
      <c r="A2519" s="1">
        <f>A2518+0.25</f>
        <v>629.25</v>
      </c>
      <c r="B2519" s="1">
        <v>118.39</v>
      </c>
    </row>
    <row r="2520">
      <c r="A2520" s="1">
        <f>A2519+0.25</f>
        <v>629.5</v>
      </c>
      <c r="B2520" s="1">
        <v>118.45</v>
      </c>
    </row>
    <row r="2521">
      <c r="A2521" s="1">
        <f>A2520+0.25</f>
        <v>629.75</v>
      </c>
      <c r="B2521" s="1">
        <v>118.33</v>
      </c>
    </row>
    <row r="2522">
      <c r="A2522" s="1">
        <f>A2521+0.25</f>
        <v>630</v>
      </c>
      <c r="B2522" s="1">
        <v>118.13</v>
      </c>
    </row>
    <row r="2523">
      <c r="A2523" s="1">
        <f>A2522+0.25</f>
        <v>630.25</v>
      </c>
      <c r="B2523" s="1">
        <v>117.98</v>
      </c>
    </row>
    <row r="2524">
      <c r="A2524" s="1">
        <f>A2523+0.25</f>
        <v>630.5</v>
      </c>
      <c r="B2524" s="1">
        <v>117.98999999999999</v>
      </c>
    </row>
    <row r="2525">
      <c r="A2525" s="1">
        <f>A2524+0.25</f>
        <v>630.75</v>
      </c>
      <c r="B2525" s="1">
        <v>118.06999999999999</v>
      </c>
    </row>
    <row r="2526">
      <c r="A2526" s="1">
        <f>A2525+0.25</f>
        <v>631</v>
      </c>
      <c r="B2526" s="1">
        <v>117.8</v>
      </c>
    </row>
    <row r="2527">
      <c r="A2527" s="1">
        <f>A2526+0.25</f>
        <v>631.25</v>
      </c>
      <c r="B2527" s="1">
        <v>117.7</v>
      </c>
    </row>
    <row r="2528">
      <c r="A2528" s="1">
        <f>A2527+0.25</f>
        <v>631.5</v>
      </c>
      <c r="B2528" s="1">
        <v>117.73</v>
      </c>
    </row>
    <row r="2529">
      <c r="A2529" s="1">
        <f>A2528+0.25</f>
        <v>631.75</v>
      </c>
      <c r="B2529" s="1">
        <v>117.59</v>
      </c>
    </row>
    <row r="2530">
      <c r="A2530" s="1">
        <f>A2529+0.25</f>
        <v>632</v>
      </c>
      <c r="B2530" s="1">
        <v>117.45999999999999</v>
      </c>
    </row>
    <row r="2531">
      <c r="A2531" s="1">
        <f>A2530+0.25</f>
        <v>632.25</v>
      </c>
      <c r="B2531" s="1">
        <v>117.33</v>
      </c>
    </row>
    <row r="2532">
      <c r="A2532" s="1">
        <f>A2531+0.25</f>
        <v>632.5</v>
      </c>
      <c r="B2532" s="1">
        <v>117.43000000000001</v>
      </c>
    </row>
    <row r="2533">
      <c r="A2533" s="1">
        <f>A2532+0.25</f>
        <v>632.75</v>
      </c>
      <c r="B2533" s="1">
        <v>117.40000000000001</v>
      </c>
    </row>
    <row r="2534">
      <c r="A2534" s="1">
        <f>A2533+0.25</f>
        <v>633</v>
      </c>
      <c r="B2534" s="1">
        <v>117.16</v>
      </c>
    </row>
    <row r="2535">
      <c r="A2535" s="1">
        <f>A2534+0.25</f>
        <v>633.25</v>
      </c>
      <c r="B2535" s="1">
        <v>116.91</v>
      </c>
    </row>
    <row r="2536">
      <c r="A2536" s="1">
        <f>A2535+0.25</f>
        <v>633.5</v>
      </c>
      <c r="B2536" s="1">
        <v>116.81999999999999</v>
      </c>
    </row>
    <row r="2537">
      <c r="A2537" s="1">
        <f>A2536+0.25</f>
        <v>633.75</v>
      </c>
      <c r="B2537" s="1">
        <v>116.93000000000001</v>
      </c>
    </row>
    <row r="2538">
      <c r="A2538" s="1">
        <f>A2537+0.25</f>
        <v>634</v>
      </c>
      <c r="B2538" s="1">
        <v>116.97</v>
      </c>
    </row>
    <row r="2539">
      <c r="A2539" s="1">
        <f>A2538+0.25</f>
        <v>634.25</v>
      </c>
      <c r="B2539" s="1">
        <v>116.76000000000001</v>
      </c>
    </row>
    <row r="2540">
      <c r="A2540" s="1">
        <f>A2539+0.25</f>
        <v>634.5</v>
      </c>
      <c r="B2540" s="1">
        <v>116.53</v>
      </c>
    </row>
    <row r="2541">
      <c r="A2541" s="1">
        <f>A2540+0.25</f>
        <v>634.75</v>
      </c>
      <c r="B2541" s="1">
        <v>116.51000000000001</v>
      </c>
    </row>
    <row r="2542">
      <c r="A2542" s="1">
        <f>A2541+0.25</f>
        <v>635</v>
      </c>
      <c r="B2542" s="1">
        <v>116.58</v>
      </c>
    </row>
    <row r="2543">
      <c r="A2543" s="1">
        <f>A2542+0.25</f>
        <v>635.25</v>
      </c>
      <c r="B2543" s="1">
        <v>116.38</v>
      </c>
    </row>
    <row r="2544">
      <c r="A2544" s="1">
        <f>A2543+0.25</f>
        <v>635.5</v>
      </c>
      <c r="B2544" s="1">
        <v>116.12</v>
      </c>
    </row>
    <row r="2545">
      <c r="A2545" s="1">
        <f>A2544+0.25</f>
        <v>635.75</v>
      </c>
      <c r="B2545" s="1">
        <v>116.05</v>
      </c>
    </row>
    <row r="2546">
      <c r="A2546" s="1">
        <f>A2545+0.25</f>
        <v>636</v>
      </c>
      <c r="B2546" s="1">
        <v>115.94</v>
      </c>
    </row>
    <row r="2547">
      <c r="A2547" s="1">
        <f>A2546+0.25</f>
        <v>636.25</v>
      </c>
      <c r="B2547" s="1">
        <v>116.05</v>
      </c>
    </row>
    <row r="2548">
      <c r="A2548" s="1">
        <f>A2547+0.25</f>
        <v>636.5</v>
      </c>
      <c r="B2548" s="1">
        <v>115.87</v>
      </c>
    </row>
    <row r="2549">
      <c r="A2549" s="1">
        <f>A2548+0.25</f>
        <v>636.75</v>
      </c>
      <c r="B2549" s="1">
        <v>115.65000000000001</v>
      </c>
    </row>
    <row r="2550">
      <c r="A2550" s="1">
        <f>A2549+0.25</f>
        <v>637</v>
      </c>
      <c r="B2550" s="1">
        <v>115.70999999999999</v>
      </c>
    </row>
    <row r="2551">
      <c r="A2551" s="1">
        <f>A2550+0.25</f>
        <v>637.25</v>
      </c>
      <c r="B2551" s="1">
        <v>115.66</v>
      </c>
    </row>
    <row r="2552">
      <c r="A2552" s="1">
        <f>A2551+0.25</f>
        <v>637.5</v>
      </c>
      <c r="B2552" s="1">
        <v>115.70999999999999</v>
      </c>
    </row>
    <row r="2553">
      <c r="A2553" s="1">
        <f>A2552+0.25</f>
        <v>637.75</v>
      </c>
      <c r="B2553" s="1">
        <v>115.59</v>
      </c>
    </row>
    <row r="2554">
      <c r="A2554" s="1">
        <f>A2553+0.25</f>
        <v>638</v>
      </c>
      <c r="B2554" s="1">
        <v>115.61</v>
      </c>
    </row>
    <row r="2555">
      <c r="A2555" s="1">
        <f>A2554+0.25</f>
        <v>638.25</v>
      </c>
      <c r="B2555" s="1">
        <v>115.39</v>
      </c>
    </row>
    <row r="2556">
      <c r="A2556" s="1">
        <f>A2555+0.25</f>
        <v>638.5</v>
      </c>
      <c r="B2556" s="1">
        <v>115.38</v>
      </c>
    </row>
    <row r="2557">
      <c r="A2557" s="1">
        <f>A2556+0.25</f>
        <v>638.75</v>
      </c>
      <c r="B2557" s="1">
        <v>115.23</v>
      </c>
    </row>
    <row r="2558">
      <c r="A2558" s="1">
        <f>A2557+0.25</f>
        <v>639</v>
      </c>
      <c r="B2558" s="1">
        <v>115.31999999999999</v>
      </c>
    </row>
    <row r="2559">
      <c r="A2559" s="1">
        <f>A2558+0.25</f>
        <v>639.25</v>
      </c>
      <c r="B2559" s="1">
        <v>115.34999999999999</v>
      </c>
    </row>
    <row r="2560">
      <c r="A2560" s="1">
        <f>A2559+0.25</f>
        <v>639.5</v>
      </c>
      <c r="B2560" s="1">
        <v>115.22</v>
      </c>
    </row>
    <row r="2561">
      <c r="A2561" s="1">
        <f>A2560+0.25</f>
        <v>639.75</v>
      </c>
      <c r="B2561" s="1">
        <v>115.09</v>
      </c>
    </row>
    <row r="2562">
      <c r="A2562" s="1">
        <f>A2561+0.25</f>
        <v>640</v>
      </c>
      <c r="B2562" s="1">
        <v>115.11</v>
      </c>
    </row>
    <row r="2563">
      <c r="A2563" s="1">
        <f>A2562+0.25</f>
        <v>640.25</v>
      </c>
      <c r="B2563" s="1">
        <v>114.97</v>
      </c>
    </row>
    <row r="2564">
      <c r="A2564" s="1">
        <f>A2563+0.25</f>
        <v>640.5</v>
      </c>
      <c r="B2564" s="1">
        <v>114.84</v>
      </c>
    </row>
    <row r="2565">
      <c r="A2565" s="1">
        <f>A2564+0.25</f>
        <v>640.75</v>
      </c>
      <c r="B2565" s="1">
        <v>114.64</v>
      </c>
    </row>
    <row r="2566">
      <c r="A2566" s="1">
        <f>A2565+0.25</f>
        <v>641</v>
      </c>
      <c r="B2566" s="1">
        <v>114.63</v>
      </c>
    </row>
    <row r="2567">
      <c r="A2567" s="1">
        <f>A2566+0.25</f>
        <v>641.25</v>
      </c>
      <c r="B2567" s="1">
        <v>114.25</v>
      </c>
    </row>
    <row r="2568">
      <c r="A2568" s="1">
        <f>A2567+0.25</f>
        <v>641.5</v>
      </c>
      <c r="B2568" s="1">
        <v>114.40000000000001</v>
      </c>
    </row>
    <row r="2569">
      <c r="A2569" s="1">
        <f>A2568+0.25</f>
        <v>641.75</v>
      </c>
      <c r="B2569" s="1">
        <v>114.61</v>
      </c>
    </row>
    <row r="2570">
      <c r="A2570" s="1">
        <f>A2569+0.25</f>
        <v>642</v>
      </c>
      <c r="B2570" s="1">
        <v>114.62</v>
      </c>
    </row>
    <row r="2571">
      <c r="A2571" s="1">
        <f>A2570+0.25</f>
        <v>642.25</v>
      </c>
      <c r="B2571" s="1">
        <v>114.17</v>
      </c>
    </row>
    <row r="2572">
      <c r="A2572" s="1">
        <f>A2571+0.25</f>
        <v>642.5</v>
      </c>
      <c r="B2572" s="1">
        <v>113.98999999999999</v>
      </c>
    </row>
    <row r="2573">
      <c r="A2573" s="1">
        <f>A2572+0.25</f>
        <v>642.75</v>
      </c>
      <c r="B2573" s="1">
        <v>114.22</v>
      </c>
    </row>
    <row r="2574">
      <c r="A2574" s="1">
        <f>A2573+0.25</f>
        <v>643</v>
      </c>
      <c r="B2574" s="1">
        <v>114.01000000000001</v>
      </c>
    </row>
    <row r="2575">
      <c r="A2575" s="1">
        <f>A2574+0.25</f>
        <v>643.25</v>
      </c>
      <c r="B2575" s="1">
        <v>114.08</v>
      </c>
    </row>
    <row r="2576">
      <c r="A2576" s="1">
        <f>A2575+0.25</f>
        <v>643.5</v>
      </c>
      <c r="B2576" s="1">
        <v>113.95999999999999</v>
      </c>
    </row>
    <row r="2577">
      <c r="A2577" s="1">
        <f>A2576+0.25</f>
        <v>643.75</v>
      </c>
      <c r="B2577" s="1">
        <v>113.91</v>
      </c>
    </row>
    <row r="2578">
      <c r="A2578" s="1">
        <f>A2577+0.25</f>
        <v>644</v>
      </c>
      <c r="B2578" s="1">
        <v>113.64</v>
      </c>
    </row>
    <row r="2579">
      <c r="A2579" s="1">
        <f>A2578+0.25</f>
        <v>644.25</v>
      </c>
      <c r="B2579" s="1">
        <v>113.63</v>
      </c>
    </row>
    <row r="2580">
      <c r="A2580" s="1">
        <f>A2579+0.25</f>
        <v>644.5</v>
      </c>
      <c r="B2580" s="1">
        <v>113.48</v>
      </c>
    </row>
    <row r="2581">
      <c r="A2581" s="1">
        <f>A2580+0.25</f>
        <v>644.75</v>
      </c>
      <c r="B2581" s="1">
        <v>113.56999999999999</v>
      </c>
    </row>
    <row r="2582">
      <c r="A2582" s="1">
        <f>A2581+0.25</f>
        <v>645</v>
      </c>
      <c r="B2582" s="1">
        <v>113.53</v>
      </c>
    </row>
    <row r="2583">
      <c r="A2583" s="1">
        <f>A2582+0.25</f>
        <v>645.25</v>
      </c>
      <c r="B2583" s="1">
        <v>113.66</v>
      </c>
    </row>
    <row r="2584">
      <c r="A2584" s="1">
        <f>A2583+0.25</f>
        <v>645.5</v>
      </c>
      <c r="B2584" s="1">
        <v>113.48999999999999</v>
      </c>
    </row>
    <row r="2585">
      <c r="A2585" s="1">
        <f>A2584+0.25</f>
        <v>645.75</v>
      </c>
      <c r="B2585" s="1">
        <v>113.5</v>
      </c>
    </row>
    <row r="2586">
      <c r="A2586" s="1">
        <f>A2585+0.25</f>
        <v>646</v>
      </c>
      <c r="B2586" s="1">
        <v>113.5</v>
      </c>
    </row>
    <row r="2587">
      <c r="A2587" s="1">
        <f>A2586+0.25</f>
        <v>646.25</v>
      </c>
      <c r="B2587" s="1">
        <v>113.34999999999999</v>
      </c>
    </row>
    <row r="2588">
      <c r="A2588" s="1">
        <f>A2587+0.25</f>
        <v>646.5</v>
      </c>
      <c r="B2588" s="1">
        <v>113.36</v>
      </c>
    </row>
    <row r="2589">
      <c r="A2589" s="1">
        <f>A2588+0.25</f>
        <v>646.75</v>
      </c>
      <c r="B2589" s="1">
        <v>113.06999999999999</v>
      </c>
    </row>
    <row r="2590">
      <c r="A2590" s="1">
        <f>A2589+0.25</f>
        <v>647</v>
      </c>
      <c r="B2590" s="1">
        <v>113.03</v>
      </c>
    </row>
    <row r="2591">
      <c r="A2591" s="1">
        <f>A2590+0.25</f>
        <v>647.25</v>
      </c>
      <c r="B2591" s="1">
        <v>112.86</v>
      </c>
    </row>
    <row r="2592">
      <c r="A2592" s="1">
        <f>A2591+0.25</f>
        <v>647.5</v>
      </c>
      <c r="B2592" s="1">
        <v>112.87</v>
      </c>
    </row>
    <row r="2593">
      <c r="A2593" s="1">
        <f>A2592+0.25</f>
        <v>647.75</v>
      </c>
      <c r="B2593" s="1">
        <v>112.8</v>
      </c>
    </row>
    <row r="2594">
      <c r="A2594" s="1">
        <f>A2593+0.25</f>
        <v>648</v>
      </c>
      <c r="B2594" s="1">
        <v>112.62</v>
      </c>
    </row>
    <row r="2595">
      <c r="A2595" s="1">
        <f>A2594+0.25</f>
        <v>648.25</v>
      </c>
      <c r="B2595" s="1">
        <v>112.47</v>
      </c>
    </row>
    <row r="2596">
      <c r="A2596" s="1">
        <f>A2595+0.25</f>
        <v>648.5</v>
      </c>
      <c r="B2596" s="1">
        <v>112.34</v>
      </c>
    </row>
    <row r="2597">
      <c r="A2597" s="1">
        <f>A2596+0.25</f>
        <v>648.75</v>
      </c>
      <c r="B2597" s="1">
        <v>112.51000000000001</v>
      </c>
    </row>
    <row r="2598">
      <c r="A2598" s="1">
        <f>A2597+0.25</f>
        <v>649</v>
      </c>
      <c r="B2598" s="1">
        <v>112.5</v>
      </c>
    </row>
    <row r="2599">
      <c r="A2599" s="1">
        <f>A2598+0.25</f>
        <v>649.25</v>
      </c>
      <c r="B2599" s="1">
        <v>112.2</v>
      </c>
    </row>
    <row r="2600">
      <c r="A2600" s="1">
        <f>A2599+0.25</f>
        <v>649.5</v>
      </c>
      <c r="B2600" s="1">
        <v>112.31</v>
      </c>
    </row>
    <row r="2601">
      <c r="A2601" s="1">
        <f>A2600+0.25</f>
        <v>649.75</v>
      </c>
      <c r="B2601" s="1">
        <v>112.27</v>
      </c>
    </row>
    <row r="2602">
      <c r="A2602" s="1">
        <f>A2601+0.25</f>
        <v>650</v>
      </c>
      <c r="B2602" s="1">
        <v>112.11</v>
      </c>
    </row>
    <row r="2603">
      <c r="A2603" s="1">
        <f>A2602+0.25</f>
        <v>650.25</v>
      </c>
      <c r="B2603" s="1">
        <v>112.04000000000001</v>
      </c>
    </row>
    <row r="2604">
      <c r="A2604" s="1">
        <f>A2603+0.25</f>
        <v>650.5</v>
      </c>
      <c r="B2604" s="1">
        <v>112.17</v>
      </c>
    </row>
    <row r="2605">
      <c r="A2605" s="1">
        <f>A2604+0.25</f>
        <v>650.75</v>
      </c>
      <c r="B2605" s="1">
        <v>111.92</v>
      </c>
    </row>
    <row r="2606">
      <c r="A2606" s="1">
        <f>A2605+0.25</f>
        <v>651</v>
      </c>
      <c r="B2606" s="1">
        <v>111.81999999999999</v>
      </c>
    </row>
    <row r="2607">
      <c r="A2607" s="1">
        <f>A2606+0.25</f>
        <v>651.25</v>
      </c>
      <c r="B2607" s="1">
        <v>111.93000000000001</v>
      </c>
    </row>
    <row r="2608">
      <c r="A2608" s="1">
        <f>A2607+0.25</f>
        <v>651.5</v>
      </c>
      <c r="B2608" s="1">
        <v>111.90000000000001</v>
      </c>
    </row>
    <row r="2609">
      <c r="A2609" s="1">
        <f>A2608+0.25</f>
        <v>651.75</v>
      </c>
      <c r="B2609" s="1">
        <v>111.73</v>
      </c>
    </row>
    <row r="2610">
      <c r="A2610" s="1">
        <f>A2609+0.25</f>
        <v>652</v>
      </c>
      <c r="B2610" s="1">
        <v>111.59</v>
      </c>
    </row>
    <row r="2611">
      <c r="A2611" s="1">
        <f>A2610+0.25</f>
        <v>652.25</v>
      </c>
      <c r="B2611" s="1">
        <v>111.54000000000001</v>
      </c>
    </row>
    <row r="2612">
      <c r="A2612" s="1">
        <f>A2611+0.25</f>
        <v>652.5</v>
      </c>
      <c r="B2612" s="1">
        <v>111.48999999999999</v>
      </c>
    </row>
    <row r="2613">
      <c r="A2613" s="1">
        <f>A2612+0.25</f>
        <v>652.75</v>
      </c>
      <c r="B2613" s="1">
        <v>111.27</v>
      </c>
    </row>
    <row r="2614">
      <c r="A2614" s="1">
        <f>A2613+0.25</f>
        <v>653</v>
      </c>
      <c r="B2614" s="1">
        <v>111.18000000000001</v>
      </c>
    </row>
    <row r="2615">
      <c r="A2615" s="1">
        <f>A2614+0.25</f>
        <v>653.25</v>
      </c>
      <c r="B2615" s="1">
        <v>111.15000000000001</v>
      </c>
    </row>
    <row r="2616">
      <c r="A2616" s="1">
        <f>A2615+0.25</f>
        <v>653.5</v>
      </c>
      <c r="B2616" s="1">
        <v>111.20999999999999</v>
      </c>
    </row>
    <row r="2617">
      <c r="A2617" s="1">
        <f>A2616+0.25</f>
        <v>653.75</v>
      </c>
      <c r="B2617" s="1">
        <v>111.23</v>
      </c>
    </row>
    <row r="2618">
      <c r="A2618" s="1">
        <f>A2617+0.25</f>
        <v>654</v>
      </c>
      <c r="B2618" s="1">
        <v>111.23999999999999</v>
      </c>
    </row>
    <row r="2619">
      <c r="A2619" s="1">
        <f>A2618+0.25</f>
        <v>654.25</v>
      </c>
      <c r="B2619" s="1">
        <v>111.25</v>
      </c>
    </row>
    <row r="2620">
      <c r="A2620" s="1">
        <f>A2619+0.25</f>
        <v>654.5</v>
      </c>
      <c r="B2620" s="1">
        <v>110.95</v>
      </c>
    </row>
    <row r="2621">
      <c r="A2621" s="1">
        <f>A2620+0.25</f>
        <v>654.75</v>
      </c>
      <c r="B2621" s="1">
        <v>110.75</v>
      </c>
    </row>
    <row r="2622">
      <c r="A2622" s="1">
        <f>A2621+0.25</f>
        <v>655</v>
      </c>
      <c r="B2622" s="1">
        <v>110.59999999999999</v>
      </c>
    </row>
    <row r="2623">
      <c r="A2623" s="1">
        <f>A2622+0.25</f>
        <v>655.25</v>
      </c>
      <c r="B2623" s="1">
        <v>110.69</v>
      </c>
    </row>
    <row r="2624">
      <c r="A2624" s="1">
        <f>A2623+0.25</f>
        <v>655.5</v>
      </c>
      <c r="B2624" s="1">
        <v>110.73</v>
      </c>
    </row>
    <row r="2625">
      <c r="A2625" s="1">
        <f>A2624+0.25</f>
        <v>655.75</v>
      </c>
      <c r="B2625" s="1">
        <v>110.59</v>
      </c>
    </row>
    <row r="2626">
      <c r="A2626" s="1">
        <f>A2625+0.25</f>
        <v>656</v>
      </c>
      <c r="B2626" s="1">
        <v>110.54000000000001</v>
      </c>
    </row>
    <row r="2627">
      <c r="A2627" s="1">
        <f>A2626+0.25</f>
        <v>656.25</v>
      </c>
      <c r="B2627" s="1">
        <v>110.20999999999999</v>
      </c>
    </row>
    <row r="2628">
      <c r="A2628" s="1">
        <f>A2627+0.25</f>
        <v>656.5</v>
      </c>
      <c r="B2628" s="1">
        <v>110.31</v>
      </c>
    </row>
    <row r="2629">
      <c r="A2629" s="1">
        <f>A2628+0.25</f>
        <v>656.75</v>
      </c>
      <c r="B2629" s="1">
        <v>110.27</v>
      </c>
    </row>
    <row r="2630">
      <c r="A2630" s="1">
        <f>A2629+0.25</f>
        <v>657</v>
      </c>
      <c r="B2630" s="1">
        <v>110.11</v>
      </c>
    </row>
    <row r="2631">
      <c r="A2631" s="1">
        <f>A2630+0.25</f>
        <v>657.25</v>
      </c>
      <c r="B2631" s="1">
        <v>110.12</v>
      </c>
    </row>
    <row r="2632">
      <c r="A2632" s="1">
        <f>A2631+0.25</f>
        <v>657.5</v>
      </c>
      <c r="B2632" s="1">
        <v>109.90000000000001</v>
      </c>
    </row>
    <row r="2633">
      <c r="A2633" s="1">
        <f>A2632+0.25</f>
        <v>657.75</v>
      </c>
      <c r="B2633" s="1">
        <v>109.81</v>
      </c>
    </row>
    <row r="2634">
      <c r="A2634" s="1">
        <f>A2633+0.25</f>
        <v>658</v>
      </c>
      <c r="B2634" s="1">
        <v>109.62</v>
      </c>
    </row>
    <row r="2635">
      <c r="A2635" s="1">
        <f>A2634+0.25</f>
        <v>658.25</v>
      </c>
      <c r="B2635" s="1">
        <v>109.7</v>
      </c>
    </row>
    <row r="2636">
      <c r="A2636" s="1">
        <f>A2635+0.25</f>
        <v>658.5</v>
      </c>
      <c r="B2636" s="1">
        <v>109.43000000000001</v>
      </c>
    </row>
    <row r="2637">
      <c r="A2637" s="1">
        <f>A2636+0.25</f>
        <v>658.75</v>
      </c>
      <c r="B2637" s="1">
        <v>109.31999999999999</v>
      </c>
    </row>
    <row r="2638">
      <c r="A2638" s="1">
        <f>A2637+0.25</f>
        <v>659</v>
      </c>
      <c r="B2638" s="1">
        <v>109.28</v>
      </c>
    </row>
    <row r="2639">
      <c r="A2639" s="1">
        <f>A2638+0.25</f>
        <v>659.25</v>
      </c>
      <c r="B2639" s="1">
        <v>109.34</v>
      </c>
    </row>
    <row r="2640">
      <c r="A2640" s="1">
        <f>A2639+0.25</f>
        <v>659.5</v>
      </c>
      <c r="B2640" s="1">
        <v>109.43000000000001</v>
      </c>
    </row>
    <row r="2641">
      <c r="A2641" s="1">
        <f>A2640+0.25</f>
        <v>659.75</v>
      </c>
      <c r="B2641" s="1">
        <v>109.17</v>
      </c>
    </row>
    <row r="2642">
      <c r="A2642" s="1">
        <f>A2641+0.25</f>
        <v>660</v>
      </c>
      <c r="B2642" s="1">
        <v>109.37</v>
      </c>
    </row>
    <row r="2643">
      <c r="A2643" s="1">
        <f>A2642+0.25</f>
        <v>660.25</v>
      </c>
      <c r="B2643" s="1">
        <v>109</v>
      </c>
    </row>
    <row r="2644">
      <c r="A2644" s="1">
        <f>A2643+0.25</f>
        <v>660.5</v>
      </c>
      <c r="B2644" s="1">
        <v>108.92</v>
      </c>
    </row>
    <row r="2645">
      <c r="A2645" s="1">
        <f>A2644+0.25</f>
        <v>660.75</v>
      </c>
      <c r="B2645" s="1">
        <v>108.88</v>
      </c>
    </row>
    <row r="2646">
      <c r="A2646" s="1">
        <f>A2645+0.25</f>
        <v>661</v>
      </c>
      <c r="B2646" s="1">
        <v>108.8</v>
      </c>
    </row>
    <row r="2647">
      <c r="A2647" s="1">
        <f>A2646+0.25</f>
        <v>661.25</v>
      </c>
      <c r="B2647" s="1">
        <v>109.06999999999999</v>
      </c>
    </row>
    <row r="2648">
      <c r="A2648" s="1">
        <f>A2647+0.25</f>
        <v>661.5</v>
      </c>
      <c r="B2648" s="1">
        <v>108.88</v>
      </c>
    </row>
    <row r="2649">
      <c r="A2649" s="1">
        <f>A2648+0.25</f>
        <v>661.75</v>
      </c>
      <c r="B2649" s="1">
        <v>108.5</v>
      </c>
    </row>
    <row r="2650">
      <c r="A2650" s="1">
        <f>A2649+0.25</f>
        <v>662</v>
      </c>
      <c r="B2650" s="1">
        <v>108.34999999999999</v>
      </c>
    </row>
    <row r="2651">
      <c r="A2651" s="1">
        <f>A2650+0.25</f>
        <v>662.25</v>
      </c>
      <c r="B2651" s="1">
        <v>108.14</v>
      </c>
    </row>
    <row r="2652">
      <c r="A2652" s="1">
        <f>A2651+0.25</f>
        <v>662.5</v>
      </c>
      <c r="B2652" s="1">
        <v>108.28</v>
      </c>
    </row>
    <row r="2653">
      <c r="A2653" s="1">
        <f>A2652+0.25</f>
        <v>662.75</v>
      </c>
      <c r="B2653" s="1">
        <v>108.04000000000001</v>
      </c>
    </row>
    <row r="2654">
      <c r="A2654" s="1">
        <f>A2653+0.25</f>
        <v>663</v>
      </c>
      <c r="B2654" s="1">
        <v>108.23999999999999</v>
      </c>
    </row>
    <row r="2655">
      <c r="A2655" s="1">
        <f>A2654+0.25</f>
        <v>663.25</v>
      </c>
      <c r="B2655" s="1">
        <v>108.09999999999999</v>
      </c>
    </row>
    <row r="2656">
      <c r="A2656" s="1">
        <f>A2655+0.25</f>
        <v>663.5</v>
      </c>
      <c r="B2656" s="1">
        <v>108.11</v>
      </c>
    </row>
    <row r="2657">
      <c r="A2657" s="1">
        <f>A2656+0.25</f>
        <v>663.75</v>
      </c>
      <c r="B2657" s="1">
        <v>108.2</v>
      </c>
    </row>
    <row r="2658">
      <c r="A2658" s="1">
        <f>A2657+0.25</f>
        <v>664</v>
      </c>
      <c r="B2658" s="1">
        <v>108.15000000000001</v>
      </c>
    </row>
    <row r="2659">
      <c r="A2659" s="1">
        <f>A2658+0.25</f>
        <v>664.25</v>
      </c>
      <c r="B2659" s="1">
        <v>107.84</v>
      </c>
    </row>
    <row r="2660">
      <c r="A2660" s="1">
        <f>A2659+0.25</f>
        <v>664.5</v>
      </c>
      <c r="B2660" s="1">
        <v>107.70999999999999</v>
      </c>
    </row>
    <row r="2661">
      <c r="A2661" s="1">
        <f>A2660+0.25</f>
        <v>664.75</v>
      </c>
      <c r="B2661" s="1">
        <v>107.66</v>
      </c>
    </row>
    <row r="2662">
      <c r="A2662" s="1">
        <f>A2661+0.25</f>
        <v>665</v>
      </c>
      <c r="B2662" s="1">
        <v>107.56</v>
      </c>
    </row>
    <row r="2663">
      <c r="A2663" s="1">
        <f>A2662+0.25</f>
        <v>665.25</v>
      </c>
      <c r="B2663" s="1">
        <v>107.38</v>
      </c>
    </row>
    <row r="2664">
      <c r="A2664" s="1">
        <f>A2663+0.25</f>
        <v>665.5</v>
      </c>
      <c r="B2664" s="1">
        <v>107.59999999999999</v>
      </c>
    </row>
    <row r="2665">
      <c r="A2665" s="1">
        <f>A2664+0.25</f>
        <v>665.75</v>
      </c>
      <c r="B2665" s="1">
        <v>107.62</v>
      </c>
    </row>
    <row r="2666">
      <c r="A2666" s="1">
        <f>A2665+0.25</f>
        <v>666</v>
      </c>
      <c r="B2666" s="1">
        <v>107.47</v>
      </c>
    </row>
    <row r="2667">
      <c r="A2667" s="1">
        <f>A2666+0.25</f>
        <v>666.25</v>
      </c>
      <c r="B2667" s="1">
        <v>107.41</v>
      </c>
    </row>
    <row r="2668">
      <c r="A2668" s="1">
        <f>A2667+0.25</f>
        <v>666.5</v>
      </c>
      <c r="B2668" s="1">
        <v>107.31999999999999</v>
      </c>
    </row>
    <row r="2669">
      <c r="A2669" s="1">
        <f>A2668+0.25</f>
        <v>666.75</v>
      </c>
      <c r="B2669" s="1">
        <v>107.34999999999999</v>
      </c>
    </row>
    <row r="2670">
      <c r="A2670" s="1">
        <f>A2669+0.25</f>
        <v>667</v>
      </c>
      <c r="B2670" s="1">
        <v>107.06999999999999</v>
      </c>
    </row>
    <row r="2671">
      <c r="A2671" s="1">
        <f>A2670+0.25</f>
        <v>667.25</v>
      </c>
      <c r="B2671" s="1">
        <v>107.09999999999999</v>
      </c>
    </row>
    <row r="2672">
      <c r="A2672" s="1">
        <f>A2671+0.25</f>
        <v>667.5</v>
      </c>
      <c r="B2672" s="1">
        <v>107.19</v>
      </c>
    </row>
    <row r="2673">
      <c r="A2673" s="1">
        <f>A2672+0.25</f>
        <v>667.75</v>
      </c>
      <c r="B2673" s="1">
        <v>106.93000000000001</v>
      </c>
    </row>
    <row r="2674">
      <c r="A2674" s="1">
        <f>A2673+0.25</f>
        <v>668</v>
      </c>
      <c r="B2674" s="1">
        <v>106.90000000000001</v>
      </c>
    </row>
    <row r="2675">
      <c r="A2675" s="1">
        <f>A2674+0.25</f>
        <v>668.25</v>
      </c>
      <c r="B2675" s="1">
        <v>106.81</v>
      </c>
    </row>
    <row r="2676">
      <c r="A2676" s="1">
        <f>A2675+0.25</f>
        <v>668.5</v>
      </c>
      <c r="B2676" s="1">
        <v>106.7</v>
      </c>
    </row>
    <row r="2677">
      <c r="A2677" s="1">
        <f>A2676+0.25</f>
        <v>668.75</v>
      </c>
      <c r="B2677" s="1">
        <v>106.65000000000001</v>
      </c>
    </row>
    <row r="2678">
      <c r="A2678" s="1">
        <f>A2677+0.25</f>
        <v>669</v>
      </c>
      <c r="B2678" s="1">
        <v>106.70999999999999</v>
      </c>
    </row>
    <row r="2679">
      <c r="A2679" s="1">
        <f>A2678+0.25</f>
        <v>669.25</v>
      </c>
      <c r="B2679" s="1">
        <v>106.31999999999999</v>
      </c>
    </row>
    <row r="2680">
      <c r="A2680" s="1">
        <f>A2679+0.25</f>
        <v>669.5</v>
      </c>
      <c r="B2680" s="1">
        <v>106.28</v>
      </c>
    </row>
    <row r="2681">
      <c r="A2681" s="1">
        <f>A2680+0.25</f>
        <v>669.75</v>
      </c>
      <c r="B2681" s="1">
        <v>106.04000000000001</v>
      </c>
    </row>
    <row r="2682">
      <c r="A2682" s="1">
        <f>A2681+0.25</f>
        <v>670</v>
      </c>
      <c r="B2682" s="1">
        <v>106.39</v>
      </c>
    </row>
    <row r="2683">
      <c r="A2683" s="1">
        <f>A2682+0.25</f>
        <v>670.25</v>
      </c>
      <c r="B2683" s="1">
        <v>106.31</v>
      </c>
    </row>
    <row r="2684">
      <c r="A2684" s="1">
        <f>A2683+0.25</f>
        <v>670.5</v>
      </c>
      <c r="B2684" s="1">
        <v>106.12</v>
      </c>
    </row>
    <row r="2685">
      <c r="A2685" s="1">
        <f>A2684+0.25</f>
        <v>670.75</v>
      </c>
      <c r="B2685" s="1">
        <v>106.05</v>
      </c>
    </row>
    <row r="2686">
      <c r="A2686" s="1">
        <f>A2685+0.25</f>
        <v>671</v>
      </c>
      <c r="B2686" s="1">
        <v>106.09</v>
      </c>
    </row>
    <row r="2687">
      <c r="A2687" s="1">
        <f>A2686+0.25</f>
        <v>671.25</v>
      </c>
      <c r="B2687" s="1">
        <v>105.95999999999999</v>
      </c>
    </row>
    <row r="2688">
      <c r="A2688" s="1">
        <f>A2687+0.25</f>
        <v>671.5</v>
      </c>
      <c r="B2688" s="1">
        <v>105.69</v>
      </c>
    </row>
    <row r="2689">
      <c r="A2689" s="1">
        <f>A2688+0.25</f>
        <v>671.75</v>
      </c>
      <c r="B2689" s="1">
        <v>105.87</v>
      </c>
    </row>
    <row r="2690">
      <c r="A2690" s="1">
        <f>A2689+0.25</f>
        <v>672</v>
      </c>
      <c r="B2690" s="1">
        <v>105.65000000000001</v>
      </c>
    </row>
    <row r="2691">
      <c r="A2691" s="1">
        <f>A2690+0.25</f>
        <v>672.25</v>
      </c>
      <c r="B2691" s="1">
        <v>105.70999999999999</v>
      </c>
    </row>
    <row r="2692">
      <c r="A2692" s="1">
        <f>A2691+0.25</f>
        <v>672.5</v>
      </c>
      <c r="B2692" s="1">
        <v>105.81</v>
      </c>
    </row>
    <row r="2693">
      <c r="A2693" s="1">
        <f>A2692+0.25</f>
        <v>672.75</v>
      </c>
      <c r="B2693" s="1">
        <v>105.7</v>
      </c>
    </row>
    <row r="2694">
      <c r="A2694" s="1">
        <f>A2693+0.25</f>
        <v>673</v>
      </c>
      <c r="B2694" s="1">
        <v>105.73</v>
      </c>
    </row>
    <row r="2695">
      <c r="A2695" s="1">
        <f>A2694+0.25</f>
        <v>673.25</v>
      </c>
      <c r="B2695" s="1">
        <v>105.67</v>
      </c>
    </row>
    <row r="2696">
      <c r="A2696" s="1">
        <f>A2695+0.25</f>
        <v>673.5</v>
      </c>
      <c r="B2696" s="1">
        <v>105.48999999999999</v>
      </c>
    </row>
    <row r="2697">
      <c r="A2697" s="1">
        <f>A2696+0.25</f>
        <v>673.75</v>
      </c>
      <c r="B2697" s="1">
        <v>105.34999999999999</v>
      </c>
    </row>
    <row r="2698">
      <c r="A2698" s="1">
        <f>A2697+0.25</f>
        <v>674</v>
      </c>
      <c r="B2698" s="1">
        <v>105.29000000000001</v>
      </c>
    </row>
    <row r="2699">
      <c r="A2699" s="1">
        <f>A2698+0.25</f>
        <v>674.25</v>
      </c>
      <c r="B2699" s="1">
        <v>105.34</v>
      </c>
    </row>
    <row r="2700">
      <c r="A2700" s="1">
        <f>A2699+0.25</f>
        <v>674.5</v>
      </c>
      <c r="B2700" s="1">
        <v>105.20999999999999</v>
      </c>
    </row>
    <row r="2701">
      <c r="A2701" s="1">
        <f>A2700+0.25</f>
        <v>674.75</v>
      </c>
      <c r="B2701" s="1">
        <v>105.08</v>
      </c>
    </row>
    <row r="2702">
      <c r="A2702" s="1">
        <f>A2701+0.25</f>
        <v>675</v>
      </c>
      <c r="B2702" s="1">
        <v>105.03</v>
      </c>
    </row>
    <row r="2703">
      <c r="A2703" s="1">
        <f>A2702+0.25</f>
        <v>675.25</v>
      </c>
      <c r="B2703" s="1">
        <v>105.01000000000001</v>
      </c>
    </row>
    <row r="2704">
      <c r="A2704" s="1">
        <f>A2703+0.25</f>
        <v>675.5</v>
      </c>
      <c r="B2704" s="1">
        <v>104.86</v>
      </c>
    </row>
    <row r="2705">
      <c r="A2705" s="1">
        <f>A2704+0.25</f>
        <v>675.75</v>
      </c>
      <c r="B2705" s="1">
        <v>104.94</v>
      </c>
    </row>
    <row r="2706">
      <c r="A2706" s="1">
        <f>A2705+0.25</f>
        <v>676</v>
      </c>
      <c r="B2706" s="1">
        <v>104.83</v>
      </c>
    </row>
    <row r="2707">
      <c r="A2707" s="1">
        <f>A2706+0.25</f>
        <v>676.25</v>
      </c>
      <c r="B2707" s="1">
        <v>104.86</v>
      </c>
    </row>
    <row r="2708">
      <c r="A2708" s="1">
        <f>A2707+0.25</f>
        <v>676.5</v>
      </c>
      <c r="B2708" s="1">
        <v>104.87</v>
      </c>
    </row>
    <row r="2709">
      <c r="A2709" s="1">
        <f>A2708+0.25</f>
        <v>676.75</v>
      </c>
      <c r="B2709" s="1">
        <v>104.8</v>
      </c>
    </row>
    <row r="2710">
      <c r="A2710" s="1">
        <f>A2709+0.25</f>
        <v>677</v>
      </c>
      <c r="B2710" s="1">
        <v>104.47</v>
      </c>
    </row>
    <row r="2711">
      <c r="A2711" s="1">
        <f>A2710+0.25</f>
        <v>677.25</v>
      </c>
      <c r="B2711" s="1">
        <v>104.48999999999999</v>
      </c>
    </row>
    <row r="2712">
      <c r="A2712" s="1">
        <f>A2711+0.25</f>
        <v>677.5</v>
      </c>
      <c r="B2712" s="1">
        <v>104.59</v>
      </c>
    </row>
    <row r="2713">
      <c r="A2713" s="1">
        <f>A2712+0.25</f>
        <v>677.75</v>
      </c>
      <c r="B2713" s="1">
        <v>104.39</v>
      </c>
    </row>
    <row r="2714">
      <c r="A2714" s="1">
        <f>A2713+0.25</f>
        <v>678</v>
      </c>
      <c r="B2714" s="1">
        <v>104.3</v>
      </c>
    </row>
    <row r="2715">
      <c r="A2715" s="1">
        <f>A2714+0.25</f>
        <v>678.25</v>
      </c>
      <c r="B2715" s="1">
        <v>104.12</v>
      </c>
    </row>
    <row r="2716">
      <c r="A2716" s="1">
        <f>A2715+0.25</f>
        <v>678.5</v>
      </c>
      <c r="B2716" s="1">
        <v>104.05</v>
      </c>
    </row>
    <row r="2717">
      <c r="A2717" s="1">
        <f>A2716+0.25</f>
        <v>678.75</v>
      </c>
      <c r="B2717" s="1">
        <v>103.87</v>
      </c>
    </row>
    <row r="2718">
      <c r="A2718" s="1">
        <f>A2717+0.25</f>
        <v>679</v>
      </c>
      <c r="B2718" s="1">
        <v>103.95</v>
      </c>
    </row>
    <row r="2719">
      <c r="A2719" s="1">
        <f>A2718+0.25</f>
        <v>679.25</v>
      </c>
      <c r="B2719" s="1">
        <v>103.90000000000001</v>
      </c>
    </row>
    <row r="2720">
      <c r="A2720" s="1">
        <f>A2719+0.25</f>
        <v>679.5</v>
      </c>
      <c r="B2720" s="1">
        <v>104.04000000000001</v>
      </c>
    </row>
    <row r="2721">
      <c r="A2721" s="1">
        <f>A2720+0.25</f>
        <v>679.75</v>
      </c>
      <c r="B2721" s="1">
        <v>104.09</v>
      </c>
    </row>
    <row r="2722">
      <c r="A2722" s="1">
        <f>A2721+0.25</f>
        <v>680</v>
      </c>
      <c r="B2722" s="1">
        <v>104.11</v>
      </c>
    </row>
    <row r="2723">
      <c r="A2723" s="1">
        <f>A2722+0.25</f>
        <v>680.25</v>
      </c>
      <c r="B2723" s="1">
        <v>104.04000000000001</v>
      </c>
    </row>
    <row r="2724">
      <c r="A2724" s="1">
        <f>A2723+0.25</f>
        <v>680.5</v>
      </c>
      <c r="B2724" s="1">
        <v>103.94</v>
      </c>
    </row>
    <row r="2725">
      <c r="A2725" s="1">
        <f>A2724+0.25</f>
        <v>680.75</v>
      </c>
      <c r="B2725" s="1">
        <v>103.83</v>
      </c>
    </row>
    <row r="2726">
      <c r="A2726" s="1">
        <f>A2725+0.25</f>
        <v>681</v>
      </c>
      <c r="B2726" s="1">
        <v>103.78</v>
      </c>
    </row>
    <row r="2727">
      <c r="A2727" s="1">
        <f>A2726+0.25</f>
        <v>681.25</v>
      </c>
      <c r="B2727" s="1">
        <v>103.69</v>
      </c>
    </row>
    <row r="2728">
      <c r="A2728" s="1">
        <f>A2727+0.25</f>
        <v>681.5</v>
      </c>
      <c r="B2728" s="1">
        <v>103.72</v>
      </c>
    </row>
    <row r="2729">
      <c r="A2729" s="1">
        <f>A2728+0.25</f>
        <v>681.75</v>
      </c>
      <c r="B2729" s="1">
        <v>103.51000000000001</v>
      </c>
    </row>
    <row r="2730">
      <c r="A2730" s="1">
        <f>A2729+0.25</f>
        <v>682</v>
      </c>
      <c r="B2730" s="1">
        <v>103.20999999999999</v>
      </c>
    </row>
    <row r="2731">
      <c r="A2731" s="1">
        <f>A2730+0.25</f>
        <v>682.25</v>
      </c>
      <c r="B2731" s="1">
        <v>103.31</v>
      </c>
    </row>
    <row r="2732">
      <c r="A2732" s="1">
        <f>A2731+0.25</f>
        <v>682.5</v>
      </c>
      <c r="B2732" s="1">
        <v>103.34999999999999</v>
      </c>
    </row>
    <row r="2733">
      <c r="A2733" s="1">
        <f>A2732+0.25</f>
        <v>682.75</v>
      </c>
      <c r="B2733" s="1">
        <v>103.06</v>
      </c>
    </row>
    <row r="2734">
      <c r="A2734" s="1">
        <f>A2733+0.25</f>
        <v>683</v>
      </c>
      <c r="B2734" s="1">
        <v>103.09999999999999</v>
      </c>
    </row>
    <row r="2735">
      <c r="A2735" s="1">
        <f>A2734+0.25</f>
        <v>683.25</v>
      </c>
      <c r="B2735" s="1">
        <v>102.97</v>
      </c>
    </row>
    <row r="2736">
      <c r="A2736" s="1">
        <f>A2735+0.25</f>
        <v>683.5</v>
      </c>
      <c r="B2736" s="1">
        <v>103.14</v>
      </c>
    </row>
    <row r="2737">
      <c r="A2737" s="1">
        <f>A2736+0.25</f>
        <v>683.75</v>
      </c>
      <c r="B2737" s="1">
        <v>103.13</v>
      </c>
    </row>
    <row r="2738">
      <c r="A2738" s="1">
        <f>A2737+0.25</f>
        <v>684</v>
      </c>
      <c r="B2738" s="1">
        <v>102.98</v>
      </c>
    </row>
    <row r="2739">
      <c r="A2739" s="1">
        <f>A2738+0.25</f>
        <v>684.25</v>
      </c>
      <c r="B2739" s="1">
        <v>102.92</v>
      </c>
    </row>
    <row r="2740">
      <c r="A2740" s="1">
        <f>A2739+0.25</f>
        <v>684.5</v>
      </c>
      <c r="B2740" s="1">
        <v>102.89</v>
      </c>
    </row>
    <row r="2741">
      <c r="A2741" s="1">
        <f>A2740+0.25</f>
        <v>684.75</v>
      </c>
      <c r="B2741" s="1">
        <v>102.88</v>
      </c>
    </row>
    <row r="2742">
      <c r="A2742" s="1">
        <f>A2741+0.25</f>
        <v>685</v>
      </c>
      <c r="B2742" s="1">
        <v>102.88</v>
      </c>
    </row>
    <row r="2743">
      <c r="A2743" s="1">
        <f>A2742+0.25</f>
        <v>685.25</v>
      </c>
      <c r="B2743" s="1">
        <v>102.65000000000001</v>
      </c>
    </row>
    <row r="2744">
      <c r="A2744" s="1">
        <f>A2743+0.25</f>
        <v>685.5</v>
      </c>
      <c r="B2744" s="1">
        <v>102.56</v>
      </c>
    </row>
    <row r="2745">
      <c r="A2745" s="1">
        <f>A2744+0.25</f>
        <v>685.75</v>
      </c>
      <c r="B2745" s="1">
        <v>102.37</v>
      </c>
    </row>
    <row r="2746">
      <c r="A2746" s="1">
        <f>A2745+0.25</f>
        <v>686</v>
      </c>
      <c r="B2746" s="1">
        <v>102.3</v>
      </c>
    </row>
    <row r="2747">
      <c r="A2747" s="1">
        <f>A2746+0.25</f>
        <v>686.25</v>
      </c>
      <c r="B2747" s="1">
        <v>102.48999999999999</v>
      </c>
    </row>
    <row r="2748">
      <c r="A2748" s="1">
        <f>A2747+0.25</f>
        <v>686.5</v>
      </c>
      <c r="B2748" s="1">
        <v>102.34999999999999</v>
      </c>
    </row>
    <row r="2749">
      <c r="A2749" s="1">
        <f>A2748+0.25</f>
        <v>686.75</v>
      </c>
      <c r="B2749" s="1">
        <v>102.29000000000001</v>
      </c>
    </row>
    <row r="2750">
      <c r="A2750" s="1">
        <f>A2749+0.25</f>
        <v>687</v>
      </c>
      <c r="B2750" s="1">
        <v>102.19</v>
      </c>
    </row>
    <row r="2751">
      <c r="A2751" s="1">
        <f>A2750+0.25</f>
        <v>687.25</v>
      </c>
      <c r="B2751" s="1">
        <v>102.23</v>
      </c>
    </row>
    <row r="2752">
      <c r="A2752" s="1">
        <f>A2751+0.25</f>
        <v>687.5</v>
      </c>
      <c r="B2752" s="1">
        <v>102.09</v>
      </c>
    </row>
    <row r="2753">
      <c r="A2753" s="1">
        <f>A2752+0.25</f>
        <v>687.75</v>
      </c>
      <c r="B2753" s="1">
        <v>102.04000000000001</v>
      </c>
    </row>
    <row r="2754">
      <c r="A2754" s="1">
        <f>A2753+0.25</f>
        <v>688</v>
      </c>
      <c r="B2754" s="1">
        <v>102.16</v>
      </c>
    </row>
    <row r="2755">
      <c r="A2755" s="1">
        <f>A2754+0.25</f>
        <v>688.25</v>
      </c>
      <c r="B2755" s="1">
        <v>101.98999999999999</v>
      </c>
    </row>
    <row r="2756">
      <c r="A2756" s="1">
        <f>A2755+0.25</f>
        <v>688.5</v>
      </c>
      <c r="B2756" s="1">
        <v>101.84999999999999</v>
      </c>
    </row>
    <row r="2757">
      <c r="A2757" s="1">
        <f>A2756+0.25</f>
        <v>688.75</v>
      </c>
      <c r="B2757" s="1">
        <v>101.86</v>
      </c>
    </row>
    <row r="2758">
      <c r="A2758" s="1">
        <f>A2757+0.25</f>
        <v>689</v>
      </c>
      <c r="B2758" s="1">
        <v>101.87</v>
      </c>
    </row>
    <row r="2759">
      <c r="A2759" s="1">
        <f>A2758+0.25</f>
        <v>689.25</v>
      </c>
      <c r="B2759" s="1">
        <v>101.87</v>
      </c>
    </row>
    <row r="2760">
      <c r="A2760" s="1">
        <f>A2759+0.25</f>
        <v>689.5</v>
      </c>
      <c r="B2760" s="1">
        <v>101.8</v>
      </c>
    </row>
    <row r="2761">
      <c r="A2761" s="1">
        <f>A2760+0.25</f>
        <v>689.75</v>
      </c>
      <c r="B2761" s="1">
        <v>101.77</v>
      </c>
    </row>
    <row r="2762">
      <c r="A2762" s="1">
        <f>A2761+0.25</f>
        <v>690</v>
      </c>
      <c r="B2762" s="1">
        <v>101.91</v>
      </c>
    </row>
    <row r="2763">
      <c r="A2763" s="1">
        <f>A2762+0.25</f>
        <v>690.25</v>
      </c>
      <c r="B2763" s="1">
        <v>101.81</v>
      </c>
    </row>
    <row r="2764">
      <c r="A2764" s="1">
        <f>A2763+0.25</f>
        <v>690.5</v>
      </c>
      <c r="B2764" s="1">
        <v>101.63</v>
      </c>
    </row>
    <row r="2765">
      <c r="A2765" s="1">
        <f>A2764+0.25</f>
        <v>690.75</v>
      </c>
      <c r="B2765" s="1">
        <v>101.55</v>
      </c>
    </row>
    <row r="2766">
      <c r="A2766" s="1">
        <f>A2765+0.25</f>
        <v>691</v>
      </c>
      <c r="B2766" s="1">
        <v>101.59999999999999</v>
      </c>
    </row>
    <row r="2767">
      <c r="A2767" s="1">
        <f>A2766+0.25</f>
        <v>691.25</v>
      </c>
      <c r="B2767" s="1">
        <v>101.54000000000001</v>
      </c>
    </row>
    <row r="2768">
      <c r="A2768" s="1">
        <f>A2767+0.25</f>
        <v>691.5</v>
      </c>
      <c r="B2768" s="1">
        <v>101.59</v>
      </c>
    </row>
    <row r="2769">
      <c r="A2769" s="1">
        <f>A2768+0.25</f>
        <v>691.75</v>
      </c>
      <c r="B2769" s="1">
        <v>101.54000000000001</v>
      </c>
    </row>
    <row r="2770">
      <c r="A2770" s="1">
        <f>A2769+0.25</f>
        <v>692</v>
      </c>
      <c r="B2770" s="1">
        <v>101.44</v>
      </c>
    </row>
    <row r="2771">
      <c r="A2771" s="1">
        <f>A2770+0.25</f>
        <v>692.25</v>
      </c>
      <c r="B2771" s="1">
        <v>101.48</v>
      </c>
    </row>
    <row r="2772">
      <c r="A2772" s="1">
        <f>A2771+0.25</f>
        <v>692.5</v>
      </c>
      <c r="B2772" s="1">
        <v>101.34</v>
      </c>
    </row>
    <row r="2773">
      <c r="A2773" s="1">
        <f>A2772+0.25</f>
        <v>692.75</v>
      </c>
      <c r="B2773" s="1">
        <v>101.44</v>
      </c>
    </row>
    <row r="2774">
      <c r="A2774" s="1">
        <f>A2773+0.25</f>
        <v>693</v>
      </c>
      <c r="B2774" s="1">
        <v>101.31999999999999</v>
      </c>
    </row>
    <row r="2775">
      <c r="A2775" s="1">
        <f>A2774+0.25</f>
        <v>693.25</v>
      </c>
      <c r="B2775" s="1">
        <v>101.2</v>
      </c>
    </row>
    <row r="2776">
      <c r="A2776" s="1">
        <f>A2775+0.25</f>
        <v>693.5</v>
      </c>
      <c r="B2776" s="1">
        <v>101.01000000000001</v>
      </c>
    </row>
    <row r="2777">
      <c r="A2777" s="1">
        <f>A2776+0.25</f>
        <v>693.75</v>
      </c>
      <c r="B2777" s="1">
        <v>100.93000000000001</v>
      </c>
    </row>
    <row r="2778">
      <c r="A2778" s="1">
        <f>A2777+0.25</f>
        <v>694</v>
      </c>
      <c r="B2778" s="1">
        <v>101.05</v>
      </c>
    </row>
    <row r="2779">
      <c r="A2779" s="1">
        <f>A2778+0.25</f>
        <v>694.25</v>
      </c>
      <c r="B2779" s="1">
        <v>101.09</v>
      </c>
    </row>
    <row r="2780">
      <c r="A2780" s="1">
        <f>A2779+0.25</f>
        <v>694.5</v>
      </c>
      <c r="B2780" s="1">
        <v>100.95</v>
      </c>
    </row>
    <row r="2781">
      <c r="A2781" s="1">
        <f>A2780+0.25</f>
        <v>694.75</v>
      </c>
      <c r="B2781" s="1">
        <v>100.83</v>
      </c>
    </row>
    <row r="2782">
      <c r="A2782" s="1">
        <f>A2781+0.25</f>
        <v>695</v>
      </c>
      <c r="B2782" s="1">
        <v>100.93000000000001</v>
      </c>
    </row>
    <row r="2783">
      <c r="A2783" s="1">
        <f>A2782+0.25</f>
        <v>695.25</v>
      </c>
      <c r="B2783" s="1">
        <v>100.67</v>
      </c>
    </row>
    <row r="2784">
      <c r="A2784" s="1">
        <f>A2783+0.25</f>
        <v>695.5</v>
      </c>
      <c r="B2784" s="1">
        <v>100.87</v>
      </c>
    </row>
    <row r="2785">
      <c r="A2785" s="1">
        <f>A2784+0.25</f>
        <v>695.75</v>
      </c>
      <c r="B2785" s="1">
        <v>100.56999999999999</v>
      </c>
    </row>
    <row r="2786">
      <c r="A2786" s="1">
        <f>A2785+0.25</f>
        <v>696</v>
      </c>
      <c r="B2786" s="1">
        <v>100.53</v>
      </c>
    </row>
    <row r="2787">
      <c r="A2787" s="1">
        <f>A2786+0.25</f>
        <v>696.25</v>
      </c>
      <c r="B2787" s="1">
        <v>100.51000000000001</v>
      </c>
    </row>
    <row r="2788">
      <c r="A2788" s="1">
        <f>A2787+0.25</f>
        <v>696.5</v>
      </c>
      <c r="B2788" s="1">
        <v>100.34999999999999</v>
      </c>
    </row>
    <row r="2789">
      <c r="A2789" s="1">
        <f>A2788+0.25</f>
        <v>696.75</v>
      </c>
      <c r="B2789" s="1">
        <v>100.06999999999999</v>
      </c>
    </row>
    <row r="2790">
      <c r="A2790" s="1">
        <f>A2789+0.25</f>
        <v>697</v>
      </c>
      <c r="B2790" s="1">
        <v>100.25</v>
      </c>
    </row>
    <row r="2791">
      <c r="A2791" s="1">
        <f>A2790+0.25</f>
        <v>697.25</v>
      </c>
      <c r="B2791" s="1">
        <v>100.09999999999999</v>
      </c>
    </row>
    <row r="2792">
      <c r="A2792" s="1">
        <f>A2791+0.25</f>
        <v>697.5</v>
      </c>
      <c r="B2792" s="1">
        <v>100.04000000000001</v>
      </c>
    </row>
    <row r="2793">
      <c r="A2793" s="1">
        <f>A2792+0.25</f>
        <v>697.75</v>
      </c>
      <c r="B2793" s="1">
        <v>100.02</v>
      </c>
    </row>
    <row r="2794">
      <c r="A2794" s="1">
        <f>A2793+0.25</f>
        <v>698</v>
      </c>
      <c r="B2794" s="1">
        <v>99.859999999999999</v>
      </c>
    </row>
    <row r="2795">
      <c r="A2795" s="1">
        <f>A2794+0.25</f>
        <v>698.25</v>
      </c>
      <c r="B2795" s="1">
        <v>99.939999999999998</v>
      </c>
    </row>
    <row r="2796">
      <c r="A2796" s="1">
        <f>A2795+0.25</f>
        <v>698.5</v>
      </c>
      <c r="B2796" s="1">
        <v>99.980000000000004</v>
      </c>
    </row>
    <row r="2797">
      <c r="A2797" s="1">
        <f>A2796+0.25</f>
        <v>698.75</v>
      </c>
      <c r="B2797" s="1">
        <v>99.840000000000003</v>
      </c>
    </row>
    <row r="2798">
      <c r="A2798" s="1">
        <f>A2797+0.25</f>
        <v>699</v>
      </c>
      <c r="B2798" s="1">
        <v>100.09</v>
      </c>
    </row>
    <row r="2799">
      <c r="A2799" s="1">
        <f>A2798+0.25</f>
        <v>699.25</v>
      </c>
      <c r="B2799" s="1">
        <v>100.03</v>
      </c>
    </row>
    <row r="2800">
      <c r="A2800" s="1">
        <f>A2799+0.25</f>
        <v>699.5</v>
      </c>
      <c r="B2800" s="1">
        <v>100.01000000000001</v>
      </c>
    </row>
    <row r="2801">
      <c r="A2801" s="1">
        <f>A2800+0.25</f>
        <v>699.75</v>
      </c>
      <c r="B2801" s="1">
        <v>99.930000000000007</v>
      </c>
    </row>
    <row r="2802">
      <c r="A2802" s="1">
        <f>A2801+0.25</f>
        <v>700</v>
      </c>
      <c r="B2802" s="1">
        <v>99.75</v>
      </c>
    </row>
    <row r="2803">
      <c r="A2803" s="1">
        <f>A2802+0.25</f>
        <v>700.25</v>
      </c>
      <c r="B2803" s="1">
        <v>99.819999999999993</v>
      </c>
    </row>
    <row r="2804">
      <c r="A2804" s="1">
        <f>A2803+0.25</f>
        <v>700.5</v>
      </c>
      <c r="B2804" s="1">
        <v>99.629999999999995</v>
      </c>
    </row>
    <row r="2805">
      <c r="A2805" s="1">
        <f>A2804+0.25</f>
        <v>700.75</v>
      </c>
      <c r="B2805" s="1">
        <v>99.480000000000004</v>
      </c>
    </row>
    <row r="2806">
      <c r="A2806" s="1">
        <f>A2805+0.25</f>
        <v>701</v>
      </c>
      <c r="B2806" s="1">
        <v>99.489999999999995</v>
      </c>
    </row>
    <row r="2807">
      <c r="A2807" s="1">
        <f>A2806+0.25</f>
        <v>701.25</v>
      </c>
      <c r="B2807" s="1">
        <v>99.420000000000002</v>
      </c>
    </row>
    <row r="2808">
      <c r="A2808" s="1">
        <f>A2807+0.25</f>
        <v>701.5</v>
      </c>
      <c r="B2808" s="1">
        <v>99.469999999999999</v>
      </c>
    </row>
    <row r="2809">
      <c r="A2809" s="1">
        <f>A2808+0.25</f>
        <v>701.75</v>
      </c>
      <c r="B2809" s="1">
        <v>99.340000000000003</v>
      </c>
    </row>
    <row r="2810">
      <c r="A2810" s="1">
        <f>A2809+0.25</f>
        <v>702</v>
      </c>
      <c r="B2810" s="1">
        <v>99.209999999999994</v>
      </c>
    </row>
    <row r="2811">
      <c r="A2811" s="1">
        <f>A2810+0.25</f>
        <v>702.25</v>
      </c>
      <c r="B2811" s="1">
        <v>49.340000000000003</v>
      </c>
      <c r="C2811" t="s">
        <v>2</v>
      </c>
    </row>
    <row r="2812">
      <c r="A2812" s="1">
        <f>A2811+0.25</f>
        <v>702.5</v>
      </c>
      <c r="B2812" s="1">
        <v>49.579999999999998</v>
      </c>
      <c r="C2812" t="s">
        <v>2</v>
      </c>
    </row>
    <row r="2813">
      <c r="A2813" s="1">
        <f>A2812+0.25</f>
        <v>702.75</v>
      </c>
      <c r="B2813" s="1">
        <v>49.530000000000001</v>
      </c>
      <c r="C2813" t="s">
        <v>2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customWidth="1" min="1" max="1" width="7.453125"/>
    <col bestFit="1" customWidth="1" min="2" max="2" style="1" width="7.453125"/>
    <col bestFit="1" min="3" max="3" style="1" width="15.80078125"/>
  </cols>
  <sheetData>
    <row r="1">
      <c r="A1" s="2" t="s">
        <v>0</v>
      </c>
      <c r="B1" s="2" t="s">
        <v>1</v>
      </c>
    </row>
    <row r="2">
      <c r="A2" s="1">
        <v>0</v>
      </c>
      <c r="B2" s="1">
        <v>45.649999999999999</v>
      </c>
    </row>
    <row r="3">
      <c r="A3" s="1">
        <f>A2+0.25</f>
        <v>0.25</v>
      </c>
      <c r="B3" s="1">
        <v>45.859999999999999</v>
      </c>
    </row>
    <row r="4">
      <c r="A4" s="1">
        <v>1</v>
      </c>
      <c r="B4" s="1">
        <v>45.939999999999998</v>
      </c>
    </row>
    <row r="5">
      <c r="A5" s="1">
        <f>A4+0.25</f>
        <v>1.25</v>
      </c>
      <c r="B5" s="1">
        <v>45.829999999999998</v>
      </c>
    </row>
    <row r="6">
      <c r="A6" s="1">
        <v>2</v>
      </c>
      <c r="B6" s="1">
        <v>45.93</v>
      </c>
    </row>
    <row r="7">
      <c r="A7" s="1">
        <f>A6+0.25</f>
        <v>2.25</v>
      </c>
      <c r="B7" s="1">
        <v>45.670000000000002</v>
      </c>
    </row>
    <row r="8">
      <c r="A8" s="1">
        <v>3</v>
      </c>
      <c r="B8" s="1">
        <v>45.869999999999997</v>
      </c>
    </row>
    <row r="9">
      <c r="A9" s="1">
        <f>A8+0.25</f>
        <v>3.25</v>
      </c>
      <c r="B9" s="1">
        <v>45.950000000000003</v>
      </c>
    </row>
    <row r="10">
      <c r="A10" s="1">
        <v>4</v>
      </c>
      <c r="B10" s="1">
        <v>45.829999999999998</v>
      </c>
    </row>
    <row r="11">
      <c r="A11" s="1">
        <f>A10+0.25</f>
        <v>4.25</v>
      </c>
      <c r="B11" s="1">
        <v>46.079999999999998</v>
      </c>
    </row>
    <row r="12">
      <c r="A12" s="1">
        <v>5</v>
      </c>
      <c r="B12" s="1">
        <v>46.030000000000001</v>
      </c>
    </row>
    <row r="13">
      <c r="A13" s="1">
        <f>A12+0.25</f>
        <v>5.25</v>
      </c>
      <c r="B13" s="1">
        <v>45.859999999999999</v>
      </c>
    </row>
    <row r="14">
      <c r="A14" s="1">
        <v>6</v>
      </c>
      <c r="B14" s="1">
        <v>45.649999999999999</v>
      </c>
    </row>
    <row r="15">
      <c r="A15" s="1">
        <f>A14+0.25</f>
        <v>6.25</v>
      </c>
      <c r="B15" s="1">
        <v>45.560000000000002</v>
      </c>
    </row>
    <row r="16">
      <c r="A16" s="1">
        <v>7</v>
      </c>
      <c r="B16" s="1">
        <v>45.969999999999999</v>
      </c>
    </row>
    <row r="17">
      <c r="A17" s="1">
        <f>A16+0.25</f>
        <v>7.25</v>
      </c>
      <c r="B17" s="1">
        <v>45.990000000000002</v>
      </c>
    </row>
    <row r="18">
      <c r="A18" s="1">
        <v>8</v>
      </c>
      <c r="B18" s="1">
        <v>45.880000000000003</v>
      </c>
    </row>
    <row r="19">
      <c r="A19" s="1">
        <f>A18+0.25</f>
        <v>8.25</v>
      </c>
      <c r="B19" s="1">
        <v>45.5</v>
      </c>
    </row>
    <row r="20">
      <c r="A20" s="1">
        <v>9</v>
      </c>
      <c r="B20" s="1">
        <v>45.649999999999999</v>
      </c>
    </row>
    <row r="21">
      <c r="A21" s="1">
        <f>A20+0.25</f>
        <v>9.25</v>
      </c>
      <c r="B21" s="1">
        <v>45.710000000000001</v>
      </c>
    </row>
    <row r="22">
      <c r="A22" s="1">
        <v>10</v>
      </c>
      <c r="B22" s="1">
        <v>46.030000000000001</v>
      </c>
    </row>
    <row r="23">
      <c r="A23" s="1">
        <f>A22+0.25</f>
        <v>10.25</v>
      </c>
      <c r="B23" s="1">
        <v>46.009999999999998</v>
      </c>
    </row>
    <row r="24">
      <c r="A24" s="1">
        <v>11</v>
      </c>
      <c r="B24" s="1">
        <v>46.009999999999998</v>
      </c>
    </row>
    <row r="25">
      <c r="A25" s="1">
        <f>A24+0.25</f>
        <v>11.25</v>
      </c>
      <c r="B25" s="1">
        <v>45.850000000000001</v>
      </c>
    </row>
    <row r="26">
      <c r="A26" s="1">
        <v>12</v>
      </c>
      <c r="B26" s="1">
        <v>45.490000000000002</v>
      </c>
    </row>
    <row r="27">
      <c r="A27" s="1">
        <f>A26+0.25</f>
        <v>12.25</v>
      </c>
      <c r="B27" s="1">
        <v>45.950000000000003</v>
      </c>
    </row>
    <row r="28">
      <c r="A28" s="1">
        <v>13</v>
      </c>
      <c r="B28" s="1">
        <v>45.68</v>
      </c>
    </row>
    <row r="29">
      <c r="A29" s="1">
        <f>A28+0.25</f>
        <v>13.25</v>
      </c>
      <c r="B29" s="1">
        <v>45.869999999999997</v>
      </c>
    </row>
    <row r="30">
      <c r="A30" s="1">
        <v>14</v>
      </c>
      <c r="B30" s="1">
        <v>45.649999999999999</v>
      </c>
    </row>
    <row r="31">
      <c r="A31" s="1">
        <f>A30+0.25</f>
        <v>14.25</v>
      </c>
      <c r="B31" s="1">
        <v>45.859999999999999</v>
      </c>
    </row>
    <row r="32">
      <c r="A32" s="1">
        <v>15</v>
      </c>
      <c r="B32" s="1">
        <v>45.490000000000002</v>
      </c>
    </row>
    <row r="33">
      <c r="A33" s="1">
        <f>A32+0.25</f>
        <v>15.25</v>
      </c>
      <c r="B33" s="1">
        <v>45.799999999999997</v>
      </c>
    </row>
    <row r="34">
      <c r="A34" s="1">
        <v>16</v>
      </c>
      <c r="B34" s="1">
        <v>45.770000000000003</v>
      </c>
    </row>
    <row r="35">
      <c r="A35" s="1">
        <f>A34+0.25</f>
        <v>16.25</v>
      </c>
      <c r="B35" s="1">
        <v>45.310000000000002</v>
      </c>
    </row>
    <row r="36">
      <c r="A36" s="1">
        <v>17</v>
      </c>
      <c r="B36" s="1">
        <v>45.420000000000002</v>
      </c>
    </row>
    <row r="37">
      <c r="A37" s="1">
        <f>A36+0.25</f>
        <v>17.25</v>
      </c>
      <c r="B37" s="1">
        <v>45.32</v>
      </c>
    </row>
    <row r="38">
      <c r="A38" s="1">
        <v>18</v>
      </c>
      <c r="B38" s="1">
        <v>45.280000000000001</v>
      </c>
    </row>
    <row r="39">
      <c r="A39" s="1">
        <f>A38+0.25</f>
        <v>18.25</v>
      </c>
      <c r="B39" s="1">
        <v>45.560000000000002</v>
      </c>
    </row>
    <row r="40">
      <c r="A40" s="1">
        <v>19</v>
      </c>
      <c r="B40" s="1">
        <v>45.82</v>
      </c>
    </row>
    <row r="41">
      <c r="A41" s="1">
        <f>A40+0.25</f>
        <v>19.25</v>
      </c>
      <c r="B41" s="1">
        <v>45.18</v>
      </c>
    </row>
    <row r="42">
      <c r="A42" s="1">
        <v>20</v>
      </c>
      <c r="B42" s="1">
        <v>45.369999999999997</v>
      </c>
    </row>
    <row r="43">
      <c r="A43" s="1">
        <f>A42+0.25</f>
        <v>20.25</v>
      </c>
      <c r="B43" s="1">
        <v>45.600000000000001</v>
      </c>
    </row>
    <row r="44">
      <c r="A44" s="1">
        <v>21</v>
      </c>
      <c r="B44" s="1">
        <v>45.840000000000003</v>
      </c>
    </row>
    <row r="45">
      <c r="A45" s="1">
        <f>A44+0.25</f>
        <v>21.25</v>
      </c>
      <c r="B45" s="1">
        <v>45.789999999999999</v>
      </c>
    </row>
    <row r="46">
      <c r="A46" s="1">
        <v>22</v>
      </c>
      <c r="B46" s="1">
        <v>45.159999999999997</v>
      </c>
    </row>
    <row r="47">
      <c r="A47" s="1">
        <f>A46+0.25</f>
        <v>22.25</v>
      </c>
      <c r="B47" s="1">
        <v>45.369999999999997</v>
      </c>
    </row>
    <row r="48">
      <c r="A48" s="1">
        <v>23</v>
      </c>
      <c r="B48" s="1">
        <v>45.75</v>
      </c>
    </row>
    <row r="49">
      <c r="A49" s="1">
        <f>A48+0.25</f>
        <v>23.25</v>
      </c>
      <c r="B49" s="1">
        <v>45.75</v>
      </c>
    </row>
    <row r="50">
      <c r="A50" s="1">
        <v>24</v>
      </c>
      <c r="B50" s="1">
        <v>46.200000000000003</v>
      </c>
    </row>
    <row r="51">
      <c r="A51" s="1">
        <f>A50+0.25</f>
        <v>24.25</v>
      </c>
      <c r="B51" s="1">
        <v>45.909999999999997</v>
      </c>
    </row>
    <row r="52">
      <c r="A52" s="1">
        <v>25</v>
      </c>
      <c r="B52" s="1">
        <v>45.810000000000002</v>
      </c>
    </row>
    <row r="53">
      <c r="A53" s="1">
        <f>A52+0.25</f>
        <v>25.25</v>
      </c>
      <c r="B53" s="1">
        <v>45.630000000000003</v>
      </c>
    </row>
    <row r="54">
      <c r="A54" s="1">
        <v>26</v>
      </c>
      <c r="B54" s="1">
        <v>45.549999999999997</v>
      </c>
    </row>
    <row r="55">
      <c r="A55" s="1">
        <f>A54+0.25</f>
        <v>26.25</v>
      </c>
      <c r="B55" s="1">
        <v>45.82</v>
      </c>
    </row>
    <row r="56">
      <c r="A56" s="1">
        <v>27</v>
      </c>
      <c r="B56" s="1">
        <v>45.93</v>
      </c>
    </row>
    <row r="57">
      <c r="A57" s="1">
        <f>A56+0.25</f>
        <v>27.25</v>
      </c>
      <c r="B57" s="1">
        <v>45.520000000000003</v>
      </c>
    </row>
    <row r="58">
      <c r="A58" s="1">
        <v>28</v>
      </c>
      <c r="B58" s="1">
        <v>45.810000000000002</v>
      </c>
    </row>
    <row r="59">
      <c r="A59" s="1">
        <f>A58+0.25</f>
        <v>28.25</v>
      </c>
      <c r="B59" s="1">
        <v>46.07</v>
      </c>
    </row>
    <row r="60">
      <c r="A60" s="1">
        <v>29</v>
      </c>
      <c r="B60" s="1">
        <v>45.729999999999997</v>
      </c>
    </row>
    <row r="61">
      <c r="A61" s="1">
        <f>A60+0.25</f>
        <v>29.25</v>
      </c>
      <c r="B61" s="1">
        <v>46.039999999999999</v>
      </c>
    </row>
    <row r="62">
      <c r="A62" s="1">
        <v>30</v>
      </c>
      <c r="B62" s="1">
        <v>45.719999999999999</v>
      </c>
    </row>
    <row r="63">
      <c r="A63" s="1">
        <f>A62+0.25</f>
        <v>30.25</v>
      </c>
      <c r="B63" s="1">
        <v>45.439999999999998</v>
      </c>
    </row>
    <row r="64">
      <c r="A64" s="1">
        <v>31</v>
      </c>
      <c r="B64" s="1">
        <v>45.619999999999997</v>
      </c>
    </row>
    <row r="65">
      <c r="A65" s="1">
        <f>A64+0.25</f>
        <v>31.25</v>
      </c>
      <c r="B65" s="1">
        <v>45.549999999999997</v>
      </c>
    </row>
    <row r="66">
      <c r="A66" s="1">
        <v>32</v>
      </c>
      <c r="B66" s="1">
        <v>45.369999999999997</v>
      </c>
    </row>
    <row r="67">
      <c r="A67" s="1">
        <f>A66+0.25</f>
        <v>32.25</v>
      </c>
      <c r="B67" s="1">
        <v>45.600000000000001</v>
      </c>
    </row>
    <row r="68">
      <c r="A68" s="1">
        <v>33</v>
      </c>
      <c r="B68" s="1">
        <v>45.689999999999998</v>
      </c>
    </row>
    <row r="69">
      <c r="A69" s="1">
        <f>A68+0.25</f>
        <v>33.25</v>
      </c>
      <c r="B69" s="1">
        <v>45.880000000000003</v>
      </c>
    </row>
    <row r="70">
      <c r="A70" s="1">
        <v>34</v>
      </c>
      <c r="B70" s="1">
        <v>45.5</v>
      </c>
    </row>
    <row r="71">
      <c r="A71" s="1">
        <f>A70+0.25</f>
        <v>34.25</v>
      </c>
      <c r="B71" s="1">
        <v>45.5</v>
      </c>
    </row>
    <row r="72">
      <c r="A72" s="1">
        <v>35</v>
      </c>
      <c r="B72" s="1">
        <v>45.649999999999999</v>
      </c>
    </row>
    <row r="73">
      <c r="A73" s="1">
        <f>A72+0.25</f>
        <v>35.25</v>
      </c>
      <c r="B73" s="1">
        <v>45.859999999999999</v>
      </c>
    </row>
    <row r="74">
      <c r="A74" s="1">
        <v>36</v>
      </c>
      <c r="B74" s="1">
        <v>45.789999999999999</v>
      </c>
    </row>
    <row r="75">
      <c r="A75" s="1">
        <f>A74+0.25</f>
        <v>36.25</v>
      </c>
      <c r="B75" s="1">
        <v>45.770000000000003</v>
      </c>
    </row>
    <row r="76">
      <c r="A76" s="1">
        <v>37</v>
      </c>
      <c r="B76" s="1">
        <v>45.460000000000001</v>
      </c>
    </row>
    <row r="77">
      <c r="A77" s="1">
        <f>A76+0.25</f>
        <v>37.25</v>
      </c>
      <c r="B77" s="1">
        <v>45.479999999999997</v>
      </c>
    </row>
    <row r="78">
      <c r="A78" s="1">
        <v>38</v>
      </c>
      <c r="B78" s="1">
        <v>45.789999999999999</v>
      </c>
    </row>
    <row r="79">
      <c r="A79" s="1">
        <f>A78+0.25</f>
        <v>38.25</v>
      </c>
      <c r="B79" s="1">
        <v>45.469999999999999</v>
      </c>
    </row>
    <row r="80">
      <c r="A80" s="1">
        <v>39</v>
      </c>
      <c r="B80" s="1">
        <v>45.640000000000001</v>
      </c>
    </row>
    <row r="81">
      <c r="A81" s="1">
        <f>A80+0.25</f>
        <v>39.25</v>
      </c>
      <c r="B81" s="1">
        <v>46</v>
      </c>
    </row>
    <row r="82">
      <c r="A82" s="1">
        <v>40</v>
      </c>
      <c r="B82" s="1">
        <v>45.700000000000003</v>
      </c>
    </row>
    <row r="83">
      <c r="A83" s="1">
        <f>A82+0.25</f>
        <v>40.25</v>
      </c>
      <c r="B83" s="1">
        <v>45.729999999999997</v>
      </c>
    </row>
    <row r="84">
      <c r="A84" s="1">
        <v>41</v>
      </c>
      <c r="B84" s="1">
        <v>45.439999999999998</v>
      </c>
    </row>
    <row r="85">
      <c r="A85" s="1">
        <f>A84+0.25</f>
        <v>41.25</v>
      </c>
      <c r="B85" s="1">
        <v>45.82</v>
      </c>
    </row>
    <row r="86">
      <c r="A86" s="1">
        <v>42</v>
      </c>
      <c r="B86" s="1">
        <v>45.780000000000001</v>
      </c>
    </row>
    <row r="87">
      <c r="A87" s="1">
        <f>A86+0.25</f>
        <v>42.25</v>
      </c>
      <c r="B87" s="1">
        <v>45.460000000000001</v>
      </c>
    </row>
    <row r="88">
      <c r="A88" s="1">
        <v>43</v>
      </c>
      <c r="B88" s="1">
        <v>45.93</v>
      </c>
    </row>
    <row r="89">
      <c r="A89" s="1">
        <f>A88+0.25</f>
        <v>43.25</v>
      </c>
      <c r="B89" s="1">
        <v>45.670000000000002</v>
      </c>
    </row>
    <row r="90">
      <c r="A90" s="1">
        <v>44</v>
      </c>
      <c r="B90" s="1">
        <v>45.719999999999999</v>
      </c>
    </row>
    <row r="91">
      <c r="A91" s="1">
        <f>A90+0.25</f>
        <v>44.25</v>
      </c>
      <c r="B91" s="1">
        <v>45.740000000000002</v>
      </c>
    </row>
    <row r="92">
      <c r="A92" s="1">
        <v>45</v>
      </c>
      <c r="B92" s="1">
        <v>45.75</v>
      </c>
    </row>
    <row r="93">
      <c r="A93" s="1">
        <f>A92+0.25</f>
        <v>45.25</v>
      </c>
      <c r="B93" s="1">
        <v>45.75</v>
      </c>
    </row>
    <row r="94">
      <c r="A94" s="1">
        <v>46</v>
      </c>
      <c r="B94" s="1">
        <v>45.75</v>
      </c>
    </row>
    <row r="95">
      <c r="A95" s="1">
        <f>A94+0.25</f>
        <v>46.25</v>
      </c>
      <c r="B95" s="1">
        <v>45.299999999999997</v>
      </c>
    </row>
    <row r="96">
      <c r="A96" s="1">
        <v>47</v>
      </c>
      <c r="B96" s="1">
        <v>45.57</v>
      </c>
    </row>
    <row r="97">
      <c r="A97" s="1">
        <f>A96+0.25</f>
        <v>47.25</v>
      </c>
      <c r="B97" s="1">
        <v>45.530000000000001</v>
      </c>
    </row>
    <row r="98">
      <c r="A98" s="1">
        <v>48</v>
      </c>
      <c r="B98" s="1">
        <v>45.810000000000002</v>
      </c>
    </row>
    <row r="99">
      <c r="A99" s="1">
        <f>A98+0.25</f>
        <v>48.25</v>
      </c>
      <c r="B99" s="1">
        <v>45.920000000000002</v>
      </c>
    </row>
    <row r="100">
      <c r="A100" s="1">
        <v>49</v>
      </c>
      <c r="B100" s="1">
        <v>45.670000000000002</v>
      </c>
    </row>
    <row r="101">
      <c r="A101" s="1">
        <f>A100+0.25</f>
        <v>49.25</v>
      </c>
      <c r="B101" s="1">
        <v>45.57</v>
      </c>
    </row>
    <row r="102">
      <c r="A102" s="1">
        <v>50</v>
      </c>
      <c r="B102" s="1">
        <v>45.68</v>
      </c>
    </row>
    <row r="103">
      <c r="A103" s="1">
        <f>A102+0.25</f>
        <v>50.25</v>
      </c>
      <c r="B103" s="1">
        <v>46.170000000000002</v>
      </c>
    </row>
    <row r="104">
      <c r="A104" s="1">
        <v>51</v>
      </c>
      <c r="B104" s="1">
        <v>46.219999999999999</v>
      </c>
    </row>
    <row r="105">
      <c r="A105" s="1">
        <f>A104+0.25</f>
        <v>51.25</v>
      </c>
      <c r="B105" s="1">
        <v>46.090000000000003</v>
      </c>
    </row>
    <row r="106">
      <c r="A106" s="1">
        <v>52</v>
      </c>
      <c r="B106" s="1">
        <v>45.880000000000003</v>
      </c>
    </row>
    <row r="107">
      <c r="A107" s="1">
        <f>A106+0.25</f>
        <v>52.25</v>
      </c>
      <c r="B107" s="1">
        <v>45.950000000000003</v>
      </c>
    </row>
    <row r="108">
      <c r="A108" s="1">
        <v>53</v>
      </c>
      <c r="B108" s="1">
        <v>46.130000000000003</v>
      </c>
    </row>
    <row r="109">
      <c r="A109" s="1">
        <f>A108+0.25</f>
        <v>53.25</v>
      </c>
      <c r="B109" s="1">
        <v>45.600000000000001</v>
      </c>
    </row>
    <row r="110">
      <c r="A110" s="1">
        <v>54</v>
      </c>
      <c r="B110" s="1">
        <v>45.840000000000003</v>
      </c>
    </row>
    <row r="111">
      <c r="A111" s="1">
        <f>A110+0.25</f>
        <v>54.25</v>
      </c>
      <c r="B111" s="1">
        <v>45.490000000000002</v>
      </c>
    </row>
    <row r="112">
      <c r="A112" s="1">
        <v>55</v>
      </c>
      <c r="B112" s="1">
        <v>46.390000000000001</v>
      </c>
    </row>
    <row r="113">
      <c r="A113" s="1">
        <f>A112+0.25</f>
        <v>55.25</v>
      </c>
      <c r="B113" s="1">
        <v>46.159999999999997</v>
      </c>
    </row>
    <row r="114">
      <c r="A114" s="1">
        <v>56</v>
      </c>
      <c r="B114" s="1">
        <v>45.310000000000002</v>
      </c>
    </row>
    <row r="115">
      <c r="A115" s="1">
        <f>A114+0.25</f>
        <v>56.25</v>
      </c>
      <c r="B115" s="1">
        <v>46.030000000000001</v>
      </c>
    </row>
    <row r="116">
      <c r="A116" s="1">
        <v>57</v>
      </c>
      <c r="B116" s="1">
        <v>45.859999999999999</v>
      </c>
    </row>
    <row r="117">
      <c r="A117" s="1">
        <f>A116+0.25</f>
        <v>57.25</v>
      </c>
      <c r="B117" s="1">
        <v>46.240000000000002</v>
      </c>
    </row>
    <row r="118">
      <c r="A118" s="1">
        <v>58</v>
      </c>
      <c r="B118" s="1">
        <v>45.950000000000003</v>
      </c>
    </row>
    <row r="119">
      <c r="A119" s="1">
        <f>A118+0.25</f>
        <v>58.25</v>
      </c>
      <c r="B119" s="1">
        <v>45.869999999999997</v>
      </c>
    </row>
    <row r="120">
      <c r="A120" s="1">
        <v>59</v>
      </c>
      <c r="B120" s="1">
        <v>46.25</v>
      </c>
    </row>
    <row r="121">
      <c r="A121" s="1">
        <f>A120+0.25</f>
        <v>59.25</v>
      </c>
      <c r="B121" s="1">
        <v>46.100000000000001</v>
      </c>
    </row>
    <row r="122">
      <c r="A122" s="1">
        <v>60</v>
      </c>
      <c r="B122" s="1">
        <v>46.189999999999998</v>
      </c>
    </row>
    <row r="123">
      <c r="A123" s="1">
        <f>A122+0.25</f>
        <v>60.25</v>
      </c>
      <c r="B123" s="1">
        <v>46.229999999999997</v>
      </c>
    </row>
    <row r="124">
      <c r="A124" s="1">
        <v>61</v>
      </c>
      <c r="B124" s="1">
        <v>46.539999999999999</v>
      </c>
    </row>
    <row r="125">
      <c r="A125" s="1">
        <f>A124+0.25</f>
        <v>61.25</v>
      </c>
      <c r="B125" s="1">
        <v>46.07</v>
      </c>
    </row>
    <row r="126">
      <c r="A126" s="1">
        <v>62</v>
      </c>
      <c r="B126" s="1">
        <v>45.729999999999997</v>
      </c>
    </row>
    <row r="127">
      <c r="A127" s="1">
        <f>A126+0.25</f>
        <v>62.25</v>
      </c>
      <c r="B127" s="1">
        <v>45.590000000000003</v>
      </c>
    </row>
    <row r="128">
      <c r="A128" s="1">
        <v>63</v>
      </c>
      <c r="B128" s="1">
        <v>45.840000000000003</v>
      </c>
    </row>
    <row r="129">
      <c r="A129" s="1">
        <f>A128+0.25</f>
        <v>63.25</v>
      </c>
      <c r="B129" s="1">
        <v>45.780000000000001</v>
      </c>
    </row>
    <row r="130">
      <c r="A130" s="1">
        <v>64</v>
      </c>
      <c r="B130" s="1">
        <v>45.759999999999998</v>
      </c>
    </row>
    <row r="131">
      <c r="A131" s="1">
        <f>A130+0.25</f>
        <v>64.25</v>
      </c>
      <c r="B131" s="1">
        <v>46.060000000000002</v>
      </c>
    </row>
    <row r="132">
      <c r="A132" s="1">
        <v>65</v>
      </c>
      <c r="B132" s="1">
        <v>46.170000000000002</v>
      </c>
    </row>
    <row r="133">
      <c r="A133" s="1">
        <f>A132+0.25</f>
        <v>65.25</v>
      </c>
      <c r="B133" s="1">
        <v>46.219999999999999</v>
      </c>
    </row>
    <row r="134">
      <c r="A134" s="1">
        <v>66</v>
      </c>
      <c r="B134" s="1">
        <v>46.539999999999999</v>
      </c>
    </row>
    <row r="135">
      <c r="A135" s="1">
        <f>A134+0.25</f>
        <v>66.25</v>
      </c>
      <c r="B135" s="1">
        <v>46.369999999999997</v>
      </c>
    </row>
    <row r="136">
      <c r="A136" s="1">
        <v>67</v>
      </c>
      <c r="B136" s="1">
        <v>46.450000000000003</v>
      </c>
    </row>
    <row r="137">
      <c r="A137" s="1">
        <f>A136+0.25</f>
        <v>67.25</v>
      </c>
      <c r="B137" s="1">
        <v>46.030000000000001</v>
      </c>
    </row>
    <row r="138">
      <c r="A138" s="1">
        <v>68</v>
      </c>
      <c r="B138" s="1">
        <v>46.009999999999998</v>
      </c>
    </row>
    <row r="139">
      <c r="A139" s="1">
        <f>A138+0.25</f>
        <v>68.25</v>
      </c>
      <c r="B139" s="1">
        <v>46.149999999999999</v>
      </c>
    </row>
    <row r="140">
      <c r="A140" s="1">
        <v>69</v>
      </c>
      <c r="B140" s="1">
        <v>46.210000000000001</v>
      </c>
    </row>
    <row r="141">
      <c r="A141" s="1">
        <f>A140+0.25</f>
        <v>69.25</v>
      </c>
      <c r="B141" s="1">
        <v>46.229999999999997</v>
      </c>
    </row>
    <row r="142">
      <c r="A142" s="1">
        <v>70</v>
      </c>
      <c r="B142" s="1">
        <v>46.240000000000002</v>
      </c>
    </row>
    <row r="143">
      <c r="A143" s="1">
        <f>A142+0.25</f>
        <v>70.25</v>
      </c>
      <c r="B143" s="1">
        <v>46.549999999999997</v>
      </c>
    </row>
    <row r="144">
      <c r="A144" s="1">
        <v>71</v>
      </c>
      <c r="B144" s="1">
        <v>46.219999999999999</v>
      </c>
    </row>
    <row r="145">
      <c r="A145" s="1">
        <f>A144+0.25</f>
        <v>71.25</v>
      </c>
      <c r="B145" s="1">
        <v>46.390000000000001</v>
      </c>
    </row>
    <row r="146">
      <c r="A146" s="1">
        <v>72</v>
      </c>
      <c r="B146" s="1">
        <v>46.759999999999998</v>
      </c>
    </row>
    <row r="147">
      <c r="A147" s="1">
        <f>A146+0.25</f>
        <v>72.25</v>
      </c>
      <c r="B147" s="1">
        <v>46.450000000000003</v>
      </c>
    </row>
    <row r="148">
      <c r="A148" s="1">
        <v>73</v>
      </c>
      <c r="B148" s="1">
        <v>46.479999999999997</v>
      </c>
    </row>
    <row r="149">
      <c r="A149" s="1">
        <f>A148+0.25</f>
        <v>73.25</v>
      </c>
      <c r="B149" s="1">
        <v>46.640000000000001</v>
      </c>
    </row>
    <row r="150">
      <c r="A150" s="1">
        <v>74</v>
      </c>
      <c r="B150" s="1">
        <v>46.560000000000002</v>
      </c>
    </row>
    <row r="151">
      <c r="A151" s="1">
        <f>A150+0.25</f>
        <v>74.25</v>
      </c>
      <c r="B151" s="1">
        <v>46.219999999999999</v>
      </c>
    </row>
    <row r="152">
      <c r="A152" s="1">
        <v>75</v>
      </c>
      <c r="B152" s="1">
        <v>45.939999999999998</v>
      </c>
    </row>
    <row r="153">
      <c r="A153" s="1">
        <f>A152+0.25</f>
        <v>75.25</v>
      </c>
      <c r="B153" s="1">
        <v>46.469999999999999</v>
      </c>
    </row>
    <row r="154">
      <c r="A154" s="1">
        <v>76</v>
      </c>
      <c r="B154" s="1">
        <v>46.789999999999999</v>
      </c>
    </row>
    <row r="155">
      <c r="A155" s="1">
        <f>A154+0.25</f>
        <v>76.25</v>
      </c>
      <c r="B155" s="1">
        <v>46.920000000000002</v>
      </c>
    </row>
    <row r="156">
      <c r="A156" s="1">
        <v>77</v>
      </c>
      <c r="B156" s="1">
        <v>47.119999999999997</v>
      </c>
    </row>
    <row r="157">
      <c r="A157" s="1">
        <f>A156+0.25</f>
        <v>77.25</v>
      </c>
      <c r="B157" s="1">
        <v>47.049999999999997</v>
      </c>
    </row>
    <row r="158">
      <c r="A158" s="1">
        <v>78</v>
      </c>
      <c r="B158" s="1">
        <v>47.020000000000003</v>
      </c>
    </row>
    <row r="159">
      <c r="A159" s="1">
        <f>A158+0.25</f>
        <v>78.25</v>
      </c>
      <c r="B159" s="1">
        <v>46.560000000000002</v>
      </c>
    </row>
    <row r="160">
      <c r="A160" s="1">
        <v>79</v>
      </c>
      <c r="B160" s="1">
        <v>46.520000000000003</v>
      </c>
    </row>
    <row r="161">
      <c r="A161" s="1">
        <f>A160+0.25</f>
        <v>79.25</v>
      </c>
      <c r="B161" s="1">
        <v>46.359999999999999</v>
      </c>
    </row>
    <row r="162">
      <c r="A162" s="1">
        <v>80</v>
      </c>
      <c r="B162" s="1">
        <v>46.289999999999999</v>
      </c>
    </row>
    <row r="163">
      <c r="A163" s="1">
        <f>A162+0.25</f>
        <v>80.25</v>
      </c>
      <c r="B163" s="1">
        <v>46.719999999999999</v>
      </c>
    </row>
    <row r="164">
      <c r="A164" s="1">
        <v>81</v>
      </c>
      <c r="B164" s="1">
        <v>46.740000000000002</v>
      </c>
    </row>
    <row r="165">
      <c r="A165" s="1">
        <f>A164+0.25</f>
        <v>81.25</v>
      </c>
      <c r="B165" s="1">
        <v>46.590000000000003</v>
      </c>
    </row>
    <row r="166">
      <c r="A166" s="1">
        <v>82</v>
      </c>
      <c r="B166" s="1">
        <v>46.390000000000001</v>
      </c>
    </row>
    <row r="167">
      <c r="A167" s="1">
        <f>A166+0.25</f>
        <v>82.25</v>
      </c>
      <c r="B167" s="1">
        <v>46.460000000000001</v>
      </c>
    </row>
    <row r="168">
      <c r="A168" s="1">
        <v>83</v>
      </c>
      <c r="B168" s="1">
        <v>46.479999999999997</v>
      </c>
    </row>
    <row r="169">
      <c r="A169" s="1">
        <f>A168+0.25</f>
        <v>83.25</v>
      </c>
      <c r="B169" s="1">
        <v>46.789999999999999</v>
      </c>
    </row>
    <row r="170">
      <c r="A170" s="1">
        <v>84</v>
      </c>
      <c r="B170" s="1">
        <v>46.770000000000003</v>
      </c>
    </row>
    <row r="171">
      <c r="A171" s="1">
        <f>A170+0.25</f>
        <v>84.25</v>
      </c>
      <c r="B171" s="1">
        <v>46.759999999999998</v>
      </c>
    </row>
    <row r="172">
      <c r="A172" s="1">
        <v>85</v>
      </c>
      <c r="B172" s="1">
        <v>46.899999999999999</v>
      </c>
    </row>
    <row r="173">
      <c r="A173" s="1">
        <f>A172+0.25</f>
        <v>85.25</v>
      </c>
      <c r="B173" s="1">
        <v>46.810000000000002</v>
      </c>
    </row>
    <row r="174">
      <c r="A174" s="1">
        <v>86</v>
      </c>
      <c r="B174" s="1">
        <v>46.619999999999997</v>
      </c>
    </row>
    <row r="175">
      <c r="A175" s="1">
        <f>A174+0.25</f>
        <v>86.25</v>
      </c>
      <c r="B175" s="1">
        <v>46.700000000000003</v>
      </c>
    </row>
    <row r="176">
      <c r="A176" s="1">
        <v>87</v>
      </c>
      <c r="B176" s="1">
        <v>46.43</v>
      </c>
    </row>
    <row r="177">
      <c r="A177" s="1">
        <f>A176+0.25</f>
        <v>87.25</v>
      </c>
      <c r="B177" s="1">
        <v>47.219999999999999</v>
      </c>
    </row>
    <row r="178">
      <c r="A178" s="1">
        <v>88</v>
      </c>
      <c r="B178" s="1">
        <v>46.640000000000001</v>
      </c>
    </row>
    <row r="179">
      <c r="A179" s="1">
        <f>A178+0.25</f>
        <v>88.25</v>
      </c>
      <c r="B179" s="1">
        <v>46.710000000000001</v>
      </c>
    </row>
    <row r="180">
      <c r="A180" s="1">
        <v>89</v>
      </c>
      <c r="B180" s="1">
        <v>46.880000000000003</v>
      </c>
    </row>
    <row r="181">
      <c r="A181" s="1">
        <f>A180+0.25</f>
        <v>89.25</v>
      </c>
      <c r="B181" s="1">
        <v>47.100000000000001</v>
      </c>
    </row>
    <row r="182">
      <c r="A182" s="1">
        <v>90</v>
      </c>
      <c r="B182" s="1">
        <v>46.890000000000001</v>
      </c>
    </row>
    <row r="183">
      <c r="A183" s="1">
        <f>A182+0.25</f>
        <v>90.25</v>
      </c>
      <c r="B183" s="1">
        <v>47.560000000000002</v>
      </c>
    </row>
    <row r="184">
      <c r="A184" s="1">
        <v>91</v>
      </c>
      <c r="B184" s="1">
        <v>47.369999999999997</v>
      </c>
    </row>
    <row r="185">
      <c r="A185" s="1">
        <f>A184+0.25</f>
        <v>91.25</v>
      </c>
      <c r="B185" s="1">
        <v>47.299999999999997</v>
      </c>
    </row>
    <row r="186">
      <c r="A186" s="1">
        <v>92</v>
      </c>
      <c r="B186" s="1">
        <v>47.259999999999998</v>
      </c>
    </row>
    <row r="187">
      <c r="A187" s="1">
        <f>A186+0.25</f>
        <v>92.25</v>
      </c>
      <c r="B187" s="1">
        <v>47.399999999999999</v>
      </c>
    </row>
    <row r="188">
      <c r="A188" s="1">
        <v>93</v>
      </c>
      <c r="B188" s="1">
        <v>47.159999999999997</v>
      </c>
    </row>
    <row r="189">
      <c r="A189" s="1">
        <f>A188+0.25</f>
        <v>93.25</v>
      </c>
      <c r="B189" s="1">
        <v>47.359999999999999</v>
      </c>
    </row>
    <row r="190">
      <c r="A190" s="1">
        <v>94</v>
      </c>
      <c r="B190" s="1">
        <v>47.600000000000001</v>
      </c>
    </row>
    <row r="191">
      <c r="A191" s="1">
        <f>A190+0.25</f>
        <v>94.25</v>
      </c>
      <c r="B191" s="1">
        <v>47.390000000000001</v>
      </c>
    </row>
    <row r="192">
      <c r="A192" s="1">
        <v>95</v>
      </c>
      <c r="B192" s="1">
        <v>47.460000000000001</v>
      </c>
    </row>
    <row r="193">
      <c r="A193" s="1">
        <f>A192+0.25</f>
        <v>95.25</v>
      </c>
      <c r="B193" s="1">
        <v>47.18</v>
      </c>
    </row>
    <row r="194">
      <c r="A194" s="1">
        <v>96</v>
      </c>
      <c r="B194" s="1">
        <v>47.07</v>
      </c>
    </row>
    <row r="195">
      <c r="A195" s="1">
        <f>A194+0.25</f>
        <v>96.25</v>
      </c>
      <c r="B195" s="1">
        <v>47.18</v>
      </c>
    </row>
    <row r="196">
      <c r="A196" s="1">
        <v>97</v>
      </c>
      <c r="B196" s="1">
        <v>47.369999999999997</v>
      </c>
    </row>
    <row r="197">
      <c r="A197" s="1">
        <f>A196+0.25</f>
        <v>97.25</v>
      </c>
      <c r="B197" s="1">
        <v>47.299999999999997</v>
      </c>
    </row>
    <row r="198">
      <c r="A198" s="1">
        <v>98</v>
      </c>
      <c r="B198" s="1">
        <v>47.719999999999999</v>
      </c>
    </row>
    <row r="199">
      <c r="A199" s="1">
        <f>A198+0.25</f>
        <v>98.25</v>
      </c>
      <c r="B199" s="1">
        <v>47.590000000000003</v>
      </c>
    </row>
    <row r="200">
      <c r="A200" s="1">
        <v>99</v>
      </c>
      <c r="B200" s="1">
        <v>47.689999999999998</v>
      </c>
    </row>
    <row r="201">
      <c r="A201" s="1">
        <f>A200+0.25</f>
        <v>99.25</v>
      </c>
      <c r="B201" s="1">
        <v>47.57</v>
      </c>
    </row>
    <row r="202">
      <c r="A202" s="1">
        <v>100</v>
      </c>
      <c r="B202" s="1">
        <v>47.68</v>
      </c>
    </row>
    <row r="203">
      <c r="A203" s="1">
        <f>A202+0.25</f>
        <v>100.25</v>
      </c>
      <c r="B203" s="1">
        <v>47.719999999999999</v>
      </c>
    </row>
    <row r="204">
      <c r="A204" s="1">
        <v>101</v>
      </c>
      <c r="B204" s="1">
        <v>47.890000000000001</v>
      </c>
    </row>
    <row r="205">
      <c r="A205" s="1">
        <f>A204+0.25</f>
        <v>101.25</v>
      </c>
      <c r="B205" s="1">
        <v>47.359999999999999</v>
      </c>
    </row>
    <row r="206">
      <c r="A206" s="1">
        <v>102</v>
      </c>
      <c r="B206" s="1">
        <v>47.590000000000003</v>
      </c>
    </row>
    <row r="207">
      <c r="A207" s="1">
        <f>A206+0.25</f>
        <v>102.25</v>
      </c>
      <c r="B207" s="1">
        <v>47.689999999999998</v>
      </c>
    </row>
    <row r="208">
      <c r="A208" s="1">
        <v>103</v>
      </c>
      <c r="B208" s="1">
        <v>48.020000000000003</v>
      </c>
    </row>
    <row r="209">
      <c r="A209" s="1">
        <f>A208+0.25</f>
        <v>103.25</v>
      </c>
      <c r="B209" s="1">
        <v>48.310000000000002</v>
      </c>
    </row>
    <row r="210">
      <c r="A210" s="1">
        <v>104</v>
      </c>
      <c r="B210" s="1">
        <v>48.270000000000003</v>
      </c>
    </row>
    <row r="211">
      <c r="A211" s="1">
        <f>A210+0.25</f>
        <v>104.25</v>
      </c>
      <c r="B211" s="1">
        <v>47.960000000000001</v>
      </c>
    </row>
    <row r="212">
      <c r="A212" s="1">
        <v>105</v>
      </c>
      <c r="B212" s="1">
        <v>48.43</v>
      </c>
    </row>
    <row r="213">
      <c r="A213" s="1">
        <f>A212+0.25</f>
        <v>105.25</v>
      </c>
      <c r="B213" s="1">
        <v>47.869999999999997</v>
      </c>
    </row>
    <row r="214">
      <c r="A214" s="1">
        <v>106</v>
      </c>
      <c r="B214" s="1">
        <v>48.100000000000001</v>
      </c>
    </row>
    <row r="215">
      <c r="A215" s="1">
        <f>A214+0.25</f>
        <v>106.25</v>
      </c>
      <c r="B215" s="1">
        <v>47.890000000000001</v>
      </c>
    </row>
    <row r="216">
      <c r="A216" s="1">
        <v>107</v>
      </c>
      <c r="B216" s="1">
        <v>47.960000000000001</v>
      </c>
    </row>
    <row r="217">
      <c r="A217" s="1">
        <f>A216+0.25</f>
        <v>107.25</v>
      </c>
      <c r="B217" s="1">
        <v>48.130000000000003</v>
      </c>
    </row>
    <row r="218">
      <c r="A218" s="1">
        <v>108</v>
      </c>
      <c r="B218" s="1">
        <v>47.899999999999999</v>
      </c>
    </row>
    <row r="219">
      <c r="A219" s="1">
        <f>A218+0.25</f>
        <v>108.25</v>
      </c>
      <c r="B219" s="1">
        <v>48.710000000000001</v>
      </c>
    </row>
    <row r="220">
      <c r="A220" s="1">
        <v>109</v>
      </c>
      <c r="B220" s="1">
        <v>48.200000000000003</v>
      </c>
    </row>
    <row r="221">
      <c r="A221" s="1">
        <f>A220+0.25</f>
        <v>109.25</v>
      </c>
      <c r="B221" s="1">
        <v>47.93</v>
      </c>
    </row>
    <row r="222">
      <c r="A222" s="1">
        <v>110</v>
      </c>
      <c r="B222" s="1">
        <v>48.119999999999997</v>
      </c>
    </row>
    <row r="223">
      <c r="A223" s="1">
        <f>A222+0.25</f>
        <v>110.25</v>
      </c>
      <c r="B223" s="1">
        <v>48.5</v>
      </c>
    </row>
    <row r="224">
      <c r="A224" s="1">
        <v>111</v>
      </c>
      <c r="B224" s="1">
        <v>48.350000000000001</v>
      </c>
    </row>
    <row r="225">
      <c r="A225" s="1">
        <f>A224+0.25</f>
        <v>111.25</v>
      </c>
      <c r="B225" s="1">
        <v>48.140000000000001</v>
      </c>
    </row>
    <row r="226">
      <c r="A226" s="1">
        <v>112</v>
      </c>
      <c r="B226" s="1">
        <v>48.210000000000001</v>
      </c>
    </row>
    <row r="227">
      <c r="A227" s="1">
        <f>A226+0.25</f>
        <v>112.25</v>
      </c>
      <c r="B227" s="1">
        <v>48.68</v>
      </c>
    </row>
    <row r="228">
      <c r="A228" s="1">
        <v>113</v>
      </c>
      <c r="B228" s="1">
        <v>48.57</v>
      </c>
    </row>
    <row r="229">
      <c r="A229" s="1">
        <f>A228+0.25</f>
        <v>113.25</v>
      </c>
      <c r="B229" s="1">
        <v>48.229999999999997</v>
      </c>
    </row>
    <row r="230">
      <c r="A230" s="1">
        <v>114</v>
      </c>
      <c r="B230" s="1">
        <v>48.390000000000001</v>
      </c>
    </row>
    <row r="231">
      <c r="A231" s="1">
        <f>A230+0.25</f>
        <v>114.25</v>
      </c>
      <c r="B231" s="1">
        <v>48.009999999999998</v>
      </c>
    </row>
    <row r="232">
      <c r="A232" s="1">
        <v>115</v>
      </c>
      <c r="B232" s="1">
        <v>48.75</v>
      </c>
    </row>
    <row r="233">
      <c r="A233" s="1">
        <f>A232+0.25</f>
        <v>115.25</v>
      </c>
      <c r="B233" s="1">
        <v>48.75</v>
      </c>
    </row>
    <row r="234">
      <c r="A234" s="1">
        <v>116</v>
      </c>
      <c r="B234" s="1">
        <v>48.75</v>
      </c>
    </row>
    <row r="235">
      <c r="A235" s="1">
        <f>A234+0.25</f>
        <v>116.25</v>
      </c>
      <c r="B235" s="1">
        <v>48.450000000000003</v>
      </c>
    </row>
    <row r="236">
      <c r="A236" s="1">
        <v>117</v>
      </c>
      <c r="B236" s="1">
        <v>49.079999999999998</v>
      </c>
    </row>
    <row r="237">
      <c r="A237" s="1">
        <f>A236+0.25</f>
        <v>117.25</v>
      </c>
      <c r="B237" s="1">
        <v>49.030000000000001</v>
      </c>
    </row>
    <row r="238">
      <c r="A238" s="1">
        <v>118</v>
      </c>
      <c r="B238" s="1">
        <v>49.009999999999998</v>
      </c>
    </row>
    <row r="239">
      <c r="A239" s="1">
        <f>A238+0.25</f>
        <v>118.25</v>
      </c>
      <c r="B239" s="1">
        <v>49.159999999999997</v>
      </c>
    </row>
    <row r="240">
      <c r="A240" s="1">
        <v>119</v>
      </c>
      <c r="B240" s="1">
        <v>49.359999999999999</v>
      </c>
    </row>
    <row r="241">
      <c r="A241" s="1">
        <f>A240+0.25</f>
        <v>119.25</v>
      </c>
      <c r="B241" s="1">
        <v>48.990000000000002</v>
      </c>
    </row>
    <row r="242">
      <c r="A242" s="1">
        <v>120</v>
      </c>
      <c r="B242" s="1">
        <v>49</v>
      </c>
    </row>
    <row r="243">
      <c r="A243" s="1">
        <f>A242+0.25</f>
        <v>120.25</v>
      </c>
      <c r="B243" s="1">
        <v>49</v>
      </c>
    </row>
    <row r="244">
      <c r="A244" s="1">
        <v>121</v>
      </c>
      <c r="B244" s="1">
        <v>49</v>
      </c>
    </row>
    <row r="245">
      <c r="A245" s="1">
        <f>A244+0.25</f>
        <v>121.25</v>
      </c>
      <c r="B245" s="1">
        <v>49.299999999999997</v>
      </c>
    </row>
    <row r="246">
      <c r="A246" s="1">
        <v>122</v>
      </c>
      <c r="B246" s="1">
        <v>49.420000000000002</v>
      </c>
    </row>
    <row r="247">
      <c r="A247" s="1">
        <f>A246+0.25</f>
        <v>122.25</v>
      </c>
      <c r="B247" s="1">
        <v>49.170000000000002</v>
      </c>
    </row>
    <row r="248">
      <c r="A248" s="1">
        <v>123</v>
      </c>
      <c r="B248" s="1">
        <v>49.369999999999997</v>
      </c>
    </row>
    <row r="249">
      <c r="A249" s="1">
        <f>A248+0.25</f>
        <v>123.25</v>
      </c>
      <c r="B249" s="1">
        <v>48.850000000000001</v>
      </c>
    </row>
    <row r="250">
      <c r="A250" s="1">
        <v>124</v>
      </c>
      <c r="B250" s="1">
        <v>49.090000000000003</v>
      </c>
    </row>
    <row r="251">
      <c r="A251" s="1">
        <f>A250+0.25</f>
        <v>124.25</v>
      </c>
      <c r="B251" s="1">
        <v>49.189999999999998</v>
      </c>
    </row>
    <row r="252">
      <c r="A252" s="1">
        <v>125</v>
      </c>
      <c r="B252" s="1">
        <v>49.07</v>
      </c>
    </row>
    <row r="253">
      <c r="A253" s="1">
        <f>A252+0.25</f>
        <v>125.25</v>
      </c>
      <c r="B253" s="1">
        <v>49.479999999999997</v>
      </c>
    </row>
    <row r="254">
      <c r="A254" s="1">
        <v>126</v>
      </c>
      <c r="B254" s="1">
        <v>49.710000000000001</v>
      </c>
    </row>
    <row r="255">
      <c r="A255" s="1">
        <f>A254+0.25</f>
        <v>126.25</v>
      </c>
      <c r="B255" s="1">
        <v>49.729999999999997</v>
      </c>
    </row>
    <row r="256">
      <c r="A256" s="1">
        <v>127</v>
      </c>
      <c r="B256" s="1">
        <v>49.740000000000002</v>
      </c>
    </row>
    <row r="257">
      <c r="A257" s="1">
        <f>A256+0.25</f>
        <v>127.25</v>
      </c>
      <c r="B257" s="1">
        <v>49.600000000000001</v>
      </c>
    </row>
    <row r="258">
      <c r="A258" s="1">
        <v>128</v>
      </c>
      <c r="B258" s="1">
        <v>49.539999999999999</v>
      </c>
    </row>
    <row r="259">
      <c r="A259" s="1">
        <f>A258+0.25</f>
        <v>128.25</v>
      </c>
      <c r="B259" s="1">
        <v>49.670000000000002</v>
      </c>
    </row>
    <row r="260">
      <c r="A260" s="1">
        <v>129</v>
      </c>
      <c r="B260" s="1">
        <v>49.869999999999997</v>
      </c>
    </row>
    <row r="261">
      <c r="A261" s="1">
        <f>A260+0.25</f>
        <v>129.25</v>
      </c>
      <c r="B261" s="1">
        <v>49.950000000000003</v>
      </c>
    </row>
    <row r="262">
      <c r="A262" s="1">
        <v>130</v>
      </c>
      <c r="B262" s="1">
        <v>50.130000000000003</v>
      </c>
    </row>
    <row r="263">
      <c r="A263" s="1">
        <f>A262+0.25</f>
        <v>130.25</v>
      </c>
      <c r="B263" s="1">
        <v>49.899999999999999</v>
      </c>
    </row>
    <row r="264">
      <c r="A264" s="1">
        <v>131</v>
      </c>
      <c r="B264" s="1">
        <v>50.259999999999998</v>
      </c>
    </row>
    <row r="265">
      <c r="A265" s="1">
        <f>A264+0.25</f>
        <v>131.25</v>
      </c>
      <c r="B265" s="1">
        <v>50.549999999999997</v>
      </c>
    </row>
    <row r="266">
      <c r="A266" s="1">
        <v>132</v>
      </c>
      <c r="B266" s="1">
        <v>50.369999999999997</v>
      </c>
    </row>
    <row r="267">
      <c r="A267" s="1">
        <f>A266+0.25</f>
        <v>132.25</v>
      </c>
      <c r="B267" s="1">
        <v>50.149999999999999</v>
      </c>
    </row>
    <row r="268">
      <c r="A268" s="1">
        <v>133</v>
      </c>
      <c r="B268" s="1">
        <v>50.210000000000001</v>
      </c>
    </row>
    <row r="269">
      <c r="A269" s="1">
        <f>A268+0.25</f>
        <v>133.25</v>
      </c>
      <c r="B269" s="1">
        <v>50.829999999999998</v>
      </c>
    </row>
    <row r="270">
      <c r="A270" s="1">
        <v>134</v>
      </c>
      <c r="B270" s="1">
        <v>50.630000000000003</v>
      </c>
    </row>
    <row r="271">
      <c r="A271" s="1">
        <f>A270+0.25</f>
        <v>134.25</v>
      </c>
      <c r="B271" s="1">
        <v>50.25</v>
      </c>
    </row>
    <row r="272">
      <c r="A272" s="1">
        <v>135</v>
      </c>
      <c r="B272" s="1">
        <v>50.399999999999999</v>
      </c>
    </row>
    <row r="273">
      <c r="A273" s="1">
        <f>A272+0.25</f>
        <v>135.25</v>
      </c>
      <c r="B273" s="1">
        <v>50.159999999999997</v>
      </c>
    </row>
    <row r="274">
      <c r="A274" s="1">
        <v>136</v>
      </c>
      <c r="B274" s="1">
        <v>50.359999999999999</v>
      </c>
    </row>
    <row r="275">
      <c r="A275" s="1">
        <f>A274+0.25</f>
        <v>136.25</v>
      </c>
      <c r="B275" s="1">
        <v>50.600000000000001</v>
      </c>
    </row>
    <row r="276">
      <c r="A276" s="1">
        <v>137</v>
      </c>
      <c r="B276" s="1">
        <v>50.390000000000001</v>
      </c>
    </row>
    <row r="277">
      <c r="A277" s="1">
        <f>A276+0.25</f>
        <v>137.25</v>
      </c>
      <c r="B277" s="1">
        <v>50.609999999999999</v>
      </c>
    </row>
    <row r="278">
      <c r="A278" s="1">
        <v>138</v>
      </c>
      <c r="B278" s="1">
        <v>50.390000000000001</v>
      </c>
    </row>
    <row r="279">
      <c r="A279" s="1">
        <f>A278+0.25</f>
        <v>138.25</v>
      </c>
      <c r="B279" s="1">
        <v>50.909999999999997</v>
      </c>
    </row>
    <row r="280">
      <c r="A280" s="1">
        <v>139</v>
      </c>
      <c r="B280" s="1">
        <v>50.960000000000001</v>
      </c>
    </row>
    <row r="281">
      <c r="A281" s="1">
        <f>A280+0.25</f>
        <v>139.25</v>
      </c>
      <c r="B281" s="1">
        <v>51.140000000000001</v>
      </c>
    </row>
    <row r="282">
      <c r="A282" s="1">
        <v>140</v>
      </c>
      <c r="B282" s="1">
        <v>51.200000000000003</v>
      </c>
    </row>
    <row r="283">
      <c r="A283" s="1">
        <f>A282+0.25</f>
        <v>140.25</v>
      </c>
      <c r="B283" s="1">
        <v>51.229999999999997</v>
      </c>
    </row>
    <row r="284">
      <c r="A284" s="1">
        <v>141</v>
      </c>
      <c r="B284" s="1">
        <v>51.240000000000002</v>
      </c>
    </row>
    <row r="285">
      <c r="A285" s="1">
        <f>A284+0.25</f>
        <v>141.25</v>
      </c>
      <c r="B285" s="1">
        <v>51.399999999999999</v>
      </c>
    </row>
    <row r="286">
      <c r="A286" s="1">
        <v>142</v>
      </c>
      <c r="B286" s="1">
        <v>51.159999999999997</v>
      </c>
    </row>
    <row r="287">
      <c r="A287" s="1">
        <f>A286+0.25</f>
        <v>142.25</v>
      </c>
      <c r="B287" s="1">
        <v>51.240000000000002</v>
      </c>
    </row>
    <row r="288">
      <c r="A288" s="1">
        <v>143</v>
      </c>
      <c r="B288" s="1">
        <v>51.840000000000003</v>
      </c>
    </row>
    <row r="289">
      <c r="A289" s="1">
        <f>A288+0.25</f>
        <v>143.25</v>
      </c>
      <c r="B289" s="1">
        <v>51.789999999999999</v>
      </c>
    </row>
    <row r="290">
      <c r="A290" s="1">
        <v>144</v>
      </c>
      <c r="B290" s="1">
        <v>52.07</v>
      </c>
    </row>
    <row r="291">
      <c r="A291" s="1">
        <f>A290+0.25</f>
        <v>144.25</v>
      </c>
      <c r="B291" s="1">
        <v>51.729999999999997</v>
      </c>
    </row>
    <row r="292">
      <c r="A292" s="1">
        <v>145</v>
      </c>
      <c r="B292" s="1">
        <v>51.740000000000002</v>
      </c>
    </row>
    <row r="293">
      <c r="A293" s="1">
        <f>A292+0.25</f>
        <v>145.25</v>
      </c>
      <c r="B293" s="1">
        <v>52.049999999999997</v>
      </c>
    </row>
    <row r="294">
      <c r="A294" s="1">
        <v>146</v>
      </c>
      <c r="B294" s="1">
        <v>52.170000000000002</v>
      </c>
    </row>
    <row r="295">
      <c r="A295" s="1">
        <f>A294+0.25</f>
        <v>146.25</v>
      </c>
      <c r="B295" s="1">
        <v>51.770000000000003</v>
      </c>
    </row>
    <row r="296">
      <c r="A296" s="1">
        <v>147</v>
      </c>
      <c r="B296" s="1">
        <v>51.909999999999997</v>
      </c>
    </row>
    <row r="297">
      <c r="A297" s="1">
        <f>A296+0.25</f>
        <v>147.25</v>
      </c>
      <c r="B297" s="1">
        <v>52.109999999999999</v>
      </c>
    </row>
    <row r="298">
      <c r="A298" s="1">
        <v>148</v>
      </c>
      <c r="B298" s="1">
        <v>52.049999999999997</v>
      </c>
    </row>
    <row r="299">
      <c r="A299" s="1">
        <f>A298+0.25</f>
        <v>148.25</v>
      </c>
      <c r="B299" s="1">
        <v>52.020000000000003</v>
      </c>
    </row>
    <row r="300">
      <c r="A300" s="1">
        <v>149</v>
      </c>
      <c r="B300" s="1">
        <v>52.310000000000002</v>
      </c>
    </row>
    <row r="301">
      <c r="A301" s="1">
        <f>A300+0.25</f>
        <v>149.25</v>
      </c>
      <c r="B301" s="1">
        <v>51.969999999999999</v>
      </c>
    </row>
    <row r="302">
      <c r="A302" s="1">
        <v>150</v>
      </c>
      <c r="B302" s="1">
        <v>52.140000000000001</v>
      </c>
    </row>
    <row r="303">
      <c r="A303" s="1">
        <f>A302+0.25</f>
        <v>150.25</v>
      </c>
      <c r="B303" s="1">
        <v>52.359999999999999</v>
      </c>
    </row>
    <row r="304">
      <c r="A304" s="1">
        <v>151</v>
      </c>
      <c r="B304" s="1">
        <v>52.289999999999999</v>
      </c>
    </row>
    <row r="305">
      <c r="A305" s="1">
        <f>A304+0.25</f>
        <v>151.25</v>
      </c>
      <c r="B305" s="1">
        <v>52.270000000000003</v>
      </c>
    </row>
    <row r="306">
      <c r="A306" s="1">
        <v>152</v>
      </c>
      <c r="B306" s="1">
        <v>52.859999999999999</v>
      </c>
    </row>
    <row r="307">
      <c r="A307" s="1">
        <f>A306+0.25</f>
        <v>152.25</v>
      </c>
      <c r="B307" s="1">
        <v>52.939999999999998</v>
      </c>
    </row>
    <row r="308">
      <c r="A308" s="1">
        <v>153</v>
      </c>
      <c r="B308" s="1">
        <v>52.68</v>
      </c>
    </row>
    <row r="309">
      <c r="A309" s="1">
        <f>A308+0.25</f>
        <v>153.25</v>
      </c>
      <c r="B309" s="1">
        <v>52.869999999999997</v>
      </c>
    </row>
    <row r="310">
      <c r="A310" s="1">
        <v>154</v>
      </c>
      <c r="B310" s="1">
        <v>53.100000000000001</v>
      </c>
    </row>
    <row r="311">
      <c r="A311" s="1">
        <f>A310+0.25</f>
        <v>154.25</v>
      </c>
      <c r="B311" s="1">
        <v>52.740000000000002</v>
      </c>
    </row>
    <row r="312">
      <c r="A312" s="1">
        <v>155</v>
      </c>
      <c r="B312" s="1">
        <v>52.75</v>
      </c>
    </row>
    <row r="313">
      <c r="A313" s="1">
        <f>A312+0.25</f>
        <v>155.25</v>
      </c>
      <c r="B313" s="1">
        <v>53.200000000000003</v>
      </c>
    </row>
    <row r="314">
      <c r="A314" s="1">
        <v>156</v>
      </c>
      <c r="B314" s="1">
        <v>52.93</v>
      </c>
    </row>
    <row r="315">
      <c r="A315" s="1">
        <f>A314+0.25</f>
        <v>156.25</v>
      </c>
      <c r="B315" s="1">
        <v>53.119999999999997</v>
      </c>
    </row>
    <row r="316">
      <c r="A316" s="1">
        <v>157</v>
      </c>
      <c r="B316" s="1">
        <v>53.200000000000003</v>
      </c>
    </row>
    <row r="317">
      <c r="A317" s="1">
        <f>A316+0.25</f>
        <v>157.25</v>
      </c>
      <c r="B317" s="1">
        <v>53.380000000000003</v>
      </c>
    </row>
    <row r="318">
      <c r="A318" s="1">
        <v>158</v>
      </c>
      <c r="B318" s="1">
        <v>53.600000000000001</v>
      </c>
    </row>
    <row r="319">
      <c r="A319" s="1">
        <f>A318+0.25</f>
        <v>158.25</v>
      </c>
      <c r="B319" s="1">
        <v>53.689999999999998</v>
      </c>
    </row>
    <row r="320">
      <c r="A320" s="1">
        <v>159</v>
      </c>
      <c r="B320" s="1">
        <v>53.579999999999998</v>
      </c>
    </row>
    <row r="321">
      <c r="A321" s="1">
        <f>A320+0.25</f>
        <v>159.25</v>
      </c>
      <c r="B321" s="1">
        <v>53.780000000000001</v>
      </c>
    </row>
    <row r="322">
      <c r="A322" s="1">
        <v>160</v>
      </c>
      <c r="B322" s="1">
        <v>53.909999999999997</v>
      </c>
    </row>
    <row r="323">
      <c r="A323" s="1">
        <f>A322+0.25</f>
        <v>160.25</v>
      </c>
      <c r="B323" s="1">
        <v>53.520000000000003</v>
      </c>
    </row>
    <row r="324">
      <c r="A324" s="1">
        <v>161</v>
      </c>
      <c r="B324" s="1">
        <v>53.810000000000002</v>
      </c>
    </row>
    <row r="325">
      <c r="A325" s="1">
        <f>A324+0.25</f>
        <v>161.25</v>
      </c>
      <c r="B325" s="1">
        <v>53.770000000000003</v>
      </c>
    </row>
    <row r="326">
      <c r="A326" s="1">
        <v>162</v>
      </c>
      <c r="B326" s="1">
        <v>53.909999999999997</v>
      </c>
    </row>
    <row r="327">
      <c r="A327" s="1">
        <f>A326+0.25</f>
        <v>162.25</v>
      </c>
      <c r="B327" s="1">
        <v>54.109999999999999</v>
      </c>
    </row>
    <row r="328">
      <c r="A328" s="1">
        <v>163</v>
      </c>
      <c r="B328" s="1">
        <v>54.049999999999997</v>
      </c>
    </row>
    <row r="329">
      <c r="A329" s="1">
        <f>A328+0.25</f>
        <v>163.25</v>
      </c>
      <c r="B329" s="1">
        <v>54.770000000000003</v>
      </c>
    </row>
    <row r="330">
      <c r="A330" s="1">
        <v>164</v>
      </c>
      <c r="B330" s="1">
        <v>54.609999999999999</v>
      </c>
    </row>
    <row r="331">
      <c r="A331" s="1">
        <f>A330+0.25</f>
        <v>164.25</v>
      </c>
      <c r="B331" s="1">
        <v>54.539999999999999</v>
      </c>
    </row>
    <row r="332">
      <c r="A332" s="1">
        <v>165</v>
      </c>
      <c r="B332" s="1">
        <v>54.670000000000002</v>
      </c>
    </row>
    <row r="333">
      <c r="A333" s="1">
        <f>A332+0.25</f>
        <v>165.25</v>
      </c>
      <c r="B333" s="1">
        <v>53.969999999999999</v>
      </c>
    </row>
    <row r="334">
      <c r="A334" s="1">
        <v>166</v>
      </c>
      <c r="B334" s="1">
        <v>53.990000000000002</v>
      </c>
    </row>
    <row r="335">
      <c r="A335" s="1">
        <f>A334+0.25</f>
        <v>166.25</v>
      </c>
      <c r="B335" s="1">
        <v>54.140000000000001</v>
      </c>
    </row>
    <row r="336">
      <c r="A336" s="1">
        <v>167</v>
      </c>
      <c r="B336" s="1">
        <v>54.210000000000001</v>
      </c>
    </row>
    <row r="337">
      <c r="A337" s="1">
        <f>A336+0.25</f>
        <v>167.25</v>
      </c>
      <c r="B337" s="1">
        <v>54.530000000000001</v>
      </c>
    </row>
    <row r="338">
      <c r="A338" s="1">
        <v>168</v>
      </c>
      <c r="B338" s="1">
        <v>54.960000000000001</v>
      </c>
    </row>
    <row r="339">
      <c r="A339" s="1">
        <f>A338+0.25</f>
        <v>168.25</v>
      </c>
      <c r="B339" s="1">
        <v>55.439999999999998</v>
      </c>
    </row>
    <row r="340">
      <c r="A340" s="1">
        <v>169</v>
      </c>
      <c r="B340" s="1">
        <v>54.719999999999999</v>
      </c>
    </row>
    <row r="341">
      <c r="A341" s="1">
        <f>A340+0.25</f>
        <v>169.25</v>
      </c>
      <c r="B341" s="1">
        <v>55.189999999999998</v>
      </c>
    </row>
    <row r="342">
      <c r="A342" s="1">
        <v>170</v>
      </c>
      <c r="B342" s="1">
        <v>54.93</v>
      </c>
    </row>
    <row r="343">
      <c r="A343" s="1">
        <f>A342+0.25</f>
        <v>170.25</v>
      </c>
      <c r="B343" s="1">
        <v>55.119999999999997</v>
      </c>
    </row>
    <row r="344">
      <c r="A344" s="1">
        <v>171</v>
      </c>
      <c r="B344" s="1">
        <v>55.5</v>
      </c>
    </row>
    <row r="345">
      <c r="A345" s="1">
        <f>A344+0.25</f>
        <v>171.25</v>
      </c>
      <c r="B345" s="1">
        <v>55.200000000000003</v>
      </c>
    </row>
    <row r="346">
      <c r="A346" s="1">
        <v>172</v>
      </c>
      <c r="B346" s="1">
        <v>55.229999999999997</v>
      </c>
    </row>
    <row r="347">
      <c r="A347" s="1">
        <f>A346+0.25</f>
        <v>172.25</v>
      </c>
      <c r="B347" s="1">
        <v>55.390000000000001</v>
      </c>
    </row>
    <row r="348">
      <c r="A348" s="1">
        <v>173</v>
      </c>
      <c r="B348" s="1">
        <v>55.460000000000001</v>
      </c>
    </row>
    <row r="349">
      <c r="A349" s="1">
        <f>A348+0.25</f>
        <v>173.25</v>
      </c>
      <c r="B349" s="1">
        <v>55.780000000000001</v>
      </c>
    </row>
    <row r="350">
      <c r="A350" s="1">
        <v>174</v>
      </c>
      <c r="B350" s="1">
        <v>55.909999999999997</v>
      </c>
    </row>
    <row r="351">
      <c r="A351" s="1">
        <f>A350+0.25</f>
        <v>174.25</v>
      </c>
      <c r="B351" s="1">
        <v>56.119999999999997</v>
      </c>
    </row>
    <row r="352">
      <c r="A352" s="1">
        <v>175</v>
      </c>
      <c r="B352" s="1">
        <v>56.200000000000003</v>
      </c>
    </row>
    <row r="353">
      <c r="A353" s="1">
        <f>A352+0.25</f>
        <v>175.25</v>
      </c>
      <c r="B353" s="1">
        <v>56.229999999999997</v>
      </c>
    </row>
    <row r="354">
      <c r="A354" s="1">
        <v>176</v>
      </c>
      <c r="B354" s="1">
        <v>56.539999999999999</v>
      </c>
    </row>
    <row r="355">
      <c r="A355" s="1">
        <f>A354+0.25</f>
        <v>176.25</v>
      </c>
      <c r="B355" s="1">
        <v>56.299999999999997</v>
      </c>
    </row>
    <row r="356">
      <c r="A356" s="1">
        <v>177</v>
      </c>
      <c r="B356" s="1">
        <v>56.57</v>
      </c>
    </row>
    <row r="357">
      <c r="A357" s="1">
        <f>A356+0.25</f>
        <v>177.25</v>
      </c>
      <c r="B357" s="1">
        <v>56.530000000000001</v>
      </c>
    </row>
    <row r="358">
      <c r="A358" s="1">
        <v>178</v>
      </c>
      <c r="B358" s="1">
        <v>56.359999999999999</v>
      </c>
    </row>
    <row r="359">
      <c r="A359" s="1">
        <f>A358+0.25</f>
        <v>178.25</v>
      </c>
      <c r="B359" s="1">
        <v>56.140000000000001</v>
      </c>
    </row>
    <row r="360">
      <c r="A360" s="1">
        <v>179</v>
      </c>
      <c r="B360" s="1">
        <v>56.659999999999997</v>
      </c>
    </row>
    <row r="361">
      <c r="A361" s="1">
        <f>A360+0.25</f>
        <v>179.25</v>
      </c>
      <c r="B361" s="1">
        <v>56.710000000000001</v>
      </c>
    </row>
    <row r="362">
      <c r="A362" s="1">
        <v>180</v>
      </c>
      <c r="B362" s="1">
        <v>56.289999999999999</v>
      </c>
    </row>
    <row r="363">
      <c r="A363" s="1">
        <f>A362+0.25</f>
        <v>180.25</v>
      </c>
      <c r="B363" s="1">
        <v>56.859999999999999</v>
      </c>
    </row>
    <row r="364">
      <c r="A364" s="1">
        <v>181</v>
      </c>
      <c r="B364" s="1">
        <v>56.950000000000003</v>
      </c>
    </row>
    <row r="365">
      <c r="A365" s="1">
        <f>A364+0.25</f>
        <v>181.25</v>
      </c>
      <c r="B365" s="1">
        <v>56.68</v>
      </c>
    </row>
    <row r="366">
      <c r="A366" s="1">
        <v>182</v>
      </c>
      <c r="B366" s="1">
        <v>57.619999999999997</v>
      </c>
    </row>
    <row r="367">
      <c r="A367" s="1">
        <f>A366+0.25</f>
        <v>182.25</v>
      </c>
      <c r="B367" s="1">
        <v>57.399999999999999</v>
      </c>
    </row>
    <row r="368">
      <c r="A368" s="1">
        <v>183</v>
      </c>
      <c r="B368" s="1">
        <v>57.609999999999999</v>
      </c>
    </row>
    <row r="369">
      <c r="A369" s="1">
        <f>A368+0.25</f>
        <v>183.25</v>
      </c>
      <c r="B369" s="1">
        <v>57.990000000000002</v>
      </c>
    </row>
    <row r="370">
      <c r="A370" s="1">
        <v>184</v>
      </c>
      <c r="B370" s="1">
        <v>58</v>
      </c>
    </row>
    <row r="371">
      <c r="A371" s="1">
        <f>A370+0.25</f>
        <v>184.25</v>
      </c>
      <c r="B371" s="1">
        <v>57.700000000000003</v>
      </c>
    </row>
    <row r="372">
      <c r="A372" s="1">
        <v>185</v>
      </c>
      <c r="B372" s="1">
        <v>57.43</v>
      </c>
    </row>
    <row r="373">
      <c r="A373" s="1">
        <f>A372+0.25</f>
        <v>185.25</v>
      </c>
      <c r="B373" s="1">
        <v>57.469999999999999</v>
      </c>
    </row>
    <row r="374">
      <c r="A374" s="1">
        <v>186</v>
      </c>
      <c r="B374" s="1">
        <v>58.390000000000001</v>
      </c>
    </row>
    <row r="375">
      <c r="A375" s="1">
        <f>A374+0.25</f>
        <v>186.25</v>
      </c>
      <c r="B375" s="1">
        <v>57.859999999999999</v>
      </c>
    </row>
    <row r="376">
      <c r="A376" s="1">
        <v>187</v>
      </c>
      <c r="B376" s="1">
        <v>57.640000000000001</v>
      </c>
    </row>
    <row r="377">
      <c r="A377" s="1">
        <f>A376+0.25</f>
        <v>187.25</v>
      </c>
      <c r="B377" s="1">
        <v>58.009999999999998</v>
      </c>
    </row>
    <row r="378">
      <c r="A378" s="1">
        <v>188</v>
      </c>
      <c r="B378" s="1">
        <v>58</v>
      </c>
    </row>
    <row r="379">
      <c r="A379" s="1">
        <f>A378+0.25</f>
        <v>188.25</v>
      </c>
      <c r="B379" s="1">
        <v>57.850000000000001</v>
      </c>
    </row>
    <row r="380">
      <c r="A380" s="1">
        <v>189</v>
      </c>
      <c r="B380" s="1">
        <v>58.090000000000003</v>
      </c>
    </row>
    <row r="381">
      <c r="A381" s="1">
        <f>A380+0.25</f>
        <v>189.25</v>
      </c>
      <c r="B381" s="1">
        <v>58.789999999999999</v>
      </c>
    </row>
    <row r="382">
      <c r="A382" s="1">
        <v>190</v>
      </c>
      <c r="B382" s="1">
        <v>58.609999999999999</v>
      </c>
    </row>
    <row r="383">
      <c r="A383" s="1">
        <f>A382+0.25</f>
        <v>190.25</v>
      </c>
      <c r="B383" s="1">
        <v>58.399999999999999</v>
      </c>
    </row>
    <row r="384">
      <c r="A384" s="1">
        <v>191</v>
      </c>
      <c r="B384" s="1">
        <v>58.759999999999998</v>
      </c>
    </row>
    <row r="385">
      <c r="A385" s="1">
        <f>A384+0.25</f>
        <v>191.25</v>
      </c>
      <c r="B385" s="1">
        <v>58.899999999999999</v>
      </c>
    </row>
    <row r="386">
      <c r="A386" s="1">
        <v>192</v>
      </c>
      <c r="B386" s="1">
        <v>58.359999999999999</v>
      </c>
    </row>
    <row r="387">
      <c r="A387" s="1">
        <f>A386+0.25</f>
        <v>192.25</v>
      </c>
      <c r="B387" s="1">
        <v>58.590000000000003</v>
      </c>
    </row>
    <row r="388">
      <c r="A388" s="1">
        <v>193</v>
      </c>
      <c r="B388" s="1">
        <v>58.390000000000001</v>
      </c>
    </row>
    <row r="389">
      <c r="A389" s="1">
        <f>A388+0.25</f>
        <v>193.25</v>
      </c>
      <c r="B389" s="1">
        <v>59.109999999999999</v>
      </c>
    </row>
    <row r="390">
      <c r="A390" s="1">
        <v>194</v>
      </c>
      <c r="B390" s="1">
        <v>59.039999999999999</v>
      </c>
    </row>
    <row r="391">
      <c r="A391" s="1">
        <f>A390+0.25</f>
        <v>194.25</v>
      </c>
      <c r="B391" s="1">
        <v>59.170000000000002</v>
      </c>
    </row>
    <row r="392">
      <c r="A392" s="1">
        <v>195</v>
      </c>
      <c r="B392" s="1">
        <v>58.920000000000002</v>
      </c>
    </row>
    <row r="393">
      <c r="A393" s="1">
        <f>A392+0.25</f>
        <v>195.25</v>
      </c>
      <c r="B393" s="1">
        <v>59.270000000000003</v>
      </c>
    </row>
    <row r="394">
      <c r="A394" s="1">
        <v>196</v>
      </c>
      <c r="B394" s="1">
        <v>59.259999999999998</v>
      </c>
    </row>
    <row r="395">
      <c r="A395" s="1">
        <f>A394+0.25</f>
        <v>196.25</v>
      </c>
      <c r="B395" s="1">
        <v>59.700000000000003</v>
      </c>
    </row>
    <row r="396">
      <c r="A396" s="1">
        <v>197</v>
      </c>
      <c r="B396" s="1">
        <v>59.880000000000003</v>
      </c>
    </row>
    <row r="397">
      <c r="A397" s="1">
        <f>A396+0.25</f>
        <v>197.25</v>
      </c>
      <c r="B397" s="1">
        <v>59.799999999999997</v>
      </c>
    </row>
    <row r="398">
      <c r="A398" s="1">
        <v>198</v>
      </c>
      <c r="B398" s="1">
        <v>60.07</v>
      </c>
    </row>
    <row r="399">
      <c r="A399" s="1">
        <f>A398+0.25</f>
        <v>198.25</v>
      </c>
      <c r="B399" s="1">
        <v>60.030000000000001</v>
      </c>
    </row>
    <row r="400">
      <c r="A400" s="1">
        <v>199</v>
      </c>
      <c r="B400" s="1">
        <v>60.310000000000002</v>
      </c>
    </row>
    <row r="401">
      <c r="A401" s="1">
        <f>A400+0.25</f>
        <v>199.25</v>
      </c>
      <c r="B401" s="1">
        <v>60.57</v>
      </c>
    </row>
    <row r="402">
      <c r="A402" s="1">
        <v>200</v>
      </c>
      <c r="B402" s="1">
        <v>60.530000000000001</v>
      </c>
    </row>
    <row r="403">
      <c r="A403" s="1">
        <f>A402+0.25</f>
        <v>200.25</v>
      </c>
      <c r="B403" s="1">
        <v>60.509999999999998</v>
      </c>
    </row>
    <row r="404">
      <c r="A404" s="1">
        <v>201</v>
      </c>
      <c r="B404" s="1">
        <v>60.799999999999997</v>
      </c>
    </row>
    <row r="405">
      <c r="A405" s="1">
        <f>A404+0.25</f>
        <v>201.25</v>
      </c>
      <c r="B405" s="1">
        <v>60.32</v>
      </c>
    </row>
    <row r="406">
      <c r="A406" s="1">
        <v>202</v>
      </c>
      <c r="B406" s="1">
        <v>60.130000000000003</v>
      </c>
    </row>
    <row r="407">
      <c r="A407" s="1">
        <f>A406+0.25</f>
        <v>202.25</v>
      </c>
      <c r="B407" s="1">
        <v>60.5</v>
      </c>
    </row>
    <row r="408">
      <c r="A408" s="1">
        <v>203</v>
      </c>
      <c r="B408" s="1">
        <v>60.799999999999997</v>
      </c>
    </row>
    <row r="409">
      <c r="A409" s="1">
        <f>A408+0.25</f>
        <v>203.25</v>
      </c>
      <c r="B409" s="1">
        <v>60.770000000000003</v>
      </c>
    </row>
    <row r="410">
      <c r="A410" s="1">
        <v>204</v>
      </c>
      <c r="B410" s="1">
        <v>61.210000000000001</v>
      </c>
    </row>
    <row r="411">
      <c r="A411" s="1">
        <f>A410+0.25</f>
        <v>204.25</v>
      </c>
      <c r="B411" s="1">
        <v>61.380000000000003</v>
      </c>
    </row>
    <row r="412">
      <c r="A412" s="1">
        <v>205</v>
      </c>
      <c r="B412" s="1">
        <v>61.450000000000003</v>
      </c>
    </row>
    <row r="413">
      <c r="A413" s="1">
        <f>A412+0.25</f>
        <v>205.25</v>
      </c>
      <c r="B413" s="1">
        <v>61.329999999999998</v>
      </c>
    </row>
    <row r="414">
      <c r="A414" s="1">
        <v>206</v>
      </c>
      <c r="B414" s="1">
        <v>61.130000000000003</v>
      </c>
    </row>
    <row r="415">
      <c r="A415" s="1">
        <f>A414+0.25</f>
        <v>206.25</v>
      </c>
      <c r="B415" s="1">
        <v>61.049999999999997</v>
      </c>
    </row>
    <row r="416">
      <c r="A416" s="1">
        <v>207</v>
      </c>
      <c r="B416" s="1">
        <v>60.719999999999999</v>
      </c>
    </row>
    <row r="417">
      <c r="A417" s="1">
        <f>A416+0.25</f>
        <v>207.25</v>
      </c>
      <c r="B417" s="1">
        <v>61.340000000000003</v>
      </c>
    </row>
    <row r="418">
      <c r="A418" s="1">
        <v>208</v>
      </c>
      <c r="B418" s="1">
        <v>61.439999999999998</v>
      </c>
    </row>
    <row r="419">
      <c r="A419" s="1">
        <f>A418+0.25</f>
        <v>208.25</v>
      </c>
      <c r="B419" s="1">
        <v>61.619999999999997</v>
      </c>
    </row>
    <row r="420">
      <c r="A420" s="1">
        <v>209</v>
      </c>
      <c r="B420" s="1">
        <v>61.850000000000001</v>
      </c>
    </row>
    <row r="421">
      <c r="A421" s="1">
        <f>A420+0.25</f>
        <v>209.25</v>
      </c>
      <c r="B421" s="1">
        <v>61.789999999999999</v>
      </c>
    </row>
    <row r="422">
      <c r="A422" s="1">
        <v>210</v>
      </c>
      <c r="B422" s="1">
        <v>62.030000000000001</v>
      </c>
    </row>
    <row r="423">
      <c r="A423" s="1">
        <f>A422+0.25</f>
        <v>210.25</v>
      </c>
      <c r="B423" s="1">
        <v>62.159999999999997</v>
      </c>
    </row>
    <row r="424">
      <c r="A424" s="1">
        <v>211</v>
      </c>
      <c r="B424" s="1">
        <v>62.659999999999997</v>
      </c>
    </row>
    <row r="425">
      <c r="A425" s="1">
        <f>A424+0.25</f>
        <v>211.25</v>
      </c>
      <c r="B425" s="1">
        <v>62.719999999999999</v>
      </c>
    </row>
    <row r="426">
      <c r="A426" s="1">
        <v>212</v>
      </c>
      <c r="B426" s="1">
        <v>62.590000000000003</v>
      </c>
    </row>
    <row r="427">
      <c r="A427" s="1">
        <f>A426+0.25</f>
        <v>212.25</v>
      </c>
      <c r="B427" s="1">
        <v>62.68</v>
      </c>
    </row>
    <row r="428">
      <c r="A428" s="1">
        <v>213</v>
      </c>
      <c r="B428" s="1">
        <v>62.869999999999997</v>
      </c>
    </row>
    <row r="429">
      <c r="A429" s="1">
        <f>A428+0.25</f>
        <v>213.25</v>
      </c>
      <c r="B429" s="1">
        <v>63.399999999999999</v>
      </c>
    </row>
    <row r="430">
      <c r="A430" s="1">
        <v>214</v>
      </c>
      <c r="B430" s="1">
        <v>63.310000000000002</v>
      </c>
    </row>
    <row r="431">
      <c r="A431" s="1">
        <f>A430+0.25</f>
        <v>214.25</v>
      </c>
      <c r="B431" s="1">
        <v>62.969999999999999</v>
      </c>
    </row>
    <row r="432">
      <c r="A432" s="1">
        <v>215</v>
      </c>
      <c r="B432" s="1">
        <v>62.840000000000003</v>
      </c>
    </row>
    <row r="433">
      <c r="A433" s="1">
        <f>A432+0.25</f>
        <v>215.25</v>
      </c>
      <c r="B433" s="1">
        <v>63.240000000000002</v>
      </c>
    </row>
    <row r="434">
      <c r="A434" s="1">
        <v>216</v>
      </c>
      <c r="B434" s="1">
        <v>63.390000000000001</v>
      </c>
    </row>
    <row r="435">
      <c r="A435" s="1">
        <f>A434+0.25</f>
        <v>216.25</v>
      </c>
      <c r="B435" s="1">
        <v>63.009999999999998</v>
      </c>
    </row>
    <row r="436">
      <c r="A436" s="1">
        <v>217</v>
      </c>
      <c r="B436" s="1">
        <v>63.450000000000003</v>
      </c>
    </row>
    <row r="437">
      <c r="A437" s="1">
        <f>A436+0.25</f>
        <v>217.25</v>
      </c>
      <c r="B437" s="1">
        <v>63.329999999999998</v>
      </c>
    </row>
    <row r="438">
      <c r="A438" s="1">
        <v>218</v>
      </c>
      <c r="B438" s="1">
        <v>63.43</v>
      </c>
    </row>
    <row r="439">
      <c r="A439" s="1">
        <f>A438+0.25</f>
        <v>218.25</v>
      </c>
      <c r="B439" s="1">
        <v>63.619999999999997</v>
      </c>
    </row>
    <row r="440">
      <c r="A440" s="1">
        <v>219</v>
      </c>
      <c r="B440" s="1">
        <v>63.850000000000001</v>
      </c>
    </row>
    <row r="441">
      <c r="A441" s="1">
        <f>A440+0.25</f>
        <v>219.25</v>
      </c>
      <c r="B441" s="1">
        <v>63.789999999999999</v>
      </c>
    </row>
    <row r="442">
      <c r="A442" s="1">
        <v>220</v>
      </c>
      <c r="B442" s="1">
        <v>63.770000000000003</v>
      </c>
    </row>
    <row r="443">
      <c r="A443" s="1">
        <f>A442+0.25</f>
        <v>220.25</v>
      </c>
      <c r="B443" s="1">
        <v>63.909999999999997</v>
      </c>
    </row>
    <row r="444">
      <c r="A444" s="1">
        <v>221</v>
      </c>
      <c r="B444" s="1">
        <v>64.859999999999999</v>
      </c>
    </row>
    <row r="445">
      <c r="A445" s="1">
        <f>A444+0.25</f>
        <v>221.25</v>
      </c>
      <c r="B445" s="1">
        <v>64.799999999999997</v>
      </c>
    </row>
    <row r="446">
      <c r="A446" s="1">
        <v>222</v>
      </c>
      <c r="B446" s="1">
        <v>64.920000000000002</v>
      </c>
    </row>
    <row r="447">
      <c r="A447" s="1">
        <f>A446+0.25</f>
        <v>222.25</v>
      </c>
      <c r="B447" s="1">
        <v>65.120000000000005</v>
      </c>
    </row>
    <row r="448">
      <c r="A448" s="1">
        <v>223</v>
      </c>
      <c r="B448" s="1">
        <v>65.200000000000003</v>
      </c>
    </row>
    <row r="449">
      <c r="A449" s="1">
        <f>A448+0.25</f>
        <v>223.25</v>
      </c>
      <c r="B449" s="1">
        <v>64.780000000000001</v>
      </c>
    </row>
    <row r="450">
      <c r="A450" s="1">
        <v>224</v>
      </c>
      <c r="B450" s="1">
        <v>65.060000000000002</v>
      </c>
    </row>
    <row r="451">
      <c r="A451" s="1">
        <f>A450+0.25</f>
        <v>224.25</v>
      </c>
      <c r="B451" s="1">
        <v>65.319999999999993</v>
      </c>
    </row>
    <row r="452">
      <c r="A452" s="1">
        <v>225</v>
      </c>
      <c r="B452" s="1">
        <v>65.430000000000007</v>
      </c>
    </row>
    <row r="453">
      <c r="A453" s="1">
        <f>A452+0.25</f>
        <v>225.25</v>
      </c>
      <c r="B453" s="1">
        <v>65.469999999999999</v>
      </c>
    </row>
    <row r="454">
      <c r="A454" s="1">
        <v>226</v>
      </c>
      <c r="B454" s="1">
        <v>65.489999999999995</v>
      </c>
    </row>
    <row r="455">
      <c r="A455" s="1">
        <f>A454+0.25</f>
        <v>226.25</v>
      </c>
      <c r="B455" s="1">
        <v>65.650000000000006</v>
      </c>
    </row>
    <row r="456">
      <c r="A456" s="1">
        <v>227</v>
      </c>
      <c r="B456" s="1">
        <v>65.519999999999996</v>
      </c>
    </row>
    <row r="457">
      <c r="A457" s="1">
        <f>A456+0.25</f>
        <v>227.25</v>
      </c>
      <c r="B457" s="1">
        <v>65.810000000000002</v>
      </c>
    </row>
    <row r="458">
      <c r="A458" s="1">
        <v>228</v>
      </c>
      <c r="B458" s="1">
        <v>66.069999999999993</v>
      </c>
    </row>
    <row r="459">
      <c r="A459" s="1">
        <f>A458+0.25</f>
        <v>228.25</v>
      </c>
      <c r="B459" s="1">
        <v>66.480000000000004</v>
      </c>
    </row>
    <row r="460">
      <c r="A460" s="1">
        <v>229</v>
      </c>
      <c r="B460" s="1">
        <v>66.040000000000006</v>
      </c>
    </row>
    <row r="461">
      <c r="A461" s="1">
        <f>A460+0.25</f>
        <v>229.25</v>
      </c>
      <c r="B461" s="1">
        <v>65.870000000000005</v>
      </c>
    </row>
    <row r="462">
      <c r="A462" s="1">
        <v>230</v>
      </c>
      <c r="B462" s="1">
        <v>66.25</v>
      </c>
    </row>
    <row r="463">
      <c r="A463" s="1">
        <f>A462+0.25</f>
        <v>230.25</v>
      </c>
      <c r="B463" s="1">
        <v>66.25</v>
      </c>
    </row>
    <row r="464">
      <c r="A464" s="1">
        <v>231</v>
      </c>
      <c r="B464" s="1">
        <v>66.400000000000006</v>
      </c>
    </row>
    <row r="465">
      <c r="A465" s="1">
        <f>A464+0.25</f>
        <v>231.25</v>
      </c>
      <c r="B465" s="1">
        <v>66.459999999999994</v>
      </c>
    </row>
    <row r="466">
      <c r="A466" s="1">
        <v>232</v>
      </c>
      <c r="B466" s="1">
        <v>66.930000000000007</v>
      </c>
    </row>
    <row r="467">
      <c r="A467" s="1">
        <f>A466+0.25</f>
        <v>232.25</v>
      </c>
      <c r="B467" s="1">
        <v>66.969999999999999</v>
      </c>
    </row>
    <row r="468">
      <c r="A468" s="1">
        <v>233</v>
      </c>
      <c r="B468" s="1">
        <v>67.439999999999998</v>
      </c>
    </row>
    <row r="469">
      <c r="A469" s="1">
        <f>A468+0.25</f>
        <v>233.25</v>
      </c>
      <c r="B469" s="1">
        <v>67.480000000000004</v>
      </c>
    </row>
    <row r="470">
      <c r="A470" s="1">
        <v>234</v>
      </c>
      <c r="B470" s="1">
        <v>67.489999999999995</v>
      </c>
    </row>
    <row r="471">
      <c r="A471" s="1">
        <f>A470+0.25</f>
        <v>234.25</v>
      </c>
      <c r="B471" s="1">
        <v>67.650000000000006</v>
      </c>
    </row>
    <row r="472">
      <c r="A472" s="1">
        <v>235</v>
      </c>
      <c r="B472" s="1">
        <v>67.409999999999997</v>
      </c>
    </row>
    <row r="473">
      <c r="A473" s="1">
        <f>A472+0.25</f>
        <v>235.25</v>
      </c>
      <c r="B473" s="1">
        <v>67.909999999999997</v>
      </c>
    </row>
    <row r="474">
      <c r="A474" s="1">
        <v>236</v>
      </c>
      <c r="B474" s="1">
        <v>67.819999999999993</v>
      </c>
    </row>
    <row r="475">
      <c r="A475" s="1">
        <f>A474+0.25</f>
        <v>236.25</v>
      </c>
      <c r="B475" s="1">
        <v>67.930000000000007</v>
      </c>
    </row>
    <row r="476">
      <c r="A476" s="1">
        <v>237</v>
      </c>
      <c r="B476" s="1">
        <v>68.120000000000005</v>
      </c>
    </row>
    <row r="477">
      <c r="A477" s="1">
        <f>A476+0.25</f>
        <v>237.25</v>
      </c>
      <c r="B477" s="1">
        <v>68.5</v>
      </c>
    </row>
    <row r="478">
      <c r="A478" s="1">
        <v>238</v>
      </c>
      <c r="B478" s="1">
        <v>68.5</v>
      </c>
    </row>
    <row r="479">
      <c r="A479" s="1">
        <f>A478+0.25</f>
        <v>238.25</v>
      </c>
      <c r="B479" s="1">
        <v>68.5</v>
      </c>
    </row>
    <row r="480">
      <c r="A480" s="1">
        <v>239</v>
      </c>
      <c r="B480" s="1">
        <v>68.799999999999997</v>
      </c>
    </row>
    <row r="481">
      <c r="A481" s="1">
        <f>A480+0.25</f>
        <v>239.25</v>
      </c>
      <c r="B481" s="1">
        <v>68.469999999999999</v>
      </c>
    </row>
    <row r="482">
      <c r="A482" s="1">
        <v>240</v>
      </c>
      <c r="B482" s="1">
        <v>68.939999999999998</v>
      </c>
    </row>
    <row r="483">
      <c r="A483" s="1">
        <f>A482+0.25</f>
        <v>240.25</v>
      </c>
      <c r="B483" s="1">
        <v>68.829999999999998</v>
      </c>
    </row>
    <row r="484">
      <c r="A484" s="1">
        <v>241</v>
      </c>
      <c r="B484" s="1">
        <v>68.780000000000001</v>
      </c>
    </row>
    <row r="485">
      <c r="A485" s="1">
        <f>A484+0.25</f>
        <v>241.25</v>
      </c>
      <c r="B485" s="1">
        <v>69.060000000000002</v>
      </c>
    </row>
    <row r="486">
      <c r="A486" s="1">
        <v>242</v>
      </c>
      <c r="B486" s="1">
        <v>69.170000000000002</v>
      </c>
    </row>
    <row r="487">
      <c r="A487" s="1">
        <f>A486+0.25</f>
        <v>242.25</v>
      </c>
      <c r="B487" s="1">
        <v>69.219999999999999</v>
      </c>
    </row>
    <row r="488">
      <c r="A488" s="1">
        <v>243</v>
      </c>
      <c r="B488" s="1">
        <v>69.840000000000003</v>
      </c>
    </row>
    <row r="489">
      <c r="A489" s="1">
        <f>A488+0.25</f>
        <v>243.25</v>
      </c>
      <c r="B489" s="1">
        <v>69.939999999999998</v>
      </c>
    </row>
    <row r="490">
      <c r="A490" s="1">
        <v>244</v>
      </c>
      <c r="B490" s="1">
        <v>70.049999999999997</v>
      </c>
    </row>
    <row r="491">
      <c r="A491" s="1">
        <f>A490+0.25</f>
        <v>244.25</v>
      </c>
      <c r="B491" s="1">
        <v>70.319999999999993</v>
      </c>
    </row>
    <row r="492">
      <c r="A492" s="1">
        <v>245</v>
      </c>
      <c r="B492" s="1">
        <v>70.730000000000004</v>
      </c>
    </row>
    <row r="493">
      <c r="A493" s="1">
        <f>A492+0.25</f>
        <v>245.25</v>
      </c>
      <c r="B493" s="1">
        <v>70.739999999999995</v>
      </c>
    </row>
    <row r="494">
      <c r="A494" s="1">
        <v>246</v>
      </c>
      <c r="B494" s="1">
        <v>71.049999999999997</v>
      </c>
    </row>
    <row r="495">
      <c r="A495" s="1">
        <f>A494+0.25</f>
        <v>246.25</v>
      </c>
      <c r="B495" s="1">
        <v>70.870000000000005</v>
      </c>
    </row>
    <row r="496">
      <c r="A496" s="1">
        <v>247</v>
      </c>
      <c r="B496" s="1">
        <v>70.950000000000003</v>
      </c>
    </row>
    <row r="497">
      <c r="A497" s="1">
        <f>A496+0.25</f>
        <v>247.25</v>
      </c>
      <c r="B497" s="1">
        <v>70.829999999999998</v>
      </c>
    </row>
    <row r="498">
      <c r="A498" s="1">
        <v>248</v>
      </c>
      <c r="B498" s="1">
        <v>71.079999999999998</v>
      </c>
    </row>
    <row r="499">
      <c r="A499" s="1">
        <f>A498+0.25</f>
        <v>248.25</v>
      </c>
      <c r="B499" s="1">
        <v>71.180000000000007</v>
      </c>
    </row>
    <row r="500">
      <c r="A500" s="1">
        <v>249</v>
      </c>
      <c r="B500" s="1">
        <v>71.519999999999996</v>
      </c>
    </row>
    <row r="501">
      <c r="A501" s="1">
        <f>A500+0.25</f>
        <v>249.25</v>
      </c>
      <c r="B501" s="1">
        <v>71.209999999999994</v>
      </c>
    </row>
    <row r="502">
      <c r="A502" s="1">
        <v>250</v>
      </c>
      <c r="B502" s="1">
        <v>71.829999999999998</v>
      </c>
    </row>
    <row r="503">
      <c r="A503" s="1">
        <f>A502+0.25</f>
        <v>250.25</v>
      </c>
      <c r="B503" s="1">
        <v>72.079999999999998</v>
      </c>
    </row>
    <row r="504">
      <c r="A504" s="1">
        <v>251</v>
      </c>
      <c r="B504" s="1">
        <v>72.329999999999998</v>
      </c>
    </row>
    <row r="505">
      <c r="A505" s="1">
        <f>A504+0.25</f>
        <v>251.25</v>
      </c>
      <c r="B505" s="1">
        <v>72.430000000000007</v>
      </c>
    </row>
    <row r="506">
      <c r="A506" s="1">
        <v>252</v>
      </c>
      <c r="B506" s="1">
        <v>72.769999999999996</v>
      </c>
    </row>
    <row r="507">
      <c r="A507" s="1">
        <f>A506+0.25</f>
        <v>252.25</v>
      </c>
      <c r="B507" s="1">
        <v>72.310000000000002</v>
      </c>
    </row>
    <row r="508">
      <c r="A508" s="1">
        <v>253</v>
      </c>
      <c r="B508" s="1">
        <v>72.420000000000002</v>
      </c>
    </row>
    <row r="509">
      <c r="A509" s="1">
        <f>A508+0.25</f>
        <v>253.25</v>
      </c>
      <c r="B509" s="1">
        <v>72.319999999999993</v>
      </c>
    </row>
    <row r="510">
      <c r="A510" s="1">
        <v>254</v>
      </c>
      <c r="B510" s="1">
        <v>72.579999999999998</v>
      </c>
    </row>
    <row r="511">
      <c r="A511" s="1">
        <f>A510+0.25</f>
        <v>254.25</v>
      </c>
      <c r="B511" s="1">
        <v>72.829999999999998</v>
      </c>
    </row>
    <row r="512">
      <c r="A512" s="1">
        <v>255</v>
      </c>
      <c r="B512" s="1">
        <v>73.379999999999995</v>
      </c>
    </row>
    <row r="513">
      <c r="A513" s="1">
        <f>A512+0.25</f>
        <v>255.25</v>
      </c>
      <c r="B513" s="1">
        <v>73</v>
      </c>
    </row>
    <row r="514">
      <c r="A514" s="1">
        <v>256</v>
      </c>
      <c r="B514" s="1">
        <v>73.150000000000006</v>
      </c>
    </row>
    <row r="515">
      <c r="A515" s="1">
        <f>A514+0.25</f>
        <v>256.25</v>
      </c>
      <c r="B515" s="1">
        <v>73.659999999999997</v>
      </c>
    </row>
    <row r="516">
      <c r="A516" s="1">
        <v>257</v>
      </c>
      <c r="B516" s="1">
        <v>73.859999999999999</v>
      </c>
    </row>
    <row r="517">
      <c r="A517" s="1">
        <f>A516+0.25</f>
        <v>257.25</v>
      </c>
      <c r="B517" s="1">
        <v>73.950000000000003</v>
      </c>
    </row>
    <row r="518">
      <c r="A518" s="1">
        <v>258</v>
      </c>
      <c r="B518" s="1">
        <v>74.129999999999995</v>
      </c>
    </row>
    <row r="519">
      <c r="A519" s="1">
        <f>A518+0.25</f>
        <v>258.25</v>
      </c>
      <c r="B519" s="1">
        <v>73.599999999999994</v>
      </c>
    </row>
    <row r="520">
      <c r="A520" s="1">
        <v>259</v>
      </c>
      <c r="B520" s="1">
        <v>73.840000000000003</v>
      </c>
    </row>
    <row r="521">
      <c r="A521" s="1">
        <f>A520+0.25</f>
        <v>259.25</v>
      </c>
      <c r="B521" s="1">
        <v>74.390000000000001</v>
      </c>
    </row>
    <row r="522">
      <c r="A522" s="1">
        <v>260</v>
      </c>
      <c r="B522" s="1">
        <v>74.75</v>
      </c>
    </row>
    <row r="523">
      <c r="A523" s="1">
        <f>A522+0.25</f>
        <v>260.25</v>
      </c>
      <c r="B523" s="1">
        <v>74.75</v>
      </c>
    </row>
    <row r="524">
      <c r="A524" s="1">
        <v>261</v>
      </c>
      <c r="B524" s="1">
        <v>75.170000000000002</v>
      </c>
    </row>
    <row r="525">
      <c r="A525" s="1">
        <f>A524+0.25</f>
        <v>261.25</v>
      </c>
      <c r="B525" s="1">
        <v>75.219999999999999</v>
      </c>
    </row>
    <row r="526">
      <c r="A526" s="1">
        <v>262</v>
      </c>
      <c r="B526" s="1">
        <v>75.239999999999995</v>
      </c>
    </row>
    <row r="527">
      <c r="A527" s="1">
        <f>A526+0.25</f>
        <v>262.25</v>
      </c>
      <c r="B527" s="1">
        <v>75.239999999999995</v>
      </c>
    </row>
    <row r="528">
      <c r="A528" s="1">
        <v>263</v>
      </c>
      <c r="B528" s="1">
        <v>75.25</v>
      </c>
    </row>
    <row r="529">
      <c r="A529" s="1">
        <f>A528+0.25</f>
        <v>263.25</v>
      </c>
      <c r="B529" s="1">
        <v>75.549999999999997</v>
      </c>
    </row>
    <row r="530">
      <c r="A530" s="1">
        <v>264</v>
      </c>
      <c r="B530" s="1">
        <v>75.670000000000002</v>
      </c>
    </row>
    <row r="531">
      <c r="A531" s="1">
        <f>A530+0.25</f>
        <v>264.25</v>
      </c>
      <c r="B531" s="1">
        <v>75.870000000000005</v>
      </c>
    </row>
    <row r="532">
      <c r="A532" s="1">
        <v>265</v>
      </c>
      <c r="B532" s="1">
        <v>76.099999999999994</v>
      </c>
    </row>
    <row r="533">
      <c r="A533" s="1">
        <f>A532+0.25</f>
        <v>265.25</v>
      </c>
      <c r="B533" s="1">
        <v>76.189999999999998</v>
      </c>
    </row>
    <row r="534">
      <c r="A534" s="1">
        <v>266</v>
      </c>
      <c r="B534" s="1">
        <v>75.780000000000001</v>
      </c>
    </row>
    <row r="535">
      <c r="A535" s="1">
        <f>A534+0.25</f>
        <v>266.25</v>
      </c>
      <c r="B535" s="1">
        <v>76.060000000000002</v>
      </c>
    </row>
    <row r="536">
      <c r="A536" s="1">
        <v>267</v>
      </c>
      <c r="B536" s="1">
        <v>76.170000000000002</v>
      </c>
    </row>
    <row r="537">
      <c r="A537" s="1">
        <f>A536+0.25</f>
        <v>267.25</v>
      </c>
      <c r="B537" s="1">
        <v>76.670000000000002</v>
      </c>
    </row>
    <row r="538">
      <c r="A538" s="1">
        <v>268</v>
      </c>
      <c r="B538" s="1">
        <v>76.569999999999993</v>
      </c>
    </row>
    <row r="539">
      <c r="A539" s="1">
        <f>A538+0.25</f>
        <v>268.25</v>
      </c>
      <c r="B539" s="1">
        <v>76.829999999999998</v>
      </c>
    </row>
    <row r="540">
      <c r="A540" s="1">
        <v>269</v>
      </c>
      <c r="B540" s="1">
        <v>77.079999999999998</v>
      </c>
    </row>
    <row r="541">
      <c r="A541" s="1">
        <f>A540+0.25</f>
        <v>269.25</v>
      </c>
      <c r="B541" s="1">
        <v>77.329999999999998</v>
      </c>
    </row>
    <row r="542">
      <c r="A542" s="1">
        <v>270</v>
      </c>
      <c r="B542" s="1">
        <v>77.430000000000007</v>
      </c>
    </row>
    <row r="543">
      <c r="A543" s="1">
        <f>A542+0.25</f>
        <v>270.25</v>
      </c>
      <c r="B543" s="1">
        <v>77.769999999999996</v>
      </c>
    </row>
    <row r="544">
      <c r="A544" s="1">
        <v>271</v>
      </c>
      <c r="B544" s="1">
        <v>77.459999999999994</v>
      </c>
    </row>
    <row r="545">
      <c r="A545" s="1">
        <f>A544+0.25</f>
        <v>271.25</v>
      </c>
      <c r="B545" s="1">
        <v>77.780000000000001</v>
      </c>
    </row>
    <row r="546">
      <c r="A546" s="1">
        <v>272</v>
      </c>
      <c r="B546" s="1">
        <v>77.010000000000005</v>
      </c>
    </row>
    <row r="547">
      <c r="A547" s="1">
        <f>A546+0.25</f>
        <v>272.25</v>
      </c>
      <c r="B547" s="1">
        <v>76.560000000000002</v>
      </c>
    </row>
    <row r="548">
      <c r="A548" s="1">
        <v>273</v>
      </c>
      <c r="B548" s="1">
        <v>76.819999999999993</v>
      </c>
    </row>
    <row r="549">
      <c r="A549" s="1">
        <f>A548+0.25</f>
        <v>273.25</v>
      </c>
      <c r="B549" s="1">
        <v>76.930000000000007</v>
      </c>
    </row>
    <row r="550">
      <c r="A550" s="1">
        <v>274</v>
      </c>
      <c r="B550" s="1">
        <v>77.120000000000005</v>
      </c>
    </row>
    <row r="551">
      <c r="A551" s="1">
        <f>A550+0.25</f>
        <v>274.25</v>
      </c>
      <c r="B551" s="1">
        <v>77.200000000000003</v>
      </c>
    </row>
    <row r="552">
      <c r="A552" s="1">
        <v>275</v>
      </c>
      <c r="B552" s="1">
        <v>77.079999999999998</v>
      </c>
    </row>
    <row r="553">
      <c r="A553" s="1">
        <f>A552+0.25</f>
        <v>275.25</v>
      </c>
      <c r="B553" s="1">
        <v>77.030000000000001</v>
      </c>
    </row>
    <row r="554">
      <c r="A554" s="1">
        <v>276</v>
      </c>
      <c r="B554" s="1">
        <v>77.159999999999997</v>
      </c>
    </row>
    <row r="555">
      <c r="A555" s="1">
        <f>A554+0.25</f>
        <v>276.25</v>
      </c>
      <c r="B555" s="1">
        <v>77.819999999999993</v>
      </c>
    </row>
    <row r="556">
      <c r="A556" s="1">
        <v>277</v>
      </c>
      <c r="B556" s="1">
        <v>77.930000000000007</v>
      </c>
    </row>
    <row r="557">
      <c r="A557" s="1">
        <f>A556+0.25</f>
        <v>277.25</v>
      </c>
      <c r="B557" s="1">
        <v>78.200000000000003</v>
      </c>
    </row>
    <row r="558">
      <c r="A558" s="1">
        <v>278</v>
      </c>
      <c r="B558" s="1">
        <v>78.379999999999995</v>
      </c>
    </row>
    <row r="559">
      <c r="A559" s="1">
        <f>A558+0.25</f>
        <v>278.25</v>
      </c>
      <c r="B559" s="1">
        <v>78.450000000000003</v>
      </c>
    </row>
    <row r="560">
      <c r="A560" s="1">
        <v>279</v>
      </c>
      <c r="B560" s="1">
        <v>78.629999999999995</v>
      </c>
    </row>
    <row r="561">
      <c r="A561" s="1">
        <f>A560+0.25</f>
        <v>279.25</v>
      </c>
      <c r="B561" s="1">
        <v>78.25</v>
      </c>
    </row>
    <row r="562">
      <c r="A562" s="1">
        <v>280</v>
      </c>
      <c r="B562" s="1">
        <v>78.25</v>
      </c>
    </row>
    <row r="563">
      <c r="A563" s="1">
        <f>A562+0.25</f>
        <v>280.25</v>
      </c>
      <c r="B563" s="1">
        <v>78.700000000000003</v>
      </c>
    </row>
    <row r="564">
      <c r="A564" s="1">
        <v>281</v>
      </c>
      <c r="B564" s="1">
        <v>78.879999999999995</v>
      </c>
    </row>
    <row r="565">
      <c r="A565" s="1">
        <f>A564+0.25</f>
        <v>281.25</v>
      </c>
      <c r="B565" s="1">
        <v>79.400000000000006</v>
      </c>
    </row>
    <row r="566">
      <c r="A566" s="1">
        <v>282</v>
      </c>
      <c r="B566" s="1">
        <v>79.010000000000005</v>
      </c>
    </row>
    <row r="567">
      <c r="A567" s="1">
        <f>A566+0.25</f>
        <v>282.25</v>
      </c>
      <c r="B567" s="1">
        <v>79.150000000000006</v>
      </c>
    </row>
    <row r="568">
      <c r="A568" s="1">
        <v>283</v>
      </c>
      <c r="B568" s="1">
        <v>79.659999999999997</v>
      </c>
    </row>
    <row r="569">
      <c r="A569" s="1">
        <f>A568+0.25</f>
        <v>283.25</v>
      </c>
      <c r="B569" s="1">
        <v>79.709999999999994</v>
      </c>
    </row>
    <row r="570">
      <c r="A570" s="1">
        <v>284</v>
      </c>
      <c r="B570" s="1">
        <v>79.739999999999995</v>
      </c>
    </row>
    <row r="571">
      <c r="A571" s="1">
        <f>A570+0.25</f>
        <v>284.25</v>
      </c>
      <c r="B571" s="1">
        <v>80.040000000000006</v>
      </c>
    </row>
    <row r="572">
      <c r="A572" s="1">
        <v>285</v>
      </c>
      <c r="B572" s="1">
        <v>80.019999999999996</v>
      </c>
    </row>
    <row r="573">
      <c r="A573" s="1">
        <f>A572+0.25</f>
        <v>285.25</v>
      </c>
      <c r="B573" s="1">
        <v>80.159999999999997</v>
      </c>
    </row>
    <row r="574">
      <c r="A574" s="1">
        <v>286</v>
      </c>
      <c r="B574" s="1">
        <v>80.060000000000002</v>
      </c>
    </row>
    <row r="575">
      <c r="A575" s="1">
        <f>A574+0.25</f>
        <v>286.25</v>
      </c>
      <c r="B575" s="1">
        <v>80.180000000000007</v>
      </c>
    </row>
    <row r="576">
      <c r="A576" s="1">
        <v>287</v>
      </c>
      <c r="B576" s="1">
        <v>80.519999999999996</v>
      </c>
    </row>
    <row r="577">
      <c r="A577" s="1">
        <f>A576+0.25</f>
        <v>287.25</v>
      </c>
      <c r="B577" s="1">
        <v>80.209999999999994</v>
      </c>
    </row>
    <row r="578">
      <c r="A578" s="1">
        <v>288</v>
      </c>
      <c r="B578" s="1">
        <v>80.379999999999995</v>
      </c>
    </row>
    <row r="579">
      <c r="A579" s="1">
        <f>A578+0.25</f>
        <v>288.25</v>
      </c>
      <c r="B579" s="1">
        <v>80.75</v>
      </c>
    </row>
    <row r="580">
      <c r="A580" s="1">
        <v>289</v>
      </c>
      <c r="B580" s="1">
        <v>80.75</v>
      </c>
    </row>
    <row r="581">
      <c r="A581" s="1">
        <f>A580+0.25</f>
        <v>289.25</v>
      </c>
      <c r="B581" s="1">
        <v>81.200000000000003</v>
      </c>
    </row>
    <row r="582">
      <c r="A582" s="1">
        <v>290</v>
      </c>
      <c r="B582" s="1">
        <v>81.079999999999998</v>
      </c>
    </row>
    <row r="583">
      <c r="A583" s="1">
        <f>A582+0.25</f>
        <v>290.25</v>
      </c>
      <c r="B583" s="1">
        <v>81.329999999999998</v>
      </c>
    </row>
    <row r="584">
      <c r="A584" s="1">
        <v>291</v>
      </c>
      <c r="B584" s="1">
        <v>81.730000000000004</v>
      </c>
    </row>
    <row r="585">
      <c r="A585" s="1">
        <f>A584+0.25</f>
        <v>291.25</v>
      </c>
      <c r="B585" s="1">
        <v>81.890000000000001</v>
      </c>
    </row>
    <row r="586">
      <c r="A586" s="1">
        <v>292</v>
      </c>
      <c r="B586" s="1">
        <v>82.260000000000005</v>
      </c>
    </row>
    <row r="587">
      <c r="A587" s="1">
        <f>A586+0.25</f>
        <v>292.25</v>
      </c>
      <c r="B587" s="1">
        <v>82.400000000000006</v>
      </c>
    </row>
    <row r="588">
      <c r="A588" s="1">
        <v>293</v>
      </c>
      <c r="B588" s="1">
        <v>82.459999999999994</v>
      </c>
    </row>
    <row r="589">
      <c r="A589" s="1">
        <f>A588+0.25</f>
        <v>293.25</v>
      </c>
      <c r="B589" s="1">
        <v>82.780000000000001</v>
      </c>
    </row>
    <row r="590">
      <c r="A590" s="1">
        <v>294</v>
      </c>
      <c r="B590" s="1">
        <v>82.310000000000002</v>
      </c>
    </row>
    <row r="591">
      <c r="A591" s="1">
        <f>A590+0.25</f>
        <v>294.25</v>
      </c>
      <c r="B591" s="1">
        <v>83.099999999999994</v>
      </c>
    </row>
    <row r="592">
      <c r="A592" s="1">
        <v>295</v>
      </c>
      <c r="B592" s="1">
        <v>83.189999999999998</v>
      </c>
    </row>
    <row r="593">
      <c r="A593" s="1">
        <f>A592+0.25</f>
        <v>295.25</v>
      </c>
      <c r="B593" s="1">
        <v>83.379999999999995</v>
      </c>
    </row>
    <row r="594">
      <c r="A594" s="1">
        <v>296</v>
      </c>
      <c r="B594" s="1">
        <v>83.150000000000006</v>
      </c>
    </row>
    <row r="595">
      <c r="A595" s="1">
        <f>A594+0.25</f>
        <v>296.25</v>
      </c>
      <c r="B595" s="1">
        <v>83.359999999999999</v>
      </c>
    </row>
    <row r="596">
      <c r="A596" s="1">
        <v>297</v>
      </c>
      <c r="B596" s="1">
        <v>83.590000000000003</v>
      </c>
    </row>
    <row r="597">
      <c r="A597" s="1">
        <f>A596+0.25</f>
        <v>297.25</v>
      </c>
      <c r="B597" s="1">
        <v>83.989999999999995</v>
      </c>
    </row>
    <row r="598">
      <c r="A598" s="1">
        <v>298</v>
      </c>
      <c r="B598" s="1">
        <v>82.5</v>
      </c>
    </row>
    <row r="599">
      <c r="A599" s="1">
        <f>A598+0.25</f>
        <v>298.25</v>
      </c>
      <c r="B599" s="1">
        <v>81.599999999999994</v>
      </c>
    </row>
    <row r="600">
      <c r="A600" s="1">
        <v>299</v>
      </c>
      <c r="B600" s="1">
        <v>81.689999999999998</v>
      </c>
    </row>
    <row r="601">
      <c r="A601" s="1">
        <f>A600+0.25</f>
        <v>299.25</v>
      </c>
      <c r="B601" s="1">
        <v>81.730000000000004</v>
      </c>
    </row>
    <row r="602">
      <c r="A602" s="1">
        <v>300</v>
      </c>
      <c r="B602" s="1">
        <v>82.189999999999998</v>
      </c>
    </row>
    <row r="603">
      <c r="A603" s="1">
        <f>A602+0.25</f>
        <v>300.25</v>
      </c>
      <c r="B603" s="1">
        <v>82.379999999999995</v>
      </c>
    </row>
    <row r="604">
      <c r="A604" s="1">
        <v>301</v>
      </c>
      <c r="B604" s="1">
        <v>82.150000000000006</v>
      </c>
    </row>
    <row r="605">
      <c r="A605" s="1">
        <f>A604+0.25</f>
        <v>301.25</v>
      </c>
      <c r="B605" s="1">
        <v>82.510000000000005</v>
      </c>
    </row>
    <row r="606">
      <c r="A606" s="1">
        <v>302</v>
      </c>
      <c r="B606" s="1">
        <v>82.349999999999994</v>
      </c>
    </row>
    <row r="607">
      <c r="A607" s="1">
        <f>A606+0.25</f>
        <v>302.25</v>
      </c>
      <c r="B607" s="1">
        <v>82.590000000000003</v>
      </c>
    </row>
    <row r="608">
      <c r="A608" s="1">
        <v>303</v>
      </c>
      <c r="B608" s="1">
        <v>82.840000000000003</v>
      </c>
    </row>
    <row r="609">
      <c r="A609" s="1">
        <f>A608+0.25</f>
        <v>303.25</v>
      </c>
      <c r="B609" s="1">
        <v>83.079999999999998</v>
      </c>
    </row>
    <row r="610">
      <c r="A610" s="1">
        <v>304</v>
      </c>
      <c r="B610" s="1">
        <v>83.030000000000001</v>
      </c>
    </row>
    <row r="611">
      <c r="A611" s="1">
        <f>A610+0.25</f>
        <v>304.25</v>
      </c>
      <c r="B611" s="1">
        <v>83.010000000000005</v>
      </c>
    </row>
    <row r="612">
      <c r="A612" s="1">
        <v>305</v>
      </c>
      <c r="B612" s="1">
        <v>83.010000000000005</v>
      </c>
    </row>
    <row r="613">
      <c r="A613" s="1">
        <f>A612+0.25</f>
        <v>305.25</v>
      </c>
      <c r="B613" s="1">
        <v>83</v>
      </c>
    </row>
    <row r="614">
      <c r="A614" s="1">
        <v>306</v>
      </c>
      <c r="B614" s="1">
        <v>82.849999999999994</v>
      </c>
    </row>
    <row r="615">
      <c r="A615" s="1">
        <f>A614+0.25</f>
        <v>306.25</v>
      </c>
      <c r="B615" s="1">
        <v>83.540000000000006</v>
      </c>
    </row>
    <row r="616">
      <c r="A616" s="1">
        <v>307</v>
      </c>
      <c r="B616" s="1">
        <v>83.519999999999996</v>
      </c>
    </row>
    <row r="617">
      <c r="A617" s="1">
        <f>A616+0.25</f>
        <v>307.25</v>
      </c>
      <c r="B617" s="1">
        <v>83.359999999999999</v>
      </c>
    </row>
    <row r="618">
      <c r="A618" s="1">
        <v>308</v>
      </c>
      <c r="B618" s="1">
        <v>83.439999999999998</v>
      </c>
    </row>
    <row r="619">
      <c r="A619" s="1">
        <f>A618+0.25</f>
        <v>308.25</v>
      </c>
      <c r="B619" s="1">
        <v>83.480000000000004</v>
      </c>
    </row>
    <row r="620">
      <c r="A620" s="1">
        <v>309</v>
      </c>
      <c r="B620" s="1">
        <v>83.640000000000001</v>
      </c>
    </row>
    <row r="621">
      <c r="A621" s="1">
        <f>A620+0.25</f>
        <v>309.25</v>
      </c>
      <c r="B621" s="1">
        <v>83.560000000000002</v>
      </c>
    </row>
    <row r="622">
      <c r="A622" s="1">
        <v>310</v>
      </c>
      <c r="B622" s="1">
        <v>83.670000000000002</v>
      </c>
    </row>
    <row r="623">
      <c r="A623" s="1">
        <f>A622+0.25</f>
        <v>310.25</v>
      </c>
      <c r="B623" s="1">
        <v>83.870000000000005</v>
      </c>
    </row>
    <row r="624">
      <c r="A624" s="1">
        <v>311</v>
      </c>
      <c r="B624" s="1">
        <v>83.950000000000003</v>
      </c>
    </row>
    <row r="625">
      <c r="A625" s="1">
        <f>A624+0.25</f>
        <v>311.25</v>
      </c>
      <c r="B625" s="1">
        <v>84.620000000000005</v>
      </c>
    </row>
    <row r="626">
      <c r="A626" s="1">
        <v>312</v>
      </c>
      <c r="B626" s="1">
        <v>84.849999999999994</v>
      </c>
    </row>
    <row r="627">
      <c r="A627" s="1">
        <f>A626+0.25</f>
        <v>312.25</v>
      </c>
      <c r="B627" s="1">
        <v>84.340000000000003</v>
      </c>
    </row>
    <row r="628">
      <c r="A628" s="1">
        <v>313</v>
      </c>
      <c r="B628" s="1">
        <v>84.739999999999995</v>
      </c>
    </row>
    <row r="629">
      <c r="A629" s="1">
        <f>A628+0.25</f>
        <v>313.25</v>
      </c>
      <c r="B629" s="1">
        <v>84.590000000000003</v>
      </c>
    </row>
    <row r="630">
      <c r="A630" s="1">
        <v>314</v>
      </c>
      <c r="B630" s="1">
        <v>84.989999999999995</v>
      </c>
    </row>
    <row r="631">
      <c r="A631" s="1">
        <f>A630+0.25</f>
        <v>314.25</v>
      </c>
      <c r="B631" s="1">
        <v>84.849999999999994</v>
      </c>
    </row>
    <row r="632">
      <c r="A632" s="1">
        <v>315</v>
      </c>
      <c r="B632" s="1">
        <v>84.939999999999998</v>
      </c>
    </row>
    <row r="633">
      <c r="A633" s="1">
        <f>A632+0.25</f>
        <v>315.25</v>
      </c>
      <c r="B633" s="1">
        <v>84.680000000000007</v>
      </c>
    </row>
    <row r="634">
      <c r="A634" s="1">
        <v>316</v>
      </c>
      <c r="B634" s="1">
        <v>85.019999999999996</v>
      </c>
    </row>
    <row r="635">
      <c r="A635" s="1">
        <f>A634+0.25</f>
        <v>316.25</v>
      </c>
      <c r="B635" s="1">
        <v>85.010000000000005</v>
      </c>
    </row>
    <row r="636">
      <c r="A636" s="1">
        <v>317</v>
      </c>
      <c r="B636" s="1">
        <v>85.150000000000006</v>
      </c>
    </row>
    <row r="637">
      <c r="A637" s="1">
        <f>A636+0.25</f>
        <v>317.25</v>
      </c>
      <c r="B637" s="1">
        <v>85.060000000000002</v>
      </c>
    </row>
    <row r="638">
      <c r="A638" s="1">
        <v>318</v>
      </c>
      <c r="B638" s="1">
        <v>85.319999999999993</v>
      </c>
    </row>
    <row r="639">
      <c r="A639" s="1">
        <f>A638+0.25</f>
        <v>318.25</v>
      </c>
      <c r="B639" s="1">
        <v>85.879999999999995</v>
      </c>
    </row>
    <row r="640">
      <c r="A640" s="1">
        <v>319</v>
      </c>
      <c r="B640" s="1">
        <v>86.400000000000006</v>
      </c>
    </row>
    <row r="641">
      <c r="A641" s="1">
        <f>A640+0.25</f>
        <v>319.25</v>
      </c>
      <c r="B641" s="1">
        <v>86.609999999999999</v>
      </c>
    </row>
    <row r="642">
      <c r="A642" s="1">
        <v>320</v>
      </c>
      <c r="B642" s="1">
        <v>86.689999999999998</v>
      </c>
    </row>
    <row r="643">
      <c r="A643" s="1">
        <f>A642+0.25</f>
        <v>320.25</v>
      </c>
      <c r="B643" s="1">
        <v>86.430000000000007</v>
      </c>
    </row>
    <row r="644">
      <c r="A644" s="1">
        <v>321</v>
      </c>
      <c r="B644" s="1">
        <v>86.769999999999996</v>
      </c>
    </row>
    <row r="645">
      <c r="A645" s="1">
        <f>A644+0.25</f>
        <v>321.25</v>
      </c>
      <c r="B645" s="1">
        <v>86.609999999999999</v>
      </c>
    </row>
    <row r="646">
      <c r="A646" s="1">
        <v>322</v>
      </c>
      <c r="B646" s="1">
        <v>86.989999999999995</v>
      </c>
    </row>
    <row r="647">
      <c r="A647" s="1">
        <f>A646+0.25</f>
        <v>322.25</v>
      </c>
      <c r="B647" s="1">
        <v>87.450000000000003</v>
      </c>
    </row>
    <row r="648">
      <c r="A648" s="1">
        <v>323</v>
      </c>
      <c r="B648" s="1">
        <v>87.480000000000004</v>
      </c>
    </row>
    <row r="649">
      <c r="A649" s="1">
        <f>A648+0.25</f>
        <v>323.25</v>
      </c>
      <c r="B649" s="1">
        <v>87.939999999999998</v>
      </c>
    </row>
    <row r="650">
      <c r="A650" s="1">
        <v>324</v>
      </c>
      <c r="B650" s="1">
        <v>88.280000000000001</v>
      </c>
    </row>
    <row r="651">
      <c r="A651" s="1">
        <f>A650+0.25</f>
        <v>324.25</v>
      </c>
      <c r="B651" s="1">
        <v>88.560000000000002</v>
      </c>
    </row>
    <row r="652">
      <c r="A652" s="1">
        <v>325</v>
      </c>
      <c r="B652" s="1">
        <v>89.120000000000005</v>
      </c>
    </row>
    <row r="653">
      <c r="A653" s="1">
        <f>A652+0.25</f>
        <v>325.25</v>
      </c>
      <c r="B653" s="1">
        <v>89.200000000000003</v>
      </c>
    </row>
    <row r="654">
      <c r="A654" s="1">
        <v>326</v>
      </c>
      <c r="B654" s="1">
        <v>89.379999999999995</v>
      </c>
    </row>
    <row r="655">
      <c r="A655" s="1">
        <f>A654+0.25</f>
        <v>326.25</v>
      </c>
      <c r="B655" s="1">
        <v>89.599999999999994</v>
      </c>
    </row>
    <row r="656">
      <c r="A656" s="1">
        <v>327</v>
      </c>
      <c r="B656" s="1">
        <v>89.840000000000003</v>
      </c>
    </row>
    <row r="657">
      <c r="A657" s="1">
        <f>A656+0.25</f>
        <v>327.25</v>
      </c>
      <c r="B657" s="1">
        <v>89.790000000000006</v>
      </c>
    </row>
    <row r="658">
      <c r="A658" s="1">
        <v>328</v>
      </c>
      <c r="B658" s="1">
        <v>89.760000000000005</v>
      </c>
    </row>
    <row r="659">
      <c r="A659" s="1">
        <f>A658+0.25</f>
        <v>328.25</v>
      </c>
      <c r="B659" s="1">
        <v>90.469999999999999</v>
      </c>
    </row>
    <row r="660">
      <c r="A660" s="1">
        <v>329</v>
      </c>
      <c r="B660" s="1">
        <v>90.790000000000006</v>
      </c>
    </row>
    <row r="661">
      <c r="A661" s="1">
        <f>A660+0.25</f>
        <v>329.25</v>
      </c>
      <c r="B661" s="1">
        <v>91.069999999999993</v>
      </c>
    </row>
    <row r="662">
      <c r="A662" s="1">
        <v>330</v>
      </c>
      <c r="B662" s="1">
        <v>91.480000000000004</v>
      </c>
    </row>
    <row r="663">
      <c r="A663" s="1">
        <f>A662+0.25</f>
        <v>330.25</v>
      </c>
      <c r="B663" s="1">
        <v>91.939999999999998</v>
      </c>
    </row>
    <row r="664">
      <c r="A664" s="1">
        <v>331</v>
      </c>
      <c r="B664" s="1">
        <v>92.129999999999995</v>
      </c>
    </row>
    <row r="665">
      <c r="A665" s="1">
        <f>A664+0.25</f>
        <v>331.25</v>
      </c>
      <c r="B665" s="1">
        <v>92.650000000000006</v>
      </c>
    </row>
    <row r="666">
      <c r="A666" s="1">
        <v>332</v>
      </c>
      <c r="B666" s="1">
        <v>92.409999999999997</v>
      </c>
    </row>
    <row r="667">
      <c r="A667" s="1">
        <f>A666+0.25</f>
        <v>332.25</v>
      </c>
      <c r="B667" s="1">
        <v>92.609999999999999</v>
      </c>
    </row>
    <row r="668">
      <c r="A668" s="1">
        <v>333</v>
      </c>
      <c r="B668" s="1">
        <v>92.549999999999997</v>
      </c>
    </row>
    <row r="669">
      <c r="A669" s="1">
        <f>A668+0.25</f>
        <v>333.25</v>
      </c>
      <c r="B669" s="1">
        <v>92.519999999999996</v>
      </c>
    </row>
    <row r="670">
      <c r="A670" s="1">
        <v>334</v>
      </c>
      <c r="B670" s="1">
        <v>92.659999999999997</v>
      </c>
    </row>
    <row r="671">
      <c r="A671" s="1">
        <f>A670+0.25</f>
        <v>334.25</v>
      </c>
      <c r="B671" s="1">
        <v>92.859999999999999</v>
      </c>
    </row>
    <row r="672">
      <c r="A672" s="1">
        <v>335</v>
      </c>
      <c r="B672" s="1">
        <v>93.099999999999994</v>
      </c>
    </row>
    <row r="673">
      <c r="A673" s="1">
        <f>A672+0.25</f>
        <v>335.25</v>
      </c>
      <c r="B673" s="1">
        <v>93.640000000000001</v>
      </c>
    </row>
    <row r="674">
      <c r="A674" s="1">
        <v>336</v>
      </c>
      <c r="B674" s="1">
        <v>94.010000000000005</v>
      </c>
    </row>
    <row r="675">
      <c r="A675" s="1">
        <f>A674+0.25</f>
        <v>336.25</v>
      </c>
      <c r="B675" s="1">
        <v>94.599999999999994</v>
      </c>
    </row>
    <row r="676">
      <c r="A676" s="1">
        <v>337</v>
      </c>
      <c r="B676" s="1">
        <v>95.290000000000006</v>
      </c>
    </row>
    <row r="677">
      <c r="A677" s="1">
        <f>A676+0.25</f>
        <v>337.25</v>
      </c>
      <c r="B677" s="1">
        <v>95.569999999999993</v>
      </c>
    </row>
    <row r="678">
      <c r="A678" s="1">
        <v>338</v>
      </c>
      <c r="B678" s="1">
        <v>96.129999999999995</v>
      </c>
    </row>
    <row r="679">
      <c r="A679" s="1">
        <f>A678+0.25</f>
        <v>338.25</v>
      </c>
      <c r="B679" s="1">
        <v>96.049999999999997</v>
      </c>
    </row>
    <row r="680">
      <c r="A680" s="1">
        <v>339</v>
      </c>
      <c r="B680" s="1">
        <v>95.420000000000002</v>
      </c>
    </row>
    <row r="681">
      <c r="A681" s="1">
        <f>A680+0.25</f>
        <v>339.25</v>
      </c>
      <c r="B681" s="1">
        <v>95.019999999999996</v>
      </c>
    </row>
    <row r="682">
      <c r="A682" s="1">
        <v>340</v>
      </c>
      <c r="B682" s="1">
        <v>94.560000000000002</v>
      </c>
    </row>
    <row r="683">
      <c r="A683" s="1">
        <f>A682+0.25</f>
        <v>340.25</v>
      </c>
      <c r="B683" s="1">
        <v>94.069999999999993</v>
      </c>
    </row>
    <row r="684">
      <c r="A684" s="1">
        <v>341</v>
      </c>
      <c r="B684" s="1">
        <v>93.730000000000004</v>
      </c>
    </row>
    <row r="685">
      <c r="A685" s="1">
        <f>A684+0.25</f>
        <v>341.25</v>
      </c>
      <c r="B685" s="1">
        <v>93.890000000000001</v>
      </c>
    </row>
    <row r="686">
      <c r="A686" s="1">
        <v>342</v>
      </c>
      <c r="B686" s="1">
        <v>93.810000000000002</v>
      </c>
    </row>
    <row r="687">
      <c r="A687" s="1">
        <f>A686+0.25</f>
        <v>342.25</v>
      </c>
      <c r="B687" s="1">
        <v>93.769999999999996</v>
      </c>
    </row>
    <row r="688">
      <c r="A688" s="1">
        <v>343</v>
      </c>
      <c r="B688" s="1">
        <v>93.760000000000005</v>
      </c>
    </row>
    <row r="689">
      <c r="A689" s="1">
        <f>A688+0.25</f>
        <v>343.25</v>
      </c>
      <c r="B689" s="1">
        <v>93.599999999999994</v>
      </c>
    </row>
    <row r="690">
      <c r="A690" s="1">
        <v>344</v>
      </c>
      <c r="B690" s="1">
        <v>93.689999999999998</v>
      </c>
    </row>
    <row r="691">
      <c r="A691" s="1">
        <f>A690+0.25</f>
        <v>344.25</v>
      </c>
      <c r="B691" s="1">
        <v>94.030000000000001</v>
      </c>
    </row>
    <row r="692">
      <c r="A692" s="1">
        <v>345</v>
      </c>
      <c r="B692" s="1">
        <v>94.659999999999997</v>
      </c>
    </row>
    <row r="693">
      <c r="A693" s="1">
        <f>A692+0.25</f>
        <v>345.25</v>
      </c>
      <c r="B693" s="1">
        <v>94.569999999999993</v>
      </c>
    </row>
    <row r="694">
      <c r="A694" s="1">
        <v>346</v>
      </c>
      <c r="B694" s="1">
        <v>94.230000000000004</v>
      </c>
    </row>
    <row r="695">
      <c r="A695" s="1">
        <f>A694+0.25</f>
        <v>346.25</v>
      </c>
      <c r="B695" s="1">
        <v>94.239999999999995</v>
      </c>
    </row>
    <row r="696">
      <c r="A696" s="1">
        <v>347</v>
      </c>
      <c r="B696" s="1">
        <v>93.799999999999997</v>
      </c>
    </row>
    <row r="697">
      <c r="A697" s="1">
        <f>A696+0.25</f>
        <v>347.25</v>
      </c>
      <c r="B697" s="1">
        <v>94.219999999999999</v>
      </c>
    </row>
    <row r="698">
      <c r="A698" s="1">
        <v>348</v>
      </c>
      <c r="B698" s="1">
        <v>94.540000000000006</v>
      </c>
    </row>
    <row r="699">
      <c r="A699" s="1">
        <f>A698+0.25</f>
        <v>348.25</v>
      </c>
      <c r="B699" s="1">
        <v>95.109999999999999</v>
      </c>
    </row>
    <row r="700">
      <c r="A700" s="1">
        <v>349</v>
      </c>
      <c r="B700" s="1">
        <v>95.799999999999997</v>
      </c>
    </row>
    <row r="701">
      <c r="A701" s="1">
        <f>A700+0.25</f>
        <v>349.25</v>
      </c>
      <c r="B701" s="1">
        <v>96.370000000000005</v>
      </c>
    </row>
    <row r="702">
      <c r="A702" s="1">
        <v>350</v>
      </c>
      <c r="B702" s="1">
        <v>96.900000000000006</v>
      </c>
    </row>
    <row r="703">
      <c r="A703" s="1">
        <f>A702+0.25</f>
        <v>350.25</v>
      </c>
      <c r="B703" s="1">
        <v>97.260000000000005</v>
      </c>
    </row>
    <row r="704">
      <c r="A704" s="1">
        <v>351</v>
      </c>
      <c r="B704" s="1">
        <v>97.849999999999994</v>
      </c>
    </row>
    <row r="705">
      <c r="A705" s="1">
        <f>A704+0.25</f>
        <v>351.25</v>
      </c>
      <c r="B705" s="1">
        <v>98.540000000000006</v>
      </c>
    </row>
    <row r="706">
      <c r="A706" s="1">
        <v>352</v>
      </c>
      <c r="B706" s="1">
        <v>100.02</v>
      </c>
    </row>
    <row r="707">
      <c r="A707" s="1">
        <f>A706+0.25</f>
        <v>352.25</v>
      </c>
      <c r="B707" s="1">
        <v>100.31</v>
      </c>
    </row>
    <row r="708">
      <c r="A708" s="1">
        <v>353</v>
      </c>
      <c r="B708" s="1">
        <v>101.02</v>
      </c>
    </row>
    <row r="709">
      <c r="A709" s="1">
        <f>A708+0.25</f>
        <v>353.25</v>
      </c>
      <c r="B709" s="1">
        <v>101.31</v>
      </c>
    </row>
    <row r="710">
      <c r="A710" s="1">
        <v>354</v>
      </c>
      <c r="B710" s="1">
        <v>101.72</v>
      </c>
    </row>
    <row r="711">
      <c r="A711" s="1">
        <f>A710+0.25</f>
        <v>354.25</v>
      </c>
      <c r="B711" s="1">
        <v>101.44</v>
      </c>
    </row>
    <row r="712">
      <c r="A712" s="1">
        <v>355</v>
      </c>
      <c r="B712" s="1">
        <v>101.18000000000001</v>
      </c>
    </row>
    <row r="713">
      <c r="A713" s="1">
        <f>A712+0.25</f>
        <v>355.25</v>
      </c>
      <c r="B713" s="1">
        <v>101.81999999999999</v>
      </c>
    </row>
    <row r="714">
      <c r="A714" s="1">
        <v>356</v>
      </c>
      <c r="B714" s="1">
        <v>101.93000000000001</v>
      </c>
    </row>
    <row r="715">
      <c r="A715" s="1">
        <f>A714+0.25</f>
        <v>356.25</v>
      </c>
      <c r="B715" s="1">
        <v>102.27</v>
      </c>
    </row>
    <row r="716">
      <c r="A716" s="1">
        <v>357</v>
      </c>
      <c r="B716" s="1">
        <v>102.41</v>
      </c>
    </row>
    <row r="717">
      <c r="A717" s="1">
        <f>A716+0.25</f>
        <v>357.25</v>
      </c>
      <c r="B717" s="1">
        <v>102.45999999999999</v>
      </c>
    </row>
    <row r="718">
      <c r="A718" s="1">
        <v>358</v>
      </c>
      <c r="B718" s="1">
        <v>103.23999999999999</v>
      </c>
    </row>
    <row r="719">
      <c r="A719" s="1">
        <f>A718+0.25</f>
        <v>358.25</v>
      </c>
      <c r="B719" s="1">
        <v>103.54000000000001</v>
      </c>
    </row>
    <row r="720">
      <c r="A720" s="1">
        <v>359</v>
      </c>
      <c r="B720" s="1">
        <v>103.22</v>
      </c>
    </row>
    <row r="721">
      <c r="A721" s="1">
        <f>A720+0.25</f>
        <v>359.25</v>
      </c>
      <c r="B721" s="1">
        <v>103.09</v>
      </c>
    </row>
    <row r="722">
      <c r="A722" s="1">
        <v>360</v>
      </c>
      <c r="B722" s="1">
        <v>103.48</v>
      </c>
    </row>
    <row r="723">
      <c r="A723" s="1">
        <f>A722+0.25</f>
        <v>360.25</v>
      </c>
      <c r="B723" s="1">
        <v>103.48999999999999</v>
      </c>
    </row>
    <row r="724">
      <c r="A724" s="1">
        <v>361</v>
      </c>
      <c r="B724" s="1">
        <v>103.8</v>
      </c>
    </row>
    <row r="725">
      <c r="A725" s="1">
        <f>A724+0.25</f>
        <v>361.25</v>
      </c>
      <c r="B725" s="1">
        <v>103.77</v>
      </c>
    </row>
    <row r="726">
      <c r="A726" s="1">
        <v>362</v>
      </c>
      <c r="B726" s="1">
        <v>103.01000000000001</v>
      </c>
    </row>
    <row r="727">
      <c r="A727" s="1">
        <f>A726+0.25</f>
        <v>362.25</v>
      </c>
      <c r="B727" s="1">
        <v>102.25</v>
      </c>
    </row>
    <row r="728">
      <c r="A728" s="1">
        <v>363</v>
      </c>
      <c r="B728" s="1">
        <v>101.95</v>
      </c>
    </row>
    <row r="729">
      <c r="A729" s="1">
        <f>A728+0.25</f>
        <v>363.25</v>
      </c>
      <c r="B729" s="1">
        <v>101.98999999999999</v>
      </c>
    </row>
    <row r="730">
      <c r="A730" s="1">
        <v>364</v>
      </c>
      <c r="B730" s="1">
        <v>102.3</v>
      </c>
    </row>
    <row r="731">
      <c r="A731" s="1">
        <f>A730+0.25</f>
        <v>364.25</v>
      </c>
      <c r="B731" s="1">
        <v>102.12</v>
      </c>
    </row>
    <row r="732">
      <c r="A732" s="1">
        <v>365</v>
      </c>
      <c r="B732" s="1">
        <v>102.34999999999999</v>
      </c>
    </row>
    <row r="733">
      <c r="A733" s="1">
        <f>A732+0.25</f>
        <v>365.25</v>
      </c>
      <c r="B733" s="1">
        <v>103.04000000000001</v>
      </c>
    </row>
    <row r="734">
      <c r="A734" s="1">
        <v>366</v>
      </c>
      <c r="B734" s="1">
        <v>103.31999999999999</v>
      </c>
    </row>
    <row r="735">
      <c r="A735" s="1">
        <f>A734+0.25</f>
        <v>366.25</v>
      </c>
      <c r="B735" s="1">
        <v>103.28</v>
      </c>
    </row>
    <row r="736">
      <c r="A736" s="1">
        <v>367</v>
      </c>
      <c r="B736" s="1">
        <v>102.66</v>
      </c>
    </row>
    <row r="737">
      <c r="A737" s="1">
        <f>A736+0.25</f>
        <v>367.25</v>
      </c>
      <c r="B737" s="1">
        <v>103.01000000000001</v>
      </c>
    </row>
    <row r="738">
      <c r="A738" s="1">
        <v>368</v>
      </c>
      <c r="B738" s="1">
        <v>103.61</v>
      </c>
    </row>
    <row r="739">
      <c r="A739" s="1">
        <f>A738+0.25</f>
        <v>368.25</v>
      </c>
      <c r="B739" s="1">
        <v>104.59</v>
      </c>
    </row>
    <row r="740">
      <c r="A740" s="1">
        <v>369</v>
      </c>
      <c r="B740" s="1">
        <v>104.98999999999999</v>
      </c>
    </row>
    <row r="741">
      <c r="A741" s="1">
        <f>A740+0.25</f>
        <v>369.25</v>
      </c>
      <c r="B741" s="1">
        <v>105.14</v>
      </c>
    </row>
    <row r="742">
      <c r="A742" s="1">
        <v>370</v>
      </c>
      <c r="B742" s="1">
        <v>105.36</v>
      </c>
    </row>
    <row r="743">
      <c r="A743" s="1">
        <f>A742+0.25</f>
        <v>370.25</v>
      </c>
      <c r="B743" s="1">
        <v>105.59</v>
      </c>
    </row>
    <row r="744">
      <c r="A744" s="1">
        <v>371</v>
      </c>
      <c r="B744" s="1">
        <v>105.69</v>
      </c>
    </row>
    <row r="745">
      <c r="A745" s="1">
        <f>A744+0.25</f>
        <v>371.25</v>
      </c>
      <c r="B745" s="1">
        <v>106.02</v>
      </c>
    </row>
    <row r="746">
      <c r="A746" s="1">
        <v>372</v>
      </c>
      <c r="B746" s="1">
        <v>106.45999999999999</v>
      </c>
    </row>
    <row r="747">
      <c r="A747" s="1">
        <f>A746+0.25</f>
        <v>372.25</v>
      </c>
      <c r="B747" s="1">
        <v>106.48</v>
      </c>
    </row>
    <row r="748">
      <c r="A748" s="1">
        <v>373</v>
      </c>
      <c r="B748" s="1">
        <v>107.23999999999999</v>
      </c>
    </row>
    <row r="749">
      <c r="A749" s="1">
        <f>A748+0.25</f>
        <v>373.25</v>
      </c>
      <c r="B749" s="1">
        <v>107.40000000000001</v>
      </c>
    </row>
    <row r="750">
      <c r="A750" s="1">
        <v>374</v>
      </c>
      <c r="B750" s="1">
        <v>107.01000000000001</v>
      </c>
    </row>
    <row r="751">
      <c r="A751" s="1">
        <f>A750+0.25</f>
        <v>374.25</v>
      </c>
      <c r="B751" s="1">
        <v>107.45</v>
      </c>
    </row>
    <row r="752">
      <c r="A752" s="1">
        <v>375</v>
      </c>
      <c r="B752" s="1">
        <v>108.53</v>
      </c>
    </row>
    <row r="753">
      <c r="A753" s="1">
        <f>A752+0.25</f>
        <v>375.25</v>
      </c>
      <c r="B753" s="1">
        <v>109.11</v>
      </c>
    </row>
    <row r="754">
      <c r="A754" s="1">
        <v>376</v>
      </c>
      <c r="B754" s="1">
        <v>109.65000000000001</v>
      </c>
    </row>
    <row r="755">
      <c r="A755" s="1">
        <f>A754+0.25</f>
        <v>376.25</v>
      </c>
      <c r="B755" s="1">
        <v>110.01000000000001</v>
      </c>
    </row>
    <row r="756">
      <c r="A756" s="1">
        <v>377</v>
      </c>
      <c r="B756" s="1">
        <v>110.45</v>
      </c>
    </row>
    <row r="757">
      <c r="A757" s="1">
        <f>A756+0.25</f>
        <v>377.25</v>
      </c>
      <c r="B757" s="1">
        <v>111.08</v>
      </c>
    </row>
    <row r="758">
      <c r="A758" s="1">
        <v>378</v>
      </c>
      <c r="B758" s="1">
        <v>111.33</v>
      </c>
    </row>
    <row r="759">
      <c r="A759" s="1">
        <f>A758+0.25</f>
        <v>378.25</v>
      </c>
      <c r="B759" s="1">
        <v>111.43000000000001</v>
      </c>
    </row>
    <row r="760">
      <c r="A760" s="1">
        <v>379</v>
      </c>
      <c r="B760" s="1">
        <v>111.62</v>
      </c>
    </row>
    <row r="761">
      <c r="A761" s="1">
        <f>A760+0.25</f>
        <v>379.25</v>
      </c>
      <c r="B761" s="1">
        <v>110.65000000000001</v>
      </c>
    </row>
    <row r="762">
      <c r="A762" s="1">
        <v>380</v>
      </c>
      <c r="B762" s="1">
        <v>110.11</v>
      </c>
    </row>
    <row r="763">
      <c r="A763" s="1">
        <f>A762+0.25</f>
        <v>380.25</v>
      </c>
      <c r="B763" s="1">
        <v>112.15000000000001</v>
      </c>
    </row>
    <row r="764">
      <c r="A764" s="1">
        <v>381</v>
      </c>
      <c r="B764" s="1">
        <v>113.11</v>
      </c>
    </row>
    <row r="765">
      <c r="A765" s="1">
        <f>A764+0.25</f>
        <v>381.25</v>
      </c>
      <c r="B765" s="1">
        <v>112.73999999999999</v>
      </c>
    </row>
    <row r="766">
      <c r="A766" s="1">
        <v>382</v>
      </c>
      <c r="B766" s="1">
        <v>112.15000000000001</v>
      </c>
    </row>
    <row r="767">
      <c r="A767" s="1">
        <f>A766+0.25</f>
        <v>382.25</v>
      </c>
      <c r="B767" s="1">
        <v>112.66</v>
      </c>
    </row>
    <row r="768">
      <c r="A768" s="1">
        <v>383</v>
      </c>
      <c r="B768" s="1">
        <v>113.31</v>
      </c>
    </row>
    <row r="769">
      <c r="A769" s="1">
        <f>A768+0.25</f>
        <v>383.25</v>
      </c>
      <c r="B769" s="1">
        <v>114.63</v>
      </c>
    </row>
    <row r="770">
      <c r="A770" s="1">
        <v>384</v>
      </c>
      <c r="B770" s="1">
        <v>115.3</v>
      </c>
    </row>
    <row r="771">
      <c r="A771" s="1">
        <f>A770+0.25</f>
        <v>384.25</v>
      </c>
      <c r="B771" s="1">
        <v>115.12</v>
      </c>
    </row>
    <row r="772">
      <c r="A772" s="1">
        <v>385</v>
      </c>
      <c r="B772" s="1">
        <v>115.2</v>
      </c>
    </row>
    <row r="773">
      <c r="A773" s="1">
        <f>A772+0.25</f>
        <v>385.25</v>
      </c>
      <c r="B773" s="1">
        <v>115.23</v>
      </c>
    </row>
    <row r="774">
      <c r="A774" s="1">
        <v>386</v>
      </c>
      <c r="B774" s="1">
        <v>115.09</v>
      </c>
    </row>
    <row r="775">
      <c r="A775" s="1">
        <f>A774+0.25</f>
        <v>386.25</v>
      </c>
      <c r="B775" s="1">
        <v>115.48999999999999</v>
      </c>
    </row>
    <row r="776">
      <c r="A776" s="1">
        <v>387</v>
      </c>
      <c r="B776" s="1">
        <v>115.64</v>
      </c>
    </row>
    <row r="777">
      <c r="A777" s="1">
        <f>A776+0.25</f>
        <v>387.25</v>
      </c>
      <c r="B777" s="1">
        <v>116.45999999999999</v>
      </c>
    </row>
    <row r="778">
      <c r="A778" s="1">
        <v>388</v>
      </c>
      <c r="B778" s="1">
        <v>116.33</v>
      </c>
    </row>
    <row r="779">
      <c r="A779" s="1">
        <f>A778+0.25</f>
        <v>388.25</v>
      </c>
      <c r="B779" s="1">
        <v>116.88</v>
      </c>
    </row>
    <row r="780">
      <c r="A780" s="1">
        <v>389</v>
      </c>
      <c r="B780" s="1">
        <v>117.55</v>
      </c>
    </row>
    <row r="781">
      <c r="A781" s="1">
        <f>A780+0.25</f>
        <v>389.25</v>
      </c>
      <c r="B781" s="1">
        <v>118.56999999999999</v>
      </c>
    </row>
    <row r="782">
      <c r="A782" s="1">
        <v>390</v>
      </c>
      <c r="B782" s="1">
        <v>120.18000000000001</v>
      </c>
    </row>
    <row r="783">
      <c r="A783" s="1">
        <f>A782+0.25</f>
        <v>390.25</v>
      </c>
      <c r="B783" s="1">
        <v>119.92</v>
      </c>
    </row>
    <row r="784">
      <c r="A784" s="1">
        <v>391</v>
      </c>
      <c r="B784" s="1">
        <v>120.42</v>
      </c>
    </row>
    <row r="785">
      <c r="A785" s="1">
        <f>A784+0.25</f>
        <v>391.25</v>
      </c>
      <c r="B785" s="1">
        <v>121.06999999999999</v>
      </c>
    </row>
    <row r="786">
      <c r="A786" s="1">
        <v>392</v>
      </c>
      <c r="B786" s="1">
        <v>121.93000000000001</v>
      </c>
    </row>
    <row r="787">
      <c r="A787" s="1">
        <f>A786+0.25</f>
        <v>392.25</v>
      </c>
      <c r="B787" s="1">
        <v>121.81999999999999</v>
      </c>
    </row>
    <row r="788">
      <c r="A788" s="1">
        <v>393</v>
      </c>
      <c r="B788" s="1">
        <v>121.93000000000001</v>
      </c>
    </row>
    <row r="789">
      <c r="A789" s="1">
        <f>A788+0.25</f>
        <v>393.25</v>
      </c>
      <c r="B789" s="1">
        <v>121.97</v>
      </c>
    </row>
    <row r="790">
      <c r="A790" s="1">
        <v>394</v>
      </c>
      <c r="B790" s="1">
        <v>122.59</v>
      </c>
    </row>
    <row r="791">
      <c r="A791" s="1">
        <f>A790+0.25</f>
        <v>394.25</v>
      </c>
      <c r="B791" s="1">
        <v>122.54000000000001</v>
      </c>
    </row>
    <row r="792">
      <c r="A792" s="1">
        <v>395</v>
      </c>
      <c r="B792" s="1">
        <v>122.95999999999999</v>
      </c>
    </row>
    <row r="793">
      <c r="A793" s="1">
        <f>A792+0.25</f>
        <v>395.25</v>
      </c>
      <c r="B793" s="1">
        <v>122.84</v>
      </c>
    </row>
    <row r="794">
      <c r="A794" s="1">
        <v>396</v>
      </c>
      <c r="B794" s="1">
        <v>123.08</v>
      </c>
    </row>
    <row r="795">
      <c r="A795" s="1">
        <f>A794+0.25</f>
        <v>396.25</v>
      </c>
      <c r="B795" s="1">
        <v>123.48</v>
      </c>
    </row>
    <row r="796">
      <c r="A796" s="1">
        <v>397</v>
      </c>
      <c r="B796" s="1">
        <v>124.61</v>
      </c>
    </row>
    <row r="797">
      <c r="A797" s="1">
        <f>A796+0.25</f>
        <v>397.25</v>
      </c>
      <c r="B797" s="1">
        <v>124.69</v>
      </c>
    </row>
    <row r="798">
      <c r="A798" s="1">
        <v>398</v>
      </c>
      <c r="B798" s="1">
        <v>124.88</v>
      </c>
    </row>
    <row r="799">
      <c r="A799" s="1">
        <f>A798+0.25</f>
        <v>398.25</v>
      </c>
      <c r="B799" s="1">
        <v>124.5</v>
      </c>
    </row>
    <row r="800">
      <c r="A800" s="1">
        <v>399</v>
      </c>
      <c r="B800" s="1">
        <v>124.65000000000001</v>
      </c>
    </row>
    <row r="801">
      <c r="A801" s="1">
        <f>A800+0.25</f>
        <v>399.25</v>
      </c>
      <c r="B801" s="1">
        <v>124.56</v>
      </c>
    </row>
    <row r="802">
      <c r="A802" s="1">
        <v>400</v>
      </c>
      <c r="B802" s="1">
        <v>124.22</v>
      </c>
    </row>
    <row r="803">
      <c r="A803" s="1">
        <f>A802+0.25</f>
        <v>400.25</v>
      </c>
      <c r="B803" s="1">
        <v>124.84</v>
      </c>
    </row>
    <row r="804">
      <c r="A804" s="1">
        <v>401</v>
      </c>
      <c r="B804" s="1">
        <v>125.23999999999999</v>
      </c>
    </row>
    <row r="805">
      <c r="A805" s="1">
        <f>A804+0.25</f>
        <v>401.25</v>
      </c>
      <c r="B805" s="1">
        <v>125.54000000000001</v>
      </c>
    </row>
    <row r="806">
      <c r="A806" s="1">
        <v>402</v>
      </c>
      <c r="B806" s="1">
        <v>126.27</v>
      </c>
    </row>
    <row r="807">
      <c r="A807" s="1">
        <f>A806+0.25</f>
        <v>402.25</v>
      </c>
      <c r="B807" s="1">
        <v>126.86</v>
      </c>
    </row>
    <row r="808">
      <c r="A808" s="1">
        <v>403</v>
      </c>
      <c r="B808" s="1">
        <v>127.23999999999999</v>
      </c>
    </row>
    <row r="809">
      <c r="A809" s="1">
        <f>A808+0.25</f>
        <v>403.25</v>
      </c>
      <c r="B809" s="1">
        <v>127.40000000000001</v>
      </c>
    </row>
    <row r="810">
      <c r="A810" s="1">
        <v>404</v>
      </c>
      <c r="B810" s="1">
        <v>127.16</v>
      </c>
    </row>
    <row r="811">
      <c r="A811" s="1">
        <f>A810+0.25</f>
        <v>404.25</v>
      </c>
      <c r="B811" s="1">
        <v>126.45999999999999</v>
      </c>
    </row>
    <row r="812">
      <c r="A812" s="1">
        <v>405</v>
      </c>
      <c r="B812" s="1">
        <v>125.89</v>
      </c>
    </row>
    <row r="813">
      <c r="A813" s="1">
        <f>A812+0.25</f>
        <v>405.25</v>
      </c>
      <c r="B813" s="1">
        <v>125.65000000000001</v>
      </c>
    </row>
    <row r="814">
      <c r="A814" s="1">
        <v>406</v>
      </c>
      <c r="B814" s="1">
        <v>124.95999999999999</v>
      </c>
    </row>
    <row r="815">
      <c r="A815" s="1">
        <f>A814+0.25</f>
        <v>406.25</v>
      </c>
      <c r="B815" s="1">
        <v>124.68000000000001</v>
      </c>
    </row>
    <row r="816">
      <c r="A816" s="1">
        <v>407</v>
      </c>
      <c r="B816" s="1">
        <v>124.72</v>
      </c>
    </row>
    <row r="817">
      <c r="A817" s="1">
        <f>A816+0.25</f>
        <v>407.25</v>
      </c>
      <c r="B817" s="1">
        <v>125.19</v>
      </c>
    </row>
    <row r="818">
      <c r="A818" s="1">
        <v>408</v>
      </c>
      <c r="B818" s="1">
        <v>125.83</v>
      </c>
    </row>
    <row r="819">
      <c r="A819" s="1">
        <f>A818+0.25</f>
        <v>408.25</v>
      </c>
      <c r="B819" s="1">
        <v>126.38</v>
      </c>
    </row>
    <row r="820">
      <c r="A820" s="1">
        <v>409</v>
      </c>
      <c r="B820" s="1">
        <v>126.90000000000001</v>
      </c>
    </row>
    <row r="821">
      <c r="A821" s="1">
        <f>A820+0.25</f>
        <v>409.25</v>
      </c>
      <c r="B821" s="1">
        <v>127.11</v>
      </c>
    </row>
    <row r="822">
      <c r="A822" s="1">
        <v>410</v>
      </c>
      <c r="B822" s="1">
        <v>127.79000000000001</v>
      </c>
    </row>
    <row r="823">
      <c r="A823" s="1">
        <f>A822+0.25</f>
        <v>410.25</v>
      </c>
      <c r="B823" s="1">
        <v>127.77</v>
      </c>
    </row>
    <row r="824">
      <c r="A824" s="1">
        <v>411</v>
      </c>
      <c r="B824" s="1">
        <v>127.76000000000001</v>
      </c>
    </row>
    <row r="825">
      <c r="A825" s="1">
        <f>A824+0.25</f>
        <v>411.25</v>
      </c>
      <c r="B825" s="1">
        <v>128.05000000000001</v>
      </c>
    </row>
    <row r="826">
      <c r="A826" s="1">
        <v>412</v>
      </c>
      <c r="B826" s="1">
        <v>128.31999999999999</v>
      </c>
    </row>
    <row r="827">
      <c r="A827" s="1">
        <f>A826+0.25</f>
        <v>412.25</v>
      </c>
      <c r="B827" s="1">
        <v>128.88</v>
      </c>
    </row>
    <row r="828">
      <c r="A828" s="1">
        <v>413</v>
      </c>
      <c r="B828" s="1">
        <v>128.5</v>
      </c>
    </row>
    <row r="829">
      <c r="A829" s="1">
        <f>A828+0.25</f>
        <v>413.25</v>
      </c>
      <c r="B829" s="1">
        <v>128.94999999999999</v>
      </c>
    </row>
    <row r="830">
      <c r="A830" s="1">
        <v>414</v>
      </c>
      <c r="B830" s="1">
        <v>128.99000000000001</v>
      </c>
    </row>
    <row r="831">
      <c r="A831" s="1">
        <f>A830+0.25</f>
        <v>414.25</v>
      </c>
      <c r="B831" s="1">
        <v>129.30000000000001</v>
      </c>
    </row>
    <row r="832">
      <c r="A832" s="1">
        <v>415</v>
      </c>
      <c r="B832" s="1">
        <v>129.41999999999999</v>
      </c>
    </row>
    <row r="833">
      <c r="A833" s="1">
        <f>A832+0.25</f>
        <v>415.25</v>
      </c>
      <c r="B833" s="1">
        <v>129.77000000000001</v>
      </c>
    </row>
    <row r="834">
      <c r="A834" s="1">
        <v>416</v>
      </c>
      <c r="B834" s="1">
        <v>129.75999999999999</v>
      </c>
    </row>
    <row r="835">
      <c r="A835" s="1">
        <f>A834+0.25</f>
        <v>416.25</v>
      </c>
      <c r="B835" s="1">
        <v>129.59999999999999</v>
      </c>
    </row>
    <row r="836">
      <c r="A836" s="1">
        <v>417</v>
      </c>
      <c r="B836" s="1">
        <v>129.99000000000001</v>
      </c>
    </row>
    <row r="837">
      <c r="A837" s="1">
        <f>A836+0.25</f>
        <v>417.25</v>
      </c>
      <c r="B837" s="1">
        <v>130.44999999999999</v>
      </c>
    </row>
    <row r="838">
      <c r="A838" s="1">
        <v>418</v>
      </c>
      <c r="B838" s="1">
        <v>131.08000000000001</v>
      </c>
    </row>
    <row r="839">
      <c r="A839" s="1">
        <f>A838+0.25</f>
        <v>418.25</v>
      </c>
      <c r="B839" s="1">
        <v>131.93000000000001</v>
      </c>
    </row>
    <row r="840">
      <c r="A840" s="1">
        <v>419</v>
      </c>
      <c r="B840" s="1">
        <v>131.97</v>
      </c>
    </row>
    <row r="841">
      <c r="A841" s="1">
        <f>A840+0.25</f>
        <v>419.25</v>
      </c>
      <c r="B841" s="1">
        <v>132.44</v>
      </c>
    </row>
    <row r="842">
      <c r="A842" s="1">
        <v>420</v>
      </c>
      <c r="B842" s="1">
        <v>132.63</v>
      </c>
    </row>
    <row r="843">
      <c r="A843" s="1">
        <f>A842+0.25</f>
        <v>420.25</v>
      </c>
      <c r="B843" s="1">
        <v>133</v>
      </c>
    </row>
    <row r="844">
      <c r="A844" s="1">
        <v>421</v>
      </c>
      <c r="B844" s="1">
        <v>133</v>
      </c>
    </row>
    <row r="845">
      <c r="A845" s="1">
        <f>A844+0.25</f>
        <v>421.25</v>
      </c>
      <c r="B845" s="1">
        <v>132.84999999999999</v>
      </c>
    </row>
    <row r="846">
      <c r="A846" s="1">
        <v>422</v>
      </c>
      <c r="B846" s="1">
        <v>132.63999999999999</v>
      </c>
    </row>
    <row r="847">
      <c r="A847" s="1">
        <f>A846+0.25</f>
        <v>422.25</v>
      </c>
      <c r="B847" s="1">
        <v>133.31</v>
      </c>
    </row>
    <row r="848">
      <c r="A848" s="1">
        <v>423</v>
      </c>
      <c r="B848" s="1">
        <v>133.56999999999999</v>
      </c>
    </row>
    <row r="849">
      <c r="A849" s="1">
        <f>A848+0.25</f>
        <v>423.25</v>
      </c>
      <c r="B849" s="1">
        <v>133.97999999999999</v>
      </c>
    </row>
    <row r="850">
      <c r="A850" s="1">
        <v>424</v>
      </c>
      <c r="B850" s="1">
        <v>134.13999999999999</v>
      </c>
    </row>
    <row r="851">
      <c r="A851" s="1">
        <f>A850+0.25</f>
        <v>424.25</v>
      </c>
      <c r="B851" s="1">
        <v>134.36000000000001</v>
      </c>
    </row>
    <row r="852">
      <c r="A852" s="1">
        <v>425</v>
      </c>
      <c r="B852" s="1">
        <v>134.74000000000001</v>
      </c>
    </row>
    <row r="853">
      <c r="A853" s="1">
        <f>A852+0.25</f>
        <v>425.25</v>
      </c>
      <c r="B853" s="1">
        <v>134.75</v>
      </c>
    </row>
    <row r="854">
      <c r="A854" s="1">
        <v>426</v>
      </c>
      <c r="B854" s="1">
        <v>135.19999999999999</v>
      </c>
    </row>
    <row r="855">
      <c r="A855" s="1">
        <f>A854+0.25</f>
        <v>426.25</v>
      </c>
      <c r="B855" s="1">
        <v>135.22999999999999</v>
      </c>
    </row>
    <row r="856">
      <c r="A856" s="1">
        <v>427</v>
      </c>
      <c r="B856" s="1">
        <v>135.09</v>
      </c>
    </row>
    <row r="857">
      <c r="A857" s="1">
        <f>A856+0.25</f>
        <v>427.25</v>
      </c>
      <c r="B857" s="1">
        <v>134.88999999999999</v>
      </c>
    </row>
    <row r="858">
      <c r="A858" s="1">
        <v>428</v>
      </c>
      <c r="B858" s="1">
        <v>135.09999999999999</v>
      </c>
    </row>
    <row r="859">
      <c r="A859" s="1">
        <f>A858+0.25</f>
        <v>428.25</v>
      </c>
      <c r="B859" s="1">
        <v>134.88999999999999</v>
      </c>
    </row>
    <row r="860">
      <c r="A860" s="1">
        <v>429</v>
      </c>
      <c r="B860" s="1">
        <v>135.11000000000001</v>
      </c>
    </row>
    <row r="861">
      <c r="A861" s="1">
        <f>A860+0.25</f>
        <v>429.25</v>
      </c>
      <c r="B861" s="1">
        <v>135.03999999999999</v>
      </c>
    </row>
    <row r="862">
      <c r="A862" s="1">
        <v>430</v>
      </c>
      <c r="B862" s="1">
        <v>135.02000000000001</v>
      </c>
    </row>
    <row r="863">
      <c r="A863" s="1">
        <f>A862+0.25</f>
        <v>430.25</v>
      </c>
      <c r="B863" s="1">
        <v>134.58000000000001</v>
      </c>
    </row>
    <row r="864">
      <c r="A864" s="1">
        <v>431</v>
      </c>
      <c r="B864" s="1">
        <v>134.53</v>
      </c>
    </row>
    <row r="865">
      <c r="A865" s="1">
        <f>A864+0.25</f>
        <v>431.25</v>
      </c>
      <c r="B865" s="1">
        <v>135.11000000000001</v>
      </c>
    </row>
    <row r="866">
      <c r="A866" s="1">
        <v>432</v>
      </c>
      <c r="B866" s="1">
        <v>135.5</v>
      </c>
    </row>
    <row r="867">
      <c r="A867" s="1">
        <f>A866+0.25</f>
        <v>432.25</v>
      </c>
      <c r="B867" s="1">
        <v>135.94999999999999</v>
      </c>
    </row>
    <row r="868">
      <c r="A868" s="1">
        <v>433</v>
      </c>
      <c r="B868" s="1">
        <v>136.58000000000001</v>
      </c>
    </row>
    <row r="869">
      <c r="A869" s="1">
        <f>A868+0.25</f>
        <v>433.25</v>
      </c>
      <c r="B869" s="1">
        <v>136.97999999999999</v>
      </c>
    </row>
    <row r="870">
      <c r="A870" s="1">
        <v>434</v>
      </c>
      <c r="B870" s="1">
        <v>137.13999999999999</v>
      </c>
    </row>
    <row r="871">
      <c r="A871" s="1">
        <f>A870+0.25</f>
        <v>434.25</v>
      </c>
      <c r="B871" s="1">
        <v>137.36000000000001</v>
      </c>
    </row>
    <row r="872">
      <c r="A872" s="1">
        <v>435</v>
      </c>
      <c r="B872" s="1">
        <v>137.88999999999999</v>
      </c>
    </row>
    <row r="873">
      <c r="A873" s="1">
        <f>A872+0.25</f>
        <v>435.25</v>
      </c>
      <c r="B873" s="1">
        <v>137.66</v>
      </c>
    </row>
    <row r="874">
      <c r="A874" s="1">
        <v>436</v>
      </c>
      <c r="B874" s="1">
        <v>137.56</v>
      </c>
    </row>
    <row r="875">
      <c r="A875" s="1">
        <f>A874+0.25</f>
        <v>436.25</v>
      </c>
      <c r="B875" s="1">
        <v>137.38</v>
      </c>
    </row>
    <row r="876">
      <c r="A876" s="1">
        <v>437</v>
      </c>
      <c r="B876" s="1">
        <v>137.30000000000001</v>
      </c>
    </row>
    <row r="877">
      <c r="A877" s="1">
        <f>A876+0.25</f>
        <v>437.25</v>
      </c>
      <c r="B877" s="1">
        <v>137.56999999999999</v>
      </c>
    </row>
    <row r="878">
      <c r="A878" s="1">
        <v>438</v>
      </c>
      <c r="B878" s="1">
        <v>137.38</v>
      </c>
    </row>
    <row r="879">
      <c r="A879" s="1">
        <f>A878+0.25</f>
        <v>438.25</v>
      </c>
      <c r="B879" s="1">
        <v>137.44999999999999</v>
      </c>
    </row>
    <row r="880">
      <c r="A880" s="1">
        <v>439</v>
      </c>
      <c r="B880" s="1">
        <v>137.18000000000001</v>
      </c>
    </row>
    <row r="881">
      <c r="A881" s="1">
        <f>A880+0.25</f>
        <v>439.25</v>
      </c>
      <c r="B881" s="1">
        <v>137.52000000000001</v>
      </c>
    </row>
    <row r="882">
      <c r="A882" s="1">
        <v>440</v>
      </c>
      <c r="B882" s="1">
        <v>137.81</v>
      </c>
    </row>
    <row r="883">
      <c r="A883" s="1">
        <f>A882+0.25</f>
        <v>440.25</v>
      </c>
      <c r="B883" s="1">
        <v>138.22</v>
      </c>
    </row>
    <row r="884">
      <c r="A884" s="1">
        <v>441</v>
      </c>
      <c r="B884" s="1">
        <v>138.99000000000001</v>
      </c>
    </row>
    <row r="885">
      <c r="A885" s="1">
        <f>A884+0.25</f>
        <v>441.25</v>
      </c>
      <c r="B885" s="1">
        <v>139.75</v>
      </c>
    </row>
    <row r="886">
      <c r="A886" s="1">
        <v>442</v>
      </c>
      <c r="B886" s="1">
        <v>140.65000000000001</v>
      </c>
    </row>
    <row r="887">
      <c r="A887" s="1">
        <f>A886+0.25</f>
        <v>442.25</v>
      </c>
      <c r="B887" s="1">
        <v>141.31</v>
      </c>
    </row>
    <row r="888">
      <c r="A888" s="1">
        <v>443</v>
      </c>
      <c r="B888" s="1">
        <v>141.41999999999999</v>
      </c>
    </row>
    <row r="889">
      <c r="A889" s="1">
        <f>A888+0.25</f>
        <v>443.25</v>
      </c>
      <c r="B889" s="1">
        <v>142.22</v>
      </c>
    </row>
    <row r="890">
      <c r="A890" s="1">
        <v>444</v>
      </c>
      <c r="B890" s="1">
        <v>142.84</v>
      </c>
    </row>
    <row r="891">
      <c r="A891" s="1">
        <f>A890+0.25</f>
        <v>444.25</v>
      </c>
      <c r="B891" s="1">
        <v>142.78999999999999</v>
      </c>
    </row>
    <row r="892">
      <c r="A892" s="1">
        <v>445</v>
      </c>
      <c r="B892" s="1">
        <v>142.75999999999999</v>
      </c>
    </row>
    <row r="893">
      <c r="A893" s="1">
        <f>A892+0.25</f>
        <v>445.25</v>
      </c>
      <c r="B893" s="1">
        <v>142.75999999999999</v>
      </c>
    </row>
    <row r="894">
      <c r="A894" s="1">
        <v>446</v>
      </c>
      <c r="B894" s="1">
        <v>142.59999999999999</v>
      </c>
    </row>
    <row r="895">
      <c r="A895" s="1">
        <f>A894+0.25</f>
        <v>446.25</v>
      </c>
      <c r="B895" s="1">
        <v>142.84</v>
      </c>
    </row>
    <row r="896">
      <c r="A896" s="1">
        <v>447</v>
      </c>
      <c r="B896" s="1">
        <v>143.09</v>
      </c>
    </row>
    <row r="897">
      <c r="A897" s="1">
        <f>A896+0.25</f>
        <v>447.25</v>
      </c>
      <c r="B897" s="1">
        <v>143.06999999999999</v>
      </c>
    </row>
    <row r="898">
      <c r="A898" s="1">
        <v>448</v>
      </c>
      <c r="B898" s="1">
        <v>143.47999999999999</v>
      </c>
    </row>
    <row r="899">
      <c r="A899" s="1">
        <f>A898+0.25</f>
        <v>448.25</v>
      </c>
      <c r="B899" s="1">
        <v>143.49000000000001</v>
      </c>
    </row>
    <row r="900">
      <c r="A900" s="1">
        <v>449</v>
      </c>
      <c r="B900" s="1">
        <v>143.5</v>
      </c>
    </row>
    <row r="901">
      <c r="A901" s="1">
        <f>A900+0.25</f>
        <v>449.25</v>
      </c>
      <c r="B901" s="1">
        <v>143.5</v>
      </c>
    </row>
    <row r="902">
      <c r="A902" s="1">
        <v>450</v>
      </c>
      <c r="B902" s="1">
        <v>143.19999999999999</v>
      </c>
    </row>
    <row r="903">
      <c r="A903" s="1">
        <f>A902+0.25</f>
        <v>450.25</v>
      </c>
      <c r="B903" s="1">
        <v>142.93000000000001</v>
      </c>
    </row>
    <row r="904">
      <c r="A904" s="1">
        <v>451</v>
      </c>
      <c r="B904" s="1">
        <v>142.81999999999999</v>
      </c>
    </row>
    <row r="905">
      <c r="A905" s="1">
        <f>A904+0.25</f>
        <v>451.25</v>
      </c>
      <c r="B905" s="1">
        <v>143.08000000000001</v>
      </c>
    </row>
    <row r="906">
      <c r="A906" s="1">
        <v>452</v>
      </c>
      <c r="B906" s="1">
        <v>143.47999999999999</v>
      </c>
    </row>
    <row r="907">
      <c r="A907" s="1">
        <f>A906+0.25</f>
        <v>452.25</v>
      </c>
      <c r="B907" s="1">
        <v>143.94</v>
      </c>
    </row>
    <row r="908">
      <c r="A908" s="1">
        <v>453</v>
      </c>
      <c r="B908" s="1">
        <v>144.43000000000001</v>
      </c>
    </row>
    <row r="909">
      <c r="A909" s="1">
        <f>A908+0.25</f>
        <v>453.25</v>
      </c>
      <c r="B909" s="1">
        <v>144.91999999999999</v>
      </c>
    </row>
    <row r="910">
      <c r="A910" s="1">
        <v>454</v>
      </c>
      <c r="B910" s="1">
        <v>145.27000000000001</v>
      </c>
    </row>
    <row r="911">
      <c r="A911" s="1">
        <f>A910+0.25</f>
        <v>454.25</v>
      </c>
      <c r="B911" s="1">
        <v>145.86000000000001</v>
      </c>
    </row>
    <row r="912">
      <c r="A912" s="1">
        <v>455</v>
      </c>
      <c r="B912" s="1">
        <v>145.94</v>
      </c>
    </row>
    <row r="913">
      <c r="A913" s="1">
        <f>A912+0.25</f>
        <v>455.25</v>
      </c>
      <c r="B913" s="1">
        <v>146.72999999999999</v>
      </c>
    </row>
    <row r="914">
      <c r="A914" s="1">
        <v>456</v>
      </c>
      <c r="B914" s="1">
        <v>146.88999999999999</v>
      </c>
    </row>
    <row r="915">
      <c r="A915" s="1">
        <f>A914+0.25</f>
        <v>456.25</v>
      </c>
      <c r="B915" s="1">
        <v>147.11000000000001</v>
      </c>
    </row>
    <row r="916">
      <c r="A916" s="1">
        <v>457</v>
      </c>
      <c r="B916" s="1">
        <v>146.88999999999999</v>
      </c>
    </row>
    <row r="917">
      <c r="A917" s="1">
        <f>A916+0.25</f>
        <v>457.25</v>
      </c>
      <c r="B917" s="1">
        <v>146.96000000000001</v>
      </c>
    </row>
    <row r="918">
      <c r="A918" s="1">
        <v>458</v>
      </c>
      <c r="B918" s="1">
        <v>147.28</v>
      </c>
    </row>
    <row r="919">
      <c r="A919" s="1">
        <f>A918+0.25</f>
        <v>458.25</v>
      </c>
      <c r="B919" s="1">
        <v>147.41</v>
      </c>
    </row>
    <row r="920">
      <c r="A920" s="1">
        <v>459</v>
      </c>
      <c r="B920" s="1">
        <v>147.31999999999999</v>
      </c>
    </row>
    <row r="921">
      <c r="A921" s="1">
        <f>A920+0.25</f>
        <v>459.25</v>
      </c>
      <c r="B921" s="1">
        <v>147.43000000000001</v>
      </c>
    </row>
    <row r="922">
      <c r="A922" s="1">
        <v>460</v>
      </c>
      <c r="B922" s="1">
        <v>147.62</v>
      </c>
    </row>
    <row r="923">
      <c r="A923" s="1">
        <f>A922+0.25</f>
        <v>460.25</v>
      </c>
      <c r="B923" s="1">
        <v>147.40000000000001</v>
      </c>
    </row>
    <row r="924">
      <c r="A924" s="1">
        <v>461</v>
      </c>
      <c r="B924" s="1">
        <v>147.31</v>
      </c>
    </row>
    <row r="925">
      <c r="A925" s="1">
        <f>A924+0.25</f>
        <v>461.25</v>
      </c>
      <c r="B925" s="1">
        <v>147.27000000000001</v>
      </c>
    </row>
    <row r="926">
      <c r="A926" s="1">
        <v>462</v>
      </c>
      <c r="B926" s="1">
        <v>147.11000000000001</v>
      </c>
    </row>
    <row r="927">
      <c r="A927" s="1">
        <f>A926+0.25</f>
        <v>462.25</v>
      </c>
      <c r="B927" s="1">
        <v>147.63999999999999</v>
      </c>
    </row>
    <row r="928">
      <c r="A928" s="1">
        <v>463</v>
      </c>
      <c r="B928" s="1">
        <v>147.41</v>
      </c>
    </row>
    <row r="929">
      <c r="A929" s="1">
        <f>A928+0.25</f>
        <v>463.25</v>
      </c>
      <c r="B929" s="1">
        <v>147.16</v>
      </c>
    </row>
    <row r="930">
      <c r="A930" s="1">
        <v>464</v>
      </c>
      <c r="B930" s="1">
        <v>147.69</v>
      </c>
    </row>
    <row r="931">
      <c r="A931" s="1">
        <f>A930+0.25</f>
        <v>464.25</v>
      </c>
      <c r="B931" s="1">
        <v>147.56999999999999</v>
      </c>
    </row>
    <row r="932">
      <c r="A932" s="1">
        <v>465</v>
      </c>
      <c r="B932" s="1">
        <v>148.13</v>
      </c>
    </row>
    <row r="933">
      <c r="A933" s="1">
        <f>A932+0.25</f>
        <v>465.25</v>
      </c>
      <c r="B933" s="1">
        <v>148.5</v>
      </c>
    </row>
    <row r="934">
      <c r="A934" s="1">
        <v>466</v>
      </c>
      <c r="B934" s="1">
        <v>148.65000000000001</v>
      </c>
    </row>
    <row r="935">
      <c r="A935" s="1">
        <f>A934+0.25</f>
        <v>466.25</v>
      </c>
      <c r="B935" s="1">
        <v>149.16</v>
      </c>
    </row>
    <row r="936">
      <c r="A936" s="1">
        <v>467</v>
      </c>
      <c r="B936" s="1">
        <v>149.21000000000001</v>
      </c>
    </row>
    <row r="937">
      <c r="A937" s="1">
        <f>A936+0.25</f>
        <v>467.25</v>
      </c>
      <c r="B937" s="1">
        <v>149.38999999999999</v>
      </c>
    </row>
    <row r="938">
      <c r="A938" s="1">
        <v>468</v>
      </c>
      <c r="B938" s="1">
        <v>149.75</v>
      </c>
    </row>
    <row r="939">
      <c r="A939" s="1">
        <f>A938+0.25</f>
        <v>468.25</v>
      </c>
      <c r="B939" s="1">
        <v>150.5</v>
      </c>
    </row>
    <row r="940">
      <c r="A940" s="1">
        <v>469</v>
      </c>
      <c r="B940" s="1">
        <v>150.80000000000001</v>
      </c>
    </row>
    <row r="941">
      <c r="A941" s="1">
        <f>A940+0.25</f>
        <v>469.25</v>
      </c>
      <c r="B941" s="1">
        <v>150.91999999999999</v>
      </c>
    </row>
    <row r="942">
      <c r="A942" s="1">
        <v>470</v>
      </c>
      <c r="B942" s="1">
        <v>151.27000000000001</v>
      </c>
    </row>
    <row r="943">
      <c r="A943" s="1">
        <f>A942+0.25</f>
        <v>470.25</v>
      </c>
      <c r="B943" s="1">
        <v>151.41</v>
      </c>
    </row>
    <row r="944">
      <c r="A944" s="1">
        <v>471</v>
      </c>
      <c r="B944" s="1">
        <v>151.91</v>
      </c>
    </row>
    <row r="945">
      <c r="A945" s="1">
        <f>A944+0.25</f>
        <v>471.25</v>
      </c>
      <c r="B945" s="1">
        <v>151.97</v>
      </c>
    </row>
    <row r="946">
      <c r="A946" s="1">
        <v>472</v>
      </c>
      <c r="B946" s="1">
        <v>151.99000000000001</v>
      </c>
    </row>
    <row r="947">
      <c r="A947" s="1">
        <f>A946+0.25</f>
        <v>472.25</v>
      </c>
      <c r="B947" s="1">
        <v>151.69</v>
      </c>
    </row>
    <row r="948">
      <c r="A948" s="1">
        <v>473</v>
      </c>
      <c r="B948" s="1">
        <v>152.18000000000001</v>
      </c>
    </row>
    <row r="949">
      <c r="A949" s="1">
        <f>A948+0.25</f>
        <v>473.25</v>
      </c>
      <c r="B949" s="1">
        <v>152.52000000000001</v>
      </c>
    </row>
    <row r="950">
      <c r="A950" s="1">
        <v>474</v>
      </c>
      <c r="B950" s="1">
        <v>152.81</v>
      </c>
    </row>
    <row r="951">
      <c r="A951" s="1">
        <f>A950+0.25</f>
        <v>474.25</v>
      </c>
      <c r="B951" s="1">
        <v>152.47</v>
      </c>
    </row>
    <row r="952">
      <c r="A952" s="1">
        <v>475</v>
      </c>
      <c r="B952" s="1">
        <v>152.78999999999999</v>
      </c>
    </row>
    <row r="953">
      <c r="A953" s="1">
        <f>A952+0.25</f>
        <v>475.25</v>
      </c>
      <c r="B953" s="1">
        <v>152.91999999999999</v>
      </c>
    </row>
    <row r="954">
      <c r="A954" s="1">
        <v>476</v>
      </c>
      <c r="B954" s="1">
        <v>152.97</v>
      </c>
    </row>
    <row r="955">
      <c r="A955" s="1">
        <f>A954+0.25</f>
        <v>476.25</v>
      </c>
      <c r="B955" s="1">
        <v>153.28999999999999</v>
      </c>
    </row>
    <row r="956">
      <c r="A956" s="1">
        <v>477</v>
      </c>
      <c r="B956" s="1">
        <v>153.41</v>
      </c>
    </row>
    <row r="957">
      <c r="A957" s="1">
        <f>A956+0.25</f>
        <v>477.25</v>
      </c>
      <c r="B957" s="1">
        <v>153.77000000000001</v>
      </c>
    </row>
    <row r="958">
      <c r="A958" s="1">
        <v>478</v>
      </c>
      <c r="B958" s="1">
        <v>153.61000000000001</v>
      </c>
    </row>
    <row r="959">
      <c r="A959" s="1">
        <f>A958+0.25</f>
        <v>478.25</v>
      </c>
      <c r="B959" s="1">
        <v>153.84</v>
      </c>
    </row>
    <row r="960">
      <c r="A960" s="1">
        <v>479</v>
      </c>
      <c r="B960" s="1">
        <v>153.94</v>
      </c>
    </row>
    <row r="961">
      <c r="A961" s="1">
        <f>A960+0.25</f>
        <v>479.25</v>
      </c>
      <c r="B961" s="1">
        <v>153.97</v>
      </c>
    </row>
    <row r="962">
      <c r="A962" s="1">
        <v>480</v>
      </c>
      <c r="B962" s="1">
        <v>154.28999999999999</v>
      </c>
    </row>
    <row r="963">
      <c r="A963" s="1">
        <f>A962+0.25</f>
        <v>480.25</v>
      </c>
      <c r="B963" s="1">
        <v>154.27000000000001</v>
      </c>
    </row>
    <row r="964">
      <c r="A964" s="1">
        <v>481</v>
      </c>
      <c r="B964" s="1">
        <v>154.72999999999999</v>
      </c>
    </row>
    <row r="965">
      <c r="A965" s="1">
        <f>A964+0.25</f>
        <v>481.25</v>
      </c>
      <c r="B965" s="1">
        <v>155.03999999999999</v>
      </c>
    </row>
    <row r="966">
      <c r="A966" s="1">
        <v>482</v>
      </c>
      <c r="B966" s="1">
        <v>155.16999999999999</v>
      </c>
    </row>
    <row r="967">
      <c r="A967" s="1">
        <f>A966+0.25</f>
        <v>482.25</v>
      </c>
      <c r="B967" s="1">
        <v>155.06999999999999</v>
      </c>
    </row>
    <row r="968">
      <c r="A968" s="1">
        <v>483</v>
      </c>
      <c r="B968" s="1">
        <v>155.18000000000001</v>
      </c>
    </row>
    <row r="969">
      <c r="A969" s="1">
        <f>A968+0.25</f>
        <v>483.25</v>
      </c>
      <c r="B969" s="1">
        <v>155.81999999999999</v>
      </c>
    </row>
    <row r="970">
      <c r="A970" s="1">
        <v>484</v>
      </c>
      <c r="B970" s="1">
        <v>155.78</v>
      </c>
    </row>
    <row r="971">
      <c r="A971" s="1">
        <f>A970+0.25</f>
        <v>484.25</v>
      </c>
      <c r="B971" s="1">
        <v>155.91</v>
      </c>
    </row>
    <row r="972">
      <c r="A972" s="1">
        <v>485</v>
      </c>
      <c r="B972" s="1">
        <v>156.11000000000001</v>
      </c>
    </row>
    <row r="973">
      <c r="A973" s="1">
        <f>A972+0.25</f>
        <v>485.25</v>
      </c>
      <c r="B973" s="1">
        <v>156.34999999999999</v>
      </c>
    </row>
    <row r="974">
      <c r="A974" s="1">
        <v>486</v>
      </c>
      <c r="B974" s="1">
        <v>156.44</v>
      </c>
    </row>
    <row r="975">
      <c r="A975" s="1">
        <f>A974+0.25</f>
        <v>486.25</v>
      </c>
      <c r="B975" s="1">
        <v>156.93000000000001</v>
      </c>
    </row>
    <row r="976">
      <c r="A976" s="1">
        <v>487</v>
      </c>
      <c r="B976" s="1">
        <v>157.12</v>
      </c>
    </row>
    <row r="977">
      <c r="A977" s="1">
        <f>A976+0.25</f>
        <v>487.25</v>
      </c>
      <c r="B977" s="1">
        <v>157.19999999999999</v>
      </c>
    </row>
    <row r="978">
      <c r="A978" s="1">
        <v>488</v>
      </c>
      <c r="B978" s="1">
        <v>157.53</v>
      </c>
    </row>
    <row r="979">
      <c r="A979" s="1">
        <f>A978+0.25</f>
        <v>488.25</v>
      </c>
      <c r="B979" s="1">
        <v>157.66</v>
      </c>
    </row>
    <row r="980">
      <c r="A980" s="1">
        <v>489</v>
      </c>
      <c r="B980" s="1">
        <v>158.00999999999999</v>
      </c>
    </row>
    <row r="981">
      <c r="A981" s="1">
        <f>A980+0.25</f>
        <v>489.25</v>
      </c>
      <c r="B981" s="1">
        <v>158.31</v>
      </c>
    </row>
    <row r="982">
      <c r="A982" s="1">
        <v>490</v>
      </c>
      <c r="B982" s="1">
        <v>158.27000000000001</v>
      </c>
    </row>
    <row r="983">
      <c r="A983" s="1">
        <f>A982+0.25</f>
        <v>490.25</v>
      </c>
      <c r="B983" s="1">
        <v>158.25999999999999</v>
      </c>
    </row>
    <row r="984">
      <c r="A984" s="1">
        <v>491</v>
      </c>
      <c r="B984" s="1">
        <v>158.40000000000001</v>
      </c>
    </row>
    <row r="985">
      <c r="A985" s="1">
        <f>A984+0.25</f>
        <v>491.25</v>
      </c>
      <c r="B985" s="1">
        <v>158.61000000000001</v>
      </c>
    </row>
    <row r="986">
      <c r="A986" s="1">
        <v>492</v>
      </c>
      <c r="B986" s="1">
        <v>158.99000000000001</v>
      </c>
    </row>
    <row r="987">
      <c r="A987" s="1">
        <f>A986+0.25</f>
        <v>492.25</v>
      </c>
      <c r="B987" s="1">
        <v>159</v>
      </c>
    </row>
    <row r="988">
      <c r="A988" s="1">
        <v>493</v>
      </c>
      <c r="B988" s="1">
        <v>159.15000000000001</v>
      </c>
    </row>
    <row r="989">
      <c r="A989" s="1">
        <f>A988+0.25</f>
        <v>493.25</v>
      </c>
      <c r="B989" s="1">
        <v>159.21000000000001</v>
      </c>
    </row>
    <row r="990">
      <c r="A990" s="1">
        <v>494</v>
      </c>
      <c r="B990" s="1">
        <v>159.68000000000001</v>
      </c>
    </row>
    <row r="991">
      <c r="A991" s="1">
        <f>A990+0.25</f>
        <v>494.25</v>
      </c>
      <c r="B991" s="1">
        <v>159.87</v>
      </c>
    </row>
    <row r="992">
      <c r="A992" s="1">
        <v>495</v>
      </c>
      <c r="B992" s="1">
        <v>160.09999999999999</v>
      </c>
    </row>
    <row r="993">
      <c r="A993" s="1">
        <f>A992+0.25</f>
        <v>495.25</v>
      </c>
      <c r="B993" s="1">
        <v>160.03999999999999</v>
      </c>
    </row>
    <row r="994">
      <c r="A994" s="1">
        <v>496</v>
      </c>
      <c r="B994" s="1">
        <v>160.31999999999999</v>
      </c>
    </row>
    <row r="995">
      <c r="A995" s="1">
        <f>A994+0.25</f>
        <v>496.25</v>
      </c>
      <c r="B995" s="1">
        <v>160.43000000000001</v>
      </c>
    </row>
    <row r="996">
      <c r="A996" s="1">
        <v>497</v>
      </c>
      <c r="B996" s="1">
        <v>160.62</v>
      </c>
    </row>
    <row r="997">
      <c r="A997" s="1">
        <f>A996+0.25</f>
        <v>497.25</v>
      </c>
      <c r="B997" s="1">
        <v>161.15000000000001</v>
      </c>
    </row>
    <row r="998">
      <c r="A998" s="1">
        <v>498</v>
      </c>
      <c r="B998" s="1">
        <v>161.21000000000001</v>
      </c>
    </row>
    <row r="999">
      <c r="A999" s="1">
        <f>A998+0.25</f>
        <v>498.25</v>
      </c>
      <c r="B999" s="1">
        <v>161.38</v>
      </c>
    </row>
    <row r="1000">
      <c r="A1000" s="1">
        <v>499</v>
      </c>
      <c r="B1000" s="1">
        <v>161.59999999999999</v>
      </c>
    </row>
    <row r="1001">
      <c r="A1001" s="1">
        <f>A1000+0.25</f>
        <v>499.25</v>
      </c>
      <c r="B1001" s="1">
        <v>161.69</v>
      </c>
    </row>
    <row r="1002">
      <c r="A1002" s="1">
        <v>500</v>
      </c>
      <c r="B1002" s="1">
        <v>162.03</v>
      </c>
    </row>
    <row r="1003">
      <c r="A1003" s="1">
        <f>A1002+0.25</f>
        <v>500.25</v>
      </c>
      <c r="B1003" s="1">
        <v>162.16</v>
      </c>
    </row>
    <row r="1004">
      <c r="A1004" s="1">
        <v>501</v>
      </c>
      <c r="B1004" s="1">
        <v>162.36000000000001</v>
      </c>
    </row>
    <row r="1005">
      <c r="A1005" s="1">
        <f>A1004+0.25</f>
        <v>501.25</v>
      </c>
      <c r="B1005" s="1">
        <v>162.59999999999999</v>
      </c>
    </row>
    <row r="1006">
      <c r="A1006" s="1">
        <v>502</v>
      </c>
      <c r="B1006" s="1">
        <v>162.69</v>
      </c>
    </row>
    <row r="1007">
      <c r="A1007" s="1">
        <f>A1006+0.25</f>
        <v>502.25</v>
      </c>
      <c r="B1007" s="1">
        <v>162.88</v>
      </c>
    </row>
    <row r="1008">
      <c r="A1008" s="1">
        <v>503</v>
      </c>
      <c r="B1008" s="1">
        <v>163.40000000000001</v>
      </c>
    </row>
    <row r="1009">
      <c r="A1009" s="1">
        <f>A1008+0.25</f>
        <v>503.25</v>
      </c>
      <c r="B1009" s="1">
        <v>163.46000000000001</v>
      </c>
    </row>
    <row r="1010">
      <c r="A1010" s="1">
        <v>504</v>
      </c>
      <c r="B1010" s="1">
        <v>163.63</v>
      </c>
    </row>
    <row r="1011">
      <c r="A1011" s="1">
        <f>A1010+0.25</f>
        <v>504.25</v>
      </c>
      <c r="B1011" s="1">
        <v>163.25</v>
      </c>
    </row>
    <row r="1012">
      <c r="A1012" s="1">
        <v>505</v>
      </c>
      <c r="B1012" s="1">
        <v>163.69999999999999</v>
      </c>
    </row>
    <row r="1013">
      <c r="A1013" s="1">
        <f>A1012+0.25</f>
        <v>505.25</v>
      </c>
      <c r="B1013" s="1">
        <v>164.03</v>
      </c>
    </row>
    <row r="1014">
      <c r="A1014" s="1">
        <v>506</v>
      </c>
      <c r="B1014" s="1">
        <v>163.86000000000001</v>
      </c>
    </row>
    <row r="1015">
      <c r="A1015" s="1">
        <f>A1014+0.25</f>
        <v>506.25</v>
      </c>
      <c r="B1015" s="1">
        <v>163.94</v>
      </c>
    </row>
    <row r="1016">
      <c r="A1016" s="1">
        <v>507</v>
      </c>
      <c r="B1016" s="1">
        <v>164.13</v>
      </c>
    </row>
    <row r="1017">
      <c r="A1017" s="1">
        <f>A1016+0.25</f>
        <v>507.25</v>
      </c>
      <c r="B1017" s="1">
        <v>164.19999999999999</v>
      </c>
    </row>
    <row r="1018">
      <c r="A1018" s="1">
        <v>508</v>
      </c>
      <c r="B1018" s="1">
        <v>164.53</v>
      </c>
    </row>
    <row r="1019">
      <c r="A1019" s="1">
        <f>A1018+0.25</f>
        <v>508.25</v>
      </c>
      <c r="B1019" s="1">
        <v>164.66</v>
      </c>
    </row>
    <row r="1020">
      <c r="A1020" s="1">
        <v>509</v>
      </c>
      <c r="B1020" s="1">
        <v>164.41</v>
      </c>
    </row>
    <row r="1021">
      <c r="A1021" s="1">
        <f>A1020+0.25</f>
        <v>509.25</v>
      </c>
      <c r="B1021" s="1">
        <v>164.77000000000001</v>
      </c>
    </row>
    <row r="1022">
      <c r="A1022" s="1">
        <v>510</v>
      </c>
      <c r="B1022" s="1">
        <v>164.91</v>
      </c>
    </row>
    <row r="1023">
      <c r="A1023" s="1">
        <f>A1022+0.25</f>
        <v>510.25</v>
      </c>
      <c r="B1023" s="1">
        <v>165.25999999999999</v>
      </c>
    </row>
    <row r="1024">
      <c r="A1024" s="1">
        <v>511</v>
      </c>
      <c r="B1024" s="1">
        <v>165.11000000000001</v>
      </c>
    </row>
    <row r="1025">
      <c r="A1025" s="1">
        <f>A1024+0.25</f>
        <v>511.25</v>
      </c>
      <c r="B1025" s="1">
        <v>165.34</v>
      </c>
    </row>
    <row r="1026">
      <c r="A1026" s="1">
        <v>512</v>
      </c>
      <c r="B1026" s="1">
        <v>165.74000000000001</v>
      </c>
    </row>
    <row r="1027">
      <c r="A1027" s="1">
        <f>A1026+0.25</f>
        <v>512.25</v>
      </c>
      <c r="B1027" s="1">
        <v>165.59</v>
      </c>
    </row>
    <row r="1028">
      <c r="A1028" s="1">
        <v>513</v>
      </c>
      <c r="B1028" s="1">
        <v>165.84</v>
      </c>
    </row>
    <row r="1029">
      <c r="A1029" s="1">
        <f>A1028+0.25</f>
        <v>513.25</v>
      </c>
      <c r="B1029" s="1">
        <v>166.09</v>
      </c>
    </row>
    <row r="1030">
      <c r="A1030" s="1">
        <v>514</v>
      </c>
      <c r="B1030" s="1">
        <v>166.33000000000001</v>
      </c>
    </row>
    <row r="1031">
      <c r="A1031" s="1">
        <f>A1030+0.25</f>
        <v>514.25</v>
      </c>
      <c r="B1031" s="1">
        <v>166.41</v>
      </c>
    </row>
    <row r="1032">
      <c r="A1032" s="1">
        <v>515</v>
      </c>
      <c r="B1032" s="1">
        <v>166.91999999999999</v>
      </c>
    </row>
    <row r="1033">
      <c r="A1033" s="1">
        <f>A1032+0.25</f>
        <v>515.25</v>
      </c>
      <c r="B1033" s="1">
        <v>166.66999999999999</v>
      </c>
    </row>
    <row r="1034">
      <c r="A1034" s="1">
        <v>516</v>
      </c>
      <c r="B1034" s="1">
        <v>167.16999999999999</v>
      </c>
    </row>
    <row r="1035">
      <c r="A1035" s="1">
        <f>A1034+0.25</f>
        <v>516.25</v>
      </c>
      <c r="B1035" s="1">
        <v>167.22</v>
      </c>
    </row>
    <row r="1036">
      <c r="A1036" s="1">
        <v>517</v>
      </c>
      <c r="B1036" s="1">
        <v>167.38999999999999</v>
      </c>
    </row>
    <row r="1037">
      <c r="A1037" s="1">
        <f>A1036+0.25</f>
        <v>517.25</v>
      </c>
      <c r="B1037" s="1">
        <v>167.44999999999999</v>
      </c>
    </row>
    <row r="1038">
      <c r="A1038" s="1">
        <v>518</v>
      </c>
      <c r="B1038" s="1">
        <v>167.78</v>
      </c>
    </row>
    <row r="1039">
      <c r="A1039" s="1">
        <f>A1038+0.25</f>
        <v>518.25</v>
      </c>
      <c r="B1039" s="1">
        <v>167.75999999999999</v>
      </c>
    </row>
    <row r="1040">
      <c r="A1040" s="1">
        <v>519</v>
      </c>
      <c r="B1040" s="1">
        <v>167.91</v>
      </c>
    </row>
    <row r="1041">
      <c r="A1041" s="1">
        <f>A1040+0.25</f>
        <v>519.25</v>
      </c>
      <c r="B1041" s="1">
        <v>167.81</v>
      </c>
    </row>
    <row r="1042">
      <c r="A1042" s="1">
        <v>520</v>
      </c>
      <c r="B1042" s="1">
        <v>167.91999999999999</v>
      </c>
    </row>
    <row r="1043">
      <c r="A1043" s="1">
        <f>A1042+0.25</f>
        <v>520.25</v>
      </c>
      <c r="B1043" s="1">
        <v>168.12</v>
      </c>
    </row>
    <row r="1044">
      <c r="A1044" s="1">
        <v>521</v>
      </c>
      <c r="B1044" s="1">
        <v>168.5</v>
      </c>
    </row>
    <row r="1045">
      <c r="A1045" s="1">
        <f>A1044+0.25</f>
        <v>521.25</v>
      </c>
      <c r="B1045" s="1">
        <v>168.19999999999999</v>
      </c>
    </row>
    <row r="1046">
      <c r="A1046" s="1">
        <v>522</v>
      </c>
      <c r="B1046" s="1">
        <v>168.53</v>
      </c>
    </row>
    <row r="1047">
      <c r="A1047" s="1">
        <f>A1046+0.25</f>
        <v>522.25</v>
      </c>
      <c r="B1047" s="1">
        <v>168.66</v>
      </c>
    </row>
    <row r="1048">
      <c r="A1048" s="1">
        <v>523</v>
      </c>
      <c r="B1048" s="1">
        <v>168.71000000000001</v>
      </c>
    </row>
    <row r="1049">
      <c r="A1049" s="1">
        <f>A1048+0.25</f>
        <v>523.25</v>
      </c>
      <c r="B1049" s="1">
        <v>169.03999999999999</v>
      </c>
    </row>
    <row r="1050">
      <c r="A1050" s="1">
        <v>524</v>
      </c>
      <c r="B1050" s="1">
        <v>169.31</v>
      </c>
    </row>
    <row r="1051">
      <c r="A1051" s="1">
        <f>A1050+0.25</f>
        <v>524.25</v>
      </c>
      <c r="B1051" s="1">
        <v>169.58000000000001</v>
      </c>
    </row>
    <row r="1052">
      <c r="A1052" s="1">
        <v>525</v>
      </c>
      <c r="B1052" s="1">
        <v>169.68000000000001</v>
      </c>
    </row>
    <row r="1053">
      <c r="A1053" s="1">
        <f>A1052+0.25</f>
        <v>525.25</v>
      </c>
      <c r="B1053" s="1">
        <v>169.87</v>
      </c>
    </row>
    <row r="1054">
      <c r="A1054" s="1">
        <v>526</v>
      </c>
      <c r="B1054" s="1">
        <v>170.25</v>
      </c>
    </row>
    <row r="1055">
      <c r="A1055" s="1">
        <f>A1054+0.25</f>
        <v>526.25</v>
      </c>
      <c r="B1055" s="1">
        <v>170.40000000000001</v>
      </c>
    </row>
    <row r="1056">
      <c r="A1056" s="1">
        <v>527</v>
      </c>
      <c r="B1056" s="1">
        <v>170.61000000000001</v>
      </c>
    </row>
    <row r="1057">
      <c r="A1057" s="1">
        <f>A1056+0.25</f>
        <v>527.25</v>
      </c>
      <c r="B1057" s="1">
        <v>170.69</v>
      </c>
    </row>
    <row r="1058">
      <c r="A1058" s="1">
        <v>528</v>
      </c>
      <c r="B1058" s="1">
        <v>170.88</v>
      </c>
    </row>
    <row r="1059">
      <c r="A1059" s="1">
        <f>A1058+0.25</f>
        <v>528.25</v>
      </c>
      <c r="B1059" s="1">
        <v>171.09999999999999</v>
      </c>
    </row>
    <row r="1060">
      <c r="A1060" s="1">
        <v>529</v>
      </c>
      <c r="B1060" s="1">
        <v>171.19</v>
      </c>
    </row>
    <row r="1061">
      <c r="A1061" s="1">
        <f>A1060+0.25</f>
        <v>529.25</v>
      </c>
      <c r="B1061" s="1">
        <v>171.53</v>
      </c>
    </row>
    <row r="1062">
      <c r="A1062" s="1">
        <v>530</v>
      </c>
      <c r="B1062" s="1">
        <v>171.81</v>
      </c>
    </row>
    <row r="1063">
      <c r="A1063" s="1">
        <f>A1062+0.25</f>
        <v>530.25</v>
      </c>
      <c r="B1063" s="1">
        <v>172.06999999999999</v>
      </c>
    </row>
    <row r="1064">
      <c r="A1064" s="1">
        <v>531</v>
      </c>
      <c r="B1064" s="1">
        <v>172.06999999999999</v>
      </c>
    </row>
    <row r="1065">
      <c r="A1065" s="1">
        <f>A1064+0.25</f>
        <v>531.25</v>
      </c>
      <c r="B1065" s="1">
        <v>172.18000000000001</v>
      </c>
    </row>
    <row r="1066">
      <c r="A1066" s="1">
        <v>532</v>
      </c>
      <c r="B1066" s="1">
        <v>172.22</v>
      </c>
    </row>
    <row r="1067">
      <c r="A1067" s="1">
        <f>A1066+0.25</f>
        <v>532.25</v>
      </c>
      <c r="B1067" s="1">
        <v>172.09</v>
      </c>
    </row>
    <row r="1068">
      <c r="A1068" s="1">
        <v>533</v>
      </c>
      <c r="B1068" s="1">
        <v>172.34</v>
      </c>
    </row>
    <row r="1069">
      <c r="A1069" s="1">
        <f>A1068+0.25</f>
        <v>533.25</v>
      </c>
      <c r="B1069" s="1">
        <v>172.72999999999999</v>
      </c>
    </row>
    <row r="1070">
      <c r="A1070" s="1">
        <v>534</v>
      </c>
      <c r="B1070" s="1">
        <v>172.88999999999999</v>
      </c>
    </row>
    <row r="1071">
      <c r="A1071" s="1">
        <f>A1070+0.25</f>
        <v>534.25</v>
      </c>
      <c r="B1071" s="1">
        <v>173.11000000000001</v>
      </c>
    </row>
    <row r="1072">
      <c r="A1072" s="1">
        <v>535</v>
      </c>
      <c r="B1072" s="1">
        <v>173.19</v>
      </c>
    </row>
    <row r="1073">
      <c r="A1073" s="1">
        <f>A1072+0.25</f>
        <v>535.25</v>
      </c>
      <c r="B1073" s="1">
        <v>173.68000000000001</v>
      </c>
    </row>
    <row r="1074">
      <c r="A1074" s="1">
        <v>536</v>
      </c>
      <c r="B1074" s="1">
        <v>174.02000000000001</v>
      </c>
    </row>
    <row r="1075">
      <c r="A1075" s="1">
        <f>A1074+0.25</f>
        <v>536.25</v>
      </c>
      <c r="B1075" s="1">
        <v>174.16</v>
      </c>
    </row>
    <row r="1076">
      <c r="A1076" s="1">
        <v>537</v>
      </c>
      <c r="B1076" s="1">
        <v>174.36000000000001</v>
      </c>
    </row>
    <row r="1077">
      <c r="A1077" s="1">
        <f>A1076+0.25</f>
        <v>537.25</v>
      </c>
      <c r="B1077" s="1">
        <v>174.44999999999999</v>
      </c>
    </row>
    <row r="1078">
      <c r="A1078" s="1">
        <v>538</v>
      </c>
      <c r="B1078" s="1">
        <v>174.47999999999999</v>
      </c>
    </row>
    <row r="1079">
      <c r="A1079" s="1">
        <f>A1078+0.25</f>
        <v>538.25</v>
      </c>
      <c r="B1079" s="1">
        <v>174.49000000000001</v>
      </c>
    </row>
    <row r="1080">
      <c r="A1080" s="1">
        <v>539</v>
      </c>
      <c r="B1080" s="1">
        <v>174.65000000000001</v>
      </c>
    </row>
    <row r="1081">
      <c r="A1081" s="1">
        <f>A1080+0.25</f>
        <v>539.25</v>
      </c>
      <c r="B1081" s="1">
        <v>174.86000000000001</v>
      </c>
    </row>
    <row r="1082">
      <c r="A1082" s="1">
        <v>540</v>
      </c>
      <c r="B1082" s="1">
        <v>174.94</v>
      </c>
    </row>
    <row r="1083">
      <c r="A1083" s="1">
        <f>A1082+0.25</f>
        <v>540.25</v>
      </c>
      <c r="B1083" s="1">
        <v>175.28</v>
      </c>
    </row>
    <row r="1084">
      <c r="A1084" s="1">
        <v>541</v>
      </c>
      <c r="B1084" s="1">
        <v>175.25999999999999</v>
      </c>
    </row>
    <row r="1085">
      <c r="A1085" s="1">
        <f>A1084+0.25</f>
        <v>541.25</v>
      </c>
      <c r="B1085" s="1">
        <v>175.40000000000001</v>
      </c>
    </row>
    <row r="1086">
      <c r="A1086" s="1">
        <v>542</v>
      </c>
      <c r="B1086" s="1">
        <v>175.46000000000001</v>
      </c>
    </row>
    <row r="1087">
      <c r="A1087" s="1">
        <f>A1086+0.25</f>
        <v>542.25</v>
      </c>
      <c r="B1087" s="1">
        <v>175.63</v>
      </c>
    </row>
    <row r="1088">
      <c r="A1088" s="1">
        <v>543</v>
      </c>
      <c r="B1088" s="1">
        <v>176</v>
      </c>
    </row>
    <row r="1089">
      <c r="A1089" s="1">
        <f>A1088+0.25</f>
        <v>543.25</v>
      </c>
      <c r="B1089" s="1">
        <v>176.30000000000001</v>
      </c>
    </row>
    <row r="1090">
      <c r="A1090" s="1">
        <v>544</v>
      </c>
      <c r="B1090" s="1">
        <v>176.27000000000001</v>
      </c>
    </row>
    <row r="1091">
      <c r="A1091" s="1">
        <f>A1090+0.25</f>
        <v>544.25</v>
      </c>
      <c r="B1091" s="1">
        <v>176.41</v>
      </c>
    </row>
    <row r="1092">
      <c r="A1092" s="1">
        <v>545</v>
      </c>
      <c r="B1092" s="1">
        <v>176.61000000000001</v>
      </c>
    </row>
    <row r="1093">
      <c r="A1093" s="1">
        <f>A1092+0.25</f>
        <v>545.25</v>
      </c>
      <c r="B1093" s="1">
        <v>176.69999999999999</v>
      </c>
    </row>
    <row r="1094">
      <c r="A1094" s="1">
        <v>546</v>
      </c>
      <c r="B1094" s="1">
        <v>176.72999999999999</v>
      </c>
    </row>
    <row r="1095">
      <c r="A1095" s="1">
        <f>A1094+0.25</f>
        <v>546.25</v>
      </c>
      <c r="B1095" s="1">
        <v>176.74000000000001</v>
      </c>
    </row>
    <row r="1096">
      <c r="A1096" s="1">
        <v>547</v>
      </c>
      <c r="B1096" s="1">
        <v>176.90000000000001</v>
      </c>
    </row>
    <row r="1097">
      <c r="A1097" s="1">
        <f>A1096+0.25</f>
        <v>547.25</v>
      </c>
      <c r="B1097" s="1">
        <v>176.81</v>
      </c>
    </row>
    <row r="1098">
      <c r="A1098" s="1">
        <v>548</v>
      </c>
      <c r="B1098" s="1">
        <v>176.91</v>
      </c>
    </row>
    <row r="1099">
      <c r="A1099" s="1">
        <f>A1098+0.25</f>
        <v>548.25</v>
      </c>
      <c r="B1099" s="1">
        <v>177.25999999999999</v>
      </c>
    </row>
    <row r="1100">
      <c r="A1100" s="1">
        <v>549</v>
      </c>
      <c r="B1100" s="1">
        <v>177.41</v>
      </c>
    </row>
    <row r="1101">
      <c r="A1101" s="1">
        <f>A1100+0.25</f>
        <v>549.25</v>
      </c>
      <c r="B1101" s="1">
        <v>177.31</v>
      </c>
    </row>
    <row r="1102">
      <c r="A1102" s="1">
        <v>550</v>
      </c>
      <c r="B1102" s="1">
        <v>176.97</v>
      </c>
    </row>
    <row r="1103">
      <c r="A1103" s="1">
        <f>A1102+0.25</f>
        <v>550.25</v>
      </c>
      <c r="B1103" s="1">
        <v>176.99000000000001</v>
      </c>
    </row>
    <row r="1104">
      <c r="A1104" s="1">
        <v>551</v>
      </c>
      <c r="B1104" s="1">
        <v>177.15000000000001</v>
      </c>
    </row>
    <row r="1105">
      <c r="A1105" s="1">
        <f>A1104+0.25</f>
        <v>551.25</v>
      </c>
      <c r="B1105" s="1">
        <v>177.50999999999999</v>
      </c>
    </row>
    <row r="1106">
      <c r="A1106" s="1">
        <v>552</v>
      </c>
      <c r="B1106" s="1">
        <v>177.5</v>
      </c>
    </row>
    <row r="1107">
      <c r="A1107" s="1">
        <f>A1106+0.25</f>
        <v>552.25</v>
      </c>
      <c r="B1107" s="1">
        <v>177.94999999999999</v>
      </c>
    </row>
    <row r="1108">
      <c r="A1108" s="1">
        <v>553</v>
      </c>
      <c r="B1108" s="1">
        <v>177.97999999999999</v>
      </c>
    </row>
    <row r="1109">
      <c r="A1109" s="1">
        <f>A1108+0.25</f>
        <v>553.25</v>
      </c>
      <c r="B1109" s="1">
        <v>178.13999999999999</v>
      </c>
    </row>
    <row r="1110">
      <c r="A1110" s="1">
        <v>554</v>
      </c>
      <c r="B1110" s="1">
        <v>178.21000000000001</v>
      </c>
    </row>
    <row r="1111">
      <c r="A1111" s="1">
        <f>A1110+0.25</f>
        <v>554.25</v>
      </c>
      <c r="B1111" s="1">
        <v>177.93000000000001</v>
      </c>
    </row>
    <row r="1112">
      <c r="A1112" s="1">
        <v>555</v>
      </c>
      <c r="B1112" s="1">
        <v>178.12</v>
      </c>
    </row>
    <row r="1113">
      <c r="A1113" s="1">
        <f>A1112+0.25</f>
        <v>555.25</v>
      </c>
      <c r="B1113" s="1">
        <v>177.90000000000001</v>
      </c>
    </row>
    <row r="1114">
      <c r="A1114" s="1">
        <v>556</v>
      </c>
      <c r="B1114" s="1">
        <v>177.81</v>
      </c>
    </row>
    <row r="1115">
      <c r="A1115" s="1">
        <f>A1114+0.25</f>
        <v>556.25</v>
      </c>
      <c r="B1115" s="1">
        <v>178.22</v>
      </c>
    </row>
    <row r="1116">
      <c r="A1116" s="1">
        <v>557</v>
      </c>
      <c r="B1116" s="1">
        <v>178.24000000000001</v>
      </c>
    </row>
    <row r="1117">
      <c r="A1117" s="1">
        <f>A1116+0.25</f>
        <v>557.25</v>
      </c>
      <c r="B1117" s="1">
        <v>178.25</v>
      </c>
    </row>
    <row r="1118">
      <c r="A1118" s="1">
        <v>558</v>
      </c>
      <c r="B1118" s="1">
        <v>178.40000000000001</v>
      </c>
    </row>
    <row r="1119">
      <c r="A1119" s="1">
        <f>A1118+0.25</f>
        <v>558.25</v>
      </c>
      <c r="B1119" s="1">
        <v>178.75999999999999</v>
      </c>
    </row>
    <row r="1120">
      <c r="A1120" s="1">
        <v>559</v>
      </c>
      <c r="B1120" s="1">
        <v>178.75</v>
      </c>
    </row>
    <row r="1121">
      <c r="A1121" s="1">
        <f>A1120+0.25</f>
        <v>559.25</v>
      </c>
      <c r="B1121" s="1">
        <v>178.75</v>
      </c>
    </row>
    <row r="1122">
      <c r="A1122" s="1">
        <v>560</v>
      </c>
      <c r="B1122" s="1">
        <v>179.05000000000001</v>
      </c>
    </row>
    <row r="1123">
      <c r="A1123" s="1">
        <f>A1122+0.25</f>
        <v>560.25</v>
      </c>
      <c r="B1123" s="1">
        <v>179.16999999999999</v>
      </c>
    </row>
    <row r="1124">
      <c r="A1124" s="1">
        <v>561</v>
      </c>
      <c r="B1124" s="1">
        <v>179.06999999999999</v>
      </c>
    </row>
    <row r="1125">
      <c r="A1125" s="1">
        <f>A1124+0.25</f>
        <v>561.25</v>
      </c>
      <c r="B1125" s="1">
        <v>178.88</v>
      </c>
    </row>
    <row r="1126">
      <c r="A1126" s="1">
        <v>562</v>
      </c>
      <c r="B1126" s="1">
        <v>178.94999999999999</v>
      </c>
    </row>
    <row r="1127">
      <c r="A1127" s="1">
        <f>A1126+0.25</f>
        <v>562.25</v>
      </c>
      <c r="B1127" s="1">
        <v>178.97999999999999</v>
      </c>
    </row>
    <row r="1128">
      <c r="A1128" s="1">
        <v>563</v>
      </c>
      <c r="B1128" s="1">
        <v>179.13999999999999</v>
      </c>
    </row>
    <row r="1129">
      <c r="A1129" s="1">
        <f>A1128+0.25</f>
        <v>563.25</v>
      </c>
      <c r="B1129" s="1">
        <v>179.36000000000001</v>
      </c>
    </row>
    <row r="1130">
      <c r="A1130" s="1">
        <v>564</v>
      </c>
      <c r="B1130" s="1">
        <v>179.13999999999999</v>
      </c>
    </row>
    <row r="1131">
      <c r="A1131" s="1">
        <f>A1130+0.25</f>
        <v>564.25</v>
      </c>
      <c r="B1131" s="1">
        <v>179.83000000000001</v>
      </c>
    </row>
    <row r="1132">
      <c r="A1132" s="1">
        <v>565</v>
      </c>
      <c r="B1132" s="1">
        <v>179.93000000000001</v>
      </c>
    </row>
    <row r="1133">
      <c r="A1133" s="1">
        <f>A1132+0.25</f>
        <v>565.25</v>
      </c>
      <c r="B1133" s="1">
        <v>180.12</v>
      </c>
    </row>
    <row r="1134">
      <c r="A1134" s="1">
        <v>566</v>
      </c>
      <c r="B1134" s="1">
        <v>180.19999999999999</v>
      </c>
    </row>
    <row r="1135">
      <c r="A1135" s="1">
        <f>A1134+0.25</f>
        <v>566.25</v>
      </c>
      <c r="B1135" s="1">
        <v>180.22999999999999</v>
      </c>
    </row>
    <row r="1136">
      <c r="A1136" s="1">
        <v>567</v>
      </c>
      <c r="B1136" s="1">
        <v>180.38999999999999</v>
      </c>
    </row>
    <row r="1137">
      <c r="A1137" s="1">
        <f>A1136+0.25</f>
        <v>567.25</v>
      </c>
      <c r="B1137" s="1">
        <v>180.61000000000001</v>
      </c>
    </row>
    <row r="1138">
      <c r="A1138" s="1">
        <v>568</v>
      </c>
      <c r="B1138" s="1">
        <v>180.53999999999999</v>
      </c>
    </row>
    <row r="1139">
      <c r="A1139" s="1">
        <f>A1138+0.25</f>
        <v>568.25</v>
      </c>
      <c r="B1139" s="1">
        <v>180.66999999999999</v>
      </c>
    </row>
    <row r="1140">
      <c r="A1140" s="1">
        <v>569</v>
      </c>
      <c r="B1140" s="1">
        <v>180.72</v>
      </c>
    </row>
    <row r="1141">
      <c r="A1141" s="1">
        <f>A1140+0.25</f>
        <v>569.25</v>
      </c>
      <c r="B1141" s="1">
        <v>180.74000000000001</v>
      </c>
    </row>
    <row r="1142">
      <c r="A1142" s="1">
        <v>570</v>
      </c>
      <c r="B1142" s="1">
        <v>180.88999999999999</v>
      </c>
    </row>
    <row r="1143">
      <c r="A1143" s="1">
        <f>A1142+0.25</f>
        <v>570.25</v>
      </c>
      <c r="B1143" s="1">
        <v>180.96000000000001</v>
      </c>
    </row>
    <row r="1144">
      <c r="A1144" s="1">
        <v>571</v>
      </c>
      <c r="B1144" s="1">
        <v>181.13</v>
      </c>
    </row>
    <row r="1145">
      <c r="A1145" s="1">
        <f>A1144+0.25</f>
        <v>571.25</v>
      </c>
      <c r="B1145" s="1">
        <v>181.5</v>
      </c>
    </row>
    <row r="1146">
      <c r="A1146" s="1">
        <v>572</v>
      </c>
      <c r="B1146" s="1">
        <v>181.80000000000001</v>
      </c>
    </row>
    <row r="1147">
      <c r="A1147" s="1">
        <f>A1146+0.25</f>
        <v>572.25</v>
      </c>
      <c r="B1147" s="1">
        <v>182.06999999999999</v>
      </c>
    </row>
    <row r="1148">
      <c r="A1148" s="1">
        <v>573</v>
      </c>
      <c r="B1148" s="1">
        <v>182.33000000000001</v>
      </c>
    </row>
    <row r="1149">
      <c r="A1149" s="1">
        <f>A1148+0.25</f>
        <v>573.25</v>
      </c>
      <c r="B1149" s="1">
        <v>182.58000000000001</v>
      </c>
    </row>
    <row r="1150">
      <c r="A1150" s="1">
        <v>574</v>
      </c>
      <c r="B1150" s="1">
        <v>182.83000000000001</v>
      </c>
    </row>
    <row r="1151">
      <c r="A1151" s="1">
        <f>A1150+0.25</f>
        <v>574.25</v>
      </c>
      <c r="B1151" s="1">
        <v>182.93000000000001</v>
      </c>
    </row>
    <row r="1152">
      <c r="A1152" s="1">
        <v>575</v>
      </c>
      <c r="B1152" s="1">
        <v>183.12</v>
      </c>
    </row>
    <row r="1153">
      <c r="A1153" s="1">
        <f>A1152+0.25</f>
        <v>575.25</v>
      </c>
      <c r="B1153" s="1">
        <v>183.5</v>
      </c>
    </row>
    <row r="1154">
      <c r="A1154" s="1">
        <v>576</v>
      </c>
      <c r="B1154" s="1">
        <v>183.80000000000001</v>
      </c>
    </row>
    <row r="1155">
      <c r="A1155" s="1">
        <f>A1154+0.25</f>
        <v>576.25</v>
      </c>
      <c r="B1155" s="1">
        <v>183.77000000000001</v>
      </c>
    </row>
    <row r="1156">
      <c r="A1156" s="1">
        <v>577</v>
      </c>
      <c r="B1156" s="1">
        <v>183.61000000000001</v>
      </c>
    </row>
    <row r="1157">
      <c r="A1157" s="1">
        <f>A1156+0.25</f>
        <v>577.25</v>
      </c>
      <c r="B1157" s="1">
        <v>183.38999999999999</v>
      </c>
    </row>
    <row r="1158">
      <c r="A1158" s="1">
        <v>578</v>
      </c>
      <c r="B1158" s="1">
        <v>183.61000000000001</v>
      </c>
    </row>
    <row r="1159">
      <c r="A1159" s="1">
        <f>A1158+0.25</f>
        <v>578.25</v>
      </c>
      <c r="B1159" s="1">
        <v>183.84</v>
      </c>
    </row>
    <row r="1160">
      <c r="A1160" s="1">
        <v>579</v>
      </c>
      <c r="B1160" s="1">
        <v>183.63999999999999</v>
      </c>
    </row>
    <row r="1161">
      <c r="A1161" s="1">
        <f>A1160+0.25</f>
        <v>579.25</v>
      </c>
      <c r="B1161" s="1">
        <v>184.15000000000001</v>
      </c>
    </row>
    <row r="1162">
      <c r="A1162" s="1">
        <v>580</v>
      </c>
      <c r="B1162" s="1">
        <v>184.21000000000001</v>
      </c>
    </row>
    <row r="1163">
      <c r="A1163" s="1">
        <f>A1162+0.25</f>
        <v>580.25</v>
      </c>
      <c r="B1163" s="1">
        <v>184.38</v>
      </c>
    </row>
    <row r="1164">
      <c r="A1164" s="1">
        <v>581</v>
      </c>
      <c r="B1164" s="1">
        <v>184.75</v>
      </c>
    </row>
    <row r="1165">
      <c r="A1165" s="1">
        <f>A1164+0.25</f>
        <v>581.25</v>
      </c>
      <c r="B1165" s="1">
        <v>184.69</v>
      </c>
    </row>
    <row r="1166">
      <c r="A1166" s="1">
        <v>582</v>
      </c>
      <c r="B1166" s="1">
        <v>184.58000000000001</v>
      </c>
    </row>
    <row r="1167">
      <c r="A1167" s="1">
        <f>A1166+0.25</f>
        <v>582.25</v>
      </c>
      <c r="B1167" s="1">
        <v>184.97999999999999</v>
      </c>
    </row>
    <row r="1168">
      <c r="A1168" s="1">
        <v>583</v>
      </c>
      <c r="B1168" s="1">
        <v>185.13999999999999</v>
      </c>
    </row>
    <row r="1169">
      <c r="A1169" s="1">
        <f>A1168+0.25</f>
        <v>583.25</v>
      </c>
      <c r="B1169" s="1">
        <v>185.21000000000001</v>
      </c>
    </row>
    <row r="1170">
      <c r="A1170" s="1">
        <v>584</v>
      </c>
      <c r="B1170" s="1">
        <v>185.38</v>
      </c>
    </row>
    <row r="1171">
      <c r="A1171" s="1">
        <f>A1170+0.25</f>
        <v>584.25</v>
      </c>
      <c r="B1171" s="1">
        <v>186.05000000000001</v>
      </c>
    </row>
    <row r="1172">
      <c r="A1172" s="1">
        <v>585</v>
      </c>
      <c r="B1172" s="1">
        <v>186.16999999999999</v>
      </c>
    </row>
    <row r="1173">
      <c r="A1173" s="1">
        <f>A1172+0.25</f>
        <v>585.25</v>
      </c>
      <c r="B1173" s="1">
        <v>186.06999999999999</v>
      </c>
    </row>
    <row r="1174">
      <c r="A1174" s="1">
        <v>586</v>
      </c>
      <c r="B1174" s="1">
        <v>186.78</v>
      </c>
    </row>
    <row r="1175">
      <c r="A1175" s="1">
        <f>A1174+0.25</f>
        <v>586.25</v>
      </c>
      <c r="B1175" s="1">
        <v>187.06</v>
      </c>
    </row>
    <row r="1176">
      <c r="A1176" s="1">
        <v>587</v>
      </c>
      <c r="B1176" s="1">
        <v>186.87</v>
      </c>
    </row>
    <row r="1177">
      <c r="A1177" s="1">
        <f>A1176+0.25</f>
        <v>587.25</v>
      </c>
      <c r="B1177" s="1">
        <v>187.09999999999999</v>
      </c>
    </row>
    <row r="1178">
      <c r="A1178" s="1">
        <v>588</v>
      </c>
      <c r="B1178" s="1">
        <v>187.34</v>
      </c>
    </row>
    <row r="1179">
      <c r="A1179" s="1">
        <f>A1178+0.25</f>
        <v>588.25</v>
      </c>
      <c r="B1179" s="1">
        <v>187.74000000000001</v>
      </c>
    </row>
    <row r="1180">
      <c r="A1180" s="1">
        <v>589</v>
      </c>
      <c r="B1180" s="1">
        <v>187.88999999999999</v>
      </c>
    </row>
    <row r="1181">
      <c r="A1181" s="1">
        <f>A1180+0.25</f>
        <v>589.25</v>
      </c>
      <c r="B1181" s="1">
        <v>188.11000000000001</v>
      </c>
    </row>
    <row r="1182">
      <c r="A1182" s="1">
        <v>590</v>
      </c>
      <c r="B1182" s="1">
        <v>188.19</v>
      </c>
    </row>
    <row r="1183">
      <c r="A1183" s="1">
        <f>A1182+0.25</f>
        <v>590.25</v>
      </c>
      <c r="B1183" s="1">
        <v>188.22999999999999</v>
      </c>
    </row>
    <row r="1184">
      <c r="A1184" s="1">
        <v>591</v>
      </c>
      <c r="B1184" s="1">
        <v>188.69</v>
      </c>
    </row>
    <row r="1185">
      <c r="A1185" s="1">
        <f>A1184+0.25</f>
        <v>591.25</v>
      </c>
      <c r="B1185" s="1">
        <v>189.18000000000001</v>
      </c>
    </row>
    <row r="1186">
      <c r="A1186" s="1">
        <v>592</v>
      </c>
      <c r="B1186" s="1">
        <v>189.52000000000001</v>
      </c>
    </row>
    <row r="1187">
      <c r="A1187" s="1">
        <f>A1186+0.25</f>
        <v>592.25</v>
      </c>
      <c r="B1187" s="1">
        <v>189.50999999999999</v>
      </c>
    </row>
    <row r="1188">
      <c r="A1188" s="1">
        <v>593</v>
      </c>
      <c r="B1188" s="1">
        <v>189.65000000000001</v>
      </c>
    </row>
    <row r="1189">
      <c r="A1189" s="1">
        <f>A1188+0.25</f>
        <v>593.25</v>
      </c>
      <c r="B1189" s="1">
        <v>189.71000000000001</v>
      </c>
    </row>
    <row r="1190">
      <c r="A1190" s="1">
        <v>594</v>
      </c>
      <c r="B1190" s="1">
        <v>189.72999999999999</v>
      </c>
    </row>
    <row r="1191">
      <c r="A1191" s="1">
        <f>A1190+0.25</f>
        <v>594.25</v>
      </c>
      <c r="B1191" s="1">
        <v>189.88999999999999</v>
      </c>
    </row>
    <row r="1192">
      <c r="A1192" s="1">
        <v>595</v>
      </c>
      <c r="B1192" s="1">
        <v>190.11000000000001</v>
      </c>
    </row>
    <row r="1193">
      <c r="A1193" s="1">
        <f>A1192+0.25</f>
        <v>595.25</v>
      </c>
      <c r="B1193" s="1">
        <v>190.34</v>
      </c>
    </row>
    <row r="1194">
      <c r="A1194" s="1">
        <v>596</v>
      </c>
      <c r="B1194" s="1">
        <v>190.59</v>
      </c>
    </row>
    <row r="1195">
      <c r="A1195" s="1">
        <f>A1194+0.25</f>
        <v>596.25</v>
      </c>
      <c r="B1195" s="1">
        <v>190.38</v>
      </c>
    </row>
    <row r="1196">
      <c r="A1196" s="1">
        <v>597</v>
      </c>
      <c r="B1196" s="1">
        <v>190.15000000000001</v>
      </c>
    </row>
    <row r="1197">
      <c r="A1197" s="1">
        <f>A1196+0.25</f>
        <v>597.25</v>
      </c>
      <c r="B1197" s="1">
        <v>189.75999999999999</v>
      </c>
    </row>
    <row r="1198">
      <c r="A1198" s="1">
        <v>598</v>
      </c>
      <c r="B1198" s="1">
        <v>190.53</v>
      </c>
    </row>
    <row r="1199">
      <c r="A1199" s="1">
        <f>A1198+0.25</f>
        <v>598.25</v>
      </c>
      <c r="B1199" s="1">
        <v>190.66</v>
      </c>
    </row>
    <row r="1200">
      <c r="A1200" s="1">
        <v>599</v>
      </c>
      <c r="B1200" s="1">
        <v>190.56999999999999</v>
      </c>
    </row>
    <row r="1201">
      <c r="A1201" s="1">
        <f>A1200+0.25</f>
        <v>599.25</v>
      </c>
      <c r="B1201" s="1">
        <v>190.68000000000001</v>
      </c>
    </row>
    <row r="1202">
      <c r="A1202" s="1">
        <v>600</v>
      </c>
      <c r="B1202" s="1">
        <v>190.72</v>
      </c>
    </row>
    <row r="1203">
      <c r="A1203" s="1">
        <f>A1202+0.25</f>
        <v>600.25</v>
      </c>
      <c r="B1203" s="1">
        <v>190.59</v>
      </c>
    </row>
    <row r="1204">
      <c r="A1204" s="1">
        <v>601</v>
      </c>
      <c r="B1204" s="1">
        <v>190.99000000000001</v>
      </c>
    </row>
    <row r="1205">
      <c r="A1205" s="1">
        <f>A1204+0.25</f>
        <v>601.25</v>
      </c>
      <c r="B1205" s="1">
        <v>191.13999999999999</v>
      </c>
    </row>
    <row r="1206">
      <c r="A1206" s="1">
        <v>602</v>
      </c>
      <c r="B1206" s="1">
        <v>191.50999999999999</v>
      </c>
    </row>
    <row r="1207">
      <c r="A1207" s="1">
        <f>A1206+0.25</f>
        <v>602.25</v>
      </c>
      <c r="B1207" s="1">
        <v>191.65000000000001</v>
      </c>
    </row>
    <row r="1208">
      <c r="A1208" s="1">
        <v>603</v>
      </c>
      <c r="B1208" s="1">
        <v>191.41</v>
      </c>
    </row>
    <row r="1209">
      <c r="A1209" s="1">
        <f>A1208+0.25</f>
        <v>603.25</v>
      </c>
      <c r="B1209" s="1">
        <v>191.46000000000001</v>
      </c>
    </row>
    <row r="1210">
      <c r="A1210" s="1">
        <v>604</v>
      </c>
      <c r="B1210" s="1">
        <v>191.63999999999999</v>
      </c>
    </row>
    <row r="1211">
      <c r="A1211" s="1">
        <f>A1210+0.25</f>
        <v>604.25</v>
      </c>
      <c r="B1211" s="1">
        <v>192</v>
      </c>
    </row>
    <row r="1212">
      <c r="A1212" s="1">
        <v>605</v>
      </c>
      <c r="B1212" s="1">
        <v>191.84999999999999</v>
      </c>
    </row>
    <row r="1213">
      <c r="A1213" s="1">
        <f>A1212+0.25</f>
        <v>605.25</v>
      </c>
      <c r="B1213" s="1">
        <v>191.78999999999999</v>
      </c>
    </row>
    <row r="1214">
      <c r="A1214" s="1">
        <v>606</v>
      </c>
      <c r="B1214" s="1">
        <v>191.47</v>
      </c>
    </row>
    <row r="1215">
      <c r="A1215" s="1">
        <f>A1214+0.25</f>
        <v>606.25</v>
      </c>
      <c r="B1215" s="1">
        <v>191.34</v>
      </c>
    </row>
    <row r="1216">
      <c r="A1216" s="1">
        <v>607</v>
      </c>
      <c r="B1216" s="1">
        <v>191.58000000000001</v>
      </c>
    </row>
    <row r="1217">
      <c r="A1217" s="1">
        <f>A1216+0.25</f>
        <v>607.25</v>
      </c>
      <c r="B1217" s="1">
        <v>191.38</v>
      </c>
    </row>
    <row r="1218">
      <c r="A1218" s="1">
        <v>608</v>
      </c>
      <c r="B1218" s="1">
        <v>191.30000000000001</v>
      </c>
    </row>
    <row r="1219">
      <c r="A1219" s="1">
        <f>A1218+0.25</f>
        <v>608.25</v>
      </c>
      <c r="B1219" s="1">
        <v>191.27000000000001</v>
      </c>
    </row>
    <row r="1220">
      <c r="A1220" s="1">
        <v>609</v>
      </c>
      <c r="B1220" s="1">
        <v>191.25999999999999</v>
      </c>
    </row>
    <row r="1221">
      <c r="A1221" s="1">
        <f>A1220+0.25</f>
        <v>609.25</v>
      </c>
      <c r="B1221" s="1">
        <v>191.40000000000001</v>
      </c>
    </row>
    <row r="1222">
      <c r="A1222" s="1">
        <v>610</v>
      </c>
      <c r="B1222" s="1">
        <v>191.46000000000001</v>
      </c>
    </row>
    <row r="1223">
      <c r="A1223" s="1">
        <f>A1222+0.25</f>
        <v>610.25</v>
      </c>
      <c r="B1223" s="1">
        <v>191.33000000000001</v>
      </c>
    </row>
    <row r="1224">
      <c r="A1224" s="1">
        <v>611</v>
      </c>
      <c r="B1224" s="1">
        <v>191.58000000000001</v>
      </c>
    </row>
    <row r="1225">
      <c r="A1225" s="1">
        <f>A1224+0.25</f>
        <v>611.25</v>
      </c>
      <c r="B1225" s="1">
        <v>191.83000000000001</v>
      </c>
    </row>
    <row r="1226">
      <c r="A1226" s="1">
        <v>612</v>
      </c>
      <c r="B1226" s="1">
        <v>192.08000000000001</v>
      </c>
    </row>
    <row r="1227">
      <c r="A1227" s="1">
        <f>A1226+0.25</f>
        <v>612.25</v>
      </c>
      <c r="B1227" s="1">
        <v>192.18000000000001</v>
      </c>
    </row>
    <row r="1228">
      <c r="A1228" s="1">
        <v>613</v>
      </c>
      <c r="B1228" s="1">
        <v>192.37</v>
      </c>
    </row>
    <row r="1229">
      <c r="A1229" s="1">
        <f>A1228+0.25</f>
        <v>613.25</v>
      </c>
      <c r="B1229" s="1">
        <v>192.75</v>
      </c>
    </row>
    <row r="1230">
      <c r="A1230" s="1">
        <v>614</v>
      </c>
      <c r="B1230" s="1">
        <v>192.90000000000001</v>
      </c>
    </row>
    <row r="1231">
      <c r="A1231" s="1">
        <f>A1230+0.25</f>
        <v>614.25</v>
      </c>
      <c r="B1231" s="1">
        <v>193.25999999999999</v>
      </c>
    </row>
    <row r="1232">
      <c r="A1232" s="1">
        <v>615</v>
      </c>
      <c r="B1232" s="1">
        <v>193.81999999999999</v>
      </c>
    </row>
    <row r="1233">
      <c r="A1233" s="1">
        <f>A1232+0.25</f>
        <v>615.25</v>
      </c>
      <c r="B1233" s="1">
        <v>194.22999999999999</v>
      </c>
    </row>
    <row r="1234">
      <c r="A1234" s="1">
        <v>616</v>
      </c>
      <c r="B1234" s="1">
        <v>194.24000000000001</v>
      </c>
    </row>
    <row r="1235">
      <c r="A1235" s="1">
        <f>A1234+0.25</f>
        <v>616.25</v>
      </c>
      <c r="B1235" s="1">
        <v>194.25</v>
      </c>
    </row>
    <row r="1236">
      <c r="A1236" s="1">
        <v>617</v>
      </c>
      <c r="B1236" s="1">
        <v>194.55000000000001</v>
      </c>
    </row>
    <row r="1237">
      <c r="A1237" s="1">
        <f>A1236+0.25</f>
        <v>617.25</v>
      </c>
      <c r="B1237" s="1">
        <v>195.27000000000001</v>
      </c>
    </row>
    <row r="1238">
      <c r="A1238" s="1">
        <v>618</v>
      </c>
      <c r="B1238" s="1">
        <v>195.56</v>
      </c>
    </row>
    <row r="1239">
      <c r="A1239" s="1">
        <f>A1238+0.25</f>
        <v>618.25</v>
      </c>
      <c r="B1239" s="1">
        <v>195.52000000000001</v>
      </c>
    </row>
    <row r="1240">
      <c r="A1240" s="1">
        <v>619</v>
      </c>
      <c r="B1240" s="1">
        <v>196.11000000000001</v>
      </c>
    </row>
    <row r="1241">
      <c r="A1241" s="1">
        <f>A1240+0.25</f>
        <v>619.25</v>
      </c>
      <c r="B1241" s="1">
        <v>196.63999999999999</v>
      </c>
    </row>
    <row r="1242">
      <c r="A1242" s="1">
        <v>620</v>
      </c>
      <c r="B1242" s="1">
        <v>197.00999999999999</v>
      </c>
    </row>
    <row r="1243">
      <c r="A1243" s="1">
        <f>A1242+0.25</f>
        <v>620.25</v>
      </c>
      <c r="B1243" s="1">
        <v>197.44999999999999</v>
      </c>
    </row>
    <row r="1244">
      <c r="A1244" s="1">
        <v>621</v>
      </c>
      <c r="B1244" s="1">
        <v>198.38</v>
      </c>
    </row>
    <row r="1245">
      <c r="A1245" s="1">
        <f>A1244+0.25</f>
        <v>621.25</v>
      </c>
      <c r="B1245" s="1">
        <v>198.59999999999999</v>
      </c>
    </row>
    <row r="1246">
      <c r="A1246" s="1">
        <v>622</v>
      </c>
      <c r="B1246" s="1">
        <v>198.53999999999999</v>
      </c>
    </row>
    <row r="1247">
      <c r="A1247" s="1">
        <f>A1246+0.25</f>
        <v>622.25</v>
      </c>
      <c r="B1247" s="1">
        <v>199.12</v>
      </c>
    </row>
    <row r="1248">
      <c r="A1248" s="1">
        <v>623</v>
      </c>
      <c r="B1248" s="1">
        <v>198.75</v>
      </c>
    </row>
    <row r="1249">
      <c r="A1249" s="1">
        <f>A1248+0.25</f>
        <v>623.25</v>
      </c>
      <c r="B1249" s="1">
        <v>198.59999999999999</v>
      </c>
    </row>
    <row r="1250">
      <c r="A1250" s="1">
        <v>624</v>
      </c>
      <c r="B1250" s="1">
        <v>198.38999999999999</v>
      </c>
    </row>
    <row r="1251">
      <c r="A1251" s="1">
        <f>A1250+0.25</f>
        <v>624.25</v>
      </c>
      <c r="B1251" s="1">
        <v>198.31</v>
      </c>
    </row>
    <row r="1252">
      <c r="A1252" s="1">
        <v>625</v>
      </c>
      <c r="B1252" s="1">
        <v>198.27000000000001</v>
      </c>
    </row>
    <row r="1253">
      <c r="A1253" s="1">
        <f>A1252+0.25</f>
        <v>625.25</v>
      </c>
      <c r="B1253" s="1">
        <v>198.11000000000001</v>
      </c>
    </row>
    <row r="1254">
      <c r="A1254" s="1">
        <v>626</v>
      </c>
      <c r="B1254" s="1">
        <v>198.19</v>
      </c>
    </row>
    <row r="1255">
      <c r="A1255" s="1">
        <f>A1254+0.25</f>
        <v>626.25</v>
      </c>
      <c r="B1255" s="1">
        <v>198.08000000000001</v>
      </c>
    </row>
    <row r="1256">
      <c r="A1256" s="1">
        <v>627</v>
      </c>
      <c r="B1256" s="1">
        <v>197.88</v>
      </c>
    </row>
    <row r="1257">
      <c r="A1257" s="1">
        <f>A1256+0.25</f>
        <v>627.25</v>
      </c>
      <c r="B1257" s="1">
        <v>197.80000000000001</v>
      </c>
    </row>
    <row r="1258">
      <c r="A1258" s="1">
        <v>628</v>
      </c>
      <c r="B1258" s="1">
        <v>197.91999999999999</v>
      </c>
    </row>
    <row r="1259">
      <c r="A1259" s="1">
        <f>A1258+0.25</f>
        <v>628.25</v>
      </c>
      <c r="B1259" s="1">
        <v>198.12</v>
      </c>
    </row>
    <row r="1260">
      <c r="A1260" s="1">
        <v>629</v>
      </c>
      <c r="B1260" s="1">
        <v>198.19999999999999</v>
      </c>
    </row>
    <row r="1261">
      <c r="A1261" s="1">
        <f>A1260+0.25</f>
        <v>629.25</v>
      </c>
      <c r="B1261" s="1">
        <v>197.93000000000001</v>
      </c>
    </row>
    <row r="1262">
      <c r="A1262" s="1">
        <v>630</v>
      </c>
      <c r="B1262" s="1">
        <v>197.97</v>
      </c>
    </row>
    <row r="1263">
      <c r="A1263" s="1">
        <f>A1262+0.25</f>
        <v>630.25</v>
      </c>
      <c r="B1263" s="1">
        <v>197.84</v>
      </c>
    </row>
    <row r="1264">
      <c r="A1264" s="1">
        <v>631</v>
      </c>
      <c r="B1264" s="1">
        <v>197.94</v>
      </c>
    </row>
    <row r="1265">
      <c r="A1265" s="1">
        <f>A1264+0.25</f>
        <v>631.25</v>
      </c>
      <c r="B1265" s="1">
        <v>198.53</v>
      </c>
    </row>
    <row r="1266">
      <c r="A1266" s="1">
        <v>632</v>
      </c>
      <c r="B1266" s="1">
        <v>198.21000000000001</v>
      </c>
    </row>
    <row r="1267">
      <c r="A1267" s="1">
        <f>A1266+0.25</f>
        <v>632.25</v>
      </c>
      <c r="B1267" s="1">
        <v>198.22999999999999</v>
      </c>
    </row>
    <row r="1268">
      <c r="A1268" s="1">
        <v>633</v>
      </c>
      <c r="B1268" s="1">
        <v>198.53999999999999</v>
      </c>
    </row>
    <row r="1269">
      <c r="A1269" s="1">
        <f>A1268+0.25</f>
        <v>633.25</v>
      </c>
      <c r="B1269" s="1">
        <v>198.66999999999999</v>
      </c>
    </row>
    <row r="1270">
      <c r="A1270" s="1">
        <v>634</v>
      </c>
      <c r="B1270" s="1">
        <v>198.56999999999999</v>
      </c>
    </row>
    <row r="1271">
      <c r="A1271" s="1">
        <f>A1270+0.25</f>
        <v>634.25</v>
      </c>
      <c r="B1271" s="1">
        <v>198.53</v>
      </c>
    </row>
    <row r="1272">
      <c r="A1272" s="1">
        <v>635</v>
      </c>
      <c r="B1272" s="1">
        <v>198.36000000000001</v>
      </c>
    </row>
    <row r="1273">
      <c r="A1273" s="1">
        <f>A1272+0.25</f>
        <v>635.25</v>
      </c>
      <c r="B1273" s="1">
        <v>198.88999999999999</v>
      </c>
    </row>
    <row r="1274">
      <c r="A1274" s="1">
        <v>636</v>
      </c>
      <c r="B1274" s="1">
        <v>199.25999999999999</v>
      </c>
    </row>
    <row r="1275">
      <c r="A1275" s="1">
        <f>A1274+0.25</f>
        <v>636.25</v>
      </c>
      <c r="B1275" s="1">
        <v>199.09999999999999</v>
      </c>
    </row>
    <row r="1276">
      <c r="A1276" s="1">
        <v>637</v>
      </c>
      <c r="B1276" s="1">
        <v>199.03999999999999</v>
      </c>
    </row>
    <row r="1277">
      <c r="A1277" s="1">
        <f>A1276+0.25</f>
        <v>637.25</v>
      </c>
      <c r="B1277" s="1">
        <v>198.72</v>
      </c>
    </row>
    <row r="1278">
      <c r="A1278" s="1">
        <v>638</v>
      </c>
      <c r="B1278" s="1">
        <v>199.03999999999999</v>
      </c>
    </row>
    <row r="1279">
      <c r="A1279" s="1">
        <f>A1278+0.25</f>
        <v>638.25</v>
      </c>
      <c r="B1279" s="1">
        <v>198.86000000000001</v>
      </c>
    </row>
    <row r="1280">
      <c r="A1280" s="1">
        <v>639</v>
      </c>
      <c r="B1280" s="1">
        <v>199.25</v>
      </c>
    </row>
    <row r="1281">
      <c r="A1281" s="1">
        <f>A1280+0.25</f>
        <v>639.25</v>
      </c>
      <c r="B1281" s="1">
        <v>199.40000000000001</v>
      </c>
    </row>
    <row r="1282">
      <c r="A1282" s="1">
        <v>640</v>
      </c>
      <c r="B1282" s="1">
        <v>199.61000000000001</v>
      </c>
    </row>
    <row r="1283">
      <c r="A1283" s="1">
        <f>A1282+0.25</f>
        <v>640.25</v>
      </c>
      <c r="B1283" s="1">
        <v>199.69</v>
      </c>
    </row>
    <row r="1284">
      <c r="A1284" s="1">
        <v>641</v>
      </c>
      <c r="B1284" s="1">
        <v>199.43000000000001</v>
      </c>
    </row>
    <row r="1285">
      <c r="A1285" s="1">
        <f>A1284+0.25</f>
        <v>641.25</v>
      </c>
      <c r="B1285" s="1">
        <v>199.62</v>
      </c>
    </row>
    <row r="1286">
      <c r="A1286" s="1">
        <v>642</v>
      </c>
      <c r="B1286" s="1">
        <v>199.55000000000001</v>
      </c>
    </row>
    <row r="1287">
      <c r="A1287" s="1">
        <f>A1286+0.25</f>
        <v>642.25</v>
      </c>
      <c r="B1287" s="1">
        <v>199.81999999999999</v>
      </c>
    </row>
    <row r="1288">
      <c r="A1288" s="1">
        <v>643</v>
      </c>
      <c r="B1288" s="1">
        <v>199.93000000000001</v>
      </c>
    </row>
    <row r="1289">
      <c r="A1289" s="1">
        <f>A1288+0.25</f>
        <v>643.25</v>
      </c>
      <c r="B1289" s="1">
        <v>199.97</v>
      </c>
    </row>
    <row r="1290">
      <c r="A1290" s="1">
        <v>644</v>
      </c>
      <c r="B1290" s="1">
        <v>199.84</v>
      </c>
    </row>
    <row r="1291">
      <c r="A1291" s="1">
        <f>A1290+0.25</f>
        <v>644.25</v>
      </c>
      <c r="B1291" s="1">
        <v>199.63999999999999</v>
      </c>
    </row>
    <row r="1292">
      <c r="A1292" s="1">
        <v>645</v>
      </c>
      <c r="B1292" s="1">
        <v>199.55000000000001</v>
      </c>
    </row>
    <row r="1293">
      <c r="A1293" s="1">
        <f>A1292+0.25</f>
        <v>645.25</v>
      </c>
      <c r="B1293" s="1">
        <v>199.52000000000001</v>
      </c>
    </row>
    <row r="1294">
      <c r="A1294" s="1">
        <v>646</v>
      </c>
      <c r="B1294" s="1">
        <v>199.36000000000001</v>
      </c>
    </row>
    <row r="1295">
      <c r="A1295" s="1">
        <f>A1294+0.25</f>
        <v>646.25</v>
      </c>
      <c r="B1295" s="1">
        <v>199.44</v>
      </c>
    </row>
    <row r="1296">
      <c r="A1296" s="1">
        <v>647</v>
      </c>
      <c r="B1296" s="1">
        <v>199.18000000000001</v>
      </c>
    </row>
    <row r="1297">
      <c r="A1297" s="1">
        <f>A1296+0.25</f>
        <v>647.25</v>
      </c>
      <c r="B1297" s="1">
        <v>199.22</v>
      </c>
    </row>
    <row r="1298">
      <c r="A1298" s="1">
        <v>648</v>
      </c>
      <c r="B1298" s="1">
        <v>199.24000000000001</v>
      </c>
    </row>
    <row r="1299">
      <c r="A1299" s="1">
        <f>A1298+0.25</f>
        <v>648.25</v>
      </c>
      <c r="B1299" s="1">
        <v>198.83000000000001</v>
      </c>
    </row>
    <row r="1300">
      <c r="A1300" s="1">
        <v>649</v>
      </c>
      <c r="B1300" s="1">
        <v>198.47999999999999</v>
      </c>
    </row>
    <row r="1301">
      <c r="A1301" s="1">
        <f>A1300+0.25</f>
        <v>649.25</v>
      </c>
      <c r="B1301" s="1">
        <v>198.94</v>
      </c>
    </row>
    <row r="1302">
      <c r="A1302" s="1">
        <v>650</v>
      </c>
      <c r="B1302" s="1">
        <v>199.28</v>
      </c>
    </row>
    <row r="1303">
      <c r="A1303" s="1">
        <f>A1302+0.25</f>
        <v>650.25</v>
      </c>
      <c r="B1303" s="1">
        <v>199.56</v>
      </c>
    </row>
    <row r="1304">
      <c r="A1304" s="1">
        <v>651</v>
      </c>
      <c r="B1304" s="1">
        <v>199.81999999999999</v>
      </c>
    </row>
    <row r="1305">
      <c r="A1305" s="1">
        <f>A1304+0.25</f>
        <v>651.25</v>
      </c>
      <c r="B1305" s="1">
        <v>200.22999999999999</v>
      </c>
    </row>
    <row r="1306">
      <c r="A1306" s="1">
        <v>652</v>
      </c>
      <c r="B1306" s="1">
        <v>200.24000000000001</v>
      </c>
    </row>
    <row r="1307">
      <c r="A1307" s="1">
        <f>A1306+0.25</f>
        <v>652.25</v>
      </c>
      <c r="B1307" s="1">
        <v>200.40000000000001</v>
      </c>
    </row>
    <row r="1308">
      <c r="A1308" s="1">
        <v>653</v>
      </c>
      <c r="B1308" s="1">
        <v>200.75999999999999</v>
      </c>
    </row>
    <row r="1309">
      <c r="A1309" s="1">
        <f>A1308+0.25</f>
        <v>653.25</v>
      </c>
      <c r="B1309" s="1">
        <v>200.75</v>
      </c>
    </row>
    <row r="1310">
      <c r="A1310" s="1">
        <v>654</v>
      </c>
      <c r="B1310" s="1">
        <v>201.5</v>
      </c>
    </row>
    <row r="1311">
      <c r="A1311" s="1">
        <f>A1310+0.25</f>
        <v>654.25</v>
      </c>
      <c r="B1311" s="1">
        <v>201.34999999999999</v>
      </c>
    </row>
    <row r="1312">
      <c r="A1312" s="1">
        <v>655</v>
      </c>
      <c r="B1312" s="1">
        <v>201.74000000000001</v>
      </c>
    </row>
    <row r="1313">
      <c r="A1313" s="1">
        <f>A1312+0.25</f>
        <v>655.25</v>
      </c>
      <c r="B1313" s="1">
        <v>202.5</v>
      </c>
    </row>
    <row r="1314">
      <c r="A1314" s="1">
        <v>656</v>
      </c>
      <c r="B1314" s="1">
        <v>202.65000000000001</v>
      </c>
    </row>
    <row r="1315">
      <c r="A1315" s="1">
        <f>A1314+0.25</f>
        <v>656.25</v>
      </c>
      <c r="B1315" s="1">
        <v>203.16</v>
      </c>
    </row>
    <row r="1316">
      <c r="A1316" s="1">
        <v>657</v>
      </c>
      <c r="B1316" s="1">
        <v>203.21000000000001</v>
      </c>
    </row>
    <row r="1317">
      <c r="A1317" s="1">
        <f>A1316+0.25</f>
        <v>657.25</v>
      </c>
      <c r="B1317" s="1">
        <v>203.24000000000001</v>
      </c>
    </row>
    <row r="1318">
      <c r="A1318" s="1">
        <v>658</v>
      </c>
      <c r="B1318" s="1">
        <v>203.38999999999999</v>
      </c>
    </row>
    <row r="1319">
      <c r="A1319" s="1">
        <f>A1318+0.25</f>
        <v>658.25</v>
      </c>
      <c r="B1319" s="1">
        <v>203.46000000000001</v>
      </c>
    </row>
    <row r="1320">
      <c r="A1320" s="1">
        <v>659</v>
      </c>
      <c r="B1320" s="1">
        <v>203.78</v>
      </c>
    </row>
    <row r="1321">
      <c r="A1321" s="1">
        <f>A1320+0.25</f>
        <v>659.25</v>
      </c>
      <c r="B1321" s="1">
        <v>203.75999999999999</v>
      </c>
    </row>
    <row r="1322">
      <c r="A1322" s="1">
        <v>660</v>
      </c>
      <c r="B1322" s="1">
        <v>204.06</v>
      </c>
    </row>
    <row r="1323">
      <c r="A1323" s="1">
        <f>A1322+0.25</f>
        <v>660.25</v>
      </c>
      <c r="B1323" s="1">
        <v>204.02000000000001</v>
      </c>
    </row>
    <row r="1324">
      <c r="A1324" s="1">
        <v>661</v>
      </c>
      <c r="B1324" s="1">
        <v>204.16</v>
      </c>
    </row>
    <row r="1325">
      <c r="A1325" s="1">
        <f>A1324+0.25</f>
        <v>661.25</v>
      </c>
      <c r="B1325" s="1">
        <v>204.50999999999999</v>
      </c>
    </row>
    <row r="1326">
      <c r="A1326" s="1">
        <v>662</v>
      </c>
      <c r="B1326" s="1">
        <v>204.66</v>
      </c>
    </row>
    <row r="1327">
      <c r="A1327" s="1">
        <f>A1326+0.25</f>
        <v>662.25</v>
      </c>
      <c r="B1327" s="1">
        <v>204.41</v>
      </c>
    </row>
    <row r="1328">
      <c r="A1328" s="1">
        <v>663</v>
      </c>
      <c r="B1328" s="1">
        <v>204.61000000000001</v>
      </c>
    </row>
    <row r="1329">
      <c r="A1329" s="1">
        <f>A1328+0.25</f>
        <v>663.25</v>
      </c>
      <c r="B1329" s="1">
        <v>204.84999999999999</v>
      </c>
    </row>
    <row r="1330">
      <c r="A1330" s="1">
        <v>664</v>
      </c>
      <c r="B1330" s="1">
        <v>204.78999999999999</v>
      </c>
    </row>
    <row r="1331">
      <c r="A1331" s="1">
        <f>A1330+0.25</f>
        <v>664.25</v>
      </c>
      <c r="B1331" s="1">
        <v>204.91999999999999</v>
      </c>
    </row>
    <row r="1332">
      <c r="A1332" s="1">
        <v>665</v>
      </c>
      <c r="B1332" s="1">
        <v>205.34999999999999</v>
      </c>
    </row>
    <row r="1333">
      <c r="A1333" s="1">
        <f>A1332+0.25</f>
        <v>665.25</v>
      </c>
      <c r="B1333" s="1">
        <v>205.74000000000001</v>
      </c>
    </row>
    <row r="1334">
      <c r="A1334" s="1">
        <v>666</v>
      </c>
      <c r="B1334" s="1">
        <v>205.90000000000001</v>
      </c>
    </row>
    <row r="1335">
      <c r="A1335" s="1">
        <f>A1334+0.25</f>
        <v>666.25</v>
      </c>
      <c r="B1335" s="1">
        <v>206.25999999999999</v>
      </c>
    </row>
    <row r="1336">
      <c r="A1336" s="1">
        <v>667</v>
      </c>
      <c r="B1336" s="1">
        <v>206.09999999999999</v>
      </c>
    </row>
    <row r="1337">
      <c r="A1337" s="1">
        <f>A1336+0.25</f>
        <v>667.25</v>
      </c>
      <c r="B1337" s="1">
        <v>206.34</v>
      </c>
    </row>
    <row r="1338">
      <c r="A1338" s="1">
        <v>668</v>
      </c>
      <c r="B1338" s="1">
        <v>206.28999999999999</v>
      </c>
    </row>
    <row r="1339">
      <c r="A1339" s="1">
        <f>A1338+0.25</f>
        <v>668.25</v>
      </c>
      <c r="B1339" s="1">
        <v>206.56</v>
      </c>
    </row>
    <row r="1340">
      <c r="A1340" s="1">
        <v>669</v>
      </c>
      <c r="B1340" s="1">
        <v>206.53</v>
      </c>
    </row>
    <row r="1341">
      <c r="A1341" s="1">
        <f>A1340+0.25</f>
        <v>669.25</v>
      </c>
      <c r="B1341" s="1">
        <v>206.50999999999999</v>
      </c>
    </row>
    <row r="1342">
      <c r="A1342" s="1">
        <v>670</v>
      </c>
      <c r="B1342" s="1">
        <v>206.65000000000001</v>
      </c>
    </row>
    <row r="1343">
      <c r="A1343" s="1">
        <f>A1342+0.25</f>
        <v>670.25</v>
      </c>
      <c r="B1343" s="1">
        <v>206.71000000000001</v>
      </c>
    </row>
    <row r="1344">
      <c r="A1344" s="1">
        <v>671</v>
      </c>
      <c r="B1344" s="1">
        <v>206.88</v>
      </c>
    </row>
    <row r="1345">
      <c r="A1345" s="1">
        <f>A1344+0.25</f>
        <v>671.25</v>
      </c>
      <c r="B1345" s="1">
        <v>206.65000000000001</v>
      </c>
    </row>
    <row r="1346">
      <c r="A1346" s="1">
        <v>672</v>
      </c>
      <c r="B1346" s="1">
        <v>207.00999999999999</v>
      </c>
    </row>
    <row r="1347">
      <c r="A1347" s="1">
        <f>A1346+0.25</f>
        <v>672.25</v>
      </c>
      <c r="B1347" s="1">
        <v>207.59999999999999</v>
      </c>
    </row>
    <row r="1348">
      <c r="A1348" s="1">
        <v>673</v>
      </c>
      <c r="B1348" s="1">
        <v>206.94</v>
      </c>
    </row>
    <row r="1349">
      <c r="A1349" s="1">
        <f>A1348+0.25</f>
        <v>673.25</v>
      </c>
      <c r="B1349" s="1">
        <v>207.13</v>
      </c>
    </row>
    <row r="1350">
      <c r="A1350" s="1">
        <v>674</v>
      </c>
      <c r="B1350" s="1">
        <v>207.5</v>
      </c>
    </row>
    <row r="1351">
      <c r="A1351" s="1">
        <f>A1350+0.25</f>
        <v>674.25</v>
      </c>
      <c r="B1351" s="1">
        <v>206.90000000000001</v>
      </c>
    </row>
    <row r="1352">
      <c r="A1352" s="1">
        <v>675</v>
      </c>
      <c r="B1352" s="1">
        <v>206.96000000000001</v>
      </c>
    </row>
    <row r="1353">
      <c r="A1353" s="1">
        <f>A1352+0.25</f>
        <v>675.25</v>
      </c>
      <c r="B1353" s="1">
        <v>207.28</v>
      </c>
    </row>
    <row r="1354">
      <c r="A1354" s="1">
        <v>676</v>
      </c>
      <c r="B1354" s="1">
        <v>207.56</v>
      </c>
    </row>
    <row r="1355">
      <c r="A1355" s="1">
        <f>A1354+0.25</f>
        <v>676.25</v>
      </c>
      <c r="B1355" s="1">
        <v>208.13</v>
      </c>
    </row>
    <row r="1356">
      <c r="A1356" s="1">
        <v>677</v>
      </c>
      <c r="B1356" s="1">
        <v>208.19999999999999</v>
      </c>
    </row>
    <row r="1357">
      <c r="A1357" s="1">
        <f>A1356+0.25</f>
        <v>677.25</v>
      </c>
      <c r="B1357" s="1">
        <v>208.38</v>
      </c>
    </row>
    <row r="1358">
      <c r="A1358" s="1">
        <v>678</v>
      </c>
      <c r="B1358" s="1">
        <v>208.44999999999999</v>
      </c>
    </row>
    <row r="1359">
      <c r="A1359" s="1">
        <f>A1358+0.25</f>
        <v>678.25</v>
      </c>
      <c r="B1359" s="1">
        <v>209.08000000000001</v>
      </c>
    </row>
    <row r="1360">
      <c r="A1360" s="1">
        <v>679</v>
      </c>
      <c r="B1360" s="1">
        <v>209.63</v>
      </c>
    </row>
    <row r="1361">
      <c r="A1361" s="1">
        <f>A1360+0.25</f>
        <v>679.25</v>
      </c>
      <c r="B1361" s="1">
        <v>209.84999999999999</v>
      </c>
    </row>
    <row r="1362">
      <c r="A1362" s="1">
        <v>680</v>
      </c>
      <c r="B1362" s="1">
        <v>209.78999999999999</v>
      </c>
    </row>
    <row r="1363">
      <c r="A1363" s="1">
        <f>A1362+0.25</f>
        <v>680.25</v>
      </c>
      <c r="B1363" s="1">
        <v>210.37</v>
      </c>
    </row>
    <row r="1364">
      <c r="A1364" s="1">
        <v>681</v>
      </c>
      <c r="B1364" s="1">
        <v>210.30000000000001</v>
      </c>
    </row>
    <row r="1365">
      <c r="A1365" s="1">
        <f>A1364+0.25</f>
        <v>681.25</v>
      </c>
      <c r="B1365" s="1">
        <v>210.53</v>
      </c>
    </row>
    <row r="1366">
      <c r="A1366" s="1">
        <v>682</v>
      </c>
      <c r="B1366" s="1">
        <v>210.36000000000001</v>
      </c>
    </row>
    <row r="1367">
      <c r="A1367" s="1">
        <f>A1366+0.25</f>
        <v>682.25</v>
      </c>
      <c r="B1367" s="1">
        <v>210.59</v>
      </c>
    </row>
    <row r="1368">
      <c r="A1368" s="1">
        <v>683</v>
      </c>
      <c r="B1368" s="1">
        <v>210.84</v>
      </c>
    </row>
    <row r="1369">
      <c r="A1369" s="1">
        <f>A1368+0.25</f>
        <v>683.25</v>
      </c>
      <c r="B1369" s="1">
        <v>210.78999999999999</v>
      </c>
    </row>
    <row r="1370">
      <c r="A1370" s="1">
        <v>684</v>
      </c>
      <c r="B1370" s="1">
        <v>210.75999999999999</v>
      </c>
    </row>
    <row r="1371">
      <c r="A1371" s="1">
        <f>A1370+0.25</f>
        <v>684.25</v>
      </c>
      <c r="B1371" s="1">
        <v>210.75999999999999</v>
      </c>
    </row>
    <row r="1372">
      <c r="A1372" s="1">
        <v>685</v>
      </c>
      <c r="B1372" s="1">
        <v>210.90000000000001</v>
      </c>
    </row>
    <row r="1373">
      <c r="A1373" s="1">
        <f>A1372+0.25</f>
        <v>685.25</v>
      </c>
      <c r="B1373" s="1">
        <v>211.11000000000001</v>
      </c>
    </row>
    <row r="1374">
      <c r="A1374" s="1">
        <v>686</v>
      </c>
      <c r="B1374" s="1">
        <v>211.34</v>
      </c>
    </row>
    <row r="1375">
      <c r="A1375" s="1">
        <f>A1374+0.25</f>
        <v>686.25</v>
      </c>
      <c r="B1375" s="1">
        <v>211.28999999999999</v>
      </c>
    </row>
    <row r="1376">
      <c r="A1376" s="1">
        <v>687</v>
      </c>
      <c r="B1376" s="1">
        <v>211.87</v>
      </c>
    </row>
    <row r="1377">
      <c r="A1377" s="1">
        <f>A1376+0.25</f>
        <v>687.25</v>
      </c>
      <c r="B1377" s="1">
        <v>211.94999999999999</v>
      </c>
    </row>
    <row r="1378">
      <c r="A1378" s="1">
        <v>688</v>
      </c>
      <c r="B1378" s="1">
        <v>212.43000000000001</v>
      </c>
    </row>
    <row r="1379">
      <c r="A1379" s="1">
        <f>A1378+0.25</f>
        <v>688.25</v>
      </c>
      <c r="B1379" s="1">
        <v>212.47</v>
      </c>
    </row>
    <row r="1380">
      <c r="A1380" s="1">
        <v>689</v>
      </c>
      <c r="B1380" s="1">
        <v>212.94</v>
      </c>
    </row>
    <row r="1381">
      <c r="A1381" s="1">
        <f>A1380+0.25</f>
        <v>689.25</v>
      </c>
      <c r="B1381" s="1">
        <v>212.97999999999999</v>
      </c>
    </row>
    <row r="1382">
      <c r="A1382" s="1">
        <v>690</v>
      </c>
      <c r="B1382" s="1">
        <v>213.13999999999999</v>
      </c>
    </row>
    <row r="1383">
      <c r="A1383" s="1">
        <f>A1382+0.25</f>
        <v>690.25</v>
      </c>
      <c r="B1383" s="1">
        <v>213.50999999999999</v>
      </c>
    </row>
    <row r="1384">
      <c r="A1384" s="1">
        <v>691</v>
      </c>
      <c r="B1384" s="1">
        <v>213.65000000000001</v>
      </c>
    </row>
    <row r="1385">
      <c r="A1385" s="1">
        <f>A1384+0.25</f>
        <v>691.25</v>
      </c>
      <c r="B1385" s="1">
        <v>213.25999999999999</v>
      </c>
    </row>
    <row r="1386">
      <c r="A1386" s="1">
        <v>692</v>
      </c>
      <c r="B1386" s="1">
        <v>213.69999999999999</v>
      </c>
    </row>
    <row r="1387">
      <c r="A1387" s="1">
        <f>A1386+0.25</f>
        <v>692.25</v>
      </c>
      <c r="B1387" s="1">
        <v>213.88</v>
      </c>
    </row>
    <row r="1388">
      <c r="A1388" s="1">
        <v>693</v>
      </c>
      <c r="B1388" s="1">
        <v>213.80000000000001</v>
      </c>
    </row>
    <row r="1389">
      <c r="A1389" s="1">
        <f>A1388+0.25</f>
        <v>693.25</v>
      </c>
      <c r="B1389" s="1">
        <v>213.91999999999999</v>
      </c>
    </row>
    <row r="1390">
      <c r="A1390" s="1">
        <v>694</v>
      </c>
      <c r="B1390" s="1">
        <v>214.12</v>
      </c>
    </row>
    <row r="1391">
      <c r="A1391" s="1">
        <f>A1390+0.25</f>
        <v>694.25</v>
      </c>
      <c r="B1391" s="1">
        <v>214.19999999999999</v>
      </c>
    </row>
    <row r="1392">
      <c r="A1392" s="1">
        <v>695</v>
      </c>
      <c r="B1392" s="1">
        <v>214.38</v>
      </c>
    </row>
    <row r="1393">
      <c r="A1393" s="1">
        <f>A1392+0.25</f>
        <v>695.25</v>
      </c>
      <c r="B1393" s="1">
        <v>214</v>
      </c>
    </row>
    <row r="1394">
      <c r="A1394" s="1">
        <v>696</v>
      </c>
      <c r="B1394" s="1">
        <v>214.15000000000001</v>
      </c>
    </row>
    <row r="1395">
      <c r="A1395" s="1">
        <f>A1394+0.25</f>
        <v>696.25</v>
      </c>
      <c r="B1395" s="1">
        <v>213.91</v>
      </c>
    </row>
    <row r="1396">
      <c r="A1396" s="1">
        <v>697</v>
      </c>
      <c r="B1396" s="1">
        <v>214.25999999999999</v>
      </c>
    </row>
    <row r="1397">
      <c r="A1397" s="1">
        <f>A1396+0.25</f>
        <v>697.25</v>
      </c>
      <c r="B1397" s="1">
        <v>214.25999999999999</v>
      </c>
    </row>
    <row r="1398">
      <c r="A1398" s="1">
        <v>698</v>
      </c>
      <c r="B1398" s="1">
        <v>214.25</v>
      </c>
    </row>
    <row r="1399">
      <c r="A1399" s="1">
        <f>A1398+0.25</f>
        <v>698.25</v>
      </c>
      <c r="B1399" s="1">
        <v>214.52000000000001</v>
      </c>
    </row>
    <row r="1400">
      <c r="A1400" s="1">
        <v>699</v>
      </c>
      <c r="B1400" s="1">
        <v>214.50999999999999</v>
      </c>
    </row>
    <row r="1401">
      <c r="A1401" s="1">
        <f>A1400+0.25</f>
        <v>699.25</v>
      </c>
      <c r="B1401" s="1">
        <v>214.5</v>
      </c>
    </row>
    <row r="1402">
      <c r="A1402" s="1">
        <v>700</v>
      </c>
      <c r="B1402" s="1">
        <v>214.5</v>
      </c>
    </row>
    <row r="1403">
      <c r="A1403" s="1">
        <f>A1402+0.25</f>
        <v>700.25</v>
      </c>
      <c r="B1403" s="1">
        <v>214.65000000000001</v>
      </c>
    </row>
    <row r="1404">
      <c r="A1404" s="1">
        <v>701</v>
      </c>
      <c r="B1404" s="1">
        <v>214.56</v>
      </c>
    </row>
    <row r="1405">
      <c r="A1405" s="1">
        <f>A1404+0.25</f>
        <v>701.25</v>
      </c>
      <c r="B1405" s="1">
        <v>214.66999999999999</v>
      </c>
    </row>
    <row r="1406">
      <c r="A1406" s="1">
        <v>702</v>
      </c>
      <c r="B1406" s="1">
        <v>214.56999999999999</v>
      </c>
    </row>
    <row r="1407">
      <c r="A1407" s="1">
        <f>A1406+0.25</f>
        <v>702.25</v>
      </c>
      <c r="B1407" s="1">
        <v>214.53</v>
      </c>
    </row>
    <row r="1408">
      <c r="A1408" s="1">
        <v>703</v>
      </c>
      <c r="B1408" s="1">
        <v>214.50999999999999</v>
      </c>
    </row>
    <row r="1409">
      <c r="A1409" s="1">
        <f>A1408+0.25</f>
        <v>703.25</v>
      </c>
      <c r="B1409" s="1">
        <v>214.80000000000001</v>
      </c>
    </row>
    <row r="1410">
      <c r="A1410" s="1">
        <v>704</v>
      </c>
      <c r="B1410" s="1">
        <v>214.91999999999999</v>
      </c>
    </row>
    <row r="1411">
      <c r="A1411" s="1">
        <f>A1410+0.25</f>
        <v>704.25</v>
      </c>
      <c r="B1411" s="1">
        <v>214.97</v>
      </c>
    </row>
    <row r="1412">
      <c r="A1412" s="1">
        <v>705</v>
      </c>
      <c r="B1412" s="1">
        <v>214.99000000000001</v>
      </c>
    </row>
    <row r="1413">
      <c r="A1413" s="1">
        <f>A1412+0.25</f>
        <v>705.25</v>
      </c>
      <c r="B1413" s="1">
        <v>215.13999999999999</v>
      </c>
    </row>
    <row r="1414">
      <c r="A1414" s="1">
        <v>706</v>
      </c>
      <c r="B1414" s="1">
        <v>215.06</v>
      </c>
    </row>
    <row r="1415">
      <c r="A1415" s="1">
        <f>A1414+0.25</f>
        <v>706.25</v>
      </c>
      <c r="B1415" s="1">
        <v>214.72</v>
      </c>
    </row>
    <row r="1416">
      <c r="A1416" s="1">
        <v>707</v>
      </c>
      <c r="B1416" s="1">
        <v>214.44</v>
      </c>
    </row>
    <row r="1417">
      <c r="A1417" s="1">
        <f>A1416+0.25</f>
        <v>707.25</v>
      </c>
      <c r="B1417" s="1">
        <v>214.63</v>
      </c>
    </row>
    <row r="1418">
      <c r="A1418" s="1">
        <v>708</v>
      </c>
      <c r="B1418" s="1">
        <v>214.69999999999999</v>
      </c>
    </row>
    <row r="1419">
      <c r="A1419" s="1">
        <f>A1418+0.25</f>
        <v>708.25</v>
      </c>
      <c r="B1419" s="1">
        <v>214.88</v>
      </c>
    </row>
    <row r="1420">
      <c r="A1420" s="1">
        <v>709</v>
      </c>
      <c r="B1420" s="1">
        <v>214.80000000000001</v>
      </c>
    </row>
    <row r="1421">
      <c r="A1421" s="1">
        <f>A1420+0.25</f>
        <v>709.25</v>
      </c>
      <c r="B1421" s="1">
        <v>214.77000000000001</v>
      </c>
    </row>
    <row r="1422">
      <c r="A1422" s="1">
        <v>710</v>
      </c>
      <c r="B1422" s="1">
        <v>214.91</v>
      </c>
    </row>
    <row r="1423">
      <c r="A1423" s="1">
        <f>A1422+0.25</f>
        <v>710.25</v>
      </c>
      <c r="B1423" s="1">
        <v>215.25999999999999</v>
      </c>
    </row>
    <row r="1424">
      <c r="A1424" s="1">
        <v>711</v>
      </c>
      <c r="B1424" s="1">
        <v>215.11000000000001</v>
      </c>
    </row>
    <row r="1425">
      <c r="A1425" s="1">
        <f>A1424+0.25</f>
        <v>711.25</v>
      </c>
      <c r="B1425" s="1">
        <v>215.03999999999999</v>
      </c>
    </row>
    <row r="1426">
      <c r="A1426" s="1">
        <v>712</v>
      </c>
      <c r="B1426" s="1">
        <v>215.16999999999999</v>
      </c>
    </row>
    <row r="1427">
      <c r="A1427" s="1">
        <f>A1426+0.25</f>
        <v>712.25</v>
      </c>
      <c r="B1427" s="1">
        <v>215.37</v>
      </c>
    </row>
    <row r="1428">
      <c r="A1428" s="1">
        <v>713</v>
      </c>
      <c r="B1428" s="1">
        <v>215.30000000000001</v>
      </c>
    </row>
    <row r="1429">
      <c r="A1429" s="1">
        <f>A1428+0.25</f>
        <v>713.25</v>
      </c>
      <c r="B1429" s="1">
        <v>215.41999999999999</v>
      </c>
    </row>
    <row r="1430">
      <c r="A1430" s="1">
        <v>714</v>
      </c>
      <c r="B1430" s="1">
        <v>215.16999999999999</v>
      </c>
    </row>
    <row r="1431">
      <c r="A1431" s="1">
        <f>A1430+0.25</f>
        <v>714.25</v>
      </c>
      <c r="B1431" s="1">
        <v>215.37</v>
      </c>
    </row>
    <row r="1432">
      <c r="A1432" s="1">
        <v>715</v>
      </c>
      <c r="B1432" s="1">
        <v>215.18000000000001</v>
      </c>
    </row>
    <row r="1433">
      <c r="A1433" s="1">
        <f>A1432+0.25</f>
        <v>715.25</v>
      </c>
      <c r="B1433" s="1">
        <v>215.66999999999999</v>
      </c>
    </row>
    <row r="1434">
      <c r="A1434" s="1">
        <v>716</v>
      </c>
      <c r="B1434" s="1">
        <v>215.72</v>
      </c>
    </row>
    <row r="1435">
      <c r="A1435" s="1">
        <f>A1434+0.25</f>
        <v>716.25</v>
      </c>
      <c r="B1435" s="1">
        <v>215.88999999999999</v>
      </c>
    </row>
    <row r="1436">
      <c r="A1436" s="1">
        <v>717</v>
      </c>
      <c r="B1436" s="1">
        <v>216.09999999999999</v>
      </c>
    </row>
    <row r="1437">
      <c r="A1437" s="1">
        <f>A1436+0.25</f>
        <v>717.25</v>
      </c>
      <c r="B1437" s="1">
        <v>216.49000000000001</v>
      </c>
    </row>
    <row r="1438">
      <c r="A1438" s="1">
        <v>718</v>
      </c>
      <c r="B1438" s="1">
        <v>216.80000000000001</v>
      </c>
    </row>
    <row r="1439">
      <c r="A1439" s="1">
        <f>A1438+0.25</f>
        <v>718.25</v>
      </c>
      <c r="B1439" s="1">
        <v>216.77000000000001</v>
      </c>
    </row>
    <row r="1440">
      <c r="A1440" s="1">
        <v>719</v>
      </c>
      <c r="B1440" s="1">
        <v>216.75999999999999</v>
      </c>
    </row>
    <row r="1441">
      <c r="A1441" s="1">
        <f>A1440+0.25</f>
        <v>719.25</v>
      </c>
      <c r="B1441" s="1">
        <v>216.59999999999999</v>
      </c>
    </row>
    <row r="1442">
      <c r="A1442" s="1">
        <v>720</v>
      </c>
      <c r="B1442" s="1">
        <v>216.84</v>
      </c>
    </row>
    <row r="1443">
      <c r="A1443" s="1">
        <f>A1442+0.25</f>
        <v>720.25</v>
      </c>
      <c r="B1443" s="1">
        <v>216.49000000000001</v>
      </c>
    </row>
    <row r="1444">
      <c r="A1444" s="1">
        <v>721</v>
      </c>
      <c r="B1444" s="1">
        <v>216.63999999999999</v>
      </c>
    </row>
    <row r="1445">
      <c r="A1445" s="1">
        <f>A1444+0.25</f>
        <v>721.25</v>
      </c>
      <c r="B1445" s="1">
        <v>216.71000000000001</v>
      </c>
    </row>
    <row r="1446">
      <c r="A1446" s="1">
        <v>722</v>
      </c>
      <c r="B1446" s="1">
        <v>216.72999999999999</v>
      </c>
    </row>
    <row r="1447">
      <c r="A1447" s="1">
        <f>A1446+0.25</f>
        <v>722.25</v>
      </c>
      <c r="B1447" s="1">
        <v>216.28999999999999</v>
      </c>
    </row>
    <row r="1448">
      <c r="A1448" s="1">
        <v>723</v>
      </c>
      <c r="B1448" s="1">
        <v>216.41999999999999</v>
      </c>
    </row>
    <row r="1449">
      <c r="A1449" s="1">
        <f>A1448+0.25</f>
        <v>723.25</v>
      </c>
      <c r="B1449" s="1">
        <v>216.16999999999999</v>
      </c>
    </row>
    <row r="1450">
      <c r="A1450" s="1">
        <v>724</v>
      </c>
      <c r="B1450" s="1">
        <v>216.37</v>
      </c>
    </row>
    <row r="1451">
      <c r="A1451" s="1">
        <f>A1450+0.25</f>
        <v>724.25</v>
      </c>
      <c r="B1451" s="1">
        <v>216.30000000000001</v>
      </c>
    </row>
    <row r="1452">
      <c r="A1452" s="1">
        <v>725</v>
      </c>
      <c r="B1452" s="1">
        <v>216.41999999999999</v>
      </c>
    </row>
    <row r="1453">
      <c r="A1453" s="1">
        <f>A1452+0.25</f>
        <v>725.25</v>
      </c>
      <c r="B1453" s="1">
        <v>216.16999999999999</v>
      </c>
    </row>
    <row r="1454">
      <c r="A1454" s="1">
        <v>726</v>
      </c>
      <c r="B1454" s="1">
        <v>216.37</v>
      </c>
    </row>
    <row r="1455">
      <c r="A1455" s="1">
        <f>A1454+0.25</f>
        <v>726.25</v>
      </c>
      <c r="B1455" s="1">
        <v>216.44999999999999</v>
      </c>
    </row>
    <row r="1456">
      <c r="A1456" s="1">
        <v>727</v>
      </c>
      <c r="B1456" s="1">
        <v>216.18000000000001</v>
      </c>
    </row>
    <row r="1457">
      <c r="A1457" s="1">
        <f>A1456+0.25</f>
        <v>727.25</v>
      </c>
      <c r="B1457" s="1">
        <v>216.37</v>
      </c>
    </row>
    <row r="1458">
      <c r="A1458" s="1">
        <v>728</v>
      </c>
      <c r="B1458" s="1">
        <v>216.75</v>
      </c>
    </row>
    <row r="1459">
      <c r="A1459" s="1">
        <f>A1458+0.25</f>
        <v>728.25</v>
      </c>
      <c r="B1459" s="1">
        <v>217.05000000000001</v>
      </c>
    </row>
    <row r="1460">
      <c r="A1460" s="1">
        <v>729</v>
      </c>
      <c r="B1460" s="1">
        <v>217.16999999999999</v>
      </c>
    </row>
    <row r="1461">
      <c r="A1461" s="1">
        <f>A1460+0.25</f>
        <v>729.25</v>
      </c>
      <c r="B1461" s="1">
        <v>217.37</v>
      </c>
    </row>
    <row r="1462">
      <c r="A1462" s="1">
        <v>730</v>
      </c>
      <c r="B1462" s="1">
        <v>217.75</v>
      </c>
    </row>
    <row r="1463">
      <c r="A1463" s="1">
        <f>A1462+0.25</f>
        <v>730.25</v>
      </c>
      <c r="B1463" s="1">
        <v>217.59999999999999</v>
      </c>
    </row>
    <row r="1464">
      <c r="A1464" s="1">
        <v>731</v>
      </c>
      <c r="B1464" s="1">
        <v>217.53999999999999</v>
      </c>
    </row>
    <row r="1465">
      <c r="A1465" s="1">
        <f>A1464+0.25</f>
        <v>731.25</v>
      </c>
      <c r="B1465" s="1">
        <v>217.52000000000001</v>
      </c>
    </row>
    <row r="1466">
      <c r="A1466" s="1">
        <v>732</v>
      </c>
      <c r="B1466" s="1">
        <v>217.91999999999999</v>
      </c>
    </row>
    <row r="1467">
      <c r="A1467" s="1">
        <f>A1466+0.25</f>
        <v>732.25</v>
      </c>
      <c r="B1467" s="1">
        <v>218.27000000000001</v>
      </c>
    </row>
    <row r="1468">
      <c r="A1468" s="1">
        <v>733</v>
      </c>
      <c r="B1468" s="1">
        <v>218.56</v>
      </c>
    </row>
    <row r="1469">
      <c r="A1469" s="1">
        <f>A1468+0.25</f>
        <v>733.25</v>
      </c>
      <c r="B1469" s="1">
        <v>218.22</v>
      </c>
    </row>
    <row r="1470">
      <c r="A1470" s="1">
        <v>734</v>
      </c>
      <c r="B1470" s="1">
        <v>218.69</v>
      </c>
    </row>
    <row r="1471">
      <c r="A1471" s="1">
        <f>A1470+0.25</f>
        <v>734.25</v>
      </c>
      <c r="B1471" s="1">
        <v>218.72999999999999</v>
      </c>
    </row>
    <row r="1472">
      <c r="A1472" s="1">
        <v>735</v>
      </c>
      <c r="B1472" s="1">
        <v>218.88999999999999</v>
      </c>
    </row>
    <row r="1473">
      <c r="A1473" s="1">
        <f>A1472+0.25</f>
        <v>735.25</v>
      </c>
      <c r="B1473" s="1">
        <v>218.36000000000001</v>
      </c>
    </row>
    <row r="1474">
      <c r="A1474" s="1">
        <v>736</v>
      </c>
      <c r="B1474" s="1">
        <v>218.44</v>
      </c>
    </row>
    <row r="1475">
      <c r="A1475" s="1">
        <f>A1474+0.25</f>
        <v>736.25</v>
      </c>
      <c r="B1475" s="1">
        <v>219.08000000000001</v>
      </c>
    </row>
    <row r="1476">
      <c r="A1476" s="1">
        <v>737</v>
      </c>
      <c r="B1476" s="1">
        <v>219.18000000000001</v>
      </c>
    </row>
    <row r="1477">
      <c r="A1477" s="1">
        <f>A1476+0.25</f>
        <v>737.25</v>
      </c>
      <c r="B1477" s="1">
        <v>219.52000000000001</v>
      </c>
    </row>
    <row r="1478">
      <c r="A1478" s="1">
        <v>738</v>
      </c>
      <c r="B1478" s="1">
        <v>219.50999999999999</v>
      </c>
    </row>
    <row r="1479">
      <c r="A1479" s="1">
        <f>A1478+0.25</f>
        <v>738.25</v>
      </c>
      <c r="B1479" s="1">
        <v>219.5</v>
      </c>
    </row>
    <row r="1480">
      <c r="A1480" s="1">
        <v>739</v>
      </c>
      <c r="B1480" s="1">
        <v>219.5</v>
      </c>
    </row>
    <row r="1481">
      <c r="A1481" s="1">
        <f>A1480+0.25</f>
        <v>739.25</v>
      </c>
      <c r="B1481" s="1">
        <v>219.19999999999999</v>
      </c>
    </row>
    <row r="1482">
      <c r="A1482" s="1">
        <v>740</v>
      </c>
      <c r="B1482" s="1">
        <v>219.08000000000001</v>
      </c>
    </row>
    <row r="1483">
      <c r="A1483" s="1">
        <f>A1482+0.25</f>
        <v>740.25</v>
      </c>
      <c r="B1483" s="1">
        <v>219.03</v>
      </c>
    </row>
    <row r="1484">
      <c r="A1484" s="1">
        <v>741</v>
      </c>
      <c r="B1484" s="1">
        <v>219.31</v>
      </c>
    </row>
    <row r="1485">
      <c r="A1485" s="1">
        <f>A1484+0.25</f>
        <v>741.25</v>
      </c>
      <c r="B1485" s="1">
        <v>219.28</v>
      </c>
    </row>
    <row r="1486">
      <c r="A1486" s="1">
        <v>742</v>
      </c>
      <c r="B1486" s="1">
        <v>219.25999999999999</v>
      </c>
    </row>
    <row r="1487">
      <c r="A1487" s="1">
        <f>A1486+0.25</f>
        <v>742.25</v>
      </c>
      <c r="B1487" s="1">
        <v>218.94999999999999</v>
      </c>
    </row>
    <row r="1488">
      <c r="A1488" s="1">
        <v>743</v>
      </c>
      <c r="B1488" s="1">
        <v>219.28</v>
      </c>
    </row>
    <row r="1489">
      <c r="A1489" s="1">
        <f>A1488+0.25</f>
        <v>743.25</v>
      </c>
      <c r="B1489" s="1">
        <v>219.25999999999999</v>
      </c>
    </row>
    <row r="1490">
      <c r="A1490" s="1">
        <v>744</v>
      </c>
      <c r="B1490" s="1">
        <v>219.56</v>
      </c>
    </row>
    <row r="1491">
      <c r="A1491" s="1">
        <f>A1490+0.25</f>
        <v>744.25</v>
      </c>
      <c r="B1491" s="1">
        <v>219.66999999999999</v>
      </c>
    </row>
    <row r="1492">
      <c r="A1492" s="1">
        <v>745</v>
      </c>
      <c r="B1492" s="1">
        <v>219.56999999999999</v>
      </c>
    </row>
    <row r="1493">
      <c r="A1493" s="1">
        <f>A1492+0.25</f>
        <v>745.25</v>
      </c>
      <c r="B1493" s="1">
        <v>219.68000000000001</v>
      </c>
    </row>
    <row r="1494">
      <c r="A1494" s="1">
        <v>746</v>
      </c>
      <c r="B1494" s="1">
        <v>219.56999999999999</v>
      </c>
    </row>
    <row r="1495">
      <c r="A1495" s="1">
        <f>A1494+0.25</f>
        <v>746.25</v>
      </c>
      <c r="B1495" s="1">
        <v>219.53</v>
      </c>
    </row>
    <row r="1496">
      <c r="A1496" s="1">
        <v>747</v>
      </c>
      <c r="B1496" s="1">
        <v>219.81</v>
      </c>
    </row>
    <row r="1497">
      <c r="A1497" s="1">
        <f>A1496+0.25</f>
        <v>747.25</v>
      </c>
      <c r="B1497" s="1">
        <v>219.91999999999999</v>
      </c>
    </row>
    <row r="1498">
      <c r="A1498" s="1">
        <v>748</v>
      </c>
      <c r="B1498" s="1">
        <v>219.66999999999999</v>
      </c>
    </row>
    <row r="1499">
      <c r="A1499" s="1">
        <f>A1498+0.25</f>
        <v>748.25</v>
      </c>
      <c r="B1499" s="1">
        <v>219.72</v>
      </c>
    </row>
    <row r="1500">
      <c r="A1500" s="1">
        <v>749</v>
      </c>
      <c r="B1500" s="1">
        <v>219.68000000000001</v>
      </c>
    </row>
    <row r="1501">
      <c r="A1501" s="1">
        <f>A1500+0.25</f>
        <v>749.25</v>
      </c>
      <c r="B1501" s="1">
        <v>219.12</v>
      </c>
    </row>
    <row r="1502">
      <c r="A1502" s="1">
        <v>750</v>
      </c>
      <c r="B1502" s="1">
        <v>219.19999999999999</v>
      </c>
    </row>
    <row r="1503">
      <c r="A1503" s="1">
        <f>A1502+0.25</f>
        <v>750.25</v>
      </c>
      <c r="B1503" s="1">
        <v>219.53</v>
      </c>
    </row>
    <row r="1504">
      <c r="A1504" s="1">
        <v>751</v>
      </c>
      <c r="B1504" s="1">
        <v>219.81</v>
      </c>
    </row>
    <row r="1505">
      <c r="A1505" s="1">
        <f>A1504+0.25</f>
        <v>751.25</v>
      </c>
      <c r="B1505" s="1">
        <v>219.62</v>
      </c>
    </row>
    <row r="1506">
      <c r="A1506" s="1">
        <v>752</v>
      </c>
      <c r="B1506" s="1">
        <v>219.25</v>
      </c>
    </row>
    <row r="1507">
      <c r="A1507" s="1">
        <f>A1506+0.25</f>
        <v>752.25</v>
      </c>
      <c r="B1507" s="1">
        <v>219.09999999999999</v>
      </c>
    </row>
    <row r="1508">
      <c r="A1508" s="1">
        <v>753</v>
      </c>
      <c r="B1508" s="1">
        <v>218.74000000000001</v>
      </c>
    </row>
    <row r="1509">
      <c r="A1509" s="1">
        <f>A1508+0.25</f>
        <v>753.25</v>
      </c>
      <c r="B1509" s="1">
        <v>218.30000000000001</v>
      </c>
    </row>
    <row r="1510">
      <c r="A1510" s="1">
        <v>754</v>
      </c>
      <c r="B1510" s="1">
        <v>218.41999999999999</v>
      </c>
    </row>
    <row r="1511">
      <c r="A1511" s="1">
        <f>A1510+0.25</f>
        <v>754.25</v>
      </c>
      <c r="B1511" s="1">
        <v>218.16999999999999</v>
      </c>
    </row>
    <row r="1512">
      <c r="A1512" s="1">
        <v>755</v>
      </c>
      <c r="B1512" s="1">
        <v>218.37</v>
      </c>
    </row>
    <row r="1513">
      <c r="A1513" s="1">
        <f>A1512+0.25</f>
        <v>755.25</v>
      </c>
      <c r="B1513" s="1">
        <v>218.30000000000001</v>
      </c>
    </row>
    <row r="1514">
      <c r="A1514" s="1">
        <v>756</v>
      </c>
      <c r="B1514" s="1">
        <v>218.41999999999999</v>
      </c>
    </row>
    <row r="1515">
      <c r="A1515" s="1">
        <f>A1514+0.25</f>
        <v>756.25</v>
      </c>
      <c r="B1515" s="1">
        <v>218.47</v>
      </c>
    </row>
    <row r="1516">
      <c r="A1516" s="1">
        <v>757</v>
      </c>
      <c r="B1516" s="1">
        <v>218.34</v>
      </c>
    </row>
    <row r="1517">
      <c r="A1517" s="1">
        <f>A1516+0.25</f>
        <v>757.25</v>
      </c>
      <c r="B1517" s="1">
        <v>218.28</v>
      </c>
    </row>
    <row r="1518">
      <c r="A1518" s="1">
        <v>758</v>
      </c>
      <c r="B1518" s="1">
        <v>218.11000000000001</v>
      </c>
    </row>
    <row r="1519">
      <c r="A1519" s="1">
        <f>A1518+0.25</f>
        <v>758.25</v>
      </c>
      <c r="B1519" s="1">
        <v>217.75</v>
      </c>
    </row>
    <row r="1520">
      <c r="A1520" s="1">
        <v>759</v>
      </c>
      <c r="B1520" s="1">
        <v>217.59999999999999</v>
      </c>
    </row>
    <row r="1521">
      <c r="A1521" s="1">
        <f>A1520+0.25</f>
        <v>759.25</v>
      </c>
      <c r="B1521" s="1">
        <v>217.69</v>
      </c>
    </row>
    <row r="1522">
      <c r="A1522" s="1">
        <v>760</v>
      </c>
      <c r="B1522" s="1">
        <v>217.58000000000001</v>
      </c>
    </row>
    <row r="1523">
      <c r="A1523" s="1">
        <f>A1522+0.25</f>
        <v>760.25</v>
      </c>
      <c r="B1523" s="1">
        <v>217.22999999999999</v>
      </c>
    </row>
    <row r="1524">
      <c r="A1524" s="1">
        <v>761</v>
      </c>
      <c r="B1524" s="1">
        <v>217.24000000000001</v>
      </c>
    </row>
    <row r="1525">
      <c r="A1525" s="1">
        <f>A1524+0.25</f>
        <v>761.25</v>
      </c>
      <c r="B1525" s="1">
        <v>217.25</v>
      </c>
    </row>
    <row r="1526">
      <c r="A1526" s="1">
        <v>762</v>
      </c>
      <c r="B1526" s="1">
        <v>217.69999999999999</v>
      </c>
    </row>
    <row r="1527">
      <c r="A1527" s="1">
        <f>A1526+0.25</f>
        <v>762.25</v>
      </c>
      <c r="B1527" s="1">
        <v>217.43000000000001</v>
      </c>
    </row>
    <row r="1528">
      <c r="A1528" s="1">
        <v>763</v>
      </c>
      <c r="B1528" s="1">
        <v>217.47</v>
      </c>
    </row>
    <row r="1529">
      <c r="A1529" s="1">
        <f>A1528+0.25</f>
        <v>763.25</v>
      </c>
      <c r="B1529" s="1">
        <v>217.63999999999999</v>
      </c>
    </row>
    <row r="1530">
      <c r="A1530" s="1">
        <v>764</v>
      </c>
      <c r="B1530" s="1">
        <v>217.71000000000001</v>
      </c>
    </row>
    <row r="1531">
      <c r="A1531" s="1">
        <f>A1530+0.25</f>
        <v>764.25</v>
      </c>
      <c r="B1531" s="1">
        <v>217.28</v>
      </c>
    </row>
    <row r="1532">
      <c r="A1532" s="1">
        <v>765</v>
      </c>
      <c r="B1532" s="1">
        <v>216.96000000000001</v>
      </c>
    </row>
    <row r="1533">
      <c r="A1533" s="1">
        <f>A1532+0.25</f>
        <v>765.25</v>
      </c>
      <c r="B1533" s="1">
        <v>217.11000000000001</v>
      </c>
    </row>
    <row r="1534">
      <c r="A1534" s="1">
        <v>766</v>
      </c>
      <c r="B1534" s="1">
        <v>217.19999999999999</v>
      </c>
    </row>
    <row r="1535">
      <c r="A1535" s="1">
        <f>A1534+0.25</f>
        <v>766.25</v>
      </c>
      <c r="B1535" s="1">
        <v>217.22999999999999</v>
      </c>
    </row>
    <row r="1536">
      <c r="A1536" s="1">
        <v>767</v>
      </c>
      <c r="B1536" s="1">
        <v>216.94</v>
      </c>
    </row>
    <row r="1537">
      <c r="A1537" s="1">
        <f>A1536+0.25</f>
        <v>767.25</v>
      </c>
      <c r="B1537" s="1">
        <v>217.43000000000001</v>
      </c>
    </row>
    <row r="1538">
      <c r="A1538" s="1">
        <v>768</v>
      </c>
      <c r="B1538" s="1">
        <v>217.47</v>
      </c>
    </row>
    <row r="1539">
      <c r="A1539" s="1">
        <f>A1538+0.25</f>
        <v>768.25</v>
      </c>
      <c r="B1539" s="1">
        <v>216.88999999999999</v>
      </c>
    </row>
    <row r="1540">
      <c r="A1540" s="1">
        <v>769</v>
      </c>
      <c r="B1540" s="1">
        <v>217.25999999999999</v>
      </c>
    </row>
    <row r="1541">
      <c r="A1541" s="1">
        <f>A1540+0.25</f>
        <v>769.25</v>
      </c>
      <c r="B1541" s="1">
        <v>216.94999999999999</v>
      </c>
    </row>
    <row r="1542">
      <c r="A1542" s="1">
        <v>770</v>
      </c>
      <c r="B1542" s="1">
        <v>216.83000000000001</v>
      </c>
    </row>
    <row r="1543">
      <c r="A1543" s="1">
        <f>A1542+0.25</f>
        <v>770.25</v>
      </c>
      <c r="B1543" s="1">
        <v>216.33000000000001</v>
      </c>
    </row>
    <row r="1544">
      <c r="A1544" s="1">
        <v>771</v>
      </c>
      <c r="B1544" s="1">
        <v>216.43000000000001</v>
      </c>
    </row>
    <row r="1545">
      <c r="A1545" s="1">
        <f>A1544+0.25</f>
        <v>771.25</v>
      </c>
      <c r="B1545" s="1">
        <v>216.47</v>
      </c>
    </row>
    <row r="1546">
      <c r="A1546" s="1">
        <v>772</v>
      </c>
      <c r="B1546" s="1">
        <v>216.49000000000001</v>
      </c>
    </row>
    <row r="1547">
      <c r="A1547" s="1">
        <f>A1546+0.25</f>
        <v>772.25</v>
      </c>
      <c r="B1547" s="1">
        <v>216.5</v>
      </c>
    </row>
    <row r="1548">
      <c r="A1548" s="1">
        <v>773</v>
      </c>
      <c r="B1548" s="1">
        <v>216.34999999999999</v>
      </c>
    </row>
    <row r="1549">
      <c r="A1549" s="1">
        <f>A1548+0.25</f>
        <v>773.25</v>
      </c>
      <c r="B1549" s="1">
        <v>216.28999999999999</v>
      </c>
    </row>
    <row r="1550">
      <c r="A1550" s="1">
        <v>774</v>
      </c>
      <c r="B1550" s="1">
        <v>216.27000000000001</v>
      </c>
    </row>
    <row r="1551">
      <c r="A1551" s="1">
        <f>A1550+0.25</f>
        <v>774.25</v>
      </c>
      <c r="B1551" s="1">
        <v>215.66</v>
      </c>
    </row>
    <row r="1552">
      <c r="A1552" s="1">
        <v>775</v>
      </c>
      <c r="B1552" s="1">
        <v>215.56</v>
      </c>
    </row>
    <row r="1553">
      <c r="A1553" s="1">
        <f>A1552+0.25</f>
        <v>775.25</v>
      </c>
      <c r="B1553" s="1">
        <v>215.38</v>
      </c>
    </row>
    <row r="1554">
      <c r="A1554" s="1">
        <v>776</v>
      </c>
      <c r="B1554" s="1">
        <v>215.30000000000001</v>
      </c>
    </row>
    <row r="1555">
      <c r="A1555" s="1">
        <f>A1554+0.25</f>
        <v>776.25</v>
      </c>
      <c r="B1555" s="1">
        <v>215.41999999999999</v>
      </c>
    </row>
    <row r="1556">
      <c r="A1556" s="1">
        <v>777</v>
      </c>
      <c r="B1556" s="1">
        <v>215.47</v>
      </c>
    </row>
    <row r="1557">
      <c r="A1557" s="1">
        <f>A1556+0.25</f>
        <v>777.25</v>
      </c>
      <c r="B1557" s="1">
        <v>215.49000000000001</v>
      </c>
    </row>
    <row r="1558">
      <c r="A1558" s="1">
        <v>778</v>
      </c>
      <c r="B1558" s="1">
        <v>215.34</v>
      </c>
    </row>
    <row r="1559">
      <c r="A1559" s="1">
        <f>A1558+0.25</f>
        <v>778.25</v>
      </c>
      <c r="B1559" s="1">
        <v>215.13999999999999</v>
      </c>
    </row>
    <row r="1560">
      <c r="A1560" s="1">
        <v>779</v>
      </c>
      <c r="B1560" s="1">
        <v>215.06</v>
      </c>
    </row>
    <row r="1561">
      <c r="A1561" s="1">
        <f>A1560+0.25</f>
        <v>779.25</v>
      </c>
      <c r="B1561" s="1">
        <v>214.72</v>
      </c>
    </row>
    <row r="1562">
      <c r="A1562" s="1">
        <v>780</v>
      </c>
      <c r="B1562" s="1">
        <v>214.59</v>
      </c>
    </row>
    <row r="1563">
      <c r="A1563" s="1">
        <f>A1562+0.25</f>
        <v>780.25</v>
      </c>
      <c r="B1563" s="1">
        <v>214.84</v>
      </c>
    </row>
    <row r="1564">
      <c r="A1564" s="1">
        <v>781</v>
      </c>
      <c r="B1564" s="1">
        <v>214.33000000000001</v>
      </c>
    </row>
    <row r="1565">
      <c r="A1565" s="1">
        <f>A1564+0.25</f>
        <v>781.25</v>
      </c>
      <c r="B1565" s="1">
        <v>214.28</v>
      </c>
    </row>
    <row r="1566">
      <c r="A1566" s="1">
        <v>782</v>
      </c>
      <c r="B1566" s="1">
        <v>214.11000000000001</v>
      </c>
    </row>
    <row r="1567">
      <c r="A1567" s="1">
        <f>A1566+0.25</f>
        <v>782.25</v>
      </c>
      <c r="B1567" s="1">
        <v>214.47</v>
      </c>
    </row>
    <row r="1568">
      <c r="A1568" s="1">
        <v>783</v>
      </c>
      <c r="B1568" s="1">
        <v>214.49000000000001</v>
      </c>
    </row>
    <row r="1569">
      <c r="A1569" s="1">
        <f>A1568+0.25</f>
        <v>783.25</v>
      </c>
      <c r="B1569" s="1">
        <v>214.63999999999999</v>
      </c>
    </row>
    <row r="1570">
      <c r="A1570" s="1">
        <v>784</v>
      </c>
      <c r="B1570" s="1">
        <v>214.11000000000001</v>
      </c>
    </row>
    <row r="1571">
      <c r="A1571" s="1">
        <f>A1570+0.25</f>
        <v>784.25</v>
      </c>
      <c r="B1571" s="1">
        <v>214.19</v>
      </c>
    </row>
    <row r="1572">
      <c r="A1572" s="1">
        <v>785</v>
      </c>
      <c r="B1572" s="1">
        <v>214.08000000000001</v>
      </c>
    </row>
    <row r="1573">
      <c r="A1573" s="1">
        <f>A1572+0.25</f>
        <v>785.25</v>
      </c>
      <c r="B1573" s="1">
        <v>213.72999999999999</v>
      </c>
    </row>
    <row r="1574">
      <c r="A1574" s="1">
        <v>786</v>
      </c>
      <c r="B1574" s="1">
        <v>213.59</v>
      </c>
    </row>
    <row r="1575">
      <c r="A1575" s="1">
        <f>A1574+0.25</f>
        <v>786.25</v>
      </c>
      <c r="B1575" s="1">
        <v>213.53999999999999</v>
      </c>
    </row>
    <row r="1576">
      <c r="A1576" s="1">
        <v>787</v>
      </c>
      <c r="B1576" s="1">
        <v>213.50999999999999</v>
      </c>
    </row>
    <row r="1577">
      <c r="A1577" s="1">
        <f>A1576+0.25</f>
        <v>787.25</v>
      </c>
      <c r="B1577" s="1">
        <v>213.21000000000001</v>
      </c>
    </row>
    <row r="1578">
      <c r="A1578" s="1">
        <v>788</v>
      </c>
      <c r="B1578" s="1">
        <v>213.38</v>
      </c>
    </row>
    <row r="1579">
      <c r="A1579" s="1">
        <f>A1578+0.25</f>
        <v>788.25</v>
      </c>
      <c r="B1579" s="1">
        <v>213.44999999999999</v>
      </c>
    </row>
    <row r="1580">
      <c r="A1580" s="1">
        <v>789</v>
      </c>
      <c r="B1580" s="1">
        <v>213.47999999999999</v>
      </c>
    </row>
    <row r="1581">
      <c r="A1581" s="1">
        <f>A1580+0.25</f>
        <v>789.25</v>
      </c>
      <c r="B1581" s="1">
        <v>213.34</v>
      </c>
    </row>
    <row r="1582">
      <c r="A1582" s="1">
        <v>790</v>
      </c>
      <c r="B1582" s="1">
        <v>213.44</v>
      </c>
    </row>
    <row r="1583">
      <c r="A1583" s="1">
        <f>A1582+0.25</f>
        <v>790.25</v>
      </c>
      <c r="B1583" s="1">
        <v>213.47</v>
      </c>
    </row>
    <row r="1584">
      <c r="A1584" s="1">
        <v>791</v>
      </c>
      <c r="B1584" s="1">
        <v>213.34</v>
      </c>
    </row>
    <row r="1585">
      <c r="A1585" s="1">
        <f>A1584+0.25</f>
        <v>791.25</v>
      </c>
      <c r="B1585" s="1">
        <v>213.28999999999999</v>
      </c>
    </row>
    <row r="1586">
      <c r="A1586" s="1">
        <v>792</v>
      </c>
      <c r="B1586" s="1">
        <v>212.81</v>
      </c>
    </row>
    <row r="1587">
      <c r="A1587" s="1">
        <f>A1586+0.25</f>
        <v>792.25</v>
      </c>
      <c r="B1587" s="1">
        <v>213.08000000000001</v>
      </c>
    </row>
    <row r="1588">
      <c r="A1588" s="1">
        <v>793</v>
      </c>
      <c r="B1588" s="1">
        <v>212.88</v>
      </c>
    </row>
    <row r="1589">
      <c r="A1589" s="1">
        <f>A1588+0.25</f>
        <v>793.25</v>
      </c>
      <c r="B1589" s="1">
        <v>212.94999999999999</v>
      </c>
    </row>
    <row r="1590">
      <c r="A1590" s="1">
        <v>794</v>
      </c>
      <c r="B1590" s="1">
        <v>212.83000000000001</v>
      </c>
    </row>
    <row r="1591">
      <c r="A1591" s="1">
        <f>A1590+0.25</f>
        <v>794.25</v>
      </c>
      <c r="B1591" s="1">
        <v>212.78</v>
      </c>
    </row>
    <row r="1592">
      <c r="A1592" s="1">
        <v>795</v>
      </c>
      <c r="B1592" s="1">
        <v>212.46000000000001</v>
      </c>
    </row>
    <row r="1593">
      <c r="A1593" s="1">
        <f>A1592+0.25</f>
        <v>795.25</v>
      </c>
      <c r="B1593" s="1">
        <v>212.03999999999999</v>
      </c>
    </row>
    <row r="1594">
      <c r="A1594" s="1">
        <v>796</v>
      </c>
      <c r="B1594" s="1">
        <v>212.31</v>
      </c>
    </row>
    <row r="1595">
      <c r="A1595" s="1">
        <f>A1594+0.25</f>
        <v>796.25</v>
      </c>
      <c r="B1595" s="1">
        <v>212.13</v>
      </c>
    </row>
    <row r="1596">
      <c r="A1596" s="1">
        <v>797</v>
      </c>
      <c r="B1596" s="1">
        <v>211.90000000000001</v>
      </c>
    </row>
    <row r="1597">
      <c r="A1597" s="1">
        <f>A1596+0.25</f>
        <v>797.25</v>
      </c>
      <c r="B1597" s="1">
        <v>211.36000000000001</v>
      </c>
    </row>
    <row r="1598">
      <c r="A1598" s="1">
        <v>798</v>
      </c>
      <c r="B1598" s="1">
        <v>211.74000000000001</v>
      </c>
    </row>
    <row r="1599">
      <c r="A1599" s="1">
        <f>A1598+0.25</f>
        <v>798.25</v>
      </c>
      <c r="B1599" s="1">
        <v>211.90000000000001</v>
      </c>
    </row>
    <row r="1600">
      <c r="A1600" s="1">
        <v>799</v>
      </c>
      <c r="B1600" s="1">
        <v>211.96000000000001</v>
      </c>
    </row>
    <row r="1601">
      <c r="A1601" s="1">
        <f>A1600+0.25</f>
        <v>799.25</v>
      </c>
      <c r="B1601" s="1">
        <v>212.05000000000001</v>
      </c>
    </row>
    <row r="1602">
      <c r="A1602" s="1">
        <v>800</v>
      </c>
      <c r="B1602" s="1">
        <v>212.16999999999999</v>
      </c>
    </row>
    <row r="1603">
      <c r="A1603" s="1">
        <f>A1602+0.25</f>
        <v>800.25</v>
      </c>
      <c r="B1603" s="1">
        <v>212.06999999999999</v>
      </c>
    </row>
    <row r="1604">
      <c r="A1604" s="1">
        <v>801</v>
      </c>
      <c r="B1604" s="1">
        <v>211.88</v>
      </c>
    </row>
    <row r="1605">
      <c r="A1605" s="1">
        <f>A1604+0.25</f>
        <v>801.25</v>
      </c>
      <c r="B1605" s="1">
        <v>211.80000000000001</v>
      </c>
    </row>
    <row r="1606">
      <c r="A1606" s="1">
        <v>802</v>
      </c>
      <c r="B1606" s="1">
        <v>212.06999999999999</v>
      </c>
    </row>
    <row r="1607">
      <c r="A1607" s="1">
        <f>A1606+0.25</f>
        <v>802.25</v>
      </c>
      <c r="B1607" s="1">
        <v>212.03</v>
      </c>
    </row>
    <row r="1608">
      <c r="A1608" s="1">
        <v>803</v>
      </c>
      <c r="B1608" s="1">
        <v>212.00999999999999</v>
      </c>
    </row>
    <row r="1609">
      <c r="A1609" s="1">
        <f>A1608+0.25</f>
        <v>803.25</v>
      </c>
      <c r="B1609" s="1">
        <v>212.30000000000001</v>
      </c>
    </row>
    <row r="1610">
      <c r="A1610" s="1">
        <v>804</v>
      </c>
      <c r="B1610" s="1">
        <v>212.27000000000001</v>
      </c>
    </row>
    <row r="1611">
      <c r="A1611" s="1">
        <f>A1610+0.25</f>
        <v>804.25</v>
      </c>
      <c r="B1611" s="1">
        <v>212.11000000000001</v>
      </c>
    </row>
    <row r="1612">
      <c r="A1612" s="1">
        <v>805</v>
      </c>
      <c r="B1612" s="1">
        <v>211.74000000000001</v>
      </c>
    </row>
    <row r="1613">
      <c r="A1613" s="1">
        <f>A1612+0.25</f>
        <v>805.25</v>
      </c>
      <c r="B1613" s="1">
        <v>211.90000000000001</v>
      </c>
    </row>
    <row r="1614">
      <c r="A1614" s="1">
        <v>806</v>
      </c>
      <c r="B1614" s="1">
        <v>212.11000000000001</v>
      </c>
    </row>
    <row r="1615">
      <c r="A1615" s="1">
        <f>A1614+0.25</f>
        <v>806.25</v>
      </c>
      <c r="B1615" s="1">
        <v>212.19</v>
      </c>
    </row>
    <row r="1616">
      <c r="A1616" s="1">
        <v>807</v>
      </c>
      <c r="B1616" s="1">
        <v>212.08000000000001</v>
      </c>
    </row>
    <row r="1617">
      <c r="A1617" s="1">
        <f>A1616+0.25</f>
        <v>807.25</v>
      </c>
      <c r="B1617" s="1">
        <v>212.18000000000001</v>
      </c>
    </row>
    <row r="1618">
      <c r="A1618" s="1">
        <v>808</v>
      </c>
      <c r="B1618" s="1">
        <v>212.52000000000001</v>
      </c>
    </row>
    <row r="1619">
      <c r="A1619" s="1">
        <f>A1618+0.25</f>
        <v>808.25</v>
      </c>
      <c r="B1619" s="1">
        <v>212.81</v>
      </c>
    </row>
    <row r="1620">
      <c r="A1620" s="1">
        <v>809</v>
      </c>
      <c r="B1620" s="1">
        <v>212.91999999999999</v>
      </c>
    </row>
    <row r="1621">
      <c r="A1621" s="1">
        <f>A1620+0.25</f>
        <v>809.25</v>
      </c>
      <c r="B1621" s="1">
        <v>212.22</v>
      </c>
    </row>
    <row r="1622">
      <c r="A1622" s="1">
        <v>810</v>
      </c>
      <c r="B1622" s="1">
        <v>212.24000000000001</v>
      </c>
    </row>
    <row r="1623">
      <c r="A1623" s="1">
        <f>A1622+0.25</f>
        <v>810.25</v>
      </c>
      <c r="B1623" s="1">
        <v>212.55000000000001</v>
      </c>
    </row>
    <row r="1624">
      <c r="A1624" s="1">
        <v>811</v>
      </c>
      <c r="B1624" s="1">
        <v>212.52000000000001</v>
      </c>
    </row>
    <row r="1625">
      <c r="A1625" s="1">
        <f>A1624+0.25</f>
        <v>811.25</v>
      </c>
      <c r="B1625" s="1">
        <v>212.50999999999999</v>
      </c>
    </row>
    <row r="1626">
      <c r="A1626" s="1">
        <v>812</v>
      </c>
      <c r="B1626" s="1">
        <v>212.19999999999999</v>
      </c>
    </row>
    <row r="1627">
      <c r="A1627" s="1">
        <f>A1626+0.25</f>
        <v>812.25</v>
      </c>
      <c r="B1627" s="1">
        <v>212.53</v>
      </c>
    </row>
    <row r="1628">
      <c r="A1628" s="1">
        <v>813</v>
      </c>
      <c r="B1628" s="1">
        <v>212.36000000000001</v>
      </c>
    </row>
    <row r="1629">
      <c r="A1629" s="1">
        <f>A1628+0.25</f>
        <v>813.25</v>
      </c>
      <c r="B1629" s="1">
        <v>212.28999999999999</v>
      </c>
    </row>
    <row r="1630">
      <c r="A1630" s="1">
        <v>814</v>
      </c>
      <c r="B1630" s="1">
        <v>212.27000000000001</v>
      </c>
    </row>
    <row r="1631">
      <c r="A1631" s="1">
        <f>A1630+0.25</f>
        <v>814.25</v>
      </c>
      <c r="B1631" s="1">
        <v>212.56</v>
      </c>
    </row>
    <row r="1632">
      <c r="A1632" s="1">
        <v>815</v>
      </c>
      <c r="B1632" s="1">
        <v>212.52000000000001</v>
      </c>
    </row>
    <row r="1633">
      <c r="A1633" s="1">
        <f>A1632+0.25</f>
        <v>815.25</v>
      </c>
      <c r="B1633" s="1">
        <v>212.66</v>
      </c>
    </row>
    <row r="1634">
      <c r="A1634" s="1">
        <v>816</v>
      </c>
      <c r="B1634" s="1">
        <v>212.68000000000001</v>
      </c>
    </row>
    <row r="1635">
      <c r="A1635" s="1">
        <f>A1634+0.25</f>
        <v>816.25</v>
      </c>
      <c r="B1635" s="1">
        <v>212.56999999999999</v>
      </c>
    </row>
    <row r="1636">
      <c r="A1636" s="1">
        <v>817</v>
      </c>
      <c r="B1636" s="1">
        <v>212.22999999999999</v>
      </c>
    </row>
    <row r="1637">
      <c r="A1637" s="1">
        <f>A1636+0.25</f>
        <v>817.25</v>
      </c>
      <c r="B1637" s="1">
        <v>212.84</v>
      </c>
    </row>
    <row r="1638">
      <c r="A1638" s="1">
        <v>818</v>
      </c>
      <c r="B1638" s="1">
        <v>212.63999999999999</v>
      </c>
    </row>
    <row r="1639">
      <c r="A1639" s="1">
        <f>A1638+0.25</f>
        <v>818.25</v>
      </c>
      <c r="B1639" s="1">
        <v>212.40000000000001</v>
      </c>
    </row>
    <row r="1640">
      <c r="A1640" s="1">
        <v>819</v>
      </c>
      <c r="B1640" s="1">
        <v>212.46000000000001</v>
      </c>
    </row>
    <row r="1641">
      <c r="A1641" s="1">
        <f>A1640+0.25</f>
        <v>819.25</v>
      </c>
      <c r="B1641" s="1">
        <v>212.47999999999999</v>
      </c>
    </row>
    <row r="1642">
      <c r="A1642" s="1">
        <v>820</v>
      </c>
      <c r="B1642" s="1">
        <v>212.63999999999999</v>
      </c>
    </row>
    <row r="1643">
      <c r="A1643" s="1">
        <f>A1642+0.25</f>
        <v>820.25</v>
      </c>
      <c r="B1643" s="1">
        <v>212.56</v>
      </c>
    </row>
    <row r="1644">
      <c r="A1644" s="1">
        <v>821</v>
      </c>
      <c r="B1644" s="1">
        <v>212.37</v>
      </c>
    </row>
    <row r="1645">
      <c r="A1645" s="1">
        <f>A1644+0.25</f>
        <v>821.25</v>
      </c>
      <c r="B1645" s="1">
        <v>212</v>
      </c>
    </row>
    <row r="1646">
      <c r="A1646" s="1">
        <v>822</v>
      </c>
      <c r="B1646" s="1">
        <v>212</v>
      </c>
    </row>
    <row r="1647">
      <c r="A1647" s="1">
        <f>A1646+0.25</f>
        <v>822.25</v>
      </c>
      <c r="B1647" s="1">
        <v>212.44999999999999</v>
      </c>
    </row>
    <row r="1648">
      <c r="A1648" s="1">
        <v>823</v>
      </c>
      <c r="B1648" s="1">
        <v>212.47999999999999</v>
      </c>
    </row>
    <row r="1649">
      <c r="A1649" s="1">
        <f>A1648+0.25</f>
        <v>823.25</v>
      </c>
      <c r="B1649" s="1">
        <v>212.63999999999999</v>
      </c>
    </row>
    <row r="1650">
      <c r="A1650" s="1">
        <v>824</v>
      </c>
      <c r="B1650" s="1">
        <v>212.71000000000001</v>
      </c>
    </row>
    <row r="1651">
      <c r="A1651" s="1">
        <f>A1650+0.25</f>
        <v>824.25</v>
      </c>
      <c r="B1651" s="1">
        <v>212.72999999999999</v>
      </c>
    </row>
    <row r="1652">
      <c r="A1652" s="1">
        <v>825</v>
      </c>
      <c r="B1652" s="1">
        <v>212.59</v>
      </c>
    </row>
    <row r="1653">
      <c r="A1653" s="1">
        <f>A1652+0.25</f>
        <v>825.25</v>
      </c>
      <c r="B1653" s="1">
        <v>212.84</v>
      </c>
    </row>
    <row r="1654">
      <c r="A1654" s="1">
        <v>826</v>
      </c>
      <c r="B1654" s="1">
        <v>212.78</v>
      </c>
    </row>
    <row r="1655">
      <c r="A1655" s="1">
        <f>A1654+0.25</f>
        <v>826.25</v>
      </c>
      <c r="B1655" s="1">
        <v>212.75999999999999</v>
      </c>
    </row>
    <row r="1656">
      <c r="A1656" s="1">
        <v>827</v>
      </c>
      <c r="B1656" s="1">
        <v>212.91</v>
      </c>
    </row>
    <row r="1657">
      <c r="A1657" s="1">
        <f>A1656+0.25</f>
        <v>827.25</v>
      </c>
      <c r="B1657" s="1">
        <v>212.96000000000001</v>
      </c>
    </row>
    <row r="1658">
      <c r="A1658" s="1">
        <v>828</v>
      </c>
      <c r="B1658" s="1">
        <v>213.28</v>
      </c>
    </row>
    <row r="1659">
      <c r="A1659" s="1">
        <f>A1658+0.25</f>
        <v>828.25</v>
      </c>
      <c r="B1659" s="1">
        <v>213.25999999999999</v>
      </c>
    </row>
    <row r="1660">
      <c r="A1660" s="1">
        <v>829</v>
      </c>
      <c r="B1660" s="1">
        <v>213.41</v>
      </c>
    </row>
    <row r="1661">
      <c r="A1661" s="1">
        <f>A1660+0.25</f>
        <v>829.25</v>
      </c>
      <c r="B1661" s="1">
        <v>213.31</v>
      </c>
    </row>
    <row r="1662">
      <c r="A1662" s="1">
        <v>830</v>
      </c>
      <c r="B1662" s="1">
        <v>213.12</v>
      </c>
    </row>
    <row r="1663">
      <c r="A1663" s="1">
        <f>A1662+0.25</f>
        <v>830.25</v>
      </c>
      <c r="B1663" s="1">
        <v>213.5</v>
      </c>
    </row>
    <row r="1664">
      <c r="A1664" s="1">
        <v>831</v>
      </c>
      <c r="B1664" s="1">
        <v>213.19999999999999</v>
      </c>
    </row>
    <row r="1665">
      <c r="A1665" s="1">
        <f>A1664+0.25</f>
        <v>831.25</v>
      </c>
      <c r="B1665" s="1">
        <v>213.22999999999999</v>
      </c>
    </row>
    <row r="1666">
      <c r="A1666" s="1">
        <v>832</v>
      </c>
      <c r="B1666" s="1">
        <v>213.38999999999999</v>
      </c>
    </row>
    <row r="1667">
      <c r="A1667" s="1">
        <f>A1666+0.25</f>
        <v>832.25</v>
      </c>
      <c r="B1667" s="1">
        <v>213.61000000000001</v>
      </c>
    </row>
    <row r="1668">
      <c r="A1668" s="1">
        <v>833</v>
      </c>
      <c r="B1668" s="1">
        <v>214.09</v>
      </c>
    </row>
    <row r="1669">
      <c r="A1669" s="1">
        <f>A1668+0.25</f>
        <v>833.25</v>
      </c>
      <c r="B1669" s="1">
        <v>214.03</v>
      </c>
    </row>
    <row r="1670">
      <c r="A1670" s="1">
        <v>834</v>
      </c>
      <c r="B1670" s="1">
        <v>214.16</v>
      </c>
    </row>
    <row r="1671">
      <c r="A1671" s="1">
        <f>A1670+0.25</f>
        <v>834.25</v>
      </c>
      <c r="B1671" s="1">
        <v>214.06999999999999</v>
      </c>
    </row>
    <row r="1672">
      <c r="A1672" s="1">
        <v>835</v>
      </c>
      <c r="B1672" s="1">
        <v>213.72999999999999</v>
      </c>
    </row>
    <row r="1673">
      <c r="A1673" s="1">
        <f>A1672+0.25</f>
        <v>835.25</v>
      </c>
      <c r="B1673" s="1">
        <v>213.88999999999999</v>
      </c>
    </row>
    <row r="1674">
      <c r="A1674" s="1">
        <v>836</v>
      </c>
      <c r="B1674" s="1">
        <v>213.96000000000001</v>
      </c>
    </row>
    <row r="1675">
      <c r="A1675" s="1">
        <f>A1674+0.25</f>
        <v>836.25</v>
      </c>
      <c r="B1675" s="1">
        <v>213.97999999999999</v>
      </c>
    </row>
    <row r="1676">
      <c r="A1676" s="1">
        <v>837</v>
      </c>
      <c r="B1676" s="1">
        <v>214.13999999999999</v>
      </c>
    </row>
    <row r="1677">
      <c r="A1677" s="1">
        <f>A1676+0.25</f>
        <v>837.25</v>
      </c>
      <c r="B1677" s="1">
        <v>214.50999999999999</v>
      </c>
    </row>
    <row r="1678">
      <c r="A1678" s="1">
        <v>838</v>
      </c>
      <c r="B1678" s="1">
        <v>214.65000000000001</v>
      </c>
    </row>
    <row r="1679">
      <c r="A1679" s="1">
        <f>A1678+0.25</f>
        <v>838.25</v>
      </c>
      <c r="B1679" s="1">
        <v>214.71000000000001</v>
      </c>
    </row>
    <row r="1680">
      <c r="A1680" s="1">
        <v>839</v>
      </c>
      <c r="B1680" s="1">
        <v>214.72999999999999</v>
      </c>
    </row>
    <row r="1681">
      <c r="A1681" s="1">
        <f>A1680+0.25</f>
        <v>839.25</v>
      </c>
      <c r="B1681" s="1">
        <v>214.44</v>
      </c>
    </row>
    <row r="1682">
      <c r="A1682" s="1">
        <v>840</v>
      </c>
      <c r="B1682" s="1">
        <v>214.63</v>
      </c>
    </row>
    <row r="1683">
      <c r="A1683" s="1">
        <f>A1682+0.25</f>
        <v>840.25</v>
      </c>
      <c r="B1683" s="1">
        <v>214.69999999999999</v>
      </c>
    </row>
    <row r="1684">
      <c r="A1684" s="1">
        <v>841</v>
      </c>
      <c r="B1684" s="1">
        <v>214.43000000000001</v>
      </c>
    </row>
    <row r="1685">
      <c r="A1685" s="1">
        <f>A1684+0.25</f>
        <v>841.25</v>
      </c>
      <c r="B1685" s="1">
        <v>214.47</v>
      </c>
    </row>
    <row r="1686">
      <c r="A1686" s="1">
        <v>842</v>
      </c>
      <c r="B1686" s="1">
        <v>214.63999999999999</v>
      </c>
    </row>
    <row r="1687">
      <c r="A1687" s="1">
        <f>A1686+0.25</f>
        <v>842.25</v>
      </c>
      <c r="B1687" s="1">
        <v>215.16</v>
      </c>
    </row>
    <row r="1688">
      <c r="A1688" s="1">
        <v>843</v>
      </c>
      <c r="B1688" s="1">
        <v>214.75999999999999</v>
      </c>
    </row>
    <row r="1689">
      <c r="A1689" s="1">
        <f>A1688+0.25</f>
        <v>843.25</v>
      </c>
      <c r="B1689" s="1">
        <v>214.75</v>
      </c>
    </row>
    <row r="1690">
      <c r="A1690" s="1">
        <v>844</v>
      </c>
      <c r="B1690" s="1">
        <v>215.34999999999999</v>
      </c>
    </row>
    <row r="1691">
      <c r="A1691" s="1">
        <f>A1690+0.25</f>
        <v>844.25</v>
      </c>
      <c r="B1691" s="1">
        <v>215.13999999999999</v>
      </c>
    </row>
    <row r="1692">
      <c r="A1692" s="1">
        <v>845</v>
      </c>
      <c r="B1692" s="1">
        <v>215.36000000000001</v>
      </c>
    </row>
    <row r="1693">
      <c r="A1693" s="1">
        <f>A1692+0.25</f>
        <v>845.25</v>
      </c>
      <c r="B1693" s="1">
        <v>215.13999999999999</v>
      </c>
    </row>
    <row r="1694">
      <c r="A1694" s="1">
        <v>846</v>
      </c>
      <c r="B1694" s="1">
        <v>215.36000000000001</v>
      </c>
    </row>
    <row r="1695">
      <c r="A1695" s="1">
        <f>A1694+0.25</f>
        <v>846.25</v>
      </c>
      <c r="B1695" s="1">
        <v>215.28999999999999</v>
      </c>
    </row>
    <row r="1696">
      <c r="A1696" s="1">
        <v>847</v>
      </c>
      <c r="B1696" s="1">
        <v>215.12</v>
      </c>
    </row>
    <row r="1697">
      <c r="A1697" s="1">
        <f>A1696+0.25</f>
        <v>847.25</v>
      </c>
      <c r="B1697" s="1">
        <v>215.05000000000001</v>
      </c>
    </row>
    <row r="1698">
      <c r="A1698" s="1">
        <v>848</v>
      </c>
      <c r="B1698" s="1">
        <v>215.47</v>
      </c>
    </row>
    <row r="1699">
      <c r="A1699" s="1">
        <f>A1698+0.25</f>
        <v>848.25</v>
      </c>
      <c r="B1699" s="1">
        <v>215.63999999999999</v>
      </c>
    </row>
    <row r="1700">
      <c r="A1700" s="1">
        <v>849</v>
      </c>
      <c r="B1700" s="1">
        <v>215.55000000000001</v>
      </c>
    </row>
    <row r="1701">
      <c r="A1701" s="1">
        <f>A1700+0.25</f>
        <v>849.25</v>
      </c>
      <c r="B1701" s="1">
        <v>215.52000000000001</v>
      </c>
    </row>
    <row r="1702">
      <c r="A1702" s="1">
        <v>850</v>
      </c>
      <c r="B1702" s="1">
        <v>215.77000000000001</v>
      </c>
    </row>
    <row r="1703">
      <c r="A1703" s="1">
        <f>A1702+0.25</f>
        <v>850.25</v>
      </c>
      <c r="B1703" s="1">
        <v>215.75999999999999</v>
      </c>
    </row>
    <row r="1704">
      <c r="A1704" s="1">
        <v>851</v>
      </c>
      <c r="B1704" s="1">
        <v>215.90000000000001</v>
      </c>
    </row>
    <row r="1705">
      <c r="A1705" s="1">
        <f>A1704+0.25</f>
        <v>851.25</v>
      </c>
      <c r="B1705" s="1">
        <v>215.96000000000001</v>
      </c>
    </row>
    <row r="1706">
      <c r="A1706" s="1">
        <v>852</v>
      </c>
      <c r="B1706" s="1">
        <v>216.13</v>
      </c>
    </row>
    <row r="1707">
      <c r="A1707" s="1">
        <f>A1706+0.25</f>
        <v>852.25</v>
      </c>
      <c r="B1707" s="1">
        <v>216.05000000000001</v>
      </c>
    </row>
    <row r="1708">
      <c r="A1708" s="1">
        <v>853</v>
      </c>
      <c r="B1708" s="1">
        <v>216.02000000000001</v>
      </c>
    </row>
    <row r="1709">
      <c r="A1709" s="1">
        <f>A1708+0.25</f>
        <v>853.25</v>
      </c>
      <c r="B1709" s="1">
        <v>215.86000000000001</v>
      </c>
    </row>
    <row r="1710">
      <c r="A1710" s="1">
        <v>854</v>
      </c>
      <c r="B1710" s="1">
        <v>215.94</v>
      </c>
    </row>
    <row r="1711">
      <c r="A1711" s="1">
        <f>A1710+0.25</f>
        <v>854.25</v>
      </c>
      <c r="B1711" s="1">
        <v>215.83000000000001</v>
      </c>
    </row>
    <row r="1712">
      <c r="A1712" s="1">
        <v>855</v>
      </c>
      <c r="B1712" s="1">
        <v>215.63</v>
      </c>
    </row>
    <row r="1713">
      <c r="A1713" s="1">
        <f>A1712+0.25</f>
        <v>855.25</v>
      </c>
      <c r="B1713" s="1">
        <v>215.84999999999999</v>
      </c>
    </row>
    <row r="1714">
      <c r="A1714" s="1">
        <v>856</v>
      </c>
      <c r="B1714" s="1">
        <v>215.63999999999999</v>
      </c>
    </row>
    <row r="1715">
      <c r="A1715" s="1">
        <f>A1714+0.25</f>
        <v>856.25</v>
      </c>
      <c r="B1715" s="1">
        <v>215.86000000000001</v>
      </c>
    </row>
    <row r="1716">
      <c r="A1716" s="1">
        <v>857</v>
      </c>
      <c r="B1716" s="1">
        <v>215.03999999999999</v>
      </c>
    </row>
    <row r="1717">
      <c r="A1717" s="1">
        <f>A1716+0.25</f>
        <v>857.25</v>
      </c>
      <c r="B1717" s="1">
        <v>215.31999999999999</v>
      </c>
    </row>
    <row r="1718">
      <c r="A1718" s="1">
        <v>858</v>
      </c>
      <c r="B1718" s="1">
        <v>215.43000000000001</v>
      </c>
    </row>
    <row r="1719">
      <c r="A1719" s="1">
        <f>A1718+0.25</f>
        <v>858.25</v>
      </c>
      <c r="B1719" s="1">
        <v>215.16999999999999</v>
      </c>
    </row>
    <row r="1720">
      <c r="A1720" s="1">
        <v>859</v>
      </c>
      <c r="B1720" s="1">
        <v>215.37</v>
      </c>
    </row>
    <row r="1721">
      <c r="A1721" s="1">
        <f>A1720+0.25</f>
        <v>859.25</v>
      </c>
      <c r="B1721" s="1">
        <v>215.30000000000001</v>
      </c>
    </row>
    <row r="1722">
      <c r="A1722" s="1">
        <v>860</v>
      </c>
      <c r="B1722" s="1">
        <v>215.12</v>
      </c>
    </row>
    <row r="1723">
      <c r="A1723" s="1">
        <f>A1722+0.25</f>
        <v>860.25</v>
      </c>
      <c r="B1723" s="1">
        <v>215.05000000000001</v>
      </c>
    </row>
    <row r="1724">
      <c r="A1724" s="1">
        <v>861</v>
      </c>
      <c r="B1724" s="1">
        <v>215.02000000000001</v>
      </c>
    </row>
    <row r="1725">
      <c r="A1725" s="1">
        <f>A1724+0.25</f>
        <v>861.25</v>
      </c>
      <c r="B1725" s="1">
        <v>215.00999999999999</v>
      </c>
    </row>
    <row r="1726">
      <c r="A1726" s="1">
        <v>862</v>
      </c>
      <c r="B1726" s="1">
        <v>214.84999999999999</v>
      </c>
    </row>
    <row r="1727">
      <c r="A1727" s="1">
        <f>A1726+0.25</f>
        <v>862.25</v>
      </c>
      <c r="B1727" s="1">
        <v>214.63999999999999</v>
      </c>
    </row>
    <row r="1728">
      <c r="A1728" s="1">
        <v>863</v>
      </c>
      <c r="B1728" s="1">
        <v>214.41</v>
      </c>
    </row>
    <row r="1729">
      <c r="A1729" s="1">
        <f>A1728+0.25</f>
        <v>863.25</v>
      </c>
      <c r="B1729" s="1">
        <v>214.46000000000001</v>
      </c>
    </row>
    <row r="1730">
      <c r="A1730" s="1">
        <v>864</v>
      </c>
      <c r="B1730" s="1">
        <v>214.49000000000001</v>
      </c>
    </row>
    <row r="1731">
      <c r="A1731" s="1">
        <f>A1730+0.25</f>
        <v>864.25</v>
      </c>
      <c r="B1731" s="1">
        <v>214.78999999999999</v>
      </c>
    </row>
    <row r="1732">
      <c r="A1732" s="1">
        <v>865</v>
      </c>
      <c r="B1732" s="1">
        <v>214.62</v>
      </c>
    </row>
    <row r="1733">
      <c r="A1733" s="1">
        <f>A1732+0.25</f>
        <v>865.25</v>
      </c>
      <c r="B1733" s="1">
        <v>214.55000000000001</v>
      </c>
    </row>
    <row r="1734">
      <c r="A1734" s="1">
        <v>866</v>
      </c>
      <c r="B1734" s="1">
        <v>214.52000000000001</v>
      </c>
    </row>
    <row r="1735">
      <c r="A1735" s="1">
        <f>A1734+0.25</f>
        <v>866.25</v>
      </c>
      <c r="B1735" s="1">
        <v>214.05000000000001</v>
      </c>
    </row>
    <row r="1736">
      <c r="A1736" s="1">
        <v>867</v>
      </c>
      <c r="B1736" s="1">
        <v>214.16999999999999</v>
      </c>
    </row>
    <row r="1737">
      <c r="A1737" s="1">
        <f>A1736+0.25</f>
        <v>867.25</v>
      </c>
      <c r="B1737" s="1">
        <v>214.37</v>
      </c>
    </row>
    <row r="1738">
      <c r="A1738" s="1">
        <v>868</v>
      </c>
      <c r="B1738" s="1">
        <v>214.30000000000001</v>
      </c>
    </row>
    <row r="1739">
      <c r="A1739" s="1">
        <f>A1738+0.25</f>
        <v>868.25</v>
      </c>
      <c r="B1739" s="1">
        <v>213.97</v>
      </c>
    </row>
    <row r="1740">
      <c r="A1740" s="1">
        <v>869</v>
      </c>
      <c r="B1740" s="1">
        <v>213.84</v>
      </c>
    </row>
    <row r="1741">
      <c r="A1741" s="1">
        <f>A1740+0.25</f>
        <v>869.25</v>
      </c>
      <c r="B1741" s="1">
        <v>214.09</v>
      </c>
    </row>
    <row r="1742">
      <c r="A1742" s="1">
        <v>870</v>
      </c>
      <c r="B1742" s="1">
        <v>213.72999999999999</v>
      </c>
    </row>
    <row r="1743">
      <c r="A1743" s="1">
        <f>A1742+0.25</f>
        <v>870.25</v>
      </c>
      <c r="B1743" s="1">
        <v>213.44</v>
      </c>
    </row>
    <row r="1744">
      <c r="A1744" s="1">
        <v>871</v>
      </c>
      <c r="B1744" s="1">
        <v>213.18000000000001</v>
      </c>
    </row>
    <row r="1745">
      <c r="A1745" s="1">
        <f>A1744+0.25</f>
        <v>871.25</v>
      </c>
      <c r="B1745" s="1">
        <v>213.22</v>
      </c>
    </row>
    <row r="1746">
      <c r="A1746" s="1">
        <v>872</v>
      </c>
      <c r="B1746" s="1">
        <v>213.09</v>
      </c>
    </row>
    <row r="1747">
      <c r="A1747" s="1">
        <f>A1746+0.25</f>
        <v>872.25</v>
      </c>
      <c r="B1747" s="1">
        <v>213.19</v>
      </c>
    </row>
    <row r="1748">
      <c r="A1748" s="1">
        <v>873</v>
      </c>
      <c r="B1748" s="1">
        <v>212.91999999999999</v>
      </c>
    </row>
    <row r="1749">
      <c r="A1749" s="1">
        <f>A1748+0.25</f>
        <v>873.25</v>
      </c>
      <c r="B1749" s="1">
        <v>212.97</v>
      </c>
    </row>
    <row r="1750">
      <c r="A1750" s="1">
        <v>874</v>
      </c>
      <c r="B1750" s="1">
        <v>213.13999999999999</v>
      </c>
    </row>
    <row r="1751">
      <c r="A1751" s="1">
        <f>A1750+0.25</f>
        <v>874.25</v>
      </c>
      <c r="B1751" s="1">
        <v>212.91</v>
      </c>
    </row>
    <row r="1752">
      <c r="A1752" s="1">
        <v>875</v>
      </c>
      <c r="B1752" s="1">
        <v>212.96000000000001</v>
      </c>
    </row>
    <row r="1753">
      <c r="A1753" s="1">
        <f>A1752+0.25</f>
        <v>875.25</v>
      </c>
      <c r="B1753" s="1">
        <v>212.83000000000001</v>
      </c>
    </row>
    <row r="1754">
      <c r="A1754" s="1">
        <v>876</v>
      </c>
      <c r="B1754" s="1">
        <v>212.63</v>
      </c>
    </row>
    <row r="1755">
      <c r="A1755" s="1">
        <f>A1754+0.25</f>
        <v>876.25</v>
      </c>
      <c r="B1755" s="1">
        <v>212.40000000000001</v>
      </c>
    </row>
    <row r="1756">
      <c r="A1756" s="1">
        <v>877</v>
      </c>
      <c r="B1756" s="1">
        <v>212.00999999999999</v>
      </c>
    </row>
    <row r="1757">
      <c r="A1757" s="1">
        <f>A1756+0.25</f>
        <v>877.25</v>
      </c>
      <c r="B1757" s="1">
        <v>211.84999999999999</v>
      </c>
    </row>
    <row r="1758">
      <c r="A1758" s="1">
        <v>878</v>
      </c>
      <c r="B1758" s="1">
        <v>211.94</v>
      </c>
    </row>
    <row r="1759">
      <c r="A1759" s="1">
        <f>A1758+0.25</f>
        <v>878.25</v>
      </c>
      <c r="B1759" s="1">
        <v>211.83000000000001</v>
      </c>
    </row>
    <row r="1760">
      <c r="A1760" s="1">
        <v>879</v>
      </c>
      <c r="B1760" s="1">
        <v>211.78</v>
      </c>
    </row>
    <row r="1761">
      <c r="A1761" s="1">
        <f>A1760+0.25</f>
        <v>879.25</v>
      </c>
      <c r="B1761" s="1">
        <v>211.75999999999999</v>
      </c>
    </row>
    <row r="1762">
      <c r="A1762" s="1">
        <v>880</v>
      </c>
      <c r="B1762" s="1">
        <v>211.59999999999999</v>
      </c>
    </row>
    <row r="1763">
      <c r="A1763" s="1">
        <f>A1762+0.25</f>
        <v>880.25</v>
      </c>
      <c r="B1763" s="1">
        <v>211.53999999999999</v>
      </c>
    </row>
    <row r="1764">
      <c r="A1764" s="1">
        <v>881</v>
      </c>
      <c r="B1764" s="1">
        <v>211.37</v>
      </c>
    </row>
    <row r="1765">
      <c r="A1765" s="1">
        <f>A1764+0.25</f>
        <v>881.25</v>
      </c>
      <c r="B1765" s="1">
        <v>211.15000000000001</v>
      </c>
    </row>
    <row r="1766">
      <c r="A1766" s="1">
        <v>882</v>
      </c>
      <c r="B1766" s="1">
        <v>211.21000000000001</v>
      </c>
    </row>
    <row r="1767">
      <c r="A1767" s="1">
        <f>A1766+0.25</f>
        <v>882.25</v>
      </c>
      <c r="B1767" s="1">
        <v>210.93000000000001</v>
      </c>
    </row>
    <row r="1768">
      <c r="A1768" s="1">
        <v>883</v>
      </c>
      <c r="B1768" s="1">
        <v>210.97</v>
      </c>
    </row>
    <row r="1769">
      <c r="A1769" s="1">
        <f>A1768+0.25</f>
        <v>883.25</v>
      </c>
      <c r="B1769" s="1">
        <v>211.09</v>
      </c>
    </row>
    <row r="1770">
      <c r="A1770" s="1">
        <v>884</v>
      </c>
      <c r="B1770" s="1">
        <v>210.72999999999999</v>
      </c>
    </row>
    <row r="1771">
      <c r="A1771" s="1">
        <f>A1770+0.25</f>
        <v>884.25</v>
      </c>
      <c r="B1771" s="1">
        <v>210.13999999999999</v>
      </c>
    </row>
    <row r="1772">
      <c r="A1772" s="1">
        <v>885</v>
      </c>
      <c r="B1772" s="1">
        <v>210.50999999999999</v>
      </c>
    </row>
    <row r="1773">
      <c r="A1773" s="1">
        <f>A1772+0.25</f>
        <v>885.25</v>
      </c>
      <c r="B1773" s="1">
        <v>210.65000000000001</v>
      </c>
    </row>
    <row r="1774">
      <c r="A1774" s="1">
        <v>886</v>
      </c>
      <c r="B1774" s="1">
        <v>210.25999999999999</v>
      </c>
    </row>
    <row r="1775">
      <c r="A1775" s="1">
        <f>A1774+0.25</f>
        <v>886.25</v>
      </c>
      <c r="B1775" s="1">
        <v>210.09999999999999</v>
      </c>
    </row>
    <row r="1776">
      <c r="A1776" s="1">
        <v>887</v>
      </c>
      <c r="B1776" s="1">
        <v>210.19</v>
      </c>
    </row>
    <row r="1777">
      <c r="A1777" s="1">
        <f>A1776+0.25</f>
        <v>887.25</v>
      </c>
      <c r="B1777" s="1">
        <v>210.08000000000001</v>
      </c>
    </row>
    <row r="1778">
      <c r="A1778" s="1">
        <v>888</v>
      </c>
      <c r="B1778" s="1">
        <v>209.58000000000001</v>
      </c>
    </row>
    <row r="1779">
      <c r="A1779" s="1">
        <f>A1778+0.25</f>
        <v>888.25</v>
      </c>
      <c r="B1779" s="1">
        <v>209.68000000000001</v>
      </c>
    </row>
    <row r="1780">
      <c r="A1780" s="1">
        <v>889</v>
      </c>
      <c r="B1780" s="1">
        <v>209.41999999999999</v>
      </c>
    </row>
    <row r="1781">
      <c r="A1781" s="1">
        <f>A1780+0.25</f>
        <v>889.25</v>
      </c>
      <c r="B1781" s="1">
        <v>209.47</v>
      </c>
    </row>
    <row r="1782">
      <c r="A1782" s="1">
        <v>890</v>
      </c>
      <c r="B1782" s="1">
        <v>209.19</v>
      </c>
    </row>
    <row r="1783">
      <c r="A1783" s="1">
        <f>A1782+0.25</f>
        <v>890.25</v>
      </c>
      <c r="B1783" s="1">
        <v>209.22999999999999</v>
      </c>
    </row>
    <row r="1784">
      <c r="A1784" s="1">
        <v>891</v>
      </c>
      <c r="B1784" s="1">
        <v>209.09</v>
      </c>
    </row>
    <row r="1785">
      <c r="A1785" s="1">
        <f>A1784+0.25</f>
        <v>891.25</v>
      </c>
      <c r="B1785" s="1">
        <v>209.03999999999999</v>
      </c>
    </row>
    <row r="1786">
      <c r="A1786" s="1">
        <v>892</v>
      </c>
      <c r="B1786" s="1">
        <v>209.16</v>
      </c>
    </row>
    <row r="1787">
      <c r="A1787" s="1">
        <f>A1786+0.25</f>
        <v>892.25</v>
      </c>
      <c r="B1787" s="1">
        <v>208.91999999999999</v>
      </c>
    </row>
    <row r="1788">
      <c r="A1788" s="1">
        <v>893</v>
      </c>
      <c r="B1788" s="1">
        <v>208.52000000000001</v>
      </c>
    </row>
    <row r="1789">
      <c r="A1789" s="1">
        <f>A1788+0.25</f>
        <v>893.25</v>
      </c>
      <c r="B1789" s="1">
        <v>208.36000000000001</v>
      </c>
    </row>
    <row r="1790">
      <c r="A1790" s="1">
        <v>894</v>
      </c>
      <c r="B1790" s="1">
        <v>208.13999999999999</v>
      </c>
    </row>
    <row r="1791">
      <c r="A1791" s="1">
        <f>A1790+0.25</f>
        <v>894.25</v>
      </c>
      <c r="B1791" s="1">
        <v>208.36000000000001</v>
      </c>
    </row>
    <row r="1792">
      <c r="A1792" s="1">
        <v>895</v>
      </c>
      <c r="B1792" s="1">
        <v>207.99000000000001</v>
      </c>
    </row>
    <row r="1793">
      <c r="A1793" s="1">
        <f>A1792+0.25</f>
        <v>895.25</v>
      </c>
      <c r="B1793" s="1">
        <v>207.84999999999999</v>
      </c>
    </row>
    <row r="1794">
      <c r="A1794" s="1">
        <v>896</v>
      </c>
      <c r="B1794" s="1">
        <v>207.63999999999999</v>
      </c>
    </row>
    <row r="1795">
      <c r="A1795" s="1">
        <f>A1794+0.25</f>
        <v>896.25</v>
      </c>
      <c r="B1795" s="1">
        <v>207.71000000000001</v>
      </c>
    </row>
    <row r="1796">
      <c r="A1796" s="1">
        <v>897</v>
      </c>
      <c r="B1796" s="1">
        <v>207.72999999999999</v>
      </c>
    </row>
    <row r="1797">
      <c r="A1797" s="1">
        <f>A1796+0.25</f>
        <v>897.25</v>
      </c>
      <c r="B1797" s="1">
        <v>207.44</v>
      </c>
    </row>
    <row r="1798">
      <c r="A1798" s="1">
        <v>898</v>
      </c>
      <c r="B1798" s="1">
        <v>207.47999999999999</v>
      </c>
    </row>
    <row r="1799">
      <c r="A1799" s="1">
        <f>A1798+0.25</f>
        <v>898.25</v>
      </c>
      <c r="B1799" s="1">
        <v>207.34</v>
      </c>
    </row>
    <row r="1800">
      <c r="A1800" s="1">
        <v>899</v>
      </c>
      <c r="B1800" s="1">
        <v>207.13999999999999</v>
      </c>
    </row>
    <row r="1801">
      <c r="A1801" s="1">
        <f>A1800+0.25</f>
        <v>899.25</v>
      </c>
      <c r="B1801" s="1">
        <v>206.90000000000001</v>
      </c>
    </row>
    <row r="1802">
      <c r="A1802" s="1">
        <v>900</v>
      </c>
      <c r="B1802" s="1">
        <v>206.81</v>
      </c>
    </row>
    <row r="1803">
      <c r="A1803" s="1">
        <f>A1802+0.25</f>
        <v>900.25</v>
      </c>
      <c r="B1803" s="1">
        <v>206.88</v>
      </c>
    </row>
    <row r="1804">
      <c r="A1804" s="1">
        <v>901</v>
      </c>
      <c r="B1804" s="1">
        <v>206.5</v>
      </c>
    </row>
    <row r="1805">
      <c r="A1805" s="1">
        <f>A1804+0.25</f>
        <v>901.25</v>
      </c>
      <c r="B1805" s="1">
        <v>206.05000000000001</v>
      </c>
    </row>
    <row r="1806">
      <c r="A1806" s="1">
        <v>902</v>
      </c>
      <c r="B1806" s="1">
        <v>206.16999999999999</v>
      </c>
    </row>
    <row r="1807">
      <c r="A1807" s="1">
        <f>A1806+0.25</f>
        <v>902.25</v>
      </c>
      <c r="B1807" s="1">
        <v>206.06999999999999</v>
      </c>
    </row>
    <row r="1808">
      <c r="A1808" s="1">
        <v>903</v>
      </c>
      <c r="B1808" s="1">
        <v>206.47999999999999</v>
      </c>
    </row>
    <row r="1809">
      <c r="A1809" s="1">
        <f>A1808+0.25</f>
        <v>903.25</v>
      </c>
      <c r="B1809" s="1">
        <v>206.03999999999999</v>
      </c>
    </row>
    <row r="1810">
      <c r="A1810" s="1">
        <v>904</v>
      </c>
      <c r="B1810" s="1">
        <v>205.87</v>
      </c>
    </row>
    <row r="1811">
      <c r="A1811" s="1">
        <f>A1810+0.25</f>
        <v>904.25</v>
      </c>
      <c r="B1811" s="1">
        <v>205.5</v>
      </c>
    </row>
    <row r="1812">
      <c r="A1812" s="1">
        <v>905</v>
      </c>
      <c r="B1812" s="1">
        <v>205.34999999999999</v>
      </c>
    </row>
    <row r="1813">
      <c r="A1813" s="1">
        <f>A1812+0.25</f>
        <v>905.25</v>
      </c>
      <c r="B1813" s="1">
        <v>205.59</v>
      </c>
    </row>
    <row r="1814">
      <c r="A1814" s="1">
        <v>906</v>
      </c>
      <c r="B1814" s="1">
        <v>205.09</v>
      </c>
    </row>
    <row r="1815">
      <c r="A1815" s="1">
        <f>A1814+0.25</f>
        <v>906.25</v>
      </c>
      <c r="B1815" s="1">
        <v>204.88</v>
      </c>
    </row>
    <row r="1816">
      <c r="A1816" s="1">
        <v>907</v>
      </c>
      <c r="B1816" s="1">
        <v>204.65000000000001</v>
      </c>
    </row>
    <row r="1817">
      <c r="A1817" s="1">
        <f>A1816+0.25</f>
        <v>907.25</v>
      </c>
      <c r="B1817" s="1">
        <v>205.00999999999999</v>
      </c>
    </row>
    <row r="1818">
      <c r="A1818" s="1">
        <v>908</v>
      </c>
      <c r="B1818" s="1">
        <v>205.15000000000001</v>
      </c>
    </row>
    <row r="1819">
      <c r="A1819" s="1">
        <f>A1818+0.25</f>
        <v>908.25</v>
      </c>
      <c r="B1819" s="1">
        <v>204.91</v>
      </c>
    </row>
    <row r="1820">
      <c r="A1820" s="1">
        <v>909</v>
      </c>
      <c r="B1820" s="1">
        <v>204.66</v>
      </c>
    </row>
    <row r="1821">
      <c r="A1821" s="1">
        <f>A1820+0.25</f>
        <v>909.25</v>
      </c>
      <c r="B1821" s="1">
        <v>204.72</v>
      </c>
    </row>
    <row r="1822">
      <c r="A1822" s="1">
        <v>910</v>
      </c>
      <c r="B1822" s="1">
        <v>204.44</v>
      </c>
    </row>
    <row r="1823">
      <c r="A1823" s="1">
        <f>A1822+0.25</f>
        <v>910.25</v>
      </c>
      <c r="B1823" s="1">
        <v>204.31999999999999</v>
      </c>
    </row>
    <row r="1824">
      <c r="A1824" s="1">
        <v>911</v>
      </c>
      <c r="B1824" s="1">
        <v>204.43000000000001</v>
      </c>
    </row>
    <row r="1825">
      <c r="A1825" s="1">
        <f>A1824+0.25</f>
        <v>911.25</v>
      </c>
      <c r="B1825" s="1">
        <v>204.31999999999999</v>
      </c>
    </row>
    <row r="1826">
      <c r="A1826" s="1">
        <v>912</v>
      </c>
      <c r="B1826" s="1">
        <v>204.13</v>
      </c>
    </row>
    <row r="1827">
      <c r="A1827" s="1">
        <f>A1826+0.25</f>
        <v>912.25</v>
      </c>
      <c r="B1827" s="1">
        <v>203.90000000000001</v>
      </c>
    </row>
    <row r="1828">
      <c r="A1828" s="1">
        <v>913</v>
      </c>
      <c r="B1828" s="1">
        <v>203.66</v>
      </c>
    </row>
    <row r="1829">
      <c r="A1829" s="1">
        <f>A1828+0.25</f>
        <v>913.25</v>
      </c>
      <c r="B1829" s="1">
        <v>203.56</v>
      </c>
    </row>
    <row r="1830">
      <c r="A1830" s="1">
        <v>914</v>
      </c>
      <c r="B1830" s="1">
        <v>203.68000000000001</v>
      </c>
    </row>
    <row r="1831">
      <c r="A1831" s="1">
        <f>A1830+0.25</f>
        <v>914.25</v>
      </c>
      <c r="B1831" s="1">
        <v>202.97</v>
      </c>
    </row>
    <row r="1832">
      <c r="A1832" s="1">
        <v>915</v>
      </c>
      <c r="B1832" s="1">
        <v>203.13999999999999</v>
      </c>
    </row>
    <row r="1833">
      <c r="A1833" s="1">
        <f>A1832+0.25</f>
        <v>915.25</v>
      </c>
      <c r="B1833" s="1">
        <v>203.36000000000001</v>
      </c>
    </row>
    <row r="1834">
      <c r="A1834" s="1">
        <v>916</v>
      </c>
      <c r="B1834" s="1">
        <v>202.99000000000001</v>
      </c>
    </row>
    <row r="1835">
      <c r="A1835" s="1">
        <f>A1834+0.25</f>
        <v>916.25</v>
      </c>
      <c r="B1835" s="1">
        <v>202.55000000000001</v>
      </c>
    </row>
    <row r="1836">
      <c r="A1836" s="1">
        <v>917</v>
      </c>
      <c r="B1836" s="1">
        <v>202.81999999999999</v>
      </c>
    </row>
    <row r="1837">
      <c r="A1837" s="1">
        <f>A1836+0.25</f>
        <v>917.25</v>
      </c>
      <c r="B1837" s="1">
        <v>202.61000000000001</v>
      </c>
    </row>
    <row r="1838">
      <c r="A1838" s="1">
        <v>918</v>
      </c>
      <c r="B1838" s="1">
        <v>202.69</v>
      </c>
    </row>
    <row r="1839">
      <c r="A1839" s="1">
        <f>A1838+0.25</f>
        <v>918.25</v>
      </c>
      <c r="B1839" s="1">
        <v>202.58000000000001</v>
      </c>
    </row>
    <row r="1840">
      <c r="A1840" s="1">
        <v>919</v>
      </c>
      <c r="B1840" s="1">
        <v>202.38</v>
      </c>
    </row>
    <row r="1841">
      <c r="A1841" s="1">
        <f>A1840+0.25</f>
        <v>919.25</v>
      </c>
      <c r="B1841" s="1">
        <v>202.59999999999999</v>
      </c>
    </row>
    <row r="1842">
      <c r="A1842" s="1">
        <v>920</v>
      </c>
      <c r="B1842" s="1">
        <v>202.38999999999999</v>
      </c>
    </row>
    <row r="1843">
      <c r="A1843" s="1">
        <f>A1842+0.25</f>
        <v>920.25</v>
      </c>
      <c r="B1843" s="1">
        <v>202.00999999999999</v>
      </c>
    </row>
    <row r="1844">
      <c r="A1844" s="1">
        <v>921</v>
      </c>
      <c r="B1844" s="1">
        <v>201.84999999999999</v>
      </c>
    </row>
    <row r="1845">
      <c r="A1845" s="1">
        <f>A1844+0.25</f>
        <v>921.25</v>
      </c>
      <c r="B1845" s="1">
        <v>201.94</v>
      </c>
    </row>
    <row r="1846">
      <c r="A1846" s="1">
        <v>922</v>
      </c>
      <c r="B1846" s="1">
        <v>201.83000000000001</v>
      </c>
    </row>
    <row r="1847">
      <c r="A1847" s="1">
        <f>A1846+0.25</f>
        <v>922.25</v>
      </c>
      <c r="B1847" s="1">
        <v>201.78</v>
      </c>
    </row>
    <row r="1848">
      <c r="A1848" s="1">
        <v>923</v>
      </c>
      <c r="B1848" s="1">
        <v>201.61000000000001</v>
      </c>
    </row>
    <row r="1849">
      <c r="A1849" s="1">
        <f>A1848+0.25</f>
        <v>923.25</v>
      </c>
      <c r="B1849" s="1">
        <v>201.53999999999999</v>
      </c>
    </row>
    <row r="1850">
      <c r="A1850" s="1">
        <v>924</v>
      </c>
      <c r="B1850" s="1">
        <v>201.52000000000001</v>
      </c>
    </row>
    <row r="1851">
      <c r="A1851" s="1">
        <f>A1850+0.25</f>
        <v>924.25</v>
      </c>
      <c r="B1851" s="1">
        <v>200.91</v>
      </c>
    </row>
    <row r="1852">
      <c r="A1852" s="1">
        <v>925</v>
      </c>
      <c r="B1852" s="1">
        <v>200.66</v>
      </c>
    </row>
    <row r="1853">
      <c r="A1853" s="1">
        <f>A1852+0.25</f>
        <v>925.25</v>
      </c>
      <c r="B1853" s="1">
        <v>200.72</v>
      </c>
    </row>
    <row r="1854">
      <c r="A1854" s="1">
        <v>926</v>
      </c>
      <c r="B1854" s="1">
        <v>200.59</v>
      </c>
    </row>
    <row r="1855">
      <c r="A1855" s="1">
        <f>A1854+0.25</f>
        <v>926.25</v>
      </c>
      <c r="B1855" s="1">
        <v>200.53</v>
      </c>
    </row>
    <row r="1856">
      <c r="A1856" s="1">
        <v>927</v>
      </c>
      <c r="B1856" s="1">
        <v>200.50999999999999</v>
      </c>
    </row>
    <row r="1857">
      <c r="A1857" s="1">
        <f>A1856+0.25</f>
        <v>927.25</v>
      </c>
      <c r="B1857" s="1">
        <v>200.36000000000001</v>
      </c>
    </row>
    <row r="1858">
      <c r="A1858" s="1">
        <v>928</v>
      </c>
      <c r="B1858" s="1">
        <v>199.99000000000001</v>
      </c>
    </row>
    <row r="1859">
      <c r="A1859" s="1">
        <f>A1858+0.25</f>
        <v>928.25</v>
      </c>
      <c r="B1859" s="1">
        <v>200.15000000000001</v>
      </c>
    </row>
    <row r="1860">
      <c r="A1860" s="1">
        <v>929</v>
      </c>
      <c r="B1860" s="1">
        <v>200.06</v>
      </c>
    </row>
    <row r="1861">
      <c r="A1861" s="1">
        <f>A1860+0.25</f>
        <v>929.25</v>
      </c>
      <c r="B1861" s="1">
        <v>199.72</v>
      </c>
    </row>
    <row r="1862">
      <c r="A1862" s="1">
        <v>930</v>
      </c>
      <c r="B1862" s="1">
        <v>199.74000000000001</v>
      </c>
    </row>
    <row r="1863">
      <c r="A1863" s="1">
        <f>A1862+0.25</f>
        <v>930.25</v>
      </c>
      <c r="B1863" s="1">
        <v>199.90000000000001</v>
      </c>
    </row>
    <row r="1864">
      <c r="A1864" s="1">
        <v>931</v>
      </c>
      <c r="B1864" s="1">
        <v>199.96000000000001</v>
      </c>
    </row>
    <row r="1865">
      <c r="A1865" s="1">
        <f>A1864+0.25</f>
        <v>931.25</v>
      </c>
      <c r="B1865" s="1">
        <v>199.83000000000001</v>
      </c>
    </row>
    <row r="1866">
      <c r="A1866" s="1">
        <v>932</v>
      </c>
      <c r="B1866" s="1">
        <v>199.93000000000001</v>
      </c>
    </row>
    <row r="1867">
      <c r="A1867" s="1">
        <f>A1866+0.25</f>
        <v>932.25</v>
      </c>
      <c r="B1867" s="1">
        <v>199.37</v>
      </c>
    </row>
    <row r="1868">
      <c r="A1868" s="1">
        <v>933</v>
      </c>
      <c r="B1868" s="1">
        <v>199.15000000000001</v>
      </c>
    </row>
    <row r="1869">
      <c r="A1869" s="1">
        <f>A1868+0.25</f>
        <v>933.25</v>
      </c>
      <c r="B1869" s="1">
        <v>198.61000000000001</v>
      </c>
    </row>
    <row r="1870">
      <c r="A1870" s="1">
        <v>934</v>
      </c>
      <c r="B1870" s="1">
        <v>198.99000000000001</v>
      </c>
    </row>
    <row r="1871">
      <c r="A1871" s="1">
        <f>A1870+0.25</f>
        <v>934.25</v>
      </c>
      <c r="B1871" s="1">
        <v>198.61000000000001</v>
      </c>
    </row>
    <row r="1872">
      <c r="A1872" s="1">
        <v>935</v>
      </c>
      <c r="B1872" s="1">
        <v>198.53999999999999</v>
      </c>
    </row>
    <row r="1873">
      <c r="A1873" s="1">
        <f>A1872+0.25</f>
        <v>935.25</v>
      </c>
      <c r="B1873" s="1">
        <v>198.06999999999999</v>
      </c>
    </row>
    <row r="1874">
      <c r="A1874" s="1">
        <v>936</v>
      </c>
      <c r="B1874" s="1">
        <v>198.03</v>
      </c>
    </row>
    <row r="1875">
      <c r="A1875" s="1">
        <f>A1874+0.25</f>
        <v>936.25</v>
      </c>
      <c r="B1875" s="1">
        <v>197.86000000000001</v>
      </c>
    </row>
    <row r="1876">
      <c r="A1876" s="1">
        <v>937</v>
      </c>
      <c r="B1876" s="1">
        <v>197.94</v>
      </c>
    </row>
    <row r="1877">
      <c r="A1877" s="1">
        <f>A1876+0.25</f>
        <v>937.25</v>
      </c>
      <c r="B1877" s="1">
        <v>197.68000000000001</v>
      </c>
    </row>
    <row r="1878">
      <c r="A1878" s="1">
        <v>938</v>
      </c>
      <c r="B1878" s="1">
        <v>197.72</v>
      </c>
    </row>
    <row r="1879">
      <c r="A1879" s="1">
        <f>A1878+0.25</f>
        <v>938.25</v>
      </c>
      <c r="B1879" s="1">
        <v>197.88999999999999</v>
      </c>
    </row>
    <row r="1880">
      <c r="A1880" s="1">
        <v>939</v>
      </c>
      <c r="B1880" s="1">
        <v>197.81</v>
      </c>
    </row>
    <row r="1881">
      <c r="A1881" s="1">
        <f>A1880+0.25</f>
        <v>939.25</v>
      </c>
      <c r="B1881" s="1">
        <v>197.47</v>
      </c>
    </row>
    <row r="1882">
      <c r="A1882" s="1">
        <v>940</v>
      </c>
      <c r="B1882" s="1">
        <v>197.19</v>
      </c>
    </row>
    <row r="1883">
      <c r="A1883" s="1">
        <f>A1882+0.25</f>
        <v>940.25</v>
      </c>
      <c r="B1883" s="1">
        <v>196.78</v>
      </c>
    </row>
    <row r="1884">
      <c r="A1884" s="1">
        <v>941</v>
      </c>
      <c r="B1884" s="1">
        <v>197.06</v>
      </c>
    </row>
    <row r="1885">
      <c r="A1885" s="1">
        <f>A1884+0.25</f>
        <v>941.25</v>
      </c>
      <c r="B1885" s="1">
        <v>197.47</v>
      </c>
    </row>
    <row r="1886">
      <c r="A1886" s="1">
        <v>942</v>
      </c>
      <c r="B1886" s="1">
        <v>197.49000000000001</v>
      </c>
    </row>
    <row r="1887">
      <c r="A1887" s="1">
        <f>A1886+0.25</f>
        <v>942.25</v>
      </c>
      <c r="B1887" s="1">
        <v>197.19999999999999</v>
      </c>
    </row>
    <row r="1888">
      <c r="A1888" s="1">
        <v>943</v>
      </c>
      <c r="B1888" s="1">
        <v>197.22999999999999</v>
      </c>
    </row>
    <row r="1889">
      <c r="A1889" s="1">
        <f>A1888+0.25</f>
        <v>943.25</v>
      </c>
      <c r="B1889" s="1">
        <v>196.94</v>
      </c>
    </row>
    <row r="1890">
      <c r="A1890" s="1">
        <v>944</v>
      </c>
      <c r="B1890" s="1">
        <v>196.83000000000001</v>
      </c>
    </row>
    <row r="1891">
      <c r="A1891" s="1">
        <f>A1890+0.25</f>
        <v>944.25</v>
      </c>
      <c r="B1891" s="1">
        <v>196.78</v>
      </c>
    </row>
    <row r="1892">
      <c r="A1892" s="1">
        <v>945</v>
      </c>
      <c r="B1892" s="1">
        <v>196.16</v>
      </c>
    </row>
    <row r="1893">
      <c r="A1893" s="1">
        <f>A1892+0.25</f>
        <v>945.25</v>
      </c>
      <c r="B1893" s="1">
        <v>196.21000000000001</v>
      </c>
    </row>
    <row r="1894">
      <c r="A1894" s="1">
        <v>946</v>
      </c>
      <c r="B1894" s="1">
        <v>196.24000000000001</v>
      </c>
    </row>
    <row r="1895">
      <c r="A1895" s="1">
        <f>A1894+0.25</f>
        <v>946.25</v>
      </c>
      <c r="B1895" s="1">
        <v>195.78999999999999</v>
      </c>
    </row>
    <row r="1896">
      <c r="A1896" s="1">
        <v>947</v>
      </c>
      <c r="B1896" s="1">
        <v>195.91999999999999</v>
      </c>
    </row>
    <row r="1897">
      <c r="A1897" s="1">
        <f>A1896+0.25</f>
        <v>947.25</v>
      </c>
      <c r="B1897" s="1">
        <v>195.66999999999999</v>
      </c>
    </row>
    <row r="1898">
      <c r="A1898" s="1">
        <v>948</v>
      </c>
      <c r="B1898" s="1">
        <v>195.87</v>
      </c>
    </row>
    <row r="1899">
      <c r="A1899" s="1">
        <f>A1898+0.25</f>
        <v>948.25</v>
      </c>
      <c r="B1899" s="1">
        <v>195.65000000000001</v>
      </c>
    </row>
    <row r="1900">
      <c r="A1900" s="1">
        <v>949</v>
      </c>
      <c r="B1900" s="1">
        <v>195.71000000000001</v>
      </c>
    </row>
    <row r="1901">
      <c r="A1901" s="1">
        <f>A1900+0.25</f>
        <v>949.25</v>
      </c>
      <c r="B1901" s="1">
        <v>195.72999999999999</v>
      </c>
    </row>
    <row r="1902">
      <c r="A1902" s="1">
        <v>950</v>
      </c>
      <c r="B1902" s="1">
        <v>195.13999999999999</v>
      </c>
    </row>
    <row r="1903">
      <c r="A1903" s="1">
        <f>A1902+0.25</f>
        <v>950.25</v>
      </c>
      <c r="B1903" s="1">
        <v>195.06</v>
      </c>
    </row>
    <row r="1904">
      <c r="A1904" s="1">
        <v>951</v>
      </c>
      <c r="B1904" s="1">
        <v>195.16999999999999</v>
      </c>
    </row>
    <row r="1905">
      <c r="A1905" s="1">
        <f>A1904+0.25</f>
        <v>951.25</v>
      </c>
      <c r="B1905" s="1">
        <v>195.03</v>
      </c>
    </row>
    <row r="1906">
      <c r="A1906" s="1">
        <v>952</v>
      </c>
      <c r="B1906" s="1">
        <v>194.86000000000001</v>
      </c>
    </row>
    <row r="1907">
      <c r="A1907" s="1">
        <f>A1906+0.25</f>
        <v>952.25</v>
      </c>
      <c r="B1907" s="1">
        <v>194.63999999999999</v>
      </c>
    </row>
    <row r="1908">
      <c r="A1908" s="1">
        <v>953</v>
      </c>
      <c r="B1908" s="1">
        <v>194.56</v>
      </c>
    </row>
    <row r="1909">
      <c r="A1909" s="1">
        <f>A1908+0.25</f>
        <v>953.25</v>
      </c>
      <c r="B1909" s="1">
        <v>194.52000000000001</v>
      </c>
    </row>
    <row r="1910">
      <c r="A1910" s="1">
        <v>954</v>
      </c>
      <c r="B1910" s="1">
        <v>194.21000000000001</v>
      </c>
    </row>
    <row r="1911">
      <c r="A1911" s="1">
        <f>A1910+0.25</f>
        <v>954.25</v>
      </c>
      <c r="B1911" s="1">
        <v>194.08000000000001</v>
      </c>
    </row>
    <row r="1912">
      <c r="A1912" s="1">
        <v>955</v>
      </c>
      <c r="B1912" s="1">
        <v>194.03</v>
      </c>
    </row>
    <row r="1913">
      <c r="A1913" s="1">
        <f>A1912+0.25</f>
        <v>955.25</v>
      </c>
      <c r="B1913" s="1">
        <v>193.56</v>
      </c>
    </row>
    <row r="1914">
      <c r="A1914" s="1">
        <v>956</v>
      </c>
      <c r="B1914" s="1">
        <v>193.53</v>
      </c>
    </row>
    <row r="1915">
      <c r="A1915" s="1">
        <f>A1914+0.25</f>
        <v>956.25</v>
      </c>
      <c r="B1915" s="1">
        <v>193.66</v>
      </c>
    </row>
    <row r="1916">
      <c r="A1916" s="1">
        <v>957</v>
      </c>
      <c r="B1916" s="1">
        <v>193.71000000000001</v>
      </c>
    </row>
    <row r="1917">
      <c r="A1917" s="1">
        <f>A1916+0.25</f>
        <v>957.25</v>
      </c>
      <c r="B1917" s="1">
        <v>193.74000000000001</v>
      </c>
    </row>
    <row r="1918">
      <c r="A1918" s="1">
        <v>958</v>
      </c>
      <c r="B1918" s="1">
        <v>193.44</v>
      </c>
    </row>
    <row r="1919">
      <c r="A1919" s="1">
        <f>A1918+0.25</f>
        <v>958.25</v>
      </c>
      <c r="B1919" s="1">
        <v>193.18000000000001</v>
      </c>
    </row>
    <row r="1920">
      <c r="A1920" s="1">
        <v>959</v>
      </c>
      <c r="B1920" s="1">
        <v>193.22</v>
      </c>
    </row>
    <row r="1921">
      <c r="A1921" s="1">
        <f>A1920+0.25</f>
        <v>959.25</v>
      </c>
      <c r="B1921" s="1">
        <v>193.09</v>
      </c>
    </row>
    <row r="1922">
      <c r="A1922" s="1">
        <v>960</v>
      </c>
      <c r="B1922" s="1">
        <v>192.88999999999999</v>
      </c>
    </row>
    <row r="1923">
      <c r="A1923" s="1">
        <f>A1922+0.25</f>
        <v>960.25</v>
      </c>
      <c r="B1923" s="1">
        <v>192.94999999999999</v>
      </c>
    </row>
    <row r="1924">
      <c r="A1924" s="1">
        <v>961</v>
      </c>
      <c r="B1924" s="1">
        <v>192.97999999999999</v>
      </c>
    </row>
    <row r="1925">
      <c r="A1925" s="1">
        <f>A1924+0.25</f>
        <v>961.25</v>
      </c>
      <c r="B1925" s="1">
        <v>192.84</v>
      </c>
    </row>
    <row r="1926">
      <c r="A1926" s="1">
        <v>962</v>
      </c>
      <c r="B1926" s="1">
        <v>192.94</v>
      </c>
    </row>
    <row r="1927">
      <c r="A1927" s="1">
        <f>A1926+0.25</f>
        <v>962.25</v>
      </c>
      <c r="B1927" s="1">
        <v>192.66999999999999</v>
      </c>
    </row>
    <row r="1928">
      <c r="A1928" s="1">
        <v>963</v>
      </c>
      <c r="B1928" s="1">
        <v>192.72</v>
      </c>
    </row>
    <row r="1929">
      <c r="A1929" s="1">
        <f>A1928+0.25</f>
        <v>963.25</v>
      </c>
      <c r="B1929" s="1">
        <v>192.59</v>
      </c>
    </row>
    <row r="1930">
      <c r="A1930" s="1">
        <v>964</v>
      </c>
      <c r="B1930" s="1">
        <v>192.24000000000001</v>
      </c>
    </row>
    <row r="1931">
      <c r="A1931" s="1">
        <f>A1930+0.25</f>
        <v>964.25</v>
      </c>
      <c r="B1931" s="1">
        <v>192.38999999999999</v>
      </c>
    </row>
    <row r="1932">
      <c r="A1932" s="1">
        <v>965</v>
      </c>
      <c r="B1932" s="1">
        <v>192.31</v>
      </c>
    </row>
    <row r="1933">
      <c r="A1933" s="1">
        <f>A1932+0.25</f>
        <v>965.25</v>
      </c>
      <c r="B1933" s="1">
        <v>192.41999999999999</v>
      </c>
    </row>
    <row r="1934">
      <c r="A1934" s="1">
        <v>966</v>
      </c>
      <c r="B1934" s="1">
        <v>192.16999999999999</v>
      </c>
    </row>
    <row r="1935">
      <c r="A1935" s="1">
        <f>A1934+0.25</f>
        <v>966.25</v>
      </c>
      <c r="B1935" s="1">
        <v>191.91999999999999</v>
      </c>
    </row>
    <row r="1936">
      <c r="A1936" s="1">
        <v>967</v>
      </c>
      <c r="B1936" s="1">
        <v>191.81999999999999</v>
      </c>
    </row>
    <row r="1937">
      <c r="A1937" s="1">
        <f>A1936+0.25</f>
        <v>967.25</v>
      </c>
      <c r="B1937" s="1">
        <v>191.18000000000001</v>
      </c>
    </row>
    <row r="1938">
      <c r="A1938" s="1">
        <v>968</v>
      </c>
      <c r="B1938" s="1">
        <v>191.66</v>
      </c>
    </row>
    <row r="1939">
      <c r="A1939" s="1">
        <f>A1938+0.25</f>
        <v>968.25</v>
      </c>
      <c r="B1939" s="1">
        <v>191.25999999999999</v>
      </c>
    </row>
    <row r="1940">
      <c r="A1940" s="1">
        <v>969</v>
      </c>
      <c r="B1940" s="1">
        <v>191.25999999999999</v>
      </c>
    </row>
    <row r="1941">
      <c r="A1941" s="1">
        <f>A1940+0.25</f>
        <v>969.25</v>
      </c>
      <c r="B1941" s="1">
        <v>190.94999999999999</v>
      </c>
    </row>
    <row r="1942">
      <c r="A1942" s="1">
        <v>970</v>
      </c>
      <c r="B1942" s="1">
        <v>191.13</v>
      </c>
    </row>
    <row r="1943">
      <c r="A1943" s="1">
        <f>A1942+0.25</f>
        <v>970.25</v>
      </c>
      <c r="B1943" s="1">
        <v>191.05000000000001</v>
      </c>
    </row>
    <row r="1944">
      <c r="A1944" s="1">
        <v>971</v>
      </c>
      <c r="B1944" s="1">
        <v>190.72</v>
      </c>
    </row>
    <row r="1945">
      <c r="A1945" s="1">
        <f>A1944+0.25</f>
        <v>971.25</v>
      </c>
      <c r="B1945" s="1">
        <v>190.44</v>
      </c>
    </row>
    <row r="1946">
      <c r="A1946" s="1">
        <v>972</v>
      </c>
      <c r="B1946" s="1">
        <v>190.33000000000001</v>
      </c>
    </row>
    <row r="1947">
      <c r="A1947" s="1">
        <f>A1946+0.25</f>
        <v>972.25</v>
      </c>
      <c r="B1947" s="1">
        <v>190.43000000000001</v>
      </c>
    </row>
    <row r="1948">
      <c r="A1948" s="1">
        <v>973</v>
      </c>
      <c r="B1948" s="1">
        <v>190.31999999999999</v>
      </c>
    </row>
    <row r="1949">
      <c r="A1949" s="1">
        <f>A1948+0.25</f>
        <v>973.25</v>
      </c>
      <c r="B1949" s="1">
        <v>190.43000000000001</v>
      </c>
    </row>
    <row r="1950">
      <c r="A1950" s="1">
        <v>974</v>
      </c>
      <c r="B1950" s="1">
        <v>190.16999999999999</v>
      </c>
    </row>
    <row r="1951">
      <c r="A1951" s="1">
        <f>A1950+0.25</f>
        <v>974.25</v>
      </c>
      <c r="B1951" s="1">
        <v>189.91999999999999</v>
      </c>
    </row>
    <row r="1952">
      <c r="A1952" s="1">
        <v>975</v>
      </c>
      <c r="B1952" s="1">
        <v>189.97</v>
      </c>
    </row>
    <row r="1953">
      <c r="A1953" s="1">
        <f>A1952+0.25</f>
        <v>975.25</v>
      </c>
      <c r="B1953" s="1">
        <v>189.84</v>
      </c>
    </row>
    <row r="1954">
      <c r="A1954" s="1">
        <v>976</v>
      </c>
      <c r="B1954" s="1">
        <v>189.78</v>
      </c>
    </row>
    <row r="1955">
      <c r="A1955" s="1">
        <f>A1954+0.25</f>
        <v>976.25</v>
      </c>
      <c r="B1955" s="1">
        <v>189.61000000000001</v>
      </c>
    </row>
    <row r="1956">
      <c r="A1956" s="1">
        <v>977</v>
      </c>
      <c r="B1956" s="1">
        <v>189.84999999999999</v>
      </c>
    </row>
    <row r="1957">
      <c r="A1957" s="1">
        <f>A1956+0.25</f>
        <v>977.25</v>
      </c>
      <c r="B1957" s="1">
        <v>189.63999999999999</v>
      </c>
    </row>
    <row r="1958">
      <c r="A1958" s="1">
        <v>978</v>
      </c>
      <c r="B1958" s="1">
        <v>189.25999999999999</v>
      </c>
    </row>
    <row r="1959">
      <c r="A1959" s="1">
        <f>A1958+0.25</f>
        <v>978.25</v>
      </c>
      <c r="B1959" s="1">
        <v>189.25</v>
      </c>
    </row>
    <row r="1960">
      <c r="A1960" s="1">
        <v>979</v>
      </c>
      <c r="B1960" s="1">
        <v>189.09999999999999</v>
      </c>
    </row>
    <row r="1961">
      <c r="A1961" s="1">
        <f>A1960+0.25</f>
        <v>979.25</v>
      </c>
      <c r="B1961" s="1">
        <v>188.88999999999999</v>
      </c>
    </row>
    <row r="1962">
      <c r="A1962" s="1">
        <v>980</v>
      </c>
      <c r="B1962" s="1">
        <v>188.50999999999999</v>
      </c>
    </row>
    <row r="1963">
      <c r="A1963" s="1">
        <f>A1962+0.25</f>
        <v>980.25</v>
      </c>
      <c r="B1963" s="1">
        <v>188.65000000000001</v>
      </c>
    </row>
    <row r="1964">
      <c r="A1964" s="1">
        <v>981</v>
      </c>
      <c r="B1964" s="1">
        <v>188.86000000000001</v>
      </c>
    </row>
    <row r="1965">
      <c r="A1965" s="1">
        <f>A1964+0.25</f>
        <v>981.25</v>
      </c>
      <c r="B1965" s="1">
        <v>188.63999999999999</v>
      </c>
    </row>
    <row r="1966">
      <c r="A1966" s="1">
        <v>982</v>
      </c>
      <c r="B1966" s="1">
        <v>188.56</v>
      </c>
    </row>
    <row r="1967">
      <c r="A1967" s="1">
        <f>A1966+0.25</f>
        <v>982.25</v>
      </c>
      <c r="B1967" s="1">
        <v>188.52000000000001</v>
      </c>
    </row>
    <row r="1968">
      <c r="A1968" s="1">
        <v>983</v>
      </c>
      <c r="B1968" s="1">
        <v>188.36000000000001</v>
      </c>
    </row>
    <row r="1969">
      <c r="A1969" s="1">
        <f>A1968+0.25</f>
        <v>983.25</v>
      </c>
      <c r="B1969" s="1">
        <v>187.99000000000001</v>
      </c>
    </row>
    <row r="1970">
      <c r="A1970" s="1">
        <v>984</v>
      </c>
      <c r="B1970" s="1">
        <v>187.69999999999999</v>
      </c>
    </row>
    <row r="1971">
      <c r="A1971" s="1">
        <f>A1970+0.25</f>
        <v>984.25</v>
      </c>
      <c r="B1971" s="1">
        <v>187.72999999999999</v>
      </c>
    </row>
    <row r="1972">
      <c r="A1972" s="1">
        <v>985</v>
      </c>
      <c r="B1972" s="1">
        <v>187.59999999999999</v>
      </c>
    </row>
    <row r="1973">
      <c r="A1973" s="1">
        <f>A1972+0.25</f>
        <v>985.25</v>
      </c>
      <c r="B1973" s="1">
        <v>187.53999999999999</v>
      </c>
    </row>
    <row r="1974">
      <c r="A1974" s="1">
        <v>986</v>
      </c>
      <c r="B1974" s="1">
        <v>187.37</v>
      </c>
    </row>
    <row r="1975">
      <c r="A1975" s="1">
        <f>A1974+0.25</f>
        <v>986.25</v>
      </c>
      <c r="B1975" s="1">
        <v>187.44999999999999</v>
      </c>
    </row>
    <row r="1976">
      <c r="A1976" s="1">
        <v>987</v>
      </c>
      <c r="B1976" s="1">
        <v>187.03</v>
      </c>
    </row>
    <row r="1977">
      <c r="A1977" s="1">
        <f>A1976+0.25</f>
        <v>987.25</v>
      </c>
      <c r="B1977" s="1">
        <v>187.16</v>
      </c>
    </row>
    <row r="1978">
      <c r="A1978" s="1">
        <v>988</v>
      </c>
      <c r="B1978" s="1">
        <v>187.06</v>
      </c>
    </row>
    <row r="1979">
      <c r="A1979" s="1">
        <f>A1978+0.25</f>
        <v>988.25</v>
      </c>
      <c r="B1979" s="1">
        <v>187.33000000000001</v>
      </c>
    </row>
    <row r="1980">
      <c r="A1980" s="1">
        <v>989</v>
      </c>
      <c r="B1980" s="1">
        <v>186.83000000000001</v>
      </c>
    </row>
    <row r="1981">
      <c r="A1981" s="1">
        <f>A1980+0.25</f>
        <v>989.25</v>
      </c>
      <c r="B1981" s="1">
        <v>186.93000000000001</v>
      </c>
    </row>
    <row r="1982">
      <c r="A1982" s="1">
        <v>990</v>
      </c>
      <c r="B1982" s="1">
        <v>186.81999999999999</v>
      </c>
    </row>
    <row r="1983">
      <c r="A1983" s="1">
        <f>A1982+0.25</f>
        <v>990.25</v>
      </c>
      <c r="B1983" s="1">
        <v>186.78</v>
      </c>
    </row>
    <row r="1984">
      <c r="A1984" s="1">
        <v>991</v>
      </c>
      <c r="B1984" s="1">
        <v>186.75999999999999</v>
      </c>
    </row>
    <row r="1985">
      <c r="A1985" s="1">
        <f>A1984+0.25</f>
        <v>991.25</v>
      </c>
      <c r="B1985" s="1">
        <v>186.44999999999999</v>
      </c>
    </row>
    <row r="1986">
      <c r="A1986" s="1">
        <v>992</v>
      </c>
      <c r="B1986" s="1">
        <v>186.03</v>
      </c>
    </row>
    <row r="1987">
      <c r="A1987" s="1">
        <f>A1986+0.25</f>
        <v>992.25</v>
      </c>
      <c r="B1987" s="1">
        <v>186.00999999999999</v>
      </c>
    </row>
    <row r="1988">
      <c r="A1988" s="1">
        <v>993</v>
      </c>
      <c r="B1988" s="1">
        <v>186.16</v>
      </c>
    </row>
    <row r="1989">
      <c r="A1989" s="1">
        <f>A1988+0.25</f>
        <v>993.25</v>
      </c>
      <c r="B1989" s="1">
        <v>185.75999999999999</v>
      </c>
    </row>
    <row r="1990">
      <c r="A1990" s="1">
        <v>994</v>
      </c>
      <c r="B1990" s="1">
        <v>185.59999999999999</v>
      </c>
    </row>
    <row r="1991">
      <c r="A1991" s="1">
        <f>A1990+0.25</f>
        <v>994.25</v>
      </c>
      <c r="B1991" s="1">
        <v>185.69</v>
      </c>
    </row>
    <row r="1992">
      <c r="A1992" s="1">
        <v>995</v>
      </c>
      <c r="B1992" s="1">
        <v>185.43000000000001</v>
      </c>
    </row>
    <row r="1993">
      <c r="A1993" s="1">
        <f>A1992+0.25</f>
        <v>995.25</v>
      </c>
      <c r="B1993" s="1">
        <v>185.47</v>
      </c>
    </row>
    <row r="1994">
      <c r="A1994" s="1">
        <v>996</v>
      </c>
      <c r="B1994" s="1">
        <v>185.19</v>
      </c>
    </row>
    <row r="1995">
      <c r="A1995" s="1">
        <f>A1994+0.25</f>
        <v>996.25</v>
      </c>
      <c r="B1995" s="1">
        <v>185.22999999999999</v>
      </c>
    </row>
    <row r="1996">
      <c r="A1996" s="1">
        <v>997</v>
      </c>
      <c r="B1996" s="1">
        <v>185.09</v>
      </c>
    </row>
    <row r="1997">
      <c r="A1997" s="1">
        <f>A1996+0.25</f>
        <v>997.25</v>
      </c>
      <c r="B1997" s="1">
        <v>184.74000000000001</v>
      </c>
    </row>
    <row r="1998">
      <c r="A1998" s="1">
        <v>998</v>
      </c>
      <c r="B1998" s="1">
        <v>184.44</v>
      </c>
    </row>
    <row r="1999">
      <c r="A1999" s="1">
        <f>A1998+0.25</f>
        <v>998.25</v>
      </c>
      <c r="B1999" s="1">
        <v>184.63</v>
      </c>
    </row>
    <row r="2000">
      <c r="A2000" s="1">
        <v>999</v>
      </c>
      <c r="B2000" s="1">
        <v>184.55000000000001</v>
      </c>
    </row>
    <row r="2001">
      <c r="A2001" s="1">
        <f>A2000+0.25</f>
        <v>999.25</v>
      </c>
      <c r="B2001" s="1">
        <v>184.52000000000001</v>
      </c>
    </row>
    <row r="2002">
      <c r="A2002" s="1">
        <v>1000</v>
      </c>
      <c r="B2002" s="1">
        <v>184.06</v>
      </c>
    </row>
    <row r="2003">
      <c r="A2003" s="1">
        <f>A2002+0.25</f>
        <v>1000.25</v>
      </c>
      <c r="B2003" s="1">
        <v>184.02000000000001</v>
      </c>
    </row>
    <row r="2004">
      <c r="A2004" s="1">
        <v>1001</v>
      </c>
      <c r="B2004" s="1">
        <v>184.00999999999999</v>
      </c>
    </row>
    <row r="2005">
      <c r="A2005" s="1">
        <f>A2004+0.25</f>
        <v>1001.25</v>
      </c>
      <c r="B2005" s="1">
        <v>183.55000000000001</v>
      </c>
    </row>
    <row r="2006">
      <c r="A2006" s="1">
        <v>1002</v>
      </c>
      <c r="B2006" s="1">
        <v>183.50999999999999</v>
      </c>
    </row>
    <row r="2007">
      <c r="A2007" s="1">
        <f>A2006+0.25</f>
        <v>1002.25</v>
      </c>
      <c r="B2007" s="1">
        <v>183.5</v>
      </c>
    </row>
    <row r="2008">
      <c r="A2008" s="1">
        <v>1003</v>
      </c>
      <c r="B2008" s="1">
        <v>183.65000000000001</v>
      </c>
    </row>
    <row r="2009">
      <c r="A2009" s="1">
        <f>A2008+0.25</f>
        <v>1003.25</v>
      </c>
      <c r="B2009" s="1">
        <v>183.56</v>
      </c>
    </row>
    <row r="2010">
      <c r="A2010" s="1">
        <v>1004</v>
      </c>
      <c r="B2010" s="1">
        <v>183.37</v>
      </c>
    </row>
    <row r="2011">
      <c r="A2011" s="1">
        <f>A2010+0.25</f>
        <v>1004.25</v>
      </c>
      <c r="B2011" s="1">
        <v>183.44999999999999</v>
      </c>
    </row>
    <row r="2012">
      <c r="A2012" s="1">
        <v>1005</v>
      </c>
      <c r="B2012" s="1">
        <v>183.18000000000001</v>
      </c>
    </row>
    <row r="2013">
      <c r="A2013" s="1">
        <f>A2012+0.25</f>
        <v>1005.25</v>
      </c>
      <c r="B2013" s="1">
        <v>183.37</v>
      </c>
    </row>
    <row r="2014">
      <c r="A2014" s="1">
        <v>1006</v>
      </c>
      <c r="B2014" s="1">
        <v>183</v>
      </c>
    </row>
    <row r="2015">
      <c r="A2015" s="1">
        <f>A2014+0.25</f>
        <v>1006.25</v>
      </c>
      <c r="B2015" s="1">
        <v>182.69999999999999</v>
      </c>
    </row>
    <row r="2016">
      <c r="A2016" s="1">
        <v>1007</v>
      </c>
      <c r="B2016" s="1">
        <v>182.72999999999999</v>
      </c>
    </row>
    <row r="2017">
      <c r="A2017" s="1">
        <f>A2016+0.25</f>
        <v>1007.25</v>
      </c>
      <c r="B2017" s="1">
        <v>182.74000000000001</v>
      </c>
    </row>
    <row r="2018">
      <c r="A2018" s="1">
        <v>1008</v>
      </c>
      <c r="B2018" s="1">
        <v>182.30000000000001</v>
      </c>
    </row>
    <row r="2019">
      <c r="A2019" s="1">
        <f>A2018+0.25</f>
        <v>1008.25</v>
      </c>
      <c r="B2019" s="1">
        <v>182.41999999999999</v>
      </c>
    </row>
    <row r="2020">
      <c r="A2020" s="1">
        <v>1009</v>
      </c>
      <c r="B2020" s="1">
        <v>182.77000000000001</v>
      </c>
    </row>
    <row r="2021">
      <c r="A2021" s="1">
        <f>A2020+0.25</f>
        <v>1009.25</v>
      </c>
      <c r="B2021" s="1">
        <v>182.31</v>
      </c>
    </row>
    <row r="2022">
      <c r="A2022" s="1">
        <v>1010</v>
      </c>
      <c r="B2022" s="1">
        <v>182.41999999999999</v>
      </c>
    </row>
    <row r="2023">
      <c r="A2023" s="1">
        <f>A2022+0.25</f>
        <v>1010.25</v>
      </c>
      <c r="B2023" s="1">
        <v>181.87</v>
      </c>
    </row>
    <row r="2024">
      <c r="A2024" s="1">
        <v>1011</v>
      </c>
      <c r="B2024" s="1">
        <v>181.80000000000001</v>
      </c>
    </row>
    <row r="2025">
      <c r="A2025" s="1">
        <f>A2024+0.25</f>
        <v>1011.25</v>
      </c>
      <c r="B2025" s="1">
        <v>181.91999999999999</v>
      </c>
    </row>
    <row r="2026">
      <c r="A2026" s="1">
        <v>1012</v>
      </c>
      <c r="B2026" s="1">
        <v>181.66999999999999</v>
      </c>
    </row>
    <row r="2027">
      <c r="A2027" s="1">
        <f>A2026+0.25</f>
        <v>1012.25</v>
      </c>
      <c r="B2027" s="1">
        <v>181.56999999999999</v>
      </c>
    </row>
    <row r="2028">
      <c r="A2028" s="1">
        <v>1013</v>
      </c>
      <c r="B2028" s="1">
        <v>181.53</v>
      </c>
    </row>
    <row r="2029">
      <c r="A2029" s="1">
        <f>A2028+0.25</f>
        <v>1013.25</v>
      </c>
      <c r="B2029" s="1">
        <v>181.96000000000001</v>
      </c>
    </row>
    <row r="2030">
      <c r="A2030" s="1">
        <v>1014</v>
      </c>
      <c r="B2030" s="1">
        <v>181.53</v>
      </c>
    </row>
    <row r="2031">
      <c r="A2031" s="1">
        <f>A2030+0.25</f>
        <v>1014.25</v>
      </c>
      <c r="B2031" s="1">
        <v>181.06</v>
      </c>
    </row>
    <row r="2032">
      <c r="A2032" s="1">
        <v>1015</v>
      </c>
      <c r="B2032" s="1">
        <v>181.33000000000001</v>
      </c>
    </row>
    <row r="2033">
      <c r="A2033" s="1">
        <f>A2032+0.25</f>
        <v>1015.25</v>
      </c>
      <c r="B2033" s="1">
        <v>181.13</v>
      </c>
    </row>
    <row r="2034">
      <c r="A2034" s="1">
        <v>1016</v>
      </c>
      <c r="B2034" s="1">
        <v>181.05000000000001</v>
      </c>
    </row>
    <row r="2035">
      <c r="A2035" s="1">
        <f>A2034+0.25</f>
        <v>1016.25</v>
      </c>
      <c r="B2035" s="1">
        <v>180.72</v>
      </c>
    </row>
    <row r="2036">
      <c r="A2036" s="1">
        <v>1017</v>
      </c>
      <c r="B2036" s="1">
        <v>180.59</v>
      </c>
    </row>
    <row r="2037">
      <c r="A2037" s="1">
        <f>A2036+0.25</f>
        <v>1017.25</v>
      </c>
      <c r="B2037" s="1">
        <v>180.84</v>
      </c>
    </row>
    <row r="2038">
      <c r="A2038" s="1">
        <v>1018</v>
      </c>
      <c r="B2038" s="1">
        <v>180.63</v>
      </c>
    </row>
    <row r="2039">
      <c r="A2039" s="1">
        <f>A2038+0.25</f>
        <v>1018.25</v>
      </c>
      <c r="B2039" s="1">
        <v>180.40000000000001</v>
      </c>
    </row>
    <row r="2040">
      <c r="A2040" s="1">
        <v>1019</v>
      </c>
      <c r="B2040" s="1">
        <v>180.56999999999999</v>
      </c>
    </row>
    <row r="2041">
      <c r="A2041" s="1">
        <f>A2040+0.25</f>
        <v>1019.25</v>
      </c>
      <c r="B2041" s="1">
        <v>180.22999999999999</v>
      </c>
    </row>
    <row r="2042">
      <c r="A2042" s="1">
        <v>1020</v>
      </c>
      <c r="B2042" s="1">
        <v>180.24000000000001</v>
      </c>
    </row>
    <row r="2043">
      <c r="A2043" s="1">
        <f>A2042+0.25</f>
        <v>1020.25</v>
      </c>
      <c r="B2043" s="1">
        <v>180.09999999999999</v>
      </c>
    </row>
    <row r="2044">
      <c r="A2044" s="1">
        <v>1021</v>
      </c>
      <c r="B2044" s="1">
        <v>180.03999999999999</v>
      </c>
    </row>
    <row r="2045">
      <c r="A2045" s="1">
        <f>A2044+0.25</f>
        <v>1021.25</v>
      </c>
      <c r="B2045" s="1">
        <v>179.72</v>
      </c>
    </row>
    <row r="2046">
      <c r="A2046" s="1">
        <v>1022</v>
      </c>
      <c r="B2046" s="1">
        <v>179.88999999999999</v>
      </c>
    </row>
    <row r="2047">
      <c r="A2047" s="1">
        <f>A2046+0.25</f>
        <v>1022.25</v>
      </c>
      <c r="B2047" s="1">
        <v>179.05000000000001</v>
      </c>
    </row>
    <row r="2048">
      <c r="A2048" s="1">
        <v>1023</v>
      </c>
      <c r="B2048" s="1">
        <v>179.16999999999999</v>
      </c>
    </row>
    <row r="2049">
      <c r="A2049" s="1">
        <f>A2048+0.25</f>
        <v>1023.25</v>
      </c>
      <c r="B2049" s="1">
        <v>179.22</v>
      </c>
    </row>
    <row r="2050">
      <c r="A2050" s="1">
        <v>1024</v>
      </c>
      <c r="B2050" s="1">
        <v>178.78999999999999</v>
      </c>
    </row>
    <row r="2051">
      <c r="A2051" s="1">
        <f>A2050+0.25</f>
        <v>1024.25</v>
      </c>
      <c r="B2051" s="1">
        <v>178.91</v>
      </c>
    </row>
    <row r="2052">
      <c r="A2052" s="1">
        <v>1025</v>
      </c>
      <c r="B2052" s="1">
        <v>178.81999999999999</v>
      </c>
    </row>
    <row r="2053">
      <c r="A2053" s="1">
        <f>A2052+0.25</f>
        <v>1025.25</v>
      </c>
      <c r="B2053" s="1">
        <v>178.47999999999999</v>
      </c>
    </row>
    <row r="2054">
      <c r="A2054" s="1">
        <v>1026</v>
      </c>
      <c r="B2054" s="1">
        <v>178.63999999999999</v>
      </c>
    </row>
    <row r="2055">
      <c r="A2055" s="1">
        <f>A2054+0.25</f>
        <v>1026.25</v>
      </c>
      <c r="B2055" s="1">
        <v>178.71000000000001</v>
      </c>
    </row>
    <row r="2056">
      <c r="A2056" s="1">
        <v>1027</v>
      </c>
      <c r="B2056" s="1">
        <v>178.28</v>
      </c>
    </row>
    <row r="2057">
      <c r="A2057" s="1">
        <f>A2056+0.25</f>
        <v>1027.25</v>
      </c>
      <c r="B2057" s="1">
        <v>178.71000000000001</v>
      </c>
    </row>
    <row r="2058">
      <c r="A2058" s="1">
        <v>1028</v>
      </c>
      <c r="B2058" s="1">
        <v>178.44</v>
      </c>
    </row>
    <row r="2059">
      <c r="A2059" s="1">
        <f>A2058+0.25</f>
        <v>1028.25</v>
      </c>
      <c r="B2059" s="1">
        <v>178.31999999999999</v>
      </c>
    </row>
    <row r="2060">
      <c r="A2060" s="1">
        <v>1029</v>
      </c>
      <c r="B2060" s="1">
        <v>178.28</v>
      </c>
    </row>
    <row r="2061">
      <c r="A2061" s="1">
        <f>A2060+0.25</f>
        <v>1029.25</v>
      </c>
      <c r="B2061" s="1">
        <v>177.96000000000001</v>
      </c>
    </row>
    <row r="2062">
      <c r="A2062" s="1">
        <v>1030</v>
      </c>
      <c r="B2062" s="1">
        <v>177.83000000000001</v>
      </c>
    </row>
    <row r="2063">
      <c r="A2063" s="1">
        <f>A2062+0.25</f>
        <v>1030.25</v>
      </c>
      <c r="B2063" s="1">
        <v>177.47999999999999</v>
      </c>
    </row>
    <row r="2064">
      <c r="A2064" s="1">
        <v>1031</v>
      </c>
      <c r="B2064" s="1">
        <v>177.34</v>
      </c>
    </row>
    <row r="2065">
      <c r="A2065" s="1">
        <f>A2064+0.25</f>
        <v>1031.25</v>
      </c>
      <c r="B2065" s="1">
        <v>177.44</v>
      </c>
    </row>
    <row r="2066">
      <c r="A2066" s="1">
        <v>1032</v>
      </c>
      <c r="B2066" s="1">
        <v>177.16999999999999</v>
      </c>
    </row>
    <row r="2067">
      <c r="A2067" s="1">
        <f>A2066+0.25</f>
        <v>1032.25</v>
      </c>
      <c r="B2067" s="1">
        <v>177.06999999999999</v>
      </c>
    </row>
    <row r="2068">
      <c r="A2068" s="1">
        <v>1033</v>
      </c>
      <c r="B2068" s="1">
        <v>177.03</v>
      </c>
    </row>
    <row r="2069">
      <c r="A2069" s="1">
        <f>A2068+0.25</f>
        <v>1033.25</v>
      </c>
      <c r="B2069" s="1">
        <v>176.86000000000001</v>
      </c>
    </row>
    <row r="2070">
      <c r="A2070" s="1">
        <v>1034</v>
      </c>
      <c r="B2070" s="1">
        <v>176.49000000000001</v>
      </c>
    </row>
    <row r="2071">
      <c r="A2071" s="1">
        <f>A2070+0.25</f>
        <v>1034.25</v>
      </c>
      <c r="B2071" s="1">
        <v>176.65000000000001</v>
      </c>
    </row>
    <row r="2072">
      <c r="A2072" s="1">
        <v>1035</v>
      </c>
      <c r="B2072" s="1">
        <v>176.56</v>
      </c>
    </row>
    <row r="2073">
      <c r="A2073" s="1">
        <f>A2072+0.25</f>
        <v>1035.25</v>
      </c>
      <c r="B2073" s="1">
        <v>176.22</v>
      </c>
    </row>
    <row r="2074">
      <c r="A2074" s="1">
        <v>1036</v>
      </c>
      <c r="B2074" s="1">
        <v>176.00999999999999</v>
      </c>
    </row>
    <row r="2075">
      <c r="A2075" s="1">
        <f>A2074+0.25</f>
        <v>1036.25</v>
      </c>
      <c r="B2075" s="1">
        <v>176</v>
      </c>
    </row>
    <row r="2076">
      <c r="A2076" s="1">
        <v>1037</v>
      </c>
      <c r="B2076" s="1">
        <v>175.69999999999999</v>
      </c>
    </row>
    <row r="2077">
      <c r="A2077" s="1">
        <f>A2076+0.25</f>
        <v>1037.25</v>
      </c>
      <c r="B2077" s="1">
        <v>175.43000000000001</v>
      </c>
    </row>
    <row r="2078">
      <c r="A2078" s="1">
        <v>1038</v>
      </c>
      <c r="B2078" s="1">
        <v>175.47</v>
      </c>
    </row>
    <row r="2079">
      <c r="A2079" s="1">
        <f>A2078+0.25</f>
        <v>1038.25</v>
      </c>
      <c r="B2079" s="1">
        <v>175.34</v>
      </c>
    </row>
    <row r="2080">
      <c r="A2080" s="1">
        <v>1039</v>
      </c>
      <c r="B2080" s="1">
        <v>175.44</v>
      </c>
    </row>
    <row r="2081">
      <c r="A2081" s="1">
        <f>A2080+0.25</f>
        <v>1039.25</v>
      </c>
      <c r="B2081" s="1">
        <v>175.47</v>
      </c>
    </row>
    <row r="2082">
      <c r="A2082" s="1">
        <v>1040</v>
      </c>
      <c r="B2082" s="1">
        <v>175.34</v>
      </c>
    </row>
    <row r="2083">
      <c r="A2083" s="1">
        <f>A2082+0.25</f>
        <v>1040.25</v>
      </c>
      <c r="B2083" s="1">
        <v>175.28999999999999</v>
      </c>
    </row>
    <row r="2084">
      <c r="A2084" s="1">
        <v>1041</v>
      </c>
      <c r="B2084" s="1">
        <v>174.96000000000001</v>
      </c>
    </row>
    <row r="2085">
      <c r="A2085" s="1">
        <f>A2084+0.25</f>
        <v>1041.25</v>
      </c>
      <c r="B2085" s="1">
        <v>174.84</v>
      </c>
    </row>
    <row r="2086">
      <c r="A2086" s="1">
        <v>1042</v>
      </c>
      <c r="B2086" s="1">
        <v>174.63</v>
      </c>
    </row>
    <row r="2087">
      <c r="A2087" s="1">
        <f>A2086+0.25</f>
        <v>1042.25</v>
      </c>
      <c r="B2087" s="1">
        <v>174.40000000000001</v>
      </c>
    </row>
    <row r="2088">
      <c r="A2088" s="1">
        <v>1043</v>
      </c>
      <c r="B2088" s="1">
        <v>174.46000000000001</v>
      </c>
    </row>
    <row r="2089">
      <c r="A2089" s="1">
        <f>A2088+0.25</f>
        <v>1043.25</v>
      </c>
      <c r="B2089" s="1">
        <v>174.47999999999999</v>
      </c>
    </row>
    <row r="2090">
      <c r="A2090" s="1">
        <v>1044</v>
      </c>
      <c r="B2090" s="1">
        <v>174.49000000000001</v>
      </c>
    </row>
    <row r="2091">
      <c r="A2091" s="1">
        <f>A2090+0.25</f>
        <v>1044.25</v>
      </c>
      <c r="B2091" s="1">
        <v>174.65000000000001</v>
      </c>
    </row>
    <row r="2092">
      <c r="A2092" s="1">
        <v>1045</v>
      </c>
      <c r="B2092" s="1">
        <v>174.41</v>
      </c>
    </row>
    <row r="2093">
      <c r="A2093" s="1">
        <f>A2092+0.25</f>
        <v>1045.25</v>
      </c>
      <c r="B2093" s="1">
        <v>174.16</v>
      </c>
    </row>
    <row r="2094">
      <c r="A2094" s="1">
        <v>1046</v>
      </c>
      <c r="B2094" s="1">
        <v>173.91999999999999</v>
      </c>
    </row>
    <row r="2095">
      <c r="A2095" s="1">
        <f>A2094+0.25</f>
        <v>1046.25</v>
      </c>
      <c r="B2095" s="1">
        <v>173.81999999999999</v>
      </c>
    </row>
    <row r="2096">
      <c r="A2096" s="1">
        <v>1047</v>
      </c>
      <c r="B2096" s="1">
        <v>173.47999999999999</v>
      </c>
    </row>
    <row r="2097">
      <c r="A2097" s="1">
        <f>A2096+0.25</f>
        <v>1047.25</v>
      </c>
      <c r="B2097" s="1">
        <v>173.34</v>
      </c>
    </row>
    <row r="2098">
      <c r="A2098" s="1">
        <v>1048</v>
      </c>
      <c r="B2098" s="1">
        <v>173.13999999999999</v>
      </c>
    </row>
    <row r="2099">
      <c r="A2099" s="1">
        <f>A2098+0.25</f>
        <v>1048.25</v>
      </c>
      <c r="B2099" s="1">
        <v>173.19999999999999</v>
      </c>
    </row>
    <row r="2100">
      <c r="A2100" s="1">
        <v>1049</v>
      </c>
      <c r="B2100" s="1">
        <v>173.08000000000001</v>
      </c>
    </row>
    <row r="2101">
      <c r="A2101" s="1">
        <f>A2100+0.25</f>
        <v>1049.25</v>
      </c>
      <c r="B2101" s="1">
        <v>173.03</v>
      </c>
    </row>
    <row r="2102">
      <c r="A2102" s="1">
        <v>1050</v>
      </c>
      <c r="B2102" s="1">
        <v>173.16</v>
      </c>
    </row>
    <row r="2103">
      <c r="A2103" s="1">
        <f>A2102+0.25</f>
        <v>1050.25</v>
      </c>
      <c r="B2103" s="1">
        <v>173.22</v>
      </c>
    </row>
    <row r="2104">
      <c r="A2104" s="1">
        <v>1051</v>
      </c>
      <c r="B2104" s="1">
        <v>173.24000000000001</v>
      </c>
    </row>
    <row r="2105">
      <c r="A2105" s="1">
        <f>A2104+0.25</f>
        <v>1051.25</v>
      </c>
      <c r="B2105" s="1">
        <v>173.09</v>
      </c>
    </row>
    <row r="2106">
      <c r="A2106" s="1">
        <v>1052</v>
      </c>
      <c r="B2106" s="1">
        <v>172.74000000000001</v>
      </c>
    </row>
    <row r="2107">
      <c r="A2107" s="1">
        <f>A2106+0.25</f>
        <v>1052.25</v>
      </c>
      <c r="B2107" s="1">
        <v>172.59999999999999</v>
      </c>
    </row>
    <row r="2108">
      <c r="A2108" s="1">
        <v>1053</v>
      </c>
      <c r="B2108" s="1">
        <v>172.61000000000001</v>
      </c>
    </row>
    <row r="2109">
      <c r="A2109" s="1">
        <f>A2108+0.25</f>
        <v>1053.25</v>
      </c>
      <c r="B2109" s="1">
        <v>172.24000000000001</v>
      </c>
    </row>
    <row r="2110">
      <c r="A2110" s="1">
        <v>1054</v>
      </c>
      <c r="B2110" s="1">
        <v>172.09999999999999</v>
      </c>
    </row>
    <row r="2111">
      <c r="A2111" s="1">
        <f>A2110+0.25</f>
        <v>1054.25</v>
      </c>
      <c r="B2111" s="1">
        <v>171.74000000000001</v>
      </c>
    </row>
    <row r="2112">
      <c r="A2112" s="1">
        <v>1055</v>
      </c>
      <c r="B2112" s="1">
        <v>171.44999999999999</v>
      </c>
    </row>
    <row r="2113">
      <c r="A2113" s="1">
        <f>A2112+0.25</f>
        <v>1055.25</v>
      </c>
      <c r="B2113" s="1">
        <v>171.63</v>
      </c>
    </row>
    <row r="2114">
      <c r="A2114" s="1">
        <v>1056</v>
      </c>
      <c r="B2114" s="1">
        <v>171.55000000000001</v>
      </c>
    </row>
    <row r="2115">
      <c r="A2115" s="1">
        <f>A2114+0.25</f>
        <v>1056.25</v>
      </c>
      <c r="B2115" s="1">
        <v>171.66999999999999</v>
      </c>
    </row>
    <row r="2116">
      <c r="A2116" s="1">
        <v>1057</v>
      </c>
      <c r="B2116" s="1">
        <v>171.41999999999999</v>
      </c>
    </row>
    <row r="2117">
      <c r="A2117" s="1">
        <f>A2116+0.25</f>
        <v>1057.25</v>
      </c>
      <c r="B2117" s="1">
        <v>171.31999999999999</v>
      </c>
    </row>
    <row r="2118">
      <c r="A2118" s="1">
        <v>1058</v>
      </c>
      <c r="B2118" s="1">
        <v>171.58000000000001</v>
      </c>
    </row>
    <row r="2119">
      <c r="A2119" s="1">
        <f>A2118+0.25</f>
        <v>1058.25</v>
      </c>
      <c r="B2119" s="1">
        <v>171.53</v>
      </c>
    </row>
    <row r="2120">
      <c r="A2120" s="1">
        <v>1059</v>
      </c>
      <c r="B2120" s="1">
        <v>171.21000000000001</v>
      </c>
    </row>
    <row r="2121">
      <c r="A2121" s="1">
        <f>A2120+0.25</f>
        <v>1059.25</v>
      </c>
      <c r="B2121" s="1">
        <v>171.08000000000001</v>
      </c>
    </row>
    <row r="2122">
      <c r="A2122" s="1">
        <v>1060</v>
      </c>
      <c r="B2122" s="1">
        <v>171.18000000000001</v>
      </c>
    </row>
    <row r="2123">
      <c r="A2123" s="1">
        <f>A2122+0.25</f>
        <v>1060.25</v>
      </c>
      <c r="B2123" s="1">
        <v>171.06999999999999</v>
      </c>
    </row>
    <row r="2124">
      <c r="A2124" s="1">
        <v>1061</v>
      </c>
      <c r="B2124" s="1">
        <v>171.18000000000001</v>
      </c>
    </row>
    <row r="2125">
      <c r="A2125" s="1">
        <f>A2124+0.25</f>
        <v>1061.25</v>
      </c>
      <c r="B2125" s="1">
        <v>170.47</v>
      </c>
    </row>
    <row r="2126">
      <c r="A2126" s="1">
        <v>1062</v>
      </c>
      <c r="B2126" s="1">
        <v>170.34</v>
      </c>
    </row>
    <row r="2127">
      <c r="A2127" s="1">
        <f>A2126+0.25</f>
        <v>1062.25</v>
      </c>
      <c r="B2127" s="1">
        <v>170.28999999999999</v>
      </c>
    </row>
    <row r="2128">
      <c r="A2128" s="1">
        <v>1063</v>
      </c>
      <c r="B2128" s="1">
        <v>170.25999999999999</v>
      </c>
    </row>
    <row r="2129">
      <c r="A2129" s="1">
        <f>A2128+0.25</f>
        <v>1063.25</v>
      </c>
      <c r="B2129" s="1">
        <v>170.25999999999999</v>
      </c>
    </row>
    <row r="2130">
      <c r="A2130" s="1">
        <v>1064</v>
      </c>
      <c r="B2130" s="1">
        <v>170.09999999999999</v>
      </c>
    </row>
    <row r="2131">
      <c r="A2131" s="1">
        <f>A2130+0.25</f>
        <v>1064.25</v>
      </c>
      <c r="B2131" s="1">
        <v>169.88999999999999</v>
      </c>
    </row>
    <row r="2132">
      <c r="A2132" s="1">
        <v>1065</v>
      </c>
      <c r="B2132" s="1">
        <v>169.96000000000001</v>
      </c>
    </row>
    <row r="2133">
      <c r="A2133" s="1">
        <f>A2132+0.25</f>
        <v>1065.25</v>
      </c>
      <c r="B2133" s="1">
        <v>169.97999999999999</v>
      </c>
    </row>
    <row r="2134">
      <c r="A2134" s="1">
        <v>1066</v>
      </c>
      <c r="B2134" s="1">
        <v>169.69</v>
      </c>
    </row>
    <row r="2135">
      <c r="A2135" s="1">
        <f>A2134+0.25</f>
        <v>1066.25</v>
      </c>
      <c r="B2135" s="1">
        <v>169.13</v>
      </c>
    </row>
    <row r="2136">
      <c r="A2136" s="1">
        <v>1067</v>
      </c>
      <c r="B2136" s="1">
        <v>169.05000000000001</v>
      </c>
    </row>
    <row r="2137">
      <c r="A2137" s="1">
        <f>A2136+0.25</f>
        <v>1067.25</v>
      </c>
      <c r="B2137" s="1">
        <v>169.31999999999999</v>
      </c>
    </row>
    <row r="2138">
      <c r="A2138" s="1">
        <v>1068</v>
      </c>
      <c r="B2138" s="1">
        <v>168.97999999999999</v>
      </c>
    </row>
    <row r="2139">
      <c r="A2139" s="1">
        <f>A2138+0.25</f>
        <v>1068.25</v>
      </c>
      <c r="B2139" s="1">
        <v>169.13999999999999</v>
      </c>
    </row>
    <row r="2140">
      <c r="A2140" s="1">
        <v>1069</v>
      </c>
      <c r="B2140" s="1">
        <v>168.91</v>
      </c>
    </row>
    <row r="2141">
      <c r="A2141" s="1">
        <f>A2140+0.25</f>
        <v>1069.25</v>
      </c>
      <c r="B2141" s="1">
        <v>168.59999999999999</v>
      </c>
    </row>
    <row r="2142">
      <c r="A2142" s="1">
        <v>1070</v>
      </c>
      <c r="B2142" s="1">
        <v>168.53999999999999</v>
      </c>
    </row>
    <row r="2143">
      <c r="A2143" s="1">
        <f>A2142+0.25</f>
        <v>1070.25</v>
      </c>
      <c r="B2143" s="1">
        <v>168.22</v>
      </c>
    </row>
    <row r="2144">
      <c r="A2144" s="1">
        <v>1071</v>
      </c>
      <c r="B2144" s="1">
        <v>168.53999999999999</v>
      </c>
    </row>
    <row r="2145">
      <c r="A2145" s="1">
        <f>A2144+0.25</f>
        <v>1071.25</v>
      </c>
      <c r="B2145" s="1">
        <v>168.66</v>
      </c>
    </row>
    <row r="2146">
      <c r="A2146" s="1">
        <v>1072</v>
      </c>
      <c r="B2146" s="1">
        <v>168.27000000000001</v>
      </c>
    </row>
    <row r="2147">
      <c r="A2147" s="1">
        <f>A2146+0.25</f>
        <v>1072.25</v>
      </c>
      <c r="B2147" s="1">
        <v>168.11000000000001</v>
      </c>
    </row>
    <row r="2148">
      <c r="A2148" s="1">
        <v>1073</v>
      </c>
      <c r="B2148" s="1">
        <v>168.03999999999999</v>
      </c>
    </row>
    <row r="2149">
      <c r="A2149" s="1">
        <f>A2148+0.25</f>
        <v>1073.25</v>
      </c>
      <c r="B2149" s="1">
        <v>167.87</v>
      </c>
    </row>
    <row r="2150">
      <c r="A2150" s="1">
        <v>1074</v>
      </c>
      <c r="B2150" s="1">
        <v>168.09999999999999</v>
      </c>
    </row>
    <row r="2151">
      <c r="A2151" s="1">
        <f>A2150+0.25</f>
        <v>1074.25</v>
      </c>
      <c r="B2151" s="1">
        <v>167.88999999999999</v>
      </c>
    </row>
    <row r="2152">
      <c r="A2152" s="1">
        <v>1075</v>
      </c>
      <c r="B2152" s="1">
        <v>167.96000000000001</v>
      </c>
    </row>
    <row r="2153">
      <c r="A2153" s="1">
        <f>A2152+0.25</f>
        <v>1075.25</v>
      </c>
      <c r="B2153" s="1">
        <v>167.83000000000001</v>
      </c>
    </row>
    <row r="2154">
      <c r="A2154" s="1">
        <v>1076</v>
      </c>
      <c r="B2154" s="1">
        <v>167.63</v>
      </c>
    </row>
    <row r="2155">
      <c r="A2155" s="1">
        <f>A2154+0.25</f>
        <v>1076.25</v>
      </c>
      <c r="B2155" s="1">
        <v>167.25</v>
      </c>
    </row>
    <row r="2156">
      <c r="A2156" s="1">
        <v>1077</v>
      </c>
      <c r="B2156" s="1">
        <v>167.40000000000001</v>
      </c>
    </row>
    <row r="2157">
      <c r="A2157" s="1">
        <f>A2156+0.25</f>
        <v>1077.25</v>
      </c>
      <c r="B2157" s="1">
        <v>167.00999999999999</v>
      </c>
    </row>
    <row r="2158">
      <c r="A2158" s="1">
        <v>1078</v>
      </c>
      <c r="B2158" s="1">
        <v>166.84999999999999</v>
      </c>
    </row>
    <row r="2159">
      <c r="A2159" s="1">
        <f>A2158+0.25</f>
        <v>1078.25</v>
      </c>
      <c r="B2159" s="1">
        <v>166.94</v>
      </c>
    </row>
    <row r="2160">
      <c r="A2160" s="1">
        <v>1079</v>
      </c>
      <c r="B2160" s="1">
        <v>167.13</v>
      </c>
    </row>
    <row r="2161">
      <c r="A2161" s="1">
        <f>A2160+0.25</f>
        <v>1079.25</v>
      </c>
      <c r="B2161" s="1">
        <v>167.19999999999999</v>
      </c>
    </row>
    <row r="2162">
      <c r="A2162" s="1">
        <v>1080</v>
      </c>
      <c r="B2162" s="1">
        <v>167.08000000000001</v>
      </c>
    </row>
    <row r="2163">
      <c r="A2163" s="1">
        <f>A2162+0.25</f>
        <v>1080.25</v>
      </c>
      <c r="B2163" s="1">
        <v>166.58000000000001</v>
      </c>
    </row>
    <row r="2164">
      <c r="A2164" s="1">
        <v>1081</v>
      </c>
      <c r="B2164" s="1">
        <v>166.38</v>
      </c>
    </row>
    <row r="2165">
      <c r="A2165" s="1">
        <f>A2164+0.25</f>
        <v>1081.25</v>
      </c>
      <c r="B2165" s="1">
        <v>166.44999999999999</v>
      </c>
    </row>
    <row r="2166">
      <c r="A2166" s="1">
        <v>1082</v>
      </c>
      <c r="B2166" s="1">
        <v>166.33000000000001</v>
      </c>
    </row>
    <row r="2167">
      <c r="A2167" s="1">
        <f>A2166+0.25</f>
        <v>1082.25</v>
      </c>
      <c r="B2167" s="1">
        <v>166.28</v>
      </c>
    </row>
    <row r="2168">
      <c r="A2168" s="1">
        <v>1083</v>
      </c>
      <c r="B2168" s="1">
        <v>166.25999999999999</v>
      </c>
    </row>
    <row r="2169">
      <c r="A2169" s="1">
        <f>A2168+0.25</f>
        <v>1083.25</v>
      </c>
      <c r="B2169" s="1">
        <v>165.96000000000001</v>
      </c>
    </row>
    <row r="2170">
      <c r="A2170" s="1">
        <v>1084</v>
      </c>
      <c r="B2170" s="1">
        <v>165.97999999999999</v>
      </c>
    </row>
    <row r="2171">
      <c r="A2171" s="1">
        <f>A2170+0.25</f>
        <v>1084.25</v>
      </c>
      <c r="B2171" s="1">
        <v>165.38999999999999</v>
      </c>
    </row>
    <row r="2172">
      <c r="A2172" s="1">
        <v>1085</v>
      </c>
      <c r="B2172" s="1">
        <v>165.46000000000001</v>
      </c>
    </row>
    <row r="2173">
      <c r="A2173" s="1">
        <f>A2172+0.25</f>
        <v>1085.25</v>
      </c>
      <c r="B2173" s="1">
        <v>165.33000000000001</v>
      </c>
    </row>
    <row r="2174">
      <c r="A2174" s="1">
        <v>1086</v>
      </c>
      <c r="B2174" s="1">
        <v>165.28</v>
      </c>
    </row>
    <row r="2175">
      <c r="A2175" s="1">
        <f>A2174+0.25</f>
        <v>1086.25</v>
      </c>
      <c r="B2175" s="1">
        <v>165.11000000000001</v>
      </c>
    </row>
    <row r="2176">
      <c r="A2176" s="1">
        <v>1087</v>
      </c>
      <c r="B2176" s="1">
        <v>165.03999999999999</v>
      </c>
    </row>
    <row r="2177">
      <c r="A2177" s="1">
        <f>A2176+0.25</f>
        <v>1087.25</v>
      </c>
      <c r="B2177" s="1">
        <v>165.02000000000001</v>
      </c>
    </row>
    <row r="2178">
      <c r="A2178" s="1">
        <v>1088</v>
      </c>
      <c r="B2178" s="1">
        <v>164.86000000000001</v>
      </c>
    </row>
    <row r="2179">
      <c r="A2179" s="1">
        <f>A2178+0.25</f>
        <v>1088.25</v>
      </c>
      <c r="B2179" s="1">
        <v>164.63999999999999</v>
      </c>
    </row>
    <row r="2180">
      <c r="A2180" s="1">
        <v>1089</v>
      </c>
      <c r="B2180" s="1">
        <v>164.41</v>
      </c>
    </row>
    <row r="2181">
      <c r="A2181" s="1">
        <f>A2180+0.25</f>
        <v>1089.25</v>
      </c>
      <c r="B2181" s="1">
        <v>164.46000000000001</v>
      </c>
    </row>
    <row r="2182">
      <c r="A2182" s="1">
        <v>1090</v>
      </c>
      <c r="B2182" s="1">
        <v>164.34</v>
      </c>
    </row>
    <row r="2183">
      <c r="A2183" s="1">
        <f>A2182+0.25</f>
        <v>1090.25</v>
      </c>
      <c r="B2183" s="1">
        <v>164.28</v>
      </c>
    </row>
    <row r="2184">
      <c r="A2184" s="1">
        <v>1091</v>
      </c>
      <c r="B2184" s="1">
        <v>163.96000000000001</v>
      </c>
    </row>
    <row r="2185">
      <c r="A2185" s="1">
        <f>A2184+0.25</f>
        <v>1091.25</v>
      </c>
      <c r="B2185" s="1">
        <v>164.13999999999999</v>
      </c>
    </row>
    <row r="2186">
      <c r="A2186" s="1">
        <v>1092</v>
      </c>
      <c r="B2186" s="1">
        <v>163.90000000000001</v>
      </c>
    </row>
    <row r="2187">
      <c r="A2187" s="1">
        <f>A2186+0.25</f>
        <v>1092.25</v>
      </c>
      <c r="B2187" s="1">
        <v>163.81</v>
      </c>
    </row>
    <row r="2188">
      <c r="A2188" s="1">
        <v>1093</v>
      </c>
      <c r="B2188" s="1">
        <v>163.62</v>
      </c>
    </row>
    <row r="2189">
      <c r="A2189" s="1">
        <f>A2188+0.25</f>
        <v>1093.25</v>
      </c>
      <c r="B2189" s="1">
        <v>163.40000000000001</v>
      </c>
    </row>
    <row r="2190">
      <c r="A2190" s="1">
        <v>1094</v>
      </c>
      <c r="B2190" s="1">
        <v>163.31</v>
      </c>
    </row>
    <row r="2191">
      <c r="A2191" s="1">
        <f>A2190+0.25</f>
        <v>1094.25</v>
      </c>
      <c r="B2191" s="1">
        <v>163.27000000000001</v>
      </c>
    </row>
    <row r="2192">
      <c r="A2192" s="1">
        <v>1095</v>
      </c>
      <c r="B2192" s="1">
        <v>163.11000000000001</v>
      </c>
    </row>
    <row r="2193">
      <c r="A2193" s="1">
        <f>A2192+0.25</f>
        <v>1095.25</v>
      </c>
      <c r="B2193" s="1">
        <v>163.19</v>
      </c>
    </row>
    <row r="2194">
      <c r="A2194" s="1">
        <v>1096</v>
      </c>
      <c r="B2194" s="1">
        <v>163.08000000000001</v>
      </c>
    </row>
    <row r="2195">
      <c r="A2195" s="1">
        <f>A2194+0.25</f>
        <v>1096.25</v>
      </c>
      <c r="B2195" s="1">
        <v>162.88</v>
      </c>
    </row>
    <row r="2196">
      <c r="A2196" s="1">
        <v>1097</v>
      </c>
      <c r="B2196" s="1">
        <v>162.94999999999999</v>
      </c>
    </row>
    <row r="2197">
      <c r="A2197" s="1">
        <f>A2196+0.25</f>
        <v>1097.25</v>
      </c>
      <c r="B2197" s="1">
        <v>162.53</v>
      </c>
    </row>
    <row r="2198">
      <c r="A2198" s="1">
        <v>1098</v>
      </c>
      <c r="B2198" s="1">
        <v>162.50999999999999</v>
      </c>
    </row>
    <row r="2199">
      <c r="A2199" s="1">
        <f>A2198+0.25</f>
        <v>1098.25</v>
      </c>
      <c r="B2199" s="1">
        <v>162.65000000000001</v>
      </c>
    </row>
    <row r="2200">
      <c r="A2200" s="1">
        <v>1099</v>
      </c>
      <c r="B2200" s="1">
        <v>162.56</v>
      </c>
    </row>
    <row r="2201">
      <c r="A2201" s="1">
        <f>A2200+0.25</f>
        <v>1099.25</v>
      </c>
      <c r="B2201" s="1">
        <v>162.52000000000001</v>
      </c>
    </row>
    <row r="2202">
      <c r="A2202" s="1">
        <v>1100</v>
      </c>
      <c r="B2202" s="1">
        <v>162.50999999999999</v>
      </c>
    </row>
    <row r="2203">
      <c r="A2203" s="1">
        <f>A2202+0.25</f>
        <v>1100.25</v>
      </c>
      <c r="B2203" s="1">
        <v>162.19999999999999</v>
      </c>
    </row>
    <row r="2204">
      <c r="A2204" s="1">
        <v>1101</v>
      </c>
      <c r="B2204" s="1">
        <v>162.22999999999999</v>
      </c>
    </row>
    <row r="2205">
      <c r="A2205" s="1">
        <f>A2204+0.25</f>
        <v>1101.25</v>
      </c>
      <c r="B2205" s="1">
        <v>161.94</v>
      </c>
    </row>
    <row r="2206">
      <c r="A2206" s="1">
        <v>1102</v>
      </c>
      <c r="B2206" s="1">
        <v>161.68000000000001</v>
      </c>
    </row>
    <row r="2207">
      <c r="A2207" s="1">
        <f>A2206+0.25</f>
        <v>1102.25</v>
      </c>
      <c r="B2207" s="1">
        <v>161.56999999999999</v>
      </c>
    </row>
    <row r="2208">
      <c r="A2208" s="1">
        <v>1103</v>
      </c>
      <c r="B2208" s="1">
        <v>161.22999999999999</v>
      </c>
    </row>
    <row r="2209">
      <c r="A2209" s="1">
        <f>A2208+0.25</f>
        <v>1103.25</v>
      </c>
      <c r="B2209" s="1">
        <v>161.28</v>
      </c>
    </row>
    <row r="2210">
      <c r="A2210" s="1">
        <v>1104</v>
      </c>
      <c r="B2210" s="1">
        <v>161.41</v>
      </c>
    </row>
    <row r="2211">
      <c r="A2211" s="1">
        <f>A2210+0.25</f>
        <v>1104.25</v>
      </c>
      <c r="B2211" s="1">
        <v>161.31</v>
      </c>
    </row>
    <row r="2212">
      <c r="A2212" s="1">
        <v>1105</v>
      </c>
      <c r="B2212" s="1">
        <v>160.83000000000001</v>
      </c>
    </row>
    <row r="2213">
      <c r="A2213" s="1">
        <f>A2212+0.25</f>
        <v>1105.25</v>
      </c>
      <c r="B2213" s="1">
        <v>160.93000000000001</v>
      </c>
    </row>
    <row r="2214">
      <c r="A2214" s="1">
        <v>1106</v>
      </c>
      <c r="B2214" s="1">
        <v>160.52000000000001</v>
      </c>
    </row>
    <row r="2215">
      <c r="A2215" s="1">
        <f>A2214+0.25</f>
        <v>1106.25</v>
      </c>
      <c r="B2215" s="1">
        <v>160.21000000000001</v>
      </c>
    </row>
    <row r="2216">
      <c r="A2216" s="1">
        <v>1107</v>
      </c>
      <c r="B2216" s="1">
        <v>160.68000000000001</v>
      </c>
    </row>
    <row r="2217">
      <c r="A2217" s="1">
        <f>A2216+0.25</f>
        <v>1107.25</v>
      </c>
      <c r="B2217" s="1">
        <v>160.72</v>
      </c>
    </row>
    <row r="2218">
      <c r="A2218" s="1">
        <v>1108</v>
      </c>
      <c r="B2218" s="1">
        <v>160.44</v>
      </c>
    </row>
    <row r="2219">
      <c r="A2219" s="1">
        <f>A2218+0.25</f>
        <v>1108.25</v>
      </c>
      <c r="B2219" s="1">
        <v>160.47999999999999</v>
      </c>
    </row>
    <row r="2220">
      <c r="A2220" s="1">
        <v>1109</v>
      </c>
      <c r="B2220" s="1">
        <v>160.34</v>
      </c>
    </row>
    <row r="2221">
      <c r="A2221" s="1">
        <f>A2220+0.25</f>
        <v>1109.25</v>
      </c>
      <c r="B2221" s="1">
        <v>160.44</v>
      </c>
    </row>
    <row r="2222">
      <c r="A2222" s="1">
        <v>1110</v>
      </c>
      <c r="B2222" s="1">
        <v>160.02000000000001</v>
      </c>
    </row>
    <row r="2223">
      <c r="A2223" s="1">
        <f>A2222+0.25</f>
        <v>1110.25</v>
      </c>
      <c r="B2223" s="1">
        <v>160.00999999999999</v>
      </c>
    </row>
    <row r="2224">
      <c r="A2224" s="1">
        <v>1111</v>
      </c>
      <c r="B2224" s="1">
        <v>159.69999999999999</v>
      </c>
    </row>
    <row r="2225">
      <c r="A2225" s="1">
        <f>A2224+0.25</f>
        <v>1111.25</v>
      </c>
      <c r="B2225" s="1">
        <v>159.58000000000001</v>
      </c>
    </row>
    <row r="2226">
      <c r="A2226" s="1">
        <v>1112</v>
      </c>
      <c r="B2226" s="1">
        <v>159.38</v>
      </c>
    </row>
    <row r="2227">
      <c r="A2227" s="1">
        <f>A2226+0.25</f>
        <v>1112.25</v>
      </c>
      <c r="B2227" s="1">
        <v>159.44999999999999</v>
      </c>
    </row>
    <row r="2228">
      <c r="A2228" s="1">
        <v>1113</v>
      </c>
      <c r="B2228" s="1">
        <v>159.33000000000001</v>
      </c>
    </row>
    <row r="2229">
      <c r="A2229" s="1">
        <f>A2228+0.25</f>
        <v>1113.25</v>
      </c>
      <c r="B2229" s="1">
        <v>158.83000000000001</v>
      </c>
    </row>
    <row r="2230">
      <c r="A2230" s="1">
        <v>1114</v>
      </c>
      <c r="B2230" s="1">
        <v>158.93000000000001</v>
      </c>
    </row>
    <row r="2231">
      <c r="A2231" s="1">
        <f>A2230+0.25</f>
        <v>1114.25</v>
      </c>
      <c r="B2231" s="1">
        <v>158.66999999999999</v>
      </c>
    </row>
    <row r="2232">
      <c r="A2232" s="1">
        <v>1115</v>
      </c>
      <c r="B2232" s="1">
        <v>158.72</v>
      </c>
    </row>
    <row r="2233">
      <c r="A2233" s="1">
        <f>A2232+0.25</f>
        <v>1115.25</v>
      </c>
      <c r="B2233" s="1">
        <v>158.74000000000001</v>
      </c>
    </row>
    <row r="2234">
      <c r="A2234" s="1">
        <v>1116</v>
      </c>
      <c r="B2234" s="1">
        <v>158.75</v>
      </c>
    </row>
    <row r="2235">
      <c r="A2235" s="1">
        <f>A2234+0.25</f>
        <v>1116.25</v>
      </c>
      <c r="B2235" s="1">
        <v>158.44999999999999</v>
      </c>
    </row>
    <row r="2236">
      <c r="A2236" s="1">
        <v>1117</v>
      </c>
      <c r="B2236" s="1">
        <v>158.47999999999999</v>
      </c>
    </row>
    <row r="2237">
      <c r="A2237" s="1">
        <f>A2236+0.25</f>
        <v>1117.25</v>
      </c>
      <c r="B2237" s="1">
        <v>158.49000000000001</v>
      </c>
    </row>
    <row r="2238">
      <c r="A2238" s="1">
        <v>1118</v>
      </c>
      <c r="B2238" s="1">
        <v>157.78</v>
      </c>
    </row>
    <row r="2239">
      <c r="A2239" s="1">
        <f>A2238+0.25</f>
        <v>1118.25</v>
      </c>
      <c r="B2239" s="1">
        <v>157.61000000000001</v>
      </c>
    </row>
    <row r="2240">
      <c r="A2240" s="1">
        <v>1119</v>
      </c>
      <c r="B2240" s="1">
        <v>157.84</v>
      </c>
    </row>
    <row r="2241">
      <c r="A2241" s="1">
        <f>A2240+0.25</f>
        <v>1119.25</v>
      </c>
      <c r="B2241" s="1">
        <v>157.78999999999999</v>
      </c>
    </row>
    <row r="2242">
      <c r="A2242" s="1">
        <v>1120</v>
      </c>
      <c r="B2242" s="1">
        <v>157.81999999999999</v>
      </c>
    </row>
    <row r="2243">
      <c r="A2243" s="1">
        <f>A2242+0.25</f>
        <v>1120.25</v>
      </c>
      <c r="B2243" s="1">
        <v>157.78</v>
      </c>
    </row>
    <row r="2244">
      <c r="A2244" s="1">
        <v>1121</v>
      </c>
      <c r="B2244" s="1">
        <v>157.61000000000001</v>
      </c>
    </row>
    <row r="2245">
      <c r="A2245" s="1">
        <f>A2244+0.25</f>
        <v>1121.25</v>
      </c>
      <c r="B2245" s="1">
        <v>157.53999999999999</v>
      </c>
    </row>
    <row r="2246">
      <c r="A2246" s="1">
        <v>1122</v>
      </c>
      <c r="B2246" s="1">
        <v>157.37</v>
      </c>
    </row>
    <row r="2247">
      <c r="A2247" s="1">
        <f>A2246+0.25</f>
        <v>1122.25</v>
      </c>
      <c r="B2247" s="1">
        <v>157.44999999999999</v>
      </c>
    </row>
    <row r="2248">
      <c r="A2248" s="1">
        <v>1123</v>
      </c>
      <c r="B2248" s="1">
        <v>157.18000000000001</v>
      </c>
    </row>
    <row r="2249">
      <c r="A2249" s="1">
        <f>A2248+0.25</f>
        <v>1123.25</v>
      </c>
      <c r="B2249" s="1">
        <v>156.62</v>
      </c>
    </row>
    <row r="2250">
      <c r="A2250" s="1">
        <v>1124</v>
      </c>
      <c r="B2250" s="1">
        <v>156.84999999999999</v>
      </c>
    </row>
    <row r="2251">
      <c r="A2251" s="1">
        <f>A2250+0.25</f>
        <v>1124.25</v>
      </c>
      <c r="B2251" s="1">
        <v>156.34</v>
      </c>
    </row>
    <row r="2252">
      <c r="A2252" s="1">
        <v>1125</v>
      </c>
      <c r="B2252" s="1">
        <v>155.99000000000001</v>
      </c>
    </row>
    <row r="2253">
      <c r="A2253" s="1">
        <f>A2252+0.25</f>
        <v>1125.25</v>
      </c>
      <c r="B2253" s="1">
        <v>155.99000000000001</v>
      </c>
    </row>
    <row r="2254">
      <c r="A2254" s="1">
        <v>1126</v>
      </c>
      <c r="B2254" s="1">
        <v>156</v>
      </c>
    </row>
    <row r="2255">
      <c r="A2255" s="1">
        <f>A2254+0.25</f>
        <v>1126.25</v>
      </c>
      <c r="B2255" s="1">
        <v>156</v>
      </c>
    </row>
    <row r="2256">
      <c r="A2256" s="1">
        <v>1127</v>
      </c>
      <c r="B2256" s="1">
        <v>156.15000000000001</v>
      </c>
    </row>
    <row r="2257">
      <c r="A2257" s="1">
        <f>A2256+0.25</f>
        <v>1127.25</v>
      </c>
      <c r="B2257" s="1">
        <v>155.91</v>
      </c>
    </row>
    <row r="2258">
      <c r="A2258" s="1">
        <v>1128</v>
      </c>
      <c r="B2258" s="1">
        <v>155.81</v>
      </c>
    </row>
    <row r="2259">
      <c r="A2259" s="1">
        <f>A2258+0.25</f>
        <v>1128.25</v>
      </c>
      <c r="B2259" s="1">
        <v>155.47999999999999</v>
      </c>
    </row>
    <row r="2260">
      <c r="A2260" s="1">
        <v>1129</v>
      </c>
      <c r="B2260" s="1">
        <v>155.34</v>
      </c>
    </row>
    <row r="2261">
      <c r="A2261" s="1">
        <f>A2260+0.25</f>
        <v>1129.25</v>
      </c>
      <c r="B2261" s="1">
        <v>155.59</v>
      </c>
    </row>
    <row r="2262">
      <c r="A2262" s="1">
        <v>1130</v>
      </c>
      <c r="B2262" s="1">
        <v>155.53</v>
      </c>
    </row>
    <row r="2263">
      <c r="A2263" s="1">
        <f>A2262+0.25</f>
        <v>1130.25</v>
      </c>
      <c r="B2263" s="1">
        <v>155.36000000000001</v>
      </c>
    </row>
    <row r="2264">
      <c r="A2264" s="1">
        <v>1131</v>
      </c>
      <c r="B2264" s="1">
        <v>155.30000000000001</v>
      </c>
    </row>
    <row r="2265">
      <c r="A2265" s="1">
        <f>A2264+0.25</f>
        <v>1131.25</v>
      </c>
      <c r="B2265" s="1">
        <v>155.27000000000001</v>
      </c>
    </row>
    <row r="2266">
      <c r="A2266" s="1">
        <v>1132</v>
      </c>
      <c r="B2266" s="1">
        <v>154.96000000000001</v>
      </c>
    </row>
    <row r="2267">
      <c r="A2267" s="1">
        <f>A2266+0.25</f>
        <v>1132.25</v>
      </c>
      <c r="B2267" s="1">
        <v>154.97999999999999</v>
      </c>
    </row>
    <row r="2268">
      <c r="A2268" s="1">
        <v>1133</v>
      </c>
      <c r="B2268" s="1">
        <v>154.38999999999999</v>
      </c>
    </row>
    <row r="2269">
      <c r="A2269" s="1">
        <f>A2268+0.25</f>
        <v>1133.25</v>
      </c>
      <c r="B2269" s="1">
        <v>154.91</v>
      </c>
    </row>
    <row r="2270">
      <c r="A2270" s="1">
        <v>1134</v>
      </c>
      <c r="B2270" s="1">
        <v>154.81</v>
      </c>
    </row>
    <row r="2271">
      <c r="A2271" s="1">
        <f>A2270+0.25</f>
        <v>1134.25</v>
      </c>
      <c r="B2271" s="1">
        <v>154.33000000000001</v>
      </c>
    </row>
    <row r="2272">
      <c r="A2272" s="1">
        <v>1135</v>
      </c>
      <c r="B2272" s="1">
        <v>154.13</v>
      </c>
    </row>
    <row r="2273">
      <c r="A2273" s="1">
        <f>A2272+0.25</f>
        <v>1135.25</v>
      </c>
      <c r="B2273" s="1">
        <v>153.90000000000001</v>
      </c>
    </row>
    <row r="2274">
      <c r="A2274" s="1">
        <v>1136</v>
      </c>
      <c r="B2274" s="1">
        <v>153.96000000000001</v>
      </c>
    </row>
    <row r="2275">
      <c r="A2275" s="1">
        <f>A2274+0.25</f>
        <v>1136.25</v>
      </c>
      <c r="B2275" s="1">
        <v>153.78</v>
      </c>
    </row>
    <row r="2276">
      <c r="A2276" s="1">
        <v>1137</v>
      </c>
      <c r="B2276" s="1">
        <v>154.06</v>
      </c>
    </row>
    <row r="2277">
      <c r="A2277" s="1">
        <f>A2276+0.25</f>
        <v>1137.25</v>
      </c>
      <c r="B2277" s="1">
        <v>153.88</v>
      </c>
    </row>
    <row r="2278">
      <c r="A2278" s="1">
        <v>1138</v>
      </c>
      <c r="B2278" s="1">
        <v>153.65000000000001</v>
      </c>
    </row>
    <row r="2279">
      <c r="A2279" s="1">
        <f>A2278+0.25</f>
        <v>1138.25</v>
      </c>
      <c r="B2279" s="1">
        <v>153.25999999999999</v>
      </c>
    </row>
    <row r="2280">
      <c r="A2280" s="1">
        <v>1139</v>
      </c>
      <c r="B2280" s="1">
        <v>152.94999999999999</v>
      </c>
    </row>
    <row r="2281">
      <c r="A2281" s="1">
        <f>A2280+0.25</f>
        <v>1139.25</v>
      </c>
      <c r="B2281" s="1">
        <v>153.28</v>
      </c>
    </row>
    <row r="2282">
      <c r="A2282" s="1">
        <v>1140</v>
      </c>
      <c r="B2282" s="1">
        <v>153.11000000000001</v>
      </c>
    </row>
    <row r="2283">
      <c r="A2283" s="1">
        <f>A2282+0.25</f>
        <v>1140.25</v>
      </c>
      <c r="B2283" s="1">
        <v>152.59999999999999</v>
      </c>
    </row>
    <row r="2284">
      <c r="A2284" s="1">
        <v>1141</v>
      </c>
      <c r="B2284" s="1">
        <v>152.84</v>
      </c>
    </row>
    <row r="2285">
      <c r="A2285" s="1">
        <f>A2284+0.25</f>
        <v>1141.25</v>
      </c>
      <c r="B2285" s="1">
        <v>152.49000000000001</v>
      </c>
    </row>
    <row r="2286">
      <c r="A2286" s="1">
        <v>1142</v>
      </c>
      <c r="B2286" s="1">
        <v>152.49000000000001</v>
      </c>
    </row>
    <row r="2287">
      <c r="A2287" s="1">
        <f>A2286+0.25</f>
        <v>1142.25</v>
      </c>
      <c r="B2287" s="1">
        <v>152.5</v>
      </c>
    </row>
    <row r="2288">
      <c r="A2288" s="1">
        <v>1143</v>
      </c>
      <c r="B2288" s="1">
        <v>152.34999999999999</v>
      </c>
    </row>
    <row r="2289">
      <c r="A2289" s="1">
        <f>A2288+0.25</f>
        <v>1143.25</v>
      </c>
      <c r="B2289" s="1">
        <v>152.28999999999999</v>
      </c>
    </row>
    <row r="2290">
      <c r="A2290" s="1">
        <v>1144</v>
      </c>
      <c r="B2290" s="1">
        <v>152.27000000000001</v>
      </c>
    </row>
    <row r="2291">
      <c r="A2291" s="1">
        <f>A2290+0.25</f>
        <v>1144.25</v>
      </c>
      <c r="B2291" s="1">
        <v>152.11000000000001</v>
      </c>
    </row>
    <row r="2292">
      <c r="A2292" s="1">
        <v>1145</v>
      </c>
      <c r="B2292" s="1">
        <v>151.88999999999999</v>
      </c>
    </row>
    <row r="2293">
      <c r="A2293" s="1">
        <f>A2292+0.25</f>
        <v>1145.25</v>
      </c>
      <c r="B2293" s="1">
        <v>151.66</v>
      </c>
    </row>
    <row r="2294">
      <c r="A2294" s="1">
        <v>1146</v>
      </c>
      <c r="B2294" s="1">
        <v>151.71000000000001</v>
      </c>
    </row>
    <row r="2295">
      <c r="A2295" s="1">
        <f>A2294+0.25</f>
        <v>1146.25</v>
      </c>
      <c r="B2295" s="1">
        <v>151.59</v>
      </c>
    </row>
    <row r="2296">
      <c r="A2296" s="1">
        <v>1147</v>
      </c>
      <c r="B2296" s="1">
        <v>151.83000000000001</v>
      </c>
    </row>
    <row r="2297">
      <c r="A2297" s="1">
        <f>A2296+0.25</f>
        <v>1147.25</v>
      </c>
      <c r="B2297" s="1">
        <v>151.63</v>
      </c>
    </row>
    <row r="2298">
      <c r="A2298" s="1">
        <v>1148</v>
      </c>
      <c r="B2298" s="1">
        <v>151.25</v>
      </c>
    </row>
    <row r="2299">
      <c r="A2299" s="1">
        <f>A2298+0.25</f>
        <v>1148.25</v>
      </c>
      <c r="B2299" s="1">
        <v>151.40000000000001</v>
      </c>
    </row>
    <row r="2300">
      <c r="A2300" s="1">
        <v>1149</v>
      </c>
      <c r="B2300" s="1">
        <v>151.46000000000001</v>
      </c>
    </row>
    <row r="2301">
      <c r="A2301" s="1">
        <f>A2300+0.25</f>
        <v>1149.25</v>
      </c>
      <c r="B2301" s="1">
        <v>151.33000000000001</v>
      </c>
    </row>
    <row r="2302">
      <c r="A2302" s="1">
        <v>1150</v>
      </c>
      <c r="B2302" s="1">
        <v>151.28</v>
      </c>
    </row>
    <row r="2303">
      <c r="A2303" s="1">
        <f>A2302+0.25</f>
        <v>1150.25</v>
      </c>
      <c r="B2303" s="1">
        <v>151.25999999999999</v>
      </c>
    </row>
    <row r="2304">
      <c r="A2304" s="1">
        <v>1151</v>
      </c>
      <c r="B2304" s="1">
        <v>150.96000000000001</v>
      </c>
    </row>
    <row r="2305">
      <c r="A2305" s="1">
        <f>A2304+0.25</f>
        <v>1151.25</v>
      </c>
      <c r="B2305" s="1">
        <v>150.97999999999999</v>
      </c>
    </row>
    <row r="2306">
      <c r="A2306" s="1">
        <v>1152</v>
      </c>
      <c r="B2306" s="1">
        <v>150.53999999999999</v>
      </c>
    </row>
    <row r="2307">
      <c r="A2307" s="1">
        <f>A2306+0.25</f>
        <v>1152.25</v>
      </c>
      <c r="B2307" s="1">
        <v>150.66999999999999</v>
      </c>
    </row>
    <row r="2308">
      <c r="A2308" s="1">
        <v>1153</v>
      </c>
      <c r="B2308" s="1">
        <v>150.56999999999999</v>
      </c>
    </row>
    <row r="2309">
      <c r="A2309" s="1">
        <f>A2308+0.25</f>
        <v>1153.25</v>
      </c>
      <c r="B2309" s="1">
        <v>150.44999999999999</v>
      </c>
    </row>
    <row r="2310">
      <c r="A2310" s="1">
        <v>1154</v>
      </c>
      <c r="B2310" s="1">
        <v>150.18000000000001</v>
      </c>
    </row>
    <row r="2311">
      <c r="A2311" s="1">
        <f>A2310+0.25</f>
        <v>1154.25</v>
      </c>
      <c r="B2311" s="1">
        <v>150.06999999999999</v>
      </c>
    </row>
    <row r="2312">
      <c r="A2312" s="1">
        <v>1155</v>
      </c>
      <c r="B2312" s="1">
        <v>150.03</v>
      </c>
    </row>
    <row r="2313">
      <c r="A2313" s="1">
        <f>A2312+0.25</f>
        <v>1155.25</v>
      </c>
      <c r="B2313" s="1">
        <v>149.71000000000001</v>
      </c>
    </row>
    <row r="2314">
      <c r="A2314" s="1">
        <v>1156</v>
      </c>
      <c r="B2314" s="1">
        <v>149.72999999999999</v>
      </c>
    </row>
    <row r="2315">
      <c r="A2315" s="1">
        <f>A2314+0.25</f>
        <v>1156.25</v>
      </c>
      <c r="B2315" s="1">
        <v>149.59</v>
      </c>
    </row>
    <row r="2316">
      <c r="A2316" s="1">
        <v>1157</v>
      </c>
      <c r="B2316" s="1">
        <v>149.69</v>
      </c>
    </row>
    <row r="2317">
      <c r="A2317" s="1">
        <f>A2316+0.25</f>
        <v>1157.25</v>
      </c>
      <c r="B2317" s="1">
        <v>149.72999999999999</v>
      </c>
    </row>
    <row r="2318">
      <c r="A2318" s="1">
        <v>1158</v>
      </c>
      <c r="B2318" s="1">
        <v>149.28999999999999</v>
      </c>
    </row>
    <row r="2319">
      <c r="A2319" s="1">
        <f>A2318+0.25</f>
        <v>1158.25</v>
      </c>
      <c r="B2319" s="1">
        <v>149.27000000000001</v>
      </c>
    </row>
    <row r="2320">
      <c r="A2320" s="1">
        <v>1159</v>
      </c>
      <c r="B2320" s="1">
        <v>149.25999999999999</v>
      </c>
    </row>
    <row r="2321">
      <c r="A2321" s="1">
        <f>A2320+0.25</f>
        <v>1159.25</v>
      </c>
      <c r="B2321" s="1">
        <v>148.94999999999999</v>
      </c>
    </row>
    <row r="2322">
      <c r="A2322" s="1">
        <v>1160</v>
      </c>
      <c r="B2322" s="1">
        <v>149.13</v>
      </c>
    </row>
    <row r="2323">
      <c r="A2323" s="1">
        <f>A2322+0.25</f>
        <v>1160.25</v>
      </c>
      <c r="B2323" s="1">
        <v>148.90000000000001</v>
      </c>
    </row>
    <row r="2324">
      <c r="A2324" s="1">
        <v>1161</v>
      </c>
      <c r="B2324" s="1">
        <v>148.66</v>
      </c>
    </row>
    <row r="2325">
      <c r="A2325" s="1">
        <f>A2324+0.25</f>
        <v>1161.25</v>
      </c>
      <c r="B2325" s="1">
        <v>148.41</v>
      </c>
    </row>
    <row r="2326">
      <c r="A2326" s="1">
        <v>1162</v>
      </c>
      <c r="B2326" s="1">
        <v>148.47</v>
      </c>
    </row>
    <row r="2327">
      <c r="A2327" s="1">
        <f>A2326+0.25</f>
        <v>1162.25</v>
      </c>
      <c r="B2327" s="1">
        <v>148.34</v>
      </c>
    </row>
    <row r="2328">
      <c r="A2328" s="1">
        <v>1163</v>
      </c>
      <c r="B2328" s="1">
        <v>148.58000000000001</v>
      </c>
    </row>
    <row r="2329">
      <c r="A2329" s="1">
        <f>A2328+0.25</f>
        <v>1163.25</v>
      </c>
      <c r="B2329" s="1">
        <v>148.38</v>
      </c>
    </row>
    <row r="2330">
      <c r="A2330" s="1">
        <v>1164</v>
      </c>
      <c r="B2330" s="1">
        <v>148</v>
      </c>
    </row>
    <row r="2331">
      <c r="A2331" s="1">
        <f>A2330+0.25</f>
        <v>1164.25</v>
      </c>
      <c r="B2331" s="1">
        <v>148</v>
      </c>
    </row>
    <row r="2332">
      <c r="A2332" s="1">
        <v>1165</v>
      </c>
      <c r="B2332" s="1">
        <v>148.15000000000001</v>
      </c>
    </row>
    <row r="2333">
      <c r="A2333" s="1">
        <f>A2332+0.25</f>
        <v>1165.25</v>
      </c>
      <c r="B2333" s="1">
        <v>148.06</v>
      </c>
    </row>
    <row r="2334">
      <c r="A2334" s="1">
        <v>1166</v>
      </c>
      <c r="B2334" s="1">
        <v>147.72</v>
      </c>
    </row>
    <row r="2335">
      <c r="A2335" s="1">
        <f>A2334+0.25</f>
        <v>1166.25</v>
      </c>
      <c r="B2335" s="1">
        <v>147.88999999999999</v>
      </c>
    </row>
    <row r="2336">
      <c r="A2336" s="1">
        <v>1167</v>
      </c>
      <c r="B2336" s="1">
        <v>148.11000000000001</v>
      </c>
    </row>
    <row r="2337">
      <c r="A2337" s="1">
        <f>A2336+0.25</f>
        <v>1167.25</v>
      </c>
      <c r="B2337" s="1">
        <v>147.88999999999999</v>
      </c>
    </row>
    <row r="2338">
      <c r="A2338" s="1">
        <v>1168</v>
      </c>
      <c r="B2338" s="1">
        <v>147.36000000000001</v>
      </c>
    </row>
    <row r="2339">
      <c r="A2339" s="1">
        <f>A2338+0.25</f>
        <v>1168.25</v>
      </c>
      <c r="B2339" s="1">
        <v>147.44</v>
      </c>
    </row>
    <row r="2340">
      <c r="A2340" s="1">
        <v>1169</v>
      </c>
      <c r="B2340" s="1">
        <v>147.33000000000001</v>
      </c>
    </row>
    <row r="2341">
      <c r="A2341" s="1">
        <f>A2340+0.25</f>
        <v>1169.25</v>
      </c>
      <c r="B2341" s="1">
        <v>147.43000000000001</v>
      </c>
    </row>
    <row r="2342">
      <c r="A2342" s="1">
        <v>1170</v>
      </c>
      <c r="B2342" s="1">
        <v>147.16999999999999</v>
      </c>
    </row>
    <row r="2343">
      <c r="A2343" s="1">
        <f>A2342+0.25</f>
        <v>1170.25</v>
      </c>
      <c r="B2343" s="1">
        <v>147.03</v>
      </c>
    </row>
    <row r="2344">
      <c r="A2344" s="1">
        <v>1171</v>
      </c>
      <c r="B2344" s="1">
        <v>146.86000000000001</v>
      </c>
    </row>
    <row r="2345">
      <c r="A2345" s="1">
        <f>A2344+0.25</f>
        <v>1171.25</v>
      </c>
      <c r="B2345" s="1">
        <v>146.94</v>
      </c>
    </row>
    <row r="2346">
      <c r="A2346" s="1">
        <v>1172</v>
      </c>
      <c r="B2346" s="1">
        <v>146.53</v>
      </c>
    </row>
    <row r="2347">
      <c r="A2347" s="1">
        <f>A2346+0.25</f>
        <v>1172.25</v>
      </c>
      <c r="B2347" s="1">
        <v>146.66</v>
      </c>
    </row>
    <row r="2348">
      <c r="A2348" s="1">
        <v>1173</v>
      </c>
      <c r="B2348" s="1">
        <v>146.86000000000001</v>
      </c>
    </row>
    <row r="2349">
      <c r="A2349" s="1">
        <f>A2348+0.25</f>
        <v>1173.25</v>
      </c>
      <c r="B2349" s="1">
        <v>146.65000000000001</v>
      </c>
    </row>
    <row r="2350">
      <c r="A2350" s="1">
        <v>1174</v>
      </c>
      <c r="B2350" s="1">
        <v>146.71000000000001</v>
      </c>
    </row>
    <row r="2351">
      <c r="A2351" s="1">
        <f>A2350+0.25</f>
        <v>1174.25</v>
      </c>
      <c r="B2351" s="1">
        <v>146.43000000000001</v>
      </c>
    </row>
    <row r="2352">
      <c r="A2352" s="1">
        <v>1175</v>
      </c>
      <c r="B2352" s="1">
        <v>146.47</v>
      </c>
    </row>
    <row r="2353">
      <c r="A2353" s="1">
        <f>A2352+0.25</f>
        <v>1175.25</v>
      </c>
      <c r="B2353" s="1">
        <v>146.19</v>
      </c>
    </row>
    <row r="2354">
      <c r="A2354" s="1">
        <v>1176</v>
      </c>
      <c r="B2354" s="1">
        <v>146.08000000000001</v>
      </c>
    </row>
    <row r="2355">
      <c r="A2355" s="1">
        <f>A2354+0.25</f>
        <v>1176.25</v>
      </c>
      <c r="B2355" s="1">
        <v>146.03</v>
      </c>
    </row>
    <row r="2356">
      <c r="A2356" s="1">
        <v>1177</v>
      </c>
      <c r="B2356" s="1">
        <v>146.00999999999999</v>
      </c>
    </row>
    <row r="2357">
      <c r="A2357" s="1">
        <f>A2356+0.25</f>
        <v>1177.25</v>
      </c>
      <c r="B2357" s="1">
        <v>145.69999999999999</v>
      </c>
    </row>
    <row r="2358">
      <c r="A2358" s="1">
        <v>1178</v>
      </c>
      <c r="B2358" s="1">
        <v>145.88</v>
      </c>
    </row>
    <row r="2359">
      <c r="A2359" s="1">
        <f>A2358+0.25</f>
        <v>1178.25</v>
      </c>
      <c r="B2359" s="1">
        <v>145.65000000000001</v>
      </c>
    </row>
    <row r="2360">
      <c r="A2360" s="1">
        <v>1179</v>
      </c>
      <c r="B2360" s="1">
        <v>145.56</v>
      </c>
    </row>
    <row r="2361">
      <c r="A2361" s="1">
        <f>A2360+0.25</f>
        <v>1179.25</v>
      </c>
      <c r="B2361" s="1">
        <v>145.37</v>
      </c>
    </row>
    <row r="2362">
      <c r="A2362" s="1">
        <v>1180</v>
      </c>
      <c r="B2362" s="1">
        <v>144.84999999999999</v>
      </c>
    </row>
    <row r="2363">
      <c r="A2363" s="1">
        <f>A2362+0.25</f>
        <v>1180.25</v>
      </c>
      <c r="B2363" s="1">
        <v>144.78999999999999</v>
      </c>
    </row>
    <row r="2364">
      <c r="A2364" s="1">
        <v>1181</v>
      </c>
      <c r="B2364" s="1">
        <v>144.62</v>
      </c>
    </row>
    <row r="2365">
      <c r="A2365" s="1">
        <f>A2364+0.25</f>
        <v>1181.25</v>
      </c>
      <c r="B2365" s="1">
        <v>144.69999999999999</v>
      </c>
    </row>
    <row r="2366">
      <c r="A2366" s="1">
        <v>1182</v>
      </c>
      <c r="B2366" s="1">
        <v>144.88</v>
      </c>
    </row>
    <row r="2367">
      <c r="A2367" s="1">
        <f>A2366+0.25</f>
        <v>1182.25</v>
      </c>
      <c r="B2367" s="1">
        <v>144.65000000000001</v>
      </c>
    </row>
    <row r="2368">
      <c r="A2368" s="1">
        <v>1183</v>
      </c>
      <c r="B2368" s="1">
        <v>144.11000000000001</v>
      </c>
    </row>
    <row r="2369">
      <c r="A2369" s="1">
        <f>A2368+0.25</f>
        <v>1183.25</v>
      </c>
      <c r="B2369" s="1">
        <v>144.19</v>
      </c>
    </row>
    <row r="2370">
      <c r="A2370" s="1">
        <v>1184</v>
      </c>
      <c r="B2370" s="1">
        <v>144.08000000000001</v>
      </c>
    </row>
    <row r="2371">
      <c r="A2371" s="1">
        <f>A2370+0.25</f>
        <v>1184.25</v>
      </c>
      <c r="B2371" s="1">
        <v>144.33000000000001</v>
      </c>
    </row>
    <row r="2372">
      <c r="A2372" s="1">
        <v>1185</v>
      </c>
      <c r="B2372" s="1">
        <v>144.13</v>
      </c>
    </row>
    <row r="2373">
      <c r="A2373" s="1">
        <f>A2372+0.25</f>
        <v>1185.25</v>
      </c>
      <c r="B2373" s="1">
        <v>143.90000000000001</v>
      </c>
    </row>
    <row r="2374">
      <c r="A2374" s="1">
        <v>1186</v>
      </c>
      <c r="B2374" s="1">
        <v>143.66</v>
      </c>
    </row>
    <row r="2375">
      <c r="A2375" s="1">
        <f>A2374+0.25</f>
        <v>1186.25</v>
      </c>
      <c r="B2375" s="1">
        <v>143.56</v>
      </c>
    </row>
    <row r="2376">
      <c r="A2376" s="1">
        <v>1187</v>
      </c>
      <c r="B2376" s="1">
        <v>143.68000000000001</v>
      </c>
    </row>
    <row r="2377">
      <c r="A2377" s="1">
        <f>A2376+0.25</f>
        <v>1187.25</v>
      </c>
      <c r="B2377" s="1">
        <v>143.83000000000001</v>
      </c>
    </row>
    <row r="2378">
      <c r="A2378" s="1">
        <v>1188</v>
      </c>
      <c r="B2378" s="1">
        <v>143.78</v>
      </c>
    </row>
    <row r="2379">
      <c r="A2379" s="1">
        <f>A2378+0.25</f>
        <v>1188.25</v>
      </c>
      <c r="B2379" s="1">
        <v>143.91</v>
      </c>
    </row>
    <row r="2380">
      <c r="A2380" s="1">
        <v>1189</v>
      </c>
      <c r="B2380" s="1">
        <v>143.81999999999999</v>
      </c>
    </row>
    <row r="2381">
      <c r="A2381" s="1">
        <f>A2380+0.25</f>
        <v>1189.25</v>
      </c>
      <c r="B2381" s="1">
        <v>143.63</v>
      </c>
    </row>
    <row r="2382">
      <c r="A2382" s="1">
        <v>1190</v>
      </c>
      <c r="B2382" s="1">
        <v>143.55000000000001</v>
      </c>
    </row>
    <row r="2383">
      <c r="A2383" s="1">
        <f>A2382+0.25</f>
        <v>1190.25</v>
      </c>
      <c r="B2383" s="1">
        <v>143.37</v>
      </c>
    </row>
    <row r="2384">
      <c r="A2384" s="1">
        <v>1191</v>
      </c>
      <c r="B2384" s="1">
        <v>143.30000000000001</v>
      </c>
    </row>
    <row r="2385">
      <c r="A2385" s="1">
        <f>A2384+0.25</f>
        <v>1191.25</v>
      </c>
      <c r="B2385" s="1">
        <v>142.81999999999999</v>
      </c>
    </row>
    <row r="2386">
      <c r="A2386" s="1">
        <v>1192</v>
      </c>
      <c r="B2386" s="1">
        <v>142.78</v>
      </c>
    </row>
    <row r="2387">
      <c r="A2387" s="1">
        <f>A2386+0.25</f>
        <v>1192.25</v>
      </c>
      <c r="B2387" s="1">
        <v>142.61000000000001</v>
      </c>
    </row>
    <row r="2388">
      <c r="A2388" s="1">
        <v>1193</v>
      </c>
      <c r="B2388" s="1">
        <v>142.69</v>
      </c>
    </row>
    <row r="2389">
      <c r="A2389" s="1">
        <f>A2388+0.25</f>
        <v>1193.25</v>
      </c>
      <c r="B2389" s="1">
        <v>142.88</v>
      </c>
    </row>
    <row r="2390">
      <c r="A2390" s="1">
        <v>1194</v>
      </c>
      <c r="B2390" s="1">
        <v>142.5</v>
      </c>
    </row>
    <row r="2391">
      <c r="A2391" s="1">
        <f>A2390+0.25</f>
        <v>1194.25</v>
      </c>
      <c r="B2391" s="1">
        <v>142.5</v>
      </c>
    </row>
    <row r="2392">
      <c r="A2392" s="1">
        <v>1195</v>
      </c>
      <c r="B2392" s="1">
        <v>142.5</v>
      </c>
    </row>
    <row r="2393">
      <c r="A2393" s="1">
        <f>A2392+0.25</f>
        <v>1195.25</v>
      </c>
      <c r="B2393" s="1">
        <v>142.34999999999999</v>
      </c>
    </row>
    <row r="2394">
      <c r="A2394" s="1">
        <v>1196</v>
      </c>
      <c r="B2394" s="1">
        <v>142.28999999999999</v>
      </c>
    </row>
    <row r="2395">
      <c r="A2395" s="1">
        <f>A2394+0.25</f>
        <v>1196.25</v>
      </c>
      <c r="B2395" s="1">
        <v>142.56999999999999</v>
      </c>
    </row>
    <row r="2396">
      <c r="A2396" s="1">
        <v>1197</v>
      </c>
      <c r="B2396" s="1">
        <v>142.38</v>
      </c>
    </row>
    <row r="2397">
      <c r="A2397" s="1">
        <f>A2396+0.25</f>
        <v>1197.25</v>
      </c>
      <c r="B2397" s="1">
        <v>142.30000000000001</v>
      </c>
    </row>
    <row r="2398">
      <c r="A2398" s="1">
        <v>1198</v>
      </c>
      <c r="B2398" s="1">
        <v>141.97</v>
      </c>
    </row>
    <row r="2399">
      <c r="A2399" s="1">
        <f>A2398+0.25</f>
        <v>1198.25</v>
      </c>
      <c r="B2399" s="1">
        <v>141.99000000000001</v>
      </c>
    </row>
    <row r="2400">
      <c r="A2400" s="1">
        <v>1199</v>
      </c>
      <c r="B2400" s="1">
        <v>141.84999999999999</v>
      </c>
    </row>
    <row r="2401">
      <c r="A2401" s="1">
        <f>A2400+0.25</f>
        <v>1199.25</v>
      </c>
      <c r="B2401" s="1">
        <v>141.78999999999999</v>
      </c>
    </row>
    <row r="2402">
      <c r="A2402" s="1">
        <v>1200</v>
      </c>
      <c r="B2402" s="1">
        <v>141.77000000000001</v>
      </c>
    </row>
    <row r="2403">
      <c r="A2403" s="1">
        <f>A2402+0.25</f>
        <v>1200.25</v>
      </c>
      <c r="B2403" s="1">
        <v>141.46000000000001</v>
      </c>
    </row>
    <row r="2404">
      <c r="A2404" s="1">
        <v>1201</v>
      </c>
      <c r="B2404" s="1">
        <v>141.63</v>
      </c>
    </row>
    <row r="2405">
      <c r="A2405" s="1">
        <f>A2404+0.25</f>
        <v>1201.25</v>
      </c>
      <c r="B2405" s="1">
        <v>141.40000000000001</v>
      </c>
    </row>
    <row r="2406">
      <c r="A2406" s="1">
        <v>1202</v>
      </c>
      <c r="B2406" s="1">
        <v>141.46000000000001</v>
      </c>
    </row>
    <row r="2407">
      <c r="A2407" s="1">
        <f>A2406+0.25</f>
        <v>1202.25</v>
      </c>
      <c r="B2407" s="1">
        <v>141.33000000000001</v>
      </c>
    </row>
    <row r="2408">
      <c r="A2408" s="1">
        <v>1203</v>
      </c>
      <c r="B2408" s="1">
        <v>141.13</v>
      </c>
    </row>
    <row r="2409">
      <c r="A2409" s="1">
        <f>A2408+0.25</f>
        <v>1203.25</v>
      </c>
      <c r="B2409" s="1">
        <v>140.75</v>
      </c>
    </row>
    <row r="2410">
      <c r="A2410" s="1">
        <v>1204</v>
      </c>
      <c r="B2410" s="1">
        <v>140.90000000000001</v>
      </c>
    </row>
    <row r="2411">
      <c r="A2411" s="1">
        <f>A2410+0.25</f>
        <v>1204.25</v>
      </c>
      <c r="B2411" s="1">
        <v>140.71000000000001</v>
      </c>
    </row>
    <row r="2412">
      <c r="A2412" s="1">
        <v>1205</v>
      </c>
      <c r="B2412" s="1">
        <v>140.44</v>
      </c>
    </row>
    <row r="2413">
      <c r="A2413" s="1">
        <f>A2412+0.25</f>
        <v>1205.25</v>
      </c>
      <c r="B2413" s="1">
        <v>140.31999999999999</v>
      </c>
    </row>
    <row r="2414">
      <c r="A2414" s="1">
        <v>1206</v>
      </c>
      <c r="B2414" s="1">
        <v>140.58000000000001</v>
      </c>
    </row>
    <row r="2415">
      <c r="A2415" s="1">
        <f>A2414+0.25</f>
        <v>1206.25</v>
      </c>
      <c r="B2415" s="1">
        <v>140.68000000000001</v>
      </c>
    </row>
    <row r="2416">
      <c r="A2416" s="1">
        <v>1207</v>
      </c>
      <c r="B2416" s="1">
        <v>140.12</v>
      </c>
    </row>
    <row r="2417">
      <c r="A2417" s="1">
        <f>A2416+0.25</f>
        <v>1207.25</v>
      </c>
      <c r="B2417" s="1">
        <v>140.05000000000001</v>
      </c>
    </row>
    <row r="2418">
      <c r="A2418" s="1">
        <v>1208</v>
      </c>
      <c r="B2418" s="1">
        <v>139.87</v>
      </c>
    </row>
    <row r="2419">
      <c r="A2419" s="1">
        <f>A2418+0.25</f>
        <v>1208.25</v>
      </c>
      <c r="B2419" s="1">
        <v>139.80000000000001</v>
      </c>
    </row>
    <row r="2420">
      <c r="A2420" s="1">
        <v>1209</v>
      </c>
      <c r="B2420" s="1">
        <v>139.91999999999999</v>
      </c>
    </row>
    <row r="2421">
      <c r="A2421" s="1">
        <f>A2420+0.25</f>
        <v>1209.25</v>
      </c>
      <c r="B2421" s="1">
        <v>139.37</v>
      </c>
    </row>
    <row r="2422">
      <c r="A2422" s="1">
        <v>1210</v>
      </c>
      <c r="B2422" s="1">
        <v>139.30000000000001</v>
      </c>
    </row>
    <row r="2423">
      <c r="A2423" s="1">
        <f>A2422+0.25</f>
        <v>1210.25</v>
      </c>
      <c r="B2423" s="1">
        <v>139.41999999999999</v>
      </c>
    </row>
    <row r="2424">
      <c r="A2424" s="1">
        <v>1211</v>
      </c>
      <c r="B2424" s="1">
        <v>139.62</v>
      </c>
    </row>
    <row r="2425">
      <c r="A2425" s="1">
        <f>A2424+0.25</f>
        <v>1211.25</v>
      </c>
      <c r="B2425" s="1">
        <v>139.55000000000001</v>
      </c>
    </row>
    <row r="2426">
      <c r="A2426" s="1">
        <v>1212</v>
      </c>
      <c r="B2426" s="1">
        <v>139.52000000000001</v>
      </c>
    </row>
    <row r="2427">
      <c r="A2427" s="1">
        <f>A2426+0.25</f>
        <v>1212.25</v>
      </c>
      <c r="B2427" s="1">
        <v>139.36000000000001</v>
      </c>
    </row>
    <row r="2428">
      <c r="A2428" s="1">
        <v>1213</v>
      </c>
      <c r="B2428" s="1">
        <v>139.13999999999999</v>
      </c>
    </row>
    <row r="2429">
      <c r="A2429" s="1">
        <f>A2428+0.25</f>
        <v>1213.25</v>
      </c>
      <c r="B2429" s="1">
        <v>138.61000000000001</v>
      </c>
    </row>
    <row r="2430">
      <c r="A2430" s="1">
        <v>1214</v>
      </c>
      <c r="B2430" s="1">
        <v>138.84</v>
      </c>
    </row>
    <row r="2431">
      <c r="A2431" s="1">
        <f>A2430+0.25</f>
        <v>1214.25</v>
      </c>
      <c r="B2431" s="1">
        <v>138.94</v>
      </c>
    </row>
    <row r="2432">
      <c r="A2432" s="1">
        <v>1215</v>
      </c>
      <c r="B2432" s="1">
        <v>138.66999999999999</v>
      </c>
    </row>
    <row r="2433">
      <c r="A2433" s="1">
        <f>A2432+0.25</f>
        <v>1215.25</v>
      </c>
      <c r="B2433" s="1">
        <v>138.72</v>
      </c>
    </row>
    <row r="2434">
      <c r="A2434" s="1">
        <v>1216</v>
      </c>
      <c r="B2434" s="1">
        <v>138.74000000000001</v>
      </c>
    </row>
    <row r="2435">
      <c r="A2435" s="1">
        <f>A2434+0.25</f>
        <v>1216.25</v>
      </c>
      <c r="B2435" s="1">
        <v>138.59999999999999</v>
      </c>
    </row>
    <row r="2436">
      <c r="A2436" s="1">
        <v>1217</v>
      </c>
      <c r="B2436" s="1">
        <v>138.38999999999999</v>
      </c>
    </row>
    <row r="2437">
      <c r="A2437" s="1">
        <f>A2436+0.25</f>
        <v>1217.25</v>
      </c>
      <c r="B2437" s="1">
        <v>138.61000000000001</v>
      </c>
    </row>
    <row r="2438">
      <c r="A2438" s="1">
        <v>1218</v>
      </c>
      <c r="B2438" s="1">
        <v>138.53999999999999</v>
      </c>
    </row>
    <row r="2439">
      <c r="A2439" s="1">
        <f>A2438+0.25</f>
        <v>1218.25</v>
      </c>
      <c r="B2439" s="1">
        <v>138.37</v>
      </c>
    </row>
    <row r="2440">
      <c r="A2440" s="1">
        <v>1219</v>
      </c>
      <c r="B2440" s="1">
        <v>138.44999999999999</v>
      </c>
    </row>
    <row r="2441">
      <c r="A2441" s="1">
        <f>A2440+0.25</f>
        <v>1219.25</v>
      </c>
      <c r="B2441" s="1">
        <v>138.18000000000001</v>
      </c>
    </row>
    <row r="2442">
      <c r="A2442" s="1">
        <v>1220</v>
      </c>
      <c r="B2442" s="1">
        <v>138.37</v>
      </c>
    </row>
    <row r="2443">
      <c r="A2443" s="1">
        <f>A2442+0.25</f>
        <v>1220.25</v>
      </c>
      <c r="B2443" s="1">
        <v>138.15000000000001</v>
      </c>
    </row>
    <row r="2444">
      <c r="A2444" s="1">
        <v>1221</v>
      </c>
      <c r="B2444" s="1">
        <v>137.91</v>
      </c>
    </row>
    <row r="2445">
      <c r="A2445" s="1">
        <f>A2444+0.25</f>
        <v>1221.25</v>
      </c>
      <c r="B2445" s="1">
        <v>137.56999999999999</v>
      </c>
    </row>
    <row r="2446">
      <c r="A2446" s="1">
        <v>1222</v>
      </c>
      <c r="B2446" s="1">
        <v>137.38</v>
      </c>
    </row>
    <row r="2447">
      <c r="A2447" s="1">
        <f>A2446+0.25</f>
        <v>1222.25</v>
      </c>
      <c r="B2447" s="1">
        <v>137.44999999999999</v>
      </c>
    </row>
    <row r="2448">
      <c r="A2448" s="1">
        <v>1223</v>
      </c>
      <c r="B2448" s="1">
        <v>137.63</v>
      </c>
    </row>
    <row r="2449">
      <c r="A2449" s="1">
        <f>A2448+0.25</f>
        <v>1223.25</v>
      </c>
      <c r="B2449" s="1">
        <v>137.55000000000001</v>
      </c>
    </row>
    <row r="2450">
      <c r="A2450" s="1">
        <v>1224</v>
      </c>
      <c r="B2450" s="1">
        <v>137.22</v>
      </c>
    </row>
    <row r="2451">
      <c r="A2451" s="1">
        <f>A2450+0.25</f>
        <v>1224.25</v>
      </c>
      <c r="B2451" s="1">
        <v>137.24000000000001</v>
      </c>
    </row>
    <row r="2452">
      <c r="A2452" s="1">
        <v>1225</v>
      </c>
      <c r="B2452" s="1">
        <v>137.09999999999999</v>
      </c>
    </row>
    <row r="2453">
      <c r="A2453" s="1">
        <f>A2452+0.25</f>
        <v>1225.25</v>
      </c>
      <c r="B2453" s="1">
        <v>136.88999999999999</v>
      </c>
    </row>
    <row r="2454">
      <c r="A2454" s="1">
        <v>1226</v>
      </c>
      <c r="B2454" s="1">
        <v>136.66</v>
      </c>
    </row>
    <row r="2455">
      <c r="A2455" s="1">
        <f>A2454+0.25</f>
        <v>1226.25</v>
      </c>
      <c r="B2455" s="1">
        <v>136.71000000000001</v>
      </c>
    </row>
    <row r="2456">
      <c r="A2456" s="1">
        <v>1227</v>
      </c>
      <c r="B2456" s="1">
        <v>136.88</v>
      </c>
    </row>
    <row r="2457">
      <c r="A2457" s="1">
        <f>A2456+0.25</f>
        <v>1227.25</v>
      </c>
      <c r="B2457" s="1">
        <v>136.94999999999999</v>
      </c>
    </row>
    <row r="2458">
      <c r="A2458" s="1">
        <v>1228</v>
      </c>
      <c r="B2458" s="1">
        <v>136.53</v>
      </c>
    </row>
    <row r="2459">
      <c r="A2459" s="1">
        <f>A2458+0.25</f>
        <v>1228.25</v>
      </c>
      <c r="B2459" s="1">
        <v>136.66</v>
      </c>
    </row>
    <row r="2460">
      <c r="A2460" s="1">
        <v>1229</v>
      </c>
      <c r="B2460" s="1">
        <v>136.41999999999999</v>
      </c>
    </row>
    <row r="2461">
      <c r="A2461" s="1">
        <f>A2460+0.25</f>
        <v>1229.25</v>
      </c>
      <c r="B2461" s="1">
        <v>136.31999999999999</v>
      </c>
    </row>
    <row r="2462">
      <c r="A2462" s="1">
        <v>1230</v>
      </c>
      <c r="B2462" s="1">
        <v>136.28</v>
      </c>
    </row>
    <row r="2463">
      <c r="A2463" s="1">
        <f>A2462+0.25</f>
        <v>1230.25</v>
      </c>
      <c r="B2463" s="1">
        <v>136.25999999999999</v>
      </c>
    </row>
    <row r="2464">
      <c r="A2464" s="1">
        <v>1231</v>
      </c>
      <c r="B2464" s="1">
        <v>136.09999999999999</v>
      </c>
    </row>
    <row r="2465">
      <c r="A2465" s="1">
        <f>A2464+0.25</f>
        <v>1231.25</v>
      </c>
      <c r="B2465" s="1">
        <v>135.88999999999999</v>
      </c>
    </row>
    <row r="2466">
      <c r="A2466" s="1">
        <v>1232</v>
      </c>
      <c r="B2466" s="1">
        <v>135.81</v>
      </c>
    </row>
    <row r="2467">
      <c r="A2467" s="1">
        <f>A2466+0.25</f>
        <v>1232.25</v>
      </c>
      <c r="B2467" s="1">
        <v>135.62</v>
      </c>
    </row>
    <row r="2468">
      <c r="A2468" s="1">
        <v>1233</v>
      </c>
      <c r="B2468" s="1">
        <v>135.55000000000001</v>
      </c>
    </row>
    <row r="2469">
      <c r="A2469" s="1">
        <f>A2468+0.25</f>
        <v>1233.25</v>
      </c>
      <c r="B2469" s="1">
        <v>135.37</v>
      </c>
    </row>
    <row r="2470">
      <c r="A2470" s="1">
        <v>1234</v>
      </c>
      <c r="B2470" s="1">
        <v>135.59999999999999</v>
      </c>
    </row>
    <row r="2471">
      <c r="A2471" s="1">
        <f>A2470+0.25</f>
        <v>1234.25</v>
      </c>
      <c r="B2471" s="1">
        <v>135.24000000000001</v>
      </c>
    </row>
    <row r="2472">
      <c r="A2472" s="1">
        <v>1235</v>
      </c>
      <c r="B2472" s="1">
        <v>135.40000000000001</v>
      </c>
    </row>
    <row r="2473">
      <c r="A2473" s="1">
        <f>A2472+0.25</f>
        <v>1235.25</v>
      </c>
      <c r="B2473" s="1">
        <v>135.16</v>
      </c>
    </row>
    <row r="2474">
      <c r="A2474" s="1">
        <v>1236</v>
      </c>
      <c r="B2474" s="1">
        <v>135.21000000000001</v>
      </c>
    </row>
    <row r="2475">
      <c r="A2475" s="1">
        <f>A2474+0.25</f>
        <v>1236.25</v>
      </c>
      <c r="B2475" s="1">
        <v>134.78999999999999</v>
      </c>
    </row>
    <row r="2476">
      <c r="A2476" s="1">
        <v>1237</v>
      </c>
      <c r="B2476" s="1">
        <v>134.61000000000001</v>
      </c>
    </row>
    <row r="2477">
      <c r="A2477" s="1">
        <f>A2476+0.25</f>
        <v>1237.25</v>
      </c>
      <c r="B2477" s="1">
        <v>134.84999999999999</v>
      </c>
    </row>
    <row r="2478">
      <c r="A2478" s="1">
        <v>1238</v>
      </c>
      <c r="B2478" s="1">
        <v>134.59</v>
      </c>
    </row>
    <row r="2479">
      <c r="A2479" s="1">
        <f>A2478+0.25</f>
        <v>1238.25</v>
      </c>
      <c r="B2479" s="1">
        <v>134.68000000000001</v>
      </c>
    </row>
    <row r="2480">
      <c r="A2480" s="1">
        <v>1239</v>
      </c>
      <c r="B2480" s="1">
        <v>134.72</v>
      </c>
    </row>
    <row r="2481">
      <c r="A2481" s="1">
        <f>A2480+0.25</f>
        <v>1239.25</v>
      </c>
      <c r="B2481" s="1">
        <v>134.28999999999999</v>
      </c>
    </row>
    <row r="2482">
      <c r="A2482" s="1">
        <v>1240</v>
      </c>
      <c r="B2482" s="1">
        <v>134.27000000000001</v>
      </c>
    </row>
    <row r="2483">
      <c r="A2483" s="1">
        <f>A2482+0.25</f>
        <v>1240.25</v>
      </c>
      <c r="B2483" s="1">
        <v>134.25999999999999</v>
      </c>
    </row>
    <row r="2484">
      <c r="A2484" s="1">
        <v>1241</v>
      </c>
      <c r="B2484" s="1">
        <v>134.40000000000001</v>
      </c>
    </row>
    <row r="2485">
      <c r="A2485" s="1">
        <f>A2484+0.25</f>
        <v>1241.25</v>
      </c>
      <c r="B2485" s="1">
        <v>134.46000000000001</v>
      </c>
    </row>
    <row r="2486">
      <c r="A2486" s="1">
        <v>1242</v>
      </c>
      <c r="B2486" s="1">
        <v>134.03</v>
      </c>
    </row>
    <row r="2487">
      <c r="A2487" s="1">
        <f>A2486+0.25</f>
        <v>1242.25</v>
      </c>
      <c r="B2487" s="1">
        <v>133.71000000000001</v>
      </c>
    </row>
    <row r="2488">
      <c r="A2488" s="1">
        <v>1243</v>
      </c>
      <c r="B2488" s="1">
        <v>133.88999999999999</v>
      </c>
    </row>
    <row r="2489">
      <c r="A2489" s="1">
        <f>A2488+0.25</f>
        <v>1243.25</v>
      </c>
      <c r="B2489" s="1">
        <v>134.25</v>
      </c>
    </row>
    <row r="2490">
      <c r="A2490" s="1">
        <v>1244</v>
      </c>
      <c r="B2490" s="1">
        <v>133.94999999999999</v>
      </c>
    </row>
    <row r="2491">
      <c r="A2491" s="1">
        <f>A2490+0.25</f>
        <v>1244.25</v>
      </c>
      <c r="B2491" s="1">
        <v>133.83000000000001</v>
      </c>
    </row>
    <row r="2492">
      <c r="A2492" s="1">
        <v>1245</v>
      </c>
      <c r="B2492" s="1">
        <v>133.63</v>
      </c>
    </row>
    <row r="2493">
      <c r="A2493" s="1">
        <f>A2492+0.25</f>
        <v>1245.25</v>
      </c>
      <c r="B2493" s="1">
        <v>133.69999999999999</v>
      </c>
    </row>
    <row r="2494">
      <c r="A2494" s="1">
        <v>1246</v>
      </c>
      <c r="B2494" s="1">
        <v>133.58000000000001</v>
      </c>
    </row>
    <row r="2495">
      <c r="A2495" s="1">
        <f>A2494+0.25</f>
        <v>1246.25</v>
      </c>
      <c r="B2495" s="1">
        <v>133.22999999999999</v>
      </c>
    </row>
    <row r="2496">
      <c r="A2496" s="1">
        <v>1247</v>
      </c>
      <c r="B2496" s="1">
        <v>133.38999999999999</v>
      </c>
    </row>
    <row r="2497">
      <c r="A2497" s="1">
        <f>A2496+0.25</f>
        <v>1247.25</v>
      </c>
      <c r="B2497" s="1">
        <v>133.46000000000001</v>
      </c>
    </row>
    <row r="2498">
      <c r="A2498" s="1">
        <v>1248</v>
      </c>
      <c r="B2498" s="1">
        <v>133.33000000000001</v>
      </c>
    </row>
    <row r="2499">
      <c r="A2499" s="1">
        <f>A2498+0.25</f>
        <v>1248.25</v>
      </c>
      <c r="B2499" s="1">
        <v>132.83000000000001</v>
      </c>
    </row>
    <row r="2500">
      <c r="A2500" s="1">
        <v>1249</v>
      </c>
      <c r="B2500" s="1">
        <v>132.93000000000001</v>
      </c>
    </row>
    <row r="2501">
      <c r="A2501" s="1">
        <f>A2500+0.25</f>
        <v>1249.25</v>
      </c>
      <c r="B2501" s="1">
        <v>133.12</v>
      </c>
    </row>
    <row r="2502">
      <c r="A2502" s="1">
        <v>1250</v>
      </c>
      <c r="B2502" s="1">
        <v>133.19999999999999</v>
      </c>
    </row>
    <row r="2503">
      <c r="A2503" s="1">
        <f>A2502+0.25</f>
        <v>1250.25</v>
      </c>
      <c r="B2503" s="1">
        <v>132.78</v>
      </c>
    </row>
    <row r="2504">
      <c r="A2504" s="1">
        <v>1251</v>
      </c>
      <c r="B2504" s="1">
        <v>132.61000000000001</v>
      </c>
    </row>
    <row r="2505">
      <c r="A2505" s="1">
        <f>A2504+0.25</f>
        <v>1251.25</v>
      </c>
      <c r="B2505" s="1">
        <v>132.24000000000001</v>
      </c>
    </row>
    <row r="2506">
      <c r="A2506" s="1">
        <v>1252</v>
      </c>
      <c r="B2506" s="1">
        <v>132.55000000000001</v>
      </c>
    </row>
    <row r="2507">
      <c r="A2507" s="1">
        <f>A2506+0.25</f>
        <v>1252.25</v>
      </c>
      <c r="B2507" s="1">
        <v>132.37</v>
      </c>
    </row>
    <row r="2508">
      <c r="A2508" s="1">
        <v>1253</v>
      </c>
      <c r="B2508" s="1">
        <v>132.59999999999999</v>
      </c>
    </row>
    <row r="2509">
      <c r="A2509" s="1">
        <f>A2508+0.25</f>
        <v>1253.25</v>
      </c>
      <c r="B2509" s="1">
        <v>132.38999999999999</v>
      </c>
    </row>
    <row r="2510">
      <c r="A2510" s="1">
        <v>1254</v>
      </c>
      <c r="B2510" s="1">
        <v>132.16</v>
      </c>
    </row>
    <row r="2511">
      <c r="A2511" s="1">
        <f>A2510+0.25</f>
        <v>1254.25</v>
      </c>
      <c r="B2511" s="1">
        <v>131.91</v>
      </c>
    </row>
    <row r="2512">
      <c r="A2512" s="1">
        <v>1255</v>
      </c>
      <c r="B2512" s="1">
        <v>132.13999999999999</v>
      </c>
    </row>
    <row r="2513">
      <c r="A2513" s="1">
        <f>A2512+0.25</f>
        <v>1255.25</v>
      </c>
      <c r="B2513" s="1">
        <v>132.05000000000001</v>
      </c>
    </row>
    <row r="2514">
      <c r="A2514" s="1">
        <v>1256</v>
      </c>
      <c r="B2514" s="1">
        <v>132.02000000000001</v>
      </c>
    </row>
    <row r="2515">
      <c r="A2515" s="1">
        <f>A2514+0.25</f>
        <v>1256.25</v>
      </c>
      <c r="B2515" s="1">
        <v>132.16</v>
      </c>
    </row>
    <row r="2516">
      <c r="A2516" s="1">
        <v>1257</v>
      </c>
      <c r="B2516" s="1">
        <v>132.06</v>
      </c>
    </row>
    <row r="2517">
      <c r="A2517" s="1">
        <f>A2516+0.25</f>
        <v>1257.25</v>
      </c>
      <c r="B2517" s="1">
        <v>132.03</v>
      </c>
    </row>
    <row r="2518">
      <c r="A2518" s="1">
        <v>1258</v>
      </c>
      <c r="B2518" s="1">
        <v>131.71000000000001</v>
      </c>
    </row>
    <row r="2519">
      <c r="A2519" s="1">
        <f>A2518+0.25</f>
        <v>1258.25</v>
      </c>
      <c r="B2519" s="1">
        <v>131.72999999999999</v>
      </c>
    </row>
    <row r="2520">
      <c r="A2520" s="1">
        <v>1259</v>
      </c>
      <c r="B2520" s="1">
        <v>131.44</v>
      </c>
    </row>
    <row r="2521">
      <c r="A2521" s="1">
        <f>A2520+0.25</f>
        <v>1259.25</v>
      </c>
      <c r="B2521" s="1">
        <v>131.47999999999999</v>
      </c>
    </row>
    <row r="2522">
      <c r="A2522" s="1">
        <v>1260</v>
      </c>
      <c r="B2522" s="1">
        <v>131.34</v>
      </c>
    </row>
    <row r="2523">
      <c r="A2523" s="1">
        <f>A2522+0.25</f>
        <v>1260.25</v>
      </c>
      <c r="B2523" s="1">
        <v>131.28999999999999</v>
      </c>
    </row>
    <row r="2524">
      <c r="A2524" s="1">
        <v>1261</v>
      </c>
      <c r="B2524" s="1">
        <v>131.41</v>
      </c>
    </row>
    <row r="2525">
      <c r="A2525" s="1">
        <f>A2524+0.25</f>
        <v>1261.25</v>
      </c>
      <c r="B2525" s="1">
        <v>131.31999999999999</v>
      </c>
    </row>
    <row r="2526">
      <c r="A2526" s="1">
        <v>1262</v>
      </c>
      <c r="B2526" s="1">
        <v>131.43000000000001</v>
      </c>
    </row>
    <row r="2527">
      <c r="A2527" s="1">
        <f>A2526+0.25</f>
        <v>1262.25</v>
      </c>
      <c r="B2527" s="1">
        <v>131.16999999999999</v>
      </c>
    </row>
    <row r="2528">
      <c r="A2528" s="1">
        <v>1263</v>
      </c>
      <c r="B2528" s="1">
        <v>131.06999999999999</v>
      </c>
    </row>
    <row r="2529">
      <c r="A2529" s="1">
        <f>A2528+0.25</f>
        <v>1263.25</v>
      </c>
      <c r="B2529" s="1">
        <v>130.88</v>
      </c>
    </row>
    <row r="2530">
      <c r="A2530" s="1">
        <v>1264</v>
      </c>
      <c r="B2530" s="1">
        <v>130.65000000000001</v>
      </c>
    </row>
    <row r="2531">
      <c r="A2531" s="1">
        <f>A2530+0.25</f>
        <v>1264.25</v>
      </c>
      <c r="B2531" s="1">
        <v>130.71000000000001</v>
      </c>
    </row>
    <row r="2532">
      <c r="A2532" s="1">
        <v>1265</v>
      </c>
      <c r="B2532" s="1">
        <v>130.43000000000001</v>
      </c>
    </row>
    <row r="2533">
      <c r="A2533" s="1">
        <f>A2532+0.25</f>
        <v>1265.25</v>
      </c>
      <c r="B2533" s="1">
        <v>130.31999999999999</v>
      </c>
    </row>
    <row r="2534">
      <c r="A2534" s="1">
        <v>1266</v>
      </c>
      <c r="B2534" s="1">
        <v>130.13</v>
      </c>
    </row>
    <row r="2535">
      <c r="A2535" s="1">
        <f>A2534+0.25</f>
        <v>1266.25</v>
      </c>
      <c r="B2535" s="1">
        <v>130.34999999999999</v>
      </c>
    </row>
    <row r="2536">
      <c r="A2536" s="1">
        <v>1267</v>
      </c>
      <c r="B2536" s="1">
        <v>130.44</v>
      </c>
    </row>
    <row r="2537">
      <c r="A2537" s="1">
        <f>A2536+0.25</f>
        <v>1267.25</v>
      </c>
      <c r="B2537" s="1">
        <v>130.18000000000001</v>
      </c>
    </row>
    <row r="2538">
      <c r="A2538" s="1">
        <v>1268</v>
      </c>
      <c r="B2538" s="1">
        <v>129.91999999999999</v>
      </c>
    </row>
    <row r="2539">
      <c r="A2539" s="1">
        <f>A2538+0.25</f>
        <v>1268.25</v>
      </c>
      <c r="B2539" s="1">
        <v>129.81999999999999</v>
      </c>
    </row>
    <row r="2540">
      <c r="A2540" s="1">
        <v>1269</v>
      </c>
      <c r="B2540" s="1">
        <v>129.93000000000001</v>
      </c>
    </row>
    <row r="2541">
      <c r="A2541" s="1">
        <f>A2540+0.25</f>
        <v>1269.25</v>
      </c>
      <c r="B2541" s="1">
        <v>129.97</v>
      </c>
    </row>
    <row r="2542">
      <c r="A2542" s="1">
        <v>1270</v>
      </c>
      <c r="B2542" s="1">
        <v>129.69</v>
      </c>
    </row>
    <row r="2543">
      <c r="A2543" s="1">
        <f>A2542+0.25</f>
        <v>1270.25</v>
      </c>
      <c r="B2543" s="1">
        <v>129.72999999999999</v>
      </c>
    </row>
    <row r="2544">
      <c r="A2544" s="1">
        <v>1271</v>
      </c>
      <c r="B2544" s="1">
        <v>129.59</v>
      </c>
    </row>
    <row r="2545">
      <c r="A2545" s="1">
        <f>A2544+0.25</f>
        <v>1271.25</v>
      </c>
      <c r="B2545" s="1">
        <v>129.53999999999999</v>
      </c>
    </row>
    <row r="2546">
      <c r="A2546" s="1">
        <v>1272</v>
      </c>
      <c r="B2546" s="1">
        <v>129.36000000000001</v>
      </c>
    </row>
    <row r="2547">
      <c r="A2547" s="1">
        <f>A2546+0.25</f>
        <v>1272.25</v>
      </c>
      <c r="B2547" s="1">
        <v>129.28999999999999</v>
      </c>
    </row>
    <row r="2548">
      <c r="A2548" s="1">
        <v>1273</v>
      </c>
      <c r="B2548" s="1">
        <v>129.12</v>
      </c>
    </row>
    <row r="2549">
      <c r="A2549" s="1">
        <f>A2548+0.25</f>
        <v>1273.25</v>
      </c>
      <c r="B2549" s="1">
        <v>128.75</v>
      </c>
    </row>
    <row r="2550">
      <c r="A2550" s="1">
        <v>1274</v>
      </c>
      <c r="B2550" s="1">
        <v>128.44999999999999</v>
      </c>
    </row>
    <row r="2551">
      <c r="A2551" s="1">
        <f>A2550+0.25</f>
        <v>1274.25</v>
      </c>
      <c r="B2551" s="1">
        <v>128.78</v>
      </c>
    </row>
    <row r="2552">
      <c r="A2552" s="1">
        <v>1275</v>
      </c>
      <c r="B2552" s="1">
        <v>128.61000000000001</v>
      </c>
    </row>
    <row r="2553">
      <c r="A2553" s="1">
        <f>A2552+0.25</f>
        <v>1275.25</v>
      </c>
      <c r="B2553" s="1">
        <v>128.69</v>
      </c>
    </row>
    <row r="2554">
      <c r="A2554" s="1">
        <v>1276</v>
      </c>
      <c r="B2554" s="1">
        <v>128.58000000000001</v>
      </c>
    </row>
    <row r="2555">
      <c r="A2555" s="1">
        <f>A2554+0.25</f>
        <v>1276.25</v>
      </c>
      <c r="B2555" s="1">
        <v>128.22999999999999</v>
      </c>
    </row>
    <row r="2556">
      <c r="A2556" s="1">
        <v>1277</v>
      </c>
      <c r="B2556" s="1">
        <v>128.24000000000001</v>
      </c>
    </row>
    <row r="2557">
      <c r="A2557" s="1">
        <f>A2556+0.25</f>
        <v>1277.25</v>
      </c>
      <c r="B2557" s="1">
        <v>128.40000000000001</v>
      </c>
    </row>
    <row r="2558">
      <c r="A2558" s="1">
        <v>1278</v>
      </c>
      <c r="B2558" s="1">
        <v>128.00999999999999</v>
      </c>
    </row>
    <row r="2559">
      <c r="A2559" s="1">
        <f>A2558+0.25</f>
        <v>1278.25</v>
      </c>
      <c r="B2559" s="1">
        <v>128.15000000000001</v>
      </c>
    </row>
    <row r="2560">
      <c r="A2560" s="1">
        <v>1279</v>
      </c>
      <c r="B2560" s="1">
        <v>128.06</v>
      </c>
    </row>
    <row r="2561">
      <c r="A2561" s="1">
        <f>A2560+0.25</f>
        <v>1279.25</v>
      </c>
      <c r="B2561" s="1">
        <v>128.02000000000001</v>
      </c>
    </row>
    <row r="2562">
      <c r="A2562" s="1">
        <v>1280</v>
      </c>
      <c r="B2562" s="1">
        <v>128.00999999999999</v>
      </c>
    </row>
    <row r="2563">
      <c r="A2563" s="1">
        <f>A2562+0.25</f>
        <v>1280.25</v>
      </c>
      <c r="B2563" s="1">
        <v>127.84999999999999</v>
      </c>
    </row>
    <row r="2564">
      <c r="A2564" s="1">
        <v>1281</v>
      </c>
      <c r="B2564" s="1">
        <v>127.94</v>
      </c>
    </row>
    <row r="2565">
      <c r="A2565" s="1">
        <f>A2564+0.25</f>
        <v>1281.25</v>
      </c>
      <c r="B2565" s="1">
        <v>127.53</v>
      </c>
    </row>
    <row r="2566">
      <c r="A2566" s="1">
        <v>1282</v>
      </c>
      <c r="B2566" s="1">
        <v>127.36</v>
      </c>
    </row>
    <row r="2567">
      <c r="A2567" s="1">
        <f>A2566+0.25</f>
        <v>1282.25</v>
      </c>
      <c r="B2567" s="1">
        <v>127.59</v>
      </c>
    </row>
    <row r="2568">
      <c r="A2568" s="1">
        <v>1283</v>
      </c>
      <c r="B2568" s="1">
        <v>127.54000000000001</v>
      </c>
    </row>
    <row r="2569">
      <c r="A2569" s="1">
        <f>A2568+0.25</f>
        <v>1283.25</v>
      </c>
      <c r="B2569" s="1">
        <v>127.67</v>
      </c>
    </row>
    <row r="2570">
      <c r="A2570" s="1">
        <v>1284</v>
      </c>
      <c r="B2570" s="1">
        <v>127.42</v>
      </c>
    </row>
    <row r="2571">
      <c r="A2571" s="1">
        <f>A2570+0.25</f>
        <v>1284.25</v>
      </c>
      <c r="B2571" s="1">
        <v>127.31999999999999</v>
      </c>
    </row>
    <row r="2572">
      <c r="A2572" s="1">
        <v>1285</v>
      </c>
      <c r="B2572" s="1">
        <v>127.58</v>
      </c>
    </row>
    <row r="2573">
      <c r="A2573" s="1">
        <f>A2572+0.25</f>
        <v>1285.25</v>
      </c>
      <c r="B2573" s="1">
        <v>127.23</v>
      </c>
    </row>
    <row r="2574">
      <c r="A2574" s="1">
        <v>1286</v>
      </c>
      <c r="B2574" s="1">
        <v>127.23999999999999</v>
      </c>
    </row>
    <row r="2575">
      <c r="A2575" s="1">
        <f>A2574+0.25</f>
        <v>1286.25</v>
      </c>
      <c r="B2575" s="1">
        <v>127.40000000000001</v>
      </c>
    </row>
    <row r="2576">
      <c r="A2576" s="1">
        <v>1287</v>
      </c>
      <c r="B2576" s="1">
        <v>127.16</v>
      </c>
    </row>
    <row r="2577">
      <c r="A2577" s="1">
        <f>A2576+0.25</f>
        <v>1287.25</v>
      </c>
      <c r="B2577" s="1">
        <v>126.91</v>
      </c>
    </row>
    <row r="2578">
      <c r="A2578" s="1">
        <v>1288</v>
      </c>
      <c r="B2578" s="1">
        <v>126.97</v>
      </c>
    </row>
    <row r="2579">
      <c r="A2579" s="1">
        <f>A2578+0.25</f>
        <v>1288.25</v>
      </c>
      <c r="B2579" s="1">
        <v>126.84</v>
      </c>
    </row>
    <row r="2580">
      <c r="A2580" s="1">
        <v>1289</v>
      </c>
      <c r="B2580" s="1">
        <v>126.81999999999999</v>
      </c>
    </row>
    <row r="2581">
      <c r="A2581" s="1">
        <f>A2580+0.25</f>
        <v>1289.25</v>
      </c>
      <c r="B2581" s="1">
        <v>127.08</v>
      </c>
    </row>
    <row r="2582">
      <c r="A2582" s="1">
        <v>1290</v>
      </c>
      <c r="B2582" s="1">
        <v>126.88</v>
      </c>
    </row>
    <row r="2583">
      <c r="A2583" s="1">
        <f>A2582+0.25</f>
        <v>1290.25</v>
      </c>
      <c r="B2583" s="1">
        <v>126.34999999999999</v>
      </c>
    </row>
    <row r="2584">
      <c r="A2584" s="1">
        <v>1291</v>
      </c>
      <c r="B2584" s="1">
        <v>126.14</v>
      </c>
    </row>
    <row r="2585">
      <c r="A2585" s="1">
        <f>A2584+0.25</f>
        <v>1291.25</v>
      </c>
      <c r="B2585" s="1">
        <v>126.06</v>
      </c>
    </row>
    <row r="2586">
      <c r="A2586" s="1">
        <v>1292</v>
      </c>
      <c r="B2586" s="1">
        <v>126.17</v>
      </c>
    </row>
    <row r="2587">
      <c r="A2587" s="1">
        <f>A2586+0.25</f>
        <v>1292.25</v>
      </c>
      <c r="B2587" s="1">
        <v>126.06999999999999</v>
      </c>
    </row>
    <row r="2588">
      <c r="A2588" s="1">
        <v>1293</v>
      </c>
      <c r="B2588" s="1">
        <v>125.88</v>
      </c>
    </row>
    <row r="2589">
      <c r="A2589" s="1">
        <f>A2588+0.25</f>
        <v>1293.25</v>
      </c>
      <c r="B2589" s="1">
        <v>125.8</v>
      </c>
    </row>
    <row r="2590">
      <c r="A2590" s="1">
        <v>1294</v>
      </c>
      <c r="B2590" s="1">
        <v>125.77</v>
      </c>
    </row>
    <row r="2591">
      <c r="A2591" s="1">
        <f>A2590+0.25</f>
        <v>1294.25</v>
      </c>
      <c r="B2591" s="1">
        <v>125.76000000000001</v>
      </c>
    </row>
    <row r="2592">
      <c r="A2592" s="1">
        <v>1295</v>
      </c>
      <c r="B2592" s="1">
        <v>125.59999999999999</v>
      </c>
    </row>
    <row r="2593">
      <c r="A2593" s="1">
        <f>A2592+0.25</f>
        <v>1295.25</v>
      </c>
      <c r="B2593" s="1">
        <v>125.69</v>
      </c>
    </row>
    <row r="2594">
      <c r="A2594" s="1">
        <v>1296</v>
      </c>
      <c r="B2594" s="1">
        <v>125.58</v>
      </c>
    </row>
    <row r="2595">
      <c r="A2595" s="1">
        <f>A2594+0.25</f>
        <v>1296.25</v>
      </c>
      <c r="B2595" s="1">
        <v>125.23</v>
      </c>
    </row>
    <row r="2596">
      <c r="A2596" s="1">
        <v>1297</v>
      </c>
      <c r="B2596" s="1">
        <v>125.23999999999999</v>
      </c>
    </row>
    <row r="2597">
      <c r="A2597" s="1">
        <f>A2596+0.25</f>
        <v>1297.25</v>
      </c>
      <c r="B2597" s="1">
        <v>125.25</v>
      </c>
    </row>
    <row r="2598">
      <c r="A2598" s="1">
        <v>1298</v>
      </c>
      <c r="B2598" s="1">
        <v>125.25</v>
      </c>
    </row>
    <row r="2599">
      <c r="A2599" s="1">
        <f>A2598+0.25</f>
        <v>1298.25</v>
      </c>
      <c r="B2599" s="1">
        <v>124.8</v>
      </c>
    </row>
    <row r="2600">
      <c r="A2600" s="1">
        <v>1299</v>
      </c>
      <c r="B2600" s="1">
        <v>124.92</v>
      </c>
    </row>
    <row r="2601">
      <c r="A2601" s="1">
        <f>A2600+0.25</f>
        <v>1299.25</v>
      </c>
      <c r="B2601" s="1">
        <v>124.97</v>
      </c>
    </row>
    <row r="2602">
      <c r="A2602" s="1">
        <v>1300</v>
      </c>
      <c r="B2602" s="1">
        <v>125.14</v>
      </c>
    </row>
    <row r="2603">
      <c r="A2603" s="1">
        <f>A2602+0.25</f>
        <v>1300.25</v>
      </c>
      <c r="B2603" s="1">
        <v>125.05</v>
      </c>
    </row>
    <row r="2604">
      <c r="A2604" s="1">
        <v>1301</v>
      </c>
      <c r="B2604" s="1">
        <v>124.87</v>
      </c>
    </row>
    <row r="2605">
      <c r="A2605" s="1">
        <f>A2604+0.25</f>
        <v>1301.25</v>
      </c>
      <c r="B2605" s="1">
        <v>124.65000000000001</v>
      </c>
    </row>
    <row r="2606">
      <c r="A2606" s="1">
        <v>1302</v>
      </c>
      <c r="B2606" s="1">
        <v>124.70999999999999</v>
      </c>
    </row>
    <row r="2607">
      <c r="A2607" s="1">
        <f>A2606+0.25</f>
        <v>1302.25</v>
      </c>
      <c r="B2607" s="1">
        <v>124.88</v>
      </c>
    </row>
    <row r="2608">
      <c r="A2608" s="1">
        <v>1303</v>
      </c>
      <c r="B2608" s="1">
        <v>124.5</v>
      </c>
    </row>
    <row r="2609">
      <c r="A2609" s="1">
        <f>A2608+0.25</f>
        <v>1303.25</v>
      </c>
      <c r="B2609" s="1">
        <v>124.5</v>
      </c>
    </row>
    <row r="2610">
      <c r="A2610" s="1">
        <v>1304</v>
      </c>
      <c r="B2610" s="1">
        <v>124.34999999999999</v>
      </c>
    </row>
    <row r="2611">
      <c r="A2611" s="1">
        <f>A2610+0.25</f>
        <v>1304.25</v>
      </c>
      <c r="B2611" s="1">
        <v>124.29000000000001</v>
      </c>
    </row>
    <row r="2612">
      <c r="A2612" s="1">
        <v>1305</v>
      </c>
      <c r="B2612" s="1">
        <v>124.42</v>
      </c>
    </row>
    <row r="2613">
      <c r="A2613" s="1">
        <f>A2612+0.25</f>
        <v>1305.25</v>
      </c>
      <c r="B2613" s="1">
        <v>124.31</v>
      </c>
    </row>
    <row r="2614">
      <c r="A2614" s="1">
        <v>1306</v>
      </c>
      <c r="B2614" s="1">
        <v>124.12</v>
      </c>
    </row>
    <row r="2615">
      <c r="A2615" s="1">
        <f>A2614+0.25</f>
        <v>1306.25</v>
      </c>
      <c r="B2615" s="1">
        <v>123.75</v>
      </c>
    </row>
    <row r="2616">
      <c r="A2616" s="1">
        <v>1307</v>
      </c>
      <c r="B2616" s="1">
        <v>123.90000000000001</v>
      </c>
    </row>
    <row r="2617">
      <c r="A2617" s="1">
        <f>A2616+0.25</f>
        <v>1307.25</v>
      </c>
      <c r="B2617" s="1">
        <v>123.81</v>
      </c>
    </row>
    <row r="2618">
      <c r="A2618" s="1">
        <v>1308</v>
      </c>
      <c r="B2618" s="1">
        <v>123.62</v>
      </c>
    </row>
    <row r="2619">
      <c r="A2619" s="1">
        <f>A2618+0.25</f>
        <v>1308.25</v>
      </c>
      <c r="B2619" s="1">
        <v>123.84999999999999</v>
      </c>
    </row>
    <row r="2620">
      <c r="A2620" s="1">
        <v>1309</v>
      </c>
      <c r="B2620" s="1">
        <v>123.48999999999999</v>
      </c>
    </row>
    <row r="2621">
      <c r="A2621" s="1">
        <f>A2620+0.25</f>
        <v>1309.25</v>
      </c>
      <c r="B2621" s="1">
        <v>123.5</v>
      </c>
    </row>
    <row r="2622">
      <c r="A2622" s="1">
        <v>1310</v>
      </c>
      <c r="B2622" s="1">
        <v>123.65000000000001</v>
      </c>
    </row>
    <row r="2623">
      <c r="A2623" s="1">
        <f>A2622+0.25</f>
        <v>1310.25</v>
      </c>
      <c r="B2623" s="1">
        <v>123.56</v>
      </c>
    </row>
    <row r="2624">
      <c r="A2624" s="1">
        <v>1311</v>
      </c>
      <c r="B2624" s="1">
        <v>123.37</v>
      </c>
    </row>
    <row r="2625">
      <c r="A2625" s="1">
        <f>A2624+0.25</f>
        <v>1311.25</v>
      </c>
      <c r="B2625" s="1">
        <v>123.3</v>
      </c>
    </row>
    <row r="2626">
      <c r="A2626" s="1">
        <v>1312</v>
      </c>
      <c r="B2626" s="1">
        <v>123.42</v>
      </c>
    </row>
    <row r="2627">
      <c r="A2627" s="1">
        <f>A2626+0.25</f>
        <v>1312.25</v>
      </c>
      <c r="B2627" s="1">
        <v>123.02</v>
      </c>
    </row>
    <row r="2628">
      <c r="A2628" s="1">
        <v>1313</v>
      </c>
      <c r="B2628" s="1">
        <v>122.86</v>
      </c>
    </row>
    <row r="2629">
      <c r="A2629" s="1">
        <f>A2628+0.25</f>
        <v>1313.25</v>
      </c>
      <c r="B2629" s="1">
        <v>122.94</v>
      </c>
    </row>
    <row r="2630">
      <c r="A2630" s="1">
        <v>1314</v>
      </c>
      <c r="B2630" s="1">
        <v>122.83</v>
      </c>
    </row>
    <row r="2631">
      <c r="A2631" s="1">
        <f>A2630+0.25</f>
        <v>1314.25</v>
      </c>
      <c r="B2631" s="1">
        <v>122.93000000000001</v>
      </c>
    </row>
    <row r="2632">
      <c r="A2632" s="1">
        <v>1315</v>
      </c>
      <c r="B2632" s="1">
        <v>122.81999999999999</v>
      </c>
    </row>
    <row r="2633">
      <c r="A2633" s="1">
        <f>A2632+0.25</f>
        <v>1315.25</v>
      </c>
      <c r="B2633" s="1">
        <v>122.78</v>
      </c>
    </row>
    <row r="2634">
      <c r="A2634" s="1">
        <v>1316</v>
      </c>
      <c r="B2634" s="1">
        <v>122.91</v>
      </c>
    </row>
    <row r="2635">
      <c r="A2635" s="1">
        <f>A2634+0.25</f>
        <v>1316.25</v>
      </c>
      <c r="B2635" s="1">
        <v>122.66</v>
      </c>
    </row>
    <row r="2636">
      <c r="A2636" s="1">
        <v>1317</v>
      </c>
      <c r="B2636" s="1">
        <v>122.87</v>
      </c>
    </row>
    <row r="2637">
      <c r="A2637" s="1">
        <f>A2636+0.25</f>
        <v>1317.25</v>
      </c>
      <c r="B2637" s="1">
        <v>122.5</v>
      </c>
    </row>
    <row r="2638">
      <c r="A2638" s="1">
        <v>1318</v>
      </c>
      <c r="B2638" s="1">
        <v>122.34999999999999</v>
      </c>
    </row>
    <row r="2639">
      <c r="A2639" s="1">
        <f>A2638+0.25</f>
        <v>1318.25</v>
      </c>
      <c r="B2639" s="1">
        <v>122.29000000000001</v>
      </c>
    </row>
    <row r="2640">
      <c r="A2640" s="1">
        <v>1319</v>
      </c>
      <c r="B2640" s="1">
        <v>122.12</v>
      </c>
    </row>
    <row r="2641">
      <c r="A2641" s="1">
        <f>A2640+0.25</f>
        <v>1319.25</v>
      </c>
      <c r="B2641" s="1">
        <v>122.34999999999999</v>
      </c>
    </row>
    <row r="2642">
      <c r="A2642" s="1">
        <v>1320</v>
      </c>
      <c r="B2642" s="1">
        <v>122.14</v>
      </c>
    </row>
    <row r="2643">
      <c r="A2643" s="1">
        <f>A2642+0.25</f>
        <v>1320.25</v>
      </c>
      <c r="B2643" s="1">
        <v>122.06</v>
      </c>
    </row>
    <row r="2644">
      <c r="A2644" s="1">
        <v>1321</v>
      </c>
      <c r="B2644" s="1">
        <v>121.72</v>
      </c>
    </row>
    <row r="2645">
      <c r="A2645" s="1">
        <f>A2644+0.25</f>
        <v>1321.25</v>
      </c>
      <c r="B2645" s="1">
        <v>121.89</v>
      </c>
    </row>
    <row r="2646">
      <c r="A2646" s="1">
        <v>1322</v>
      </c>
      <c r="B2646" s="1">
        <v>121.77</v>
      </c>
    </row>
    <row r="2647">
      <c r="A2647" s="1">
        <f>A2646+0.25</f>
        <v>1322.25</v>
      </c>
      <c r="B2647" s="1">
        <v>121.91</v>
      </c>
    </row>
    <row r="2648">
      <c r="A2648" s="1">
        <v>1323</v>
      </c>
      <c r="B2648" s="1">
        <v>121.36</v>
      </c>
    </row>
    <row r="2649">
      <c r="A2649" s="1">
        <f>A2648+0.25</f>
        <v>1323.25</v>
      </c>
      <c r="B2649" s="1">
        <v>121.15000000000001</v>
      </c>
    </row>
    <row r="2650">
      <c r="A2650" s="1">
        <v>1324</v>
      </c>
      <c r="B2650" s="1">
        <v>121.51000000000001</v>
      </c>
    </row>
    <row r="2651">
      <c r="A2651" s="1">
        <f>A2650+0.25</f>
        <v>1324.25</v>
      </c>
      <c r="B2651" s="1">
        <v>121.8</v>
      </c>
    </row>
    <row r="2652">
      <c r="A2652" s="1">
        <v>1325</v>
      </c>
      <c r="B2652" s="1">
        <v>121.47</v>
      </c>
    </row>
    <row r="2653">
      <c r="A2653" s="1">
        <f>A2652+0.25</f>
        <v>1325.25</v>
      </c>
      <c r="B2653" s="1">
        <v>121.64</v>
      </c>
    </row>
    <row r="2654">
      <c r="A2654" s="1">
        <v>1326</v>
      </c>
      <c r="B2654" s="1">
        <v>121.56</v>
      </c>
    </row>
    <row r="2655">
      <c r="A2655" s="1">
        <f>A2654+0.25</f>
        <v>1326.25</v>
      </c>
      <c r="B2655" s="1">
        <v>121.37</v>
      </c>
    </row>
    <row r="2656">
      <c r="A2656" s="1">
        <v>1327</v>
      </c>
      <c r="B2656" s="1">
        <v>121.15000000000001</v>
      </c>
    </row>
    <row r="2657">
      <c r="A2657" s="1">
        <f>A2656+0.25</f>
        <v>1327.25</v>
      </c>
      <c r="B2657" s="1">
        <v>121.36</v>
      </c>
    </row>
    <row r="2658">
      <c r="A2658" s="1">
        <v>1328</v>
      </c>
      <c r="B2658" s="1">
        <v>121.44</v>
      </c>
    </row>
    <row r="2659">
      <c r="A2659" s="1">
        <f>A2658+0.25</f>
        <v>1328.25</v>
      </c>
      <c r="B2659" s="1">
        <v>121.48</v>
      </c>
    </row>
    <row r="2660">
      <c r="A2660" s="1">
        <v>1329</v>
      </c>
      <c r="B2660" s="1">
        <v>121.04000000000001</v>
      </c>
    </row>
    <row r="2661">
      <c r="A2661" s="1">
        <f>A2660+0.25</f>
        <v>1329.25</v>
      </c>
      <c r="B2661" s="1">
        <v>121.02</v>
      </c>
    </row>
    <row r="2662">
      <c r="A2662" s="1">
        <v>1330</v>
      </c>
      <c r="B2662" s="1">
        <v>121.01000000000001</v>
      </c>
    </row>
    <row r="2663">
      <c r="A2663" s="1">
        <f>A2662+0.25</f>
        <v>1330.25</v>
      </c>
      <c r="B2663" s="1">
        <v>121</v>
      </c>
    </row>
    <row r="2664">
      <c r="A2664" s="1">
        <v>1331</v>
      </c>
      <c r="B2664" s="1">
        <v>121</v>
      </c>
    </row>
    <row r="2665">
      <c r="A2665" s="1">
        <f>A2664+0.25</f>
        <v>1331.25</v>
      </c>
      <c r="B2665" s="1">
        <v>120.84999999999999</v>
      </c>
    </row>
    <row r="2666">
      <c r="A2666" s="1">
        <v>1332</v>
      </c>
      <c r="B2666" s="1">
        <v>120.48999999999999</v>
      </c>
    </row>
    <row r="2667">
      <c r="A2667" s="1">
        <f>A2666+0.25</f>
        <v>1332.25</v>
      </c>
      <c r="B2667" s="1">
        <v>120.5</v>
      </c>
    </row>
    <row r="2668">
      <c r="A2668" s="1">
        <v>1333</v>
      </c>
      <c r="B2668" s="1">
        <v>120.65000000000001</v>
      </c>
    </row>
    <row r="2669">
      <c r="A2669" s="1">
        <f>A2668+0.25</f>
        <v>1333.25</v>
      </c>
      <c r="B2669" s="1">
        <v>120.70999999999999</v>
      </c>
    </row>
    <row r="2670">
      <c r="A2670" s="1">
        <v>1334</v>
      </c>
      <c r="B2670" s="1">
        <v>120.73</v>
      </c>
    </row>
    <row r="2671">
      <c r="A2671" s="1">
        <f>A2670+0.25</f>
        <v>1334.25</v>
      </c>
      <c r="B2671" s="1">
        <v>120.59</v>
      </c>
    </row>
    <row r="2672">
      <c r="A2672" s="1">
        <v>1335</v>
      </c>
      <c r="B2672" s="1">
        <v>120.54000000000001</v>
      </c>
    </row>
    <row r="2673">
      <c r="A2673" s="1">
        <f>A2672+0.25</f>
        <v>1335.25</v>
      </c>
      <c r="B2673" s="1">
        <v>120.51000000000001</v>
      </c>
    </row>
    <row r="2674">
      <c r="A2674" s="1">
        <v>1336</v>
      </c>
      <c r="B2674" s="1">
        <v>120.20999999999999</v>
      </c>
    </row>
    <row r="2675">
      <c r="A2675" s="1">
        <f>A2674+0.25</f>
        <v>1336.25</v>
      </c>
      <c r="B2675" s="1">
        <v>120.23</v>
      </c>
    </row>
    <row r="2676">
      <c r="A2676" s="1">
        <v>1337</v>
      </c>
      <c r="B2676" s="1">
        <v>120.39</v>
      </c>
    </row>
    <row r="2677">
      <c r="A2677" s="1">
        <f>A2676+0.25</f>
        <v>1337.25</v>
      </c>
      <c r="B2677" s="1">
        <v>120.31</v>
      </c>
    </row>
    <row r="2678">
      <c r="A2678" s="1">
        <v>1338</v>
      </c>
      <c r="B2678" s="1">
        <v>119.97</v>
      </c>
    </row>
    <row r="2679">
      <c r="A2679" s="1">
        <f>A2678+0.25</f>
        <v>1338.25</v>
      </c>
      <c r="B2679" s="1">
        <v>119.84</v>
      </c>
    </row>
    <row r="2680">
      <c r="A2680" s="1">
        <v>1339</v>
      </c>
      <c r="B2680" s="1">
        <v>119.64</v>
      </c>
    </row>
    <row r="2681">
      <c r="A2681" s="1">
        <f>A2680+0.25</f>
        <v>1339.25</v>
      </c>
      <c r="B2681" s="1">
        <v>119.70999999999999</v>
      </c>
    </row>
    <row r="2682">
      <c r="A2682" s="1">
        <v>1340</v>
      </c>
      <c r="B2682" s="1">
        <v>119.73</v>
      </c>
    </row>
    <row r="2683">
      <c r="A2683" s="1">
        <f>A2682+0.25</f>
        <v>1340.25</v>
      </c>
      <c r="B2683" s="1">
        <v>119.44</v>
      </c>
    </row>
    <row r="2684">
      <c r="A2684" s="1">
        <v>1341</v>
      </c>
      <c r="B2684" s="1">
        <v>119.48</v>
      </c>
    </row>
    <row r="2685">
      <c r="A2685" s="1">
        <f>A2684+0.25</f>
        <v>1341.25</v>
      </c>
      <c r="B2685" s="1">
        <v>119.34</v>
      </c>
    </row>
    <row r="2686">
      <c r="A2686" s="1">
        <v>1342</v>
      </c>
      <c r="B2686" s="1">
        <v>119.44</v>
      </c>
    </row>
    <row r="2687">
      <c r="A2687" s="1">
        <f>A2686+0.25</f>
        <v>1342.25</v>
      </c>
      <c r="B2687" s="1">
        <v>119.47</v>
      </c>
    </row>
    <row r="2688">
      <c r="A2688" s="1">
        <v>1343</v>
      </c>
      <c r="B2688" s="1">
        <v>119.48999999999999</v>
      </c>
    </row>
    <row r="2689">
      <c r="A2689" s="1">
        <f>A2688+0.25</f>
        <v>1343.25</v>
      </c>
      <c r="B2689" s="1">
        <v>119.34999999999999</v>
      </c>
    </row>
    <row r="2690">
      <c r="A2690" s="1">
        <v>1344</v>
      </c>
      <c r="B2690" s="1">
        <v>119.44</v>
      </c>
    </row>
    <row r="2691">
      <c r="A2691" s="1">
        <f>A2690+0.25</f>
        <v>1344.25</v>
      </c>
      <c r="B2691" s="1">
        <v>119.18000000000001</v>
      </c>
    </row>
    <row r="2692">
      <c r="A2692" s="1">
        <v>1345</v>
      </c>
      <c r="B2692" s="1">
        <v>119.37</v>
      </c>
    </row>
    <row r="2693">
      <c r="A2693" s="1">
        <f>A2692+0.25</f>
        <v>1345.25</v>
      </c>
      <c r="B2693" s="1">
        <v>119.15000000000001</v>
      </c>
    </row>
    <row r="2694">
      <c r="A2694" s="1">
        <v>1346</v>
      </c>
      <c r="B2694" s="1">
        <v>119.20999999999999</v>
      </c>
    </row>
    <row r="2695">
      <c r="A2695" s="1">
        <f>A2694+0.25</f>
        <v>1346.25</v>
      </c>
      <c r="B2695" s="1">
        <v>118.78</v>
      </c>
    </row>
    <row r="2696">
      <c r="A2696" s="1">
        <v>1347</v>
      </c>
      <c r="B2696" s="1">
        <v>118.91</v>
      </c>
    </row>
    <row r="2697">
      <c r="A2697" s="1">
        <f>A2696+0.25</f>
        <v>1347.25</v>
      </c>
      <c r="B2697" s="1">
        <v>118.97</v>
      </c>
    </row>
    <row r="2698">
      <c r="A2698" s="1">
        <v>1348</v>
      </c>
      <c r="B2698" s="1">
        <v>118.98999999999999</v>
      </c>
    </row>
    <row r="2699">
      <c r="A2699" s="1">
        <f>A2698+0.25</f>
        <v>1348.25</v>
      </c>
      <c r="B2699" s="1">
        <v>118.54000000000001</v>
      </c>
    </row>
    <row r="2700">
      <c r="A2700" s="1">
        <v>1349</v>
      </c>
      <c r="B2700" s="1">
        <v>118.22</v>
      </c>
    </row>
    <row r="2701">
      <c r="A2701" s="1">
        <f>A2700+0.25</f>
        <v>1349.25</v>
      </c>
      <c r="B2701" s="1">
        <v>118.09</v>
      </c>
    </row>
    <row r="2702">
      <c r="A2702" s="1">
        <v>1350</v>
      </c>
      <c r="B2702" s="1">
        <v>118.18000000000001</v>
      </c>
    </row>
    <row r="2703">
      <c r="A2703" s="1">
        <f>A2702+0.25</f>
        <v>1350.25</v>
      </c>
      <c r="B2703" s="1">
        <v>117.92</v>
      </c>
    </row>
    <row r="2704">
      <c r="A2704" s="1">
        <v>1351</v>
      </c>
      <c r="B2704" s="1">
        <v>118.12</v>
      </c>
    </row>
    <row r="2705">
      <c r="A2705" s="1">
        <f>A2704+0.25</f>
        <v>1351.25</v>
      </c>
      <c r="B2705" s="1">
        <v>117.75</v>
      </c>
    </row>
    <row r="2706">
      <c r="A2706" s="1">
        <v>1352</v>
      </c>
      <c r="B2706" s="1">
        <v>117.75</v>
      </c>
    </row>
    <row r="2707">
      <c r="A2707" s="1">
        <f>A2706+0.25</f>
        <v>1352.25</v>
      </c>
      <c r="B2707" s="1">
        <v>117.3</v>
      </c>
    </row>
    <row r="2708">
      <c r="A2708" s="1">
        <v>1353</v>
      </c>
      <c r="B2708" s="1">
        <v>117.87</v>
      </c>
    </row>
    <row r="2709">
      <c r="A2709" s="1">
        <f>A2708+0.25</f>
        <v>1353.25</v>
      </c>
      <c r="B2709" s="1">
        <v>117.65000000000001</v>
      </c>
    </row>
    <row r="2710">
      <c r="A2710" s="1">
        <v>1354</v>
      </c>
      <c r="B2710" s="1">
        <v>117.86</v>
      </c>
    </row>
    <row r="2711">
      <c r="A2711" s="1">
        <f>A2710+0.25</f>
        <v>1354.25</v>
      </c>
      <c r="B2711" s="1">
        <v>117.94</v>
      </c>
    </row>
    <row r="2712">
      <c r="A2712" s="1">
        <v>1355</v>
      </c>
      <c r="B2712" s="1">
        <v>117.83</v>
      </c>
    </row>
    <row r="2713">
      <c r="A2713" s="1">
        <f>A2712+0.25</f>
        <v>1355.25</v>
      </c>
      <c r="B2713" s="1">
        <v>117.93000000000001</v>
      </c>
    </row>
    <row r="2714">
      <c r="A2714" s="1">
        <v>1356</v>
      </c>
      <c r="B2714" s="1">
        <v>117.56999999999999</v>
      </c>
    </row>
    <row r="2715">
      <c r="A2715" s="1">
        <f>A2714+0.25</f>
        <v>1356.25</v>
      </c>
      <c r="B2715" s="1">
        <v>117.53</v>
      </c>
    </row>
    <row r="2716">
      <c r="A2716" s="1">
        <v>1357</v>
      </c>
      <c r="B2716" s="1">
        <v>117.20999999999999</v>
      </c>
    </row>
    <row r="2717">
      <c r="A2717" s="1">
        <f>A2716+0.25</f>
        <v>1357.25</v>
      </c>
      <c r="B2717" s="1">
        <v>117.08</v>
      </c>
    </row>
    <row r="2718">
      <c r="A2718" s="1">
        <v>1358</v>
      </c>
      <c r="B2718" s="1">
        <v>116.88</v>
      </c>
    </row>
    <row r="2719">
      <c r="A2719" s="1">
        <f>A2718+0.25</f>
        <v>1358.25</v>
      </c>
      <c r="B2719" s="1">
        <v>117.09999999999999</v>
      </c>
    </row>
    <row r="2720">
      <c r="A2720" s="1">
        <v>1359</v>
      </c>
      <c r="B2720" s="1">
        <v>117.04000000000001</v>
      </c>
    </row>
    <row r="2721">
      <c r="A2721" s="1">
        <f>A2720+0.25</f>
        <v>1359.25</v>
      </c>
      <c r="B2721" s="1">
        <v>117.02</v>
      </c>
    </row>
    <row r="2722">
      <c r="A2722" s="1">
        <v>1360</v>
      </c>
      <c r="B2722" s="1">
        <v>117.16</v>
      </c>
    </row>
    <row r="2723">
      <c r="A2723" s="1">
        <f>A2722+0.25</f>
        <v>1360.25</v>
      </c>
      <c r="B2723" s="1">
        <v>116.61</v>
      </c>
    </row>
    <row r="2724">
      <c r="A2724" s="1">
        <v>1361</v>
      </c>
      <c r="B2724" s="1">
        <v>116.55</v>
      </c>
    </row>
    <row r="2725">
      <c r="A2725" s="1">
        <f>A2724+0.25</f>
        <v>1361.25</v>
      </c>
      <c r="B2725" s="1">
        <v>116.67</v>
      </c>
    </row>
    <row r="2726">
      <c r="A2726" s="1">
        <v>1362</v>
      </c>
      <c r="B2726" s="1">
        <v>116.42</v>
      </c>
    </row>
    <row r="2727">
      <c r="A2727" s="1">
        <f>A2726+0.25</f>
        <v>1362.25</v>
      </c>
      <c r="B2727" s="1">
        <v>116.17</v>
      </c>
    </row>
    <row r="2728">
      <c r="A2728" s="1">
        <v>1363</v>
      </c>
      <c r="B2728" s="1">
        <v>116.37</v>
      </c>
    </row>
    <row r="2729">
      <c r="A2729" s="1">
        <f>A2728+0.25</f>
        <v>1363.25</v>
      </c>
      <c r="B2729" s="1">
        <v>116.3</v>
      </c>
    </row>
    <row r="2730">
      <c r="A2730" s="1">
        <v>1364</v>
      </c>
      <c r="B2730" s="1">
        <v>116.42</v>
      </c>
    </row>
    <row r="2731">
      <c r="A2731" s="1">
        <f>A2730+0.25</f>
        <v>1364.25</v>
      </c>
      <c r="B2731" s="1">
        <v>116.47</v>
      </c>
    </row>
    <row r="2732">
      <c r="A2732" s="1">
        <v>1365</v>
      </c>
      <c r="B2732" s="1">
        <v>116.34</v>
      </c>
    </row>
    <row r="2733">
      <c r="A2733" s="1">
        <f>A2732+0.25</f>
        <v>1365.25</v>
      </c>
      <c r="B2733" s="1">
        <v>116.28</v>
      </c>
    </row>
    <row r="2734">
      <c r="A2734" s="1">
        <v>1366</v>
      </c>
      <c r="B2734" s="1">
        <v>116.11</v>
      </c>
    </row>
    <row r="2735">
      <c r="A2735" s="1">
        <f>A2734+0.25</f>
        <v>1366.25</v>
      </c>
      <c r="B2735" s="1">
        <v>116.05</v>
      </c>
    </row>
    <row r="2736">
      <c r="A2736" s="1">
        <v>1367</v>
      </c>
      <c r="B2736" s="1">
        <v>115.87</v>
      </c>
    </row>
    <row r="2737">
      <c r="A2737" s="1">
        <f>A2736+0.25</f>
        <v>1367.25</v>
      </c>
      <c r="B2737" s="1">
        <v>115.95</v>
      </c>
    </row>
    <row r="2738">
      <c r="A2738" s="1">
        <v>1368</v>
      </c>
      <c r="B2738" s="1">
        <v>116.13</v>
      </c>
    </row>
    <row r="2739">
      <c r="A2739" s="1">
        <f>A2738+0.25</f>
        <v>1368.25</v>
      </c>
      <c r="B2739" s="1">
        <v>116.34999999999999</v>
      </c>
    </row>
    <row r="2740">
      <c r="A2740" s="1">
        <v>1369</v>
      </c>
      <c r="B2740" s="1">
        <v>115.98999999999999</v>
      </c>
    </row>
    <row r="2741">
      <c r="A2741" s="1">
        <f>A2740+0.25</f>
        <v>1369.25</v>
      </c>
      <c r="B2741" s="1">
        <v>115.84999999999999</v>
      </c>
    </row>
    <row r="2742">
      <c r="A2742" s="1">
        <v>1370</v>
      </c>
      <c r="B2742" s="1">
        <v>115.94</v>
      </c>
    </row>
    <row r="2743">
      <c r="A2743" s="1">
        <f>A2742+0.25</f>
        <v>1370.25</v>
      </c>
      <c r="B2743" s="1">
        <v>115.83</v>
      </c>
    </row>
    <row r="2744">
      <c r="A2744" s="1">
        <v>1371</v>
      </c>
      <c r="B2744" s="1">
        <v>115.33</v>
      </c>
    </row>
    <row r="2745">
      <c r="A2745" s="1">
        <f>A2744+0.25</f>
        <v>1371.25</v>
      </c>
      <c r="B2745" s="1">
        <v>115.28</v>
      </c>
    </row>
    <row r="2746">
      <c r="A2746" s="1">
        <v>1372</v>
      </c>
      <c r="B2746" s="1">
        <v>115.41</v>
      </c>
    </row>
    <row r="2747">
      <c r="A2747" s="1">
        <f>A2746+0.25</f>
        <v>1372.25</v>
      </c>
      <c r="B2747" s="1">
        <v>115.19</v>
      </c>
    </row>
    <row r="2748">
      <c r="A2748" s="1">
        <v>1373</v>
      </c>
      <c r="B2748" s="1">
        <v>115.22</v>
      </c>
    </row>
    <row r="2749">
      <c r="A2749" s="1">
        <f>A2748+0.25</f>
        <v>1373.25</v>
      </c>
      <c r="B2749" s="1">
        <v>115.23999999999999</v>
      </c>
    </row>
    <row r="2750">
      <c r="A2750" s="1">
        <v>1374</v>
      </c>
      <c r="B2750" s="1">
        <v>115.25</v>
      </c>
    </row>
    <row r="2751">
      <c r="A2751" s="1">
        <f>A2750+0.25</f>
        <v>1374.25</v>
      </c>
      <c r="B2751" s="1">
        <v>115.09999999999999</v>
      </c>
    </row>
    <row r="2752">
      <c r="A2752" s="1">
        <v>1375</v>
      </c>
      <c r="B2752" s="1">
        <v>114.89</v>
      </c>
    </row>
    <row r="2753">
      <c r="A2753" s="1">
        <f>A2752+0.25</f>
        <v>1375.25</v>
      </c>
      <c r="B2753" s="1">
        <v>114.95999999999999</v>
      </c>
    </row>
    <row r="2754">
      <c r="A2754" s="1">
        <v>1376</v>
      </c>
      <c r="B2754" s="1">
        <v>114.98</v>
      </c>
    </row>
    <row r="2755">
      <c r="A2755" s="1">
        <f>A2754+0.25</f>
        <v>1376.25</v>
      </c>
      <c r="B2755" s="1">
        <v>114.84</v>
      </c>
    </row>
    <row r="2756">
      <c r="A2756" s="1">
        <v>1377</v>
      </c>
      <c r="B2756" s="1">
        <v>114.94</v>
      </c>
    </row>
    <row r="2757">
      <c r="A2757" s="1">
        <f>A2756+0.25</f>
        <v>1377.25</v>
      </c>
      <c r="B2757" s="1">
        <v>114.81999999999999</v>
      </c>
    </row>
    <row r="2758">
      <c r="A2758" s="1">
        <v>1378</v>
      </c>
      <c r="B2758" s="1">
        <v>114.63</v>
      </c>
    </row>
    <row r="2759">
      <c r="A2759" s="1">
        <f>A2758+0.25</f>
        <v>1378.25</v>
      </c>
      <c r="B2759" s="1">
        <v>114.55</v>
      </c>
    </row>
    <row r="2760">
      <c r="A2760" s="1">
        <v>1379</v>
      </c>
      <c r="B2760" s="1">
        <v>114.37</v>
      </c>
    </row>
    <row r="2761">
      <c r="A2761" s="1">
        <f>A2760+0.25</f>
        <v>1379.25</v>
      </c>
      <c r="B2761" s="1">
        <v>114.3</v>
      </c>
    </row>
    <row r="2762">
      <c r="A2762" s="1">
        <v>1380</v>
      </c>
      <c r="B2762" s="1">
        <v>114.42</v>
      </c>
    </row>
    <row r="2763">
      <c r="A2763" s="1">
        <f>A2762+0.25</f>
        <v>1380.25</v>
      </c>
      <c r="B2763" s="1">
        <v>114.02</v>
      </c>
    </row>
    <row r="2764">
      <c r="A2764" s="1">
        <v>1381</v>
      </c>
      <c r="B2764" s="1">
        <v>114.16</v>
      </c>
    </row>
    <row r="2765">
      <c r="A2765" s="1">
        <f>A2764+0.25</f>
        <v>1381.25</v>
      </c>
      <c r="B2765" s="1">
        <v>114.36</v>
      </c>
    </row>
    <row r="2766">
      <c r="A2766" s="1">
        <v>1382</v>
      </c>
      <c r="B2766" s="1">
        <v>114.15000000000001</v>
      </c>
    </row>
    <row r="2767">
      <c r="A2767" s="1">
        <f>A2766+0.25</f>
        <v>1382.25</v>
      </c>
      <c r="B2767" s="1">
        <v>114.06</v>
      </c>
    </row>
    <row r="2768">
      <c r="A2768" s="1">
        <v>1383</v>
      </c>
      <c r="B2768" s="1">
        <v>113.87</v>
      </c>
    </row>
    <row r="2769">
      <c r="A2769" s="1">
        <f>A2768+0.25</f>
        <v>1383.25</v>
      </c>
      <c r="B2769" s="1">
        <v>113.65000000000001</v>
      </c>
    </row>
    <row r="2770">
      <c r="A2770" s="1">
        <v>1384</v>
      </c>
      <c r="B2770" s="1">
        <v>113.86</v>
      </c>
    </row>
    <row r="2771">
      <c r="A2771" s="1">
        <f>A2770+0.25</f>
        <v>1384.25</v>
      </c>
      <c r="B2771" s="1">
        <v>113.79000000000001</v>
      </c>
    </row>
    <row r="2772">
      <c r="A2772" s="1">
        <v>1385</v>
      </c>
      <c r="B2772" s="1">
        <v>113.92</v>
      </c>
    </row>
    <row r="2773">
      <c r="A2773" s="1">
        <f>A2772+0.25</f>
        <v>1385.25</v>
      </c>
      <c r="B2773" s="1">
        <v>114.12</v>
      </c>
    </row>
    <row r="2774">
      <c r="A2774" s="1">
        <v>1386</v>
      </c>
      <c r="B2774" s="1">
        <v>114.34999999999999</v>
      </c>
    </row>
    <row r="2775">
      <c r="A2775" s="1">
        <f>A2774+0.25</f>
        <v>1386.25</v>
      </c>
      <c r="B2775" s="1">
        <v>114.14</v>
      </c>
    </row>
    <row r="2776">
      <c r="A2776" s="1">
        <v>1387</v>
      </c>
      <c r="B2776" s="1">
        <v>114.06</v>
      </c>
    </row>
    <row r="2777">
      <c r="A2777" s="1">
        <f>A2776+0.25</f>
        <v>1387.25</v>
      </c>
      <c r="B2777" s="1">
        <v>114.02</v>
      </c>
    </row>
    <row r="2778">
      <c r="A2778" s="1">
        <v>1388</v>
      </c>
      <c r="B2778" s="1">
        <v>113.86</v>
      </c>
    </row>
    <row r="2779">
      <c r="A2779" s="1">
        <f>A2778+0.25</f>
        <v>1388.25</v>
      </c>
      <c r="B2779" s="1">
        <v>113.79000000000001</v>
      </c>
    </row>
    <row r="2780">
      <c r="A2780" s="1">
        <v>1389</v>
      </c>
      <c r="B2780" s="1">
        <v>113.77</v>
      </c>
    </row>
    <row r="2781">
      <c r="A2781" s="1">
        <f>A2780+0.25</f>
        <v>1389.25</v>
      </c>
      <c r="B2781" s="1">
        <v>113.69</v>
      </c>
    </row>
    <row r="2782">
      <c r="A2782" s="1">
        <v>1390</v>
      </c>
      <c r="B2782" s="1">
        <v>113.28</v>
      </c>
    </row>
    <row r="2783">
      <c r="A2783" s="1">
        <f>A2782+0.25</f>
        <v>1390.25</v>
      </c>
      <c r="B2783" s="1">
        <v>113.56</v>
      </c>
    </row>
    <row r="2784">
      <c r="A2784" s="1">
        <v>1391</v>
      </c>
      <c r="B2784" s="1">
        <v>113.22</v>
      </c>
    </row>
    <row r="2785">
      <c r="A2785" s="1">
        <f>A2784+0.25</f>
        <v>1391.25</v>
      </c>
      <c r="B2785" s="1">
        <v>113.39</v>
      </c>
    </row>
    <row r="2786">
      <c r="A2786" s="1">
        <v>1392</v>
      </c>
      <c r="B2786" s="1">
        <v>113.45999999999999</v>
      </c>
    </row>
    <row r="2787">
      <c r="A2787" s="1">
        <f>A2786+0.25</f>
        <v>1392.25</v>
      </c>
      <c r="B2787" s="1">
        <v>113.18000000000001</v>
      </c>
    </row>
    <row r="2788">
      <c r="A2788" s="1">
        <v>1393</v>
      </c>
      <c r="B2788" s="1">
        <v>112.92</v>
      </c>
    </row>
    <row r="2789">
      <c r="A2789" s="1">
        <f>A2788+0.25</f>
        <v>1393.25</v>
      </c>
      <c r="B2789" s="1">
        <v>112.67</v>
      </c>
    </row>
    <row r="2790">
      <c r="A2790" s="1">
        <v>1394</v>
      </c>
      <c r="B2790" s="1">
        <v>113.02</v>
      </c>
    </row>
    <row r="2791">
      <c r="A2791" s="1">
        <f>A2790+0.25</f>
        <v>1394.25</v>
      </c>
      <c r="B2791" s="1">
        <v>112.70999999999999</v>
      </c>
    </row>
    <row r="2792">
      <c r="A2792" s="1">
        <v>1395</v>
      </c>
      <c r="B2792" s="1">
        <v>113.03</v>
      </c>
    </row>
    <row r="2793">
      <c r="A2793" s="1">
        <f>A2792+0.25</f>
        <v>1395.25</v>
      </c>
      <c r="B2793" s="1">
        <v>112.86</v>
      </c>
    </row>
    <row r="2794">
      <c r="A2794" s="1">
        <v>1396</v>
      </c>
      <c r="B2794" s="1">
        <v>112.8</v>
      </c>
    </row>
    <row r="2795">
      <c r="A2795" s="1">
        <f>A2794+0.25</f>
        <v>1396.25</v>
      </c>
      <c r="B2795" s="1">
        <v>112.92</v>
      </c>
    </row>
    <row r="2796">
      <c r="A2796" s="1">
        <v>1397</v>
      </c>
      <c r="B2796" s="1">
        <v>112.97</v>
      </c>
    </row>
    <row r="2797">
      <c r="A2797" s="1">
        <f>A2796+0.25</f>
        <v>1397.25</v>
      </c>
      <c r="B2797" s="1">
        <v>112.84</v>
      </c>
    </row>
    <row r="2798">
      <c r="A2798" s="1">
        <v>1398</v>
      </c>
      <c r="B2798" s="1">
        <v>112.78</v>
      </c>
    </row>
    <row r="2799">
      <c r="A2799" s="1">
        <f>A2798+0.25</f>
        <v>1398.25</v>
      </c>
      <c r="B2799" s="1">
        <v>112.91</v>
      </c>
    </row>
    <row r="2800">
      <c r="A2800" s="1">
        <v>1399</v>
      </c>
      <c r="B2800" s="1">
        <v>112.52</v>
      </c>
    </row>
    <row r="2801">
      <c r="A2801" s="1">
        <f>A2800+0.25</f>
        <v>1399.25</v>
      </c>
      <c r="B2801" s="1">
        <v>112.20999999999999</v>
      </c>
    </row>
    <row r="2802">
      <c r="A2802" s="1">
        <v>1400</v>
      </c>
      <c r="B2802" s="1">
        <v>112.38</v>
      </c>
    </row>
    <row r="2803">
      <c r="A2803" s="1">
        <f>A2802+0.25</f>
        <v>1400.25</v>
      </c>
      <c r="B2803" s="1">
        <v>112.45</v>
      </c>
    </row>
    <row r="2804">
      <c r="A2804" s="1">
        <v>1401</v>
      </c>
      <c r="B2804" s="1">
        <v>112.33</v>
      </c>
    </row>
    <row r="2805">
      <c r="A2805" s="1">
        <f>A2804+0.25</f>
        <v>1401.25</v>
      </c>
      <c r="B2805" s="1">
        <v>112.28</v>
      </c>
    </row>
    <row r="2806">
      <c r="A2806" s="1">
        <v>1402</v>
      </c>
      <c r="B2806" s="1">
        <v>112.41</v>
      </c>
    </row>
    <row r="2807">
      <c r="A2807" s="1">
        <f>A2806+0.25</f>
        <v>1402.25</v>
      </c>
      <c r="B2807" s="1">
        <v>112.31999999999999</v>
      </c>
    </row>
    <row r="2808">
      <c r="A2808" s="1">
        <v>1403</v>
      </c>
      <c r="B2808" s="1">
        <v>111.98</v>
      </c>
    </row>
    <row r="2809">
      <c r="A2809" s="1">
        <f>A2808+0.25</f>
        <v>1403.25</v>
      </c>
      <c r="B2809" s="1">
        <v>111.84</v>
      </c>
    </row>
    <row r="2810">
      <c r="A2810" s="1">
        <v>1404</v>
      </c>
      <c r="B2810" s="1">
        <v>111.64</v>
      </c>
    </row>
    <row r="2811">
      <c r="A2811" s="1">
        <f>A2810+0.25</f>
        <v>1404.25</v>
      </c>
      <c r="B2811" s="1">
        <v>112</v>
      </c>
    </row>
    <row r="2812">
      <c r="A2812" s="1">
        <v>1405</v>
      </c>
      <c r="B2812" s="1">
        <v>111.84999999999999</v>
      </c>
    </row>
    <row r="2813">
      <c r="A2813" s="1">
        <f>A2812+0.25</f>
        <v>1405.25</v>
      </c>
      <c r="B2813" s="1">
        <v>111.94</v>
      </c>
    </row>
    <row r="2814">
      <c r="A2814" s="1">
        <v>1406</v>
      </c>
      <c r="B2814" s="1">
        <v>111.78</v>
      </c>
    </row>
    <row r="2815">
      <c r="A2815" s="1">
        <f>A2814+0.25</f>
        <v>1406.25</v>
      </c>
      <c r="B2815" s="1">
        <v>112.06</v>
      </c>
    </row>
    <row r="2816">
      <c r="A2816" s="1">
        <v>1407</v>
      </c>
      <c r="B2816" s="1">
        <v>112.02</v>
      </c>
    </row>
    <row r="2817">
      <c r="A2817" s="1">
        <f>A2816+0.25</f>
        <v>1407.25</v>
      </c>
      <c r="B2817" s="1">
        <v>112.16</v>
      </c>
    </row>
    <row r="2818">
      <c r="A2818" s="1">
        <v>1408</v>
      </c>
      <c r="B2818" s="1">
        <v>112.20999999999999</v>
      </c>
    </row>
    <row r="2819">
      <c r="A2819" s="1">
        <f>A2818+0.25</f>
        <v>1408.25</v>
      </c>
      <c r="B2819" s="1">
        <v>111.79000000000001</v>
      </c>
    </row>
    <row r="2820">
      <c r="A2820" s="1">
        <v>1409</v>
      </c>
      <c r="B2820" s="1">
        <v>111.76000000000001</v>
      </c>
    </row>
    <row r="2821">
      <c r="A2821" s="1">
        <f>A2820+0.25</f>
        <v>1409.25</v>
      </c>
      <c r="B2821" s="1">
        <v>111.91</v>
      </c>
    </row>
    <row r="2822">
      <c r="A2822" s="1">
        <v>1410</v>
      </c>
      <c r="B2822" s="1">
        <v>111.95999999999999</v>
      </c>
    </row>
    <row r="2823">
      <c r="A2823" s="1">
        <f>A2822+0.25</f>
        <v>1410.25</v>
      </c>
      <c r="B2823" s="1">
        <v>111.83</v>
      </c>
    </row>
    <row r="2824">
      <c r="A2824" s="1">
        <v>1411</v>
      </c>
      <c r="B2824" s="1">
        <v>112.08</v>
      </c>
    </row>
    <row r="2825">
      <c r="A2825" s="1">
        <f>A2824+0.25</f>
        <v>1411.25</v>
      </c>
      <c r="B2825" s="1">
        <v>111.73</v>
      </c>
    </row>
    <row r="2826">
      <c r="A2826" s="1">
        <v>1412</v>
      </c>
      <c r="B2826" s="1">
        <v>112.04000000000001</v>
      </c>
    </row>
    <row r="2827">
      <c r="A2827" s="1">
        <f>A2826+0.25</f>
        <v>1412.25</v>
      </c>
      <c r="B2827" s="1">
        <v>112.02</v>
      </c>
    </row>
    <row r="2828">
      <c r="A2828" s="1">
        <v>1413</v>
      </c>
      <c r="B2828" s="1">
        <v>111.86</v>
      </c>
    </row>
    <row r="2829">
      <c r="A2829" s="1">
        <f>A2828+0.25</f>
        <v>1413.25</v>
      </c>
      <c r="B2829" s="1">
        <v>111.94</v>
      </c>
    </row>
    <row r="2830">
      <c r="A2830" s="1">
        <v>1414</v>
      </c>
      <c r="B2830" s="1">
        <v>111.98</v>
      </c>
    </row>
    <row r="2831">
      <c r="A2831" s="1">
        <f>A2830+0.25</f>
        <v>1414.25</v>
      </c>
      <c r="B2831" s="1">
        <v>111.84</v>
      </c>
    </row>
    <row r="2832">
      <c r="A2832" s="1">
        <v>1415</v>
      </c>
      <c r="B2832" s="1">
        <v>111.64</v>
      </c>
    </row>
    <row r="2833">
      <c r="A2833" s="1">
        <f>A2832+0.25</f>
        <v>1415.25</v>
      </c>
      <c r="B2833" s="1">
        <v>111.55</v>
      </c>
    </row>
    <row r="2834">
      <c r="A2834" s="1">
        <v>1416</v>
      </c>
      <c r="B2834" s="1">
        <v>111.37</v>
      </c>
    </row>
    <row r="2835">
      <c r="A2835" s="1">
        <f>A2834+0.25</f>
        <v>1416.25</v>
      </c>
      <c r="B2835" s="1">
        <v>111.59999999999999</v>
      </c>
    </row>
    <row r="2836">
      <c r="A2836" s="1">
        <v>1417</v>
      </c>
      <c r="B2836" s="1">
        <v>111.54000000000001</v>
      </c>
    </row>
    <row r="2837">
      <c r="A2837" s="1">
        <f>A2836+0.25</f>
        <v>1417.25</v>
      </c>
      <c r="B2837" s="1">
        <v>111.06999999999999</v>
      </c>
    </row>
    <row r="2838">
      <c r="A2838" s="1">
        <v>1418</v>
      </c>
      <c r="B2838" s="1">
        <v>111.18000000000001</v>
      </c>
    </row>
    <row r="2839">
      <c r="A2839" s="1">
        <f>A2838+0.25</f>
        <v>1418.25</v>
      </c>
      <c r="B2839" s="1">
        <v>111.22</v>
      </c>
    </row>
    <row r="2840">
      <c r="A2840" s="1">
        <v>1419</v>
      </c>
      <c r="B2840" s="1">
        <v>111.23999999999999</v>
      </c>
    </row>
    <row r="2841">
      <c r="A2841" s="1">
        <f>A2840+0.25</f>
        <v>1419.25</v>
      </c>
      <c r="B2841" s="1">
        <v>111.55</v>
      </c>
    </row>
    <row r="2842">
      <c r="A2842" s="1">
        <v>1420</v>
      </c>
      <c r="B2842" s="1">
        <v>111.52</v>
      </c>
    </row>
    <row r="2843">
      <c r="A2843" s="1">
        <f>A2842+0.25</f>
        <v>1420.25</v>
      </c>
      <c r="B2843" s="1">
        <v>111.36</v>
      </c>
    </row>
    <row r="2844">
      <c r="A2844" s="1">
        <v>1421</v>
      </c>
      <c r="B2844" s="1">
        <v>111.44</v>
      </c>
    </row>
    <row r="2845">
      <c r="A2845" s="1">
        <f>A2844+0.25</f>
        <v>1421.25</v>
      </c>
      <c r="B2845" s="1">
        <v>111.33</v>
      </c>
    </row>
    <row r="2846">
      <c r="A2846" s="1">
        <v>1422</v>
      </c>
      <c r="B2846" s="1">
        <v>111.13</v>
      </c>
    </row>
    <row r="2847">
      <c r="A2847" s="1">
        <f>A2846+0.25</f>
        <v>1422.25</v>
      </c>
      <c r="B2847" s="1">
        <v>111.05</v>
      </c>
    </row>
    <row r="2848">
      <c r="A2848" s="1">
        <v>1423</v>
      </c>
      <c r="B2848" s="1">
        <v>111.09999999999999</v>
      </c>
    </row>
    <row r="2849">
      <c r="A2849" s="1">
        <f>A2848+0.25</f>
        <v>1423.25</v>
      </c>
      <c r="B2849" s="1">
        <v>111.19</v>
      </c>
    </row>
    <row r="2850">
      <c r="A2850" s="1">
        <v>1424</v>
      </c>
      <c r="B2850" s="1">
        <v>111.08</v>
      </c>
    </row>
    <row r="2851">
      <c r="A2851" s="1">
        <f>A2850+0.25</f>
        <v>1424.25</v>
      </c>
      <c r="B2851" s="1">
        <v>110.88</v>
      </c>
    </row>
    <row r="2852">
      <c r="A2852" s="1">
        <v>1425</v>
      </c>
      <c r="B2852" s="1">
        <v>110.95</v>
      </c>
    </row>
    <row r="2853">
      <c r="A2853" s="1">
        <f>A2852+0.25</f>
        <v>1425.25</v>
      </c>
      <c r="B2853" s="1">
        <v>110.83</v>
      </c>
    </row>
    <row r="2854">
      <c r="A2854" s="1">
        <v>1426</v>
      </c>
      <c r="B2854" s="1">
        <v>110.78</v>
      </c>
    </row>
    <row r="2855">
      <c r="A2855" s="1">
        <f>A2854+0.25</f>
        <v>1426.25</v>
      </c>
      <c r="B2855" s="1">
        <v>110.61</v>
      </c>
    </row>
    <row r="2856">
      <c r="A2856" s="1">
        <v>1427</v>
      </c>
      <c r="B2856" s="1">
        <v>110.25</v>
      </c>
    </row>
    <row r="2857">
      <c r="A2857" s="1">
        <f>A2856+0.25</f>
        <v>1427.25</v>
      </c>
      <c r="B2857" s="1">
        <v>110.55</v>
      </c>
    </row>
    <row r="2858">
      <c r="A2858" s="1">
        <v>1428</v>
      </c>
      <c r="B2858" s="1">
        <v>110.06999999999999</v>
      </c>
    </row>
    <row r="2859">
      <c r="A2859" s="1">
        <f>A2858+0.25</f>
        <v>1428.25</v>
      </c>
      <c r="B2859" s="1">
        <v>110.33</v>
      </c>
    </row>
    <row r="2860">
      <c r="A2860" s="1">
        <v>1429</v>
      </c>
      <c r="B2860" s="1">
        <v>110.13</v>
      </c>
    </row>
    <row r="2861">
      <c r="A2861" s="1">
        <f>A2860+0.25</f>
        <v>1429.25</v>
      </c>
      <c r="B2861" s="1">
        <v>110.34999999999999</v>
      </c>
    </row>
    <row r="2862">
      <c r="A2862" s="1">
        <v>1430</v>
      </c>
      <c r="B2862" s="1">
        <v>110.29000000000001</v>
      </c>
    </row>
    <row r="2863">
      <c r="A2863" s="1">
        <f>A2862+0.25</f>
        <v>1430.25</v>
      </c>
      <c r="B2863" s="1">
        <v>110.27</v>
      </c>
    </row>
    <row r="2864">
      <c r="A2864" s="1">
        <v>1431</v>
      </c>
      <c r="B2864" s="1">
        <v>110.26000000000001</v>
      </c>
    </row>
    <row r="2865">
      <c r="A2865" s="1">
        <f>A2864+0.25</f>
        <v>1431.25</v>
      </c>
      <c r="B2865" s="1">
        <v>110.25</v>
      </c>
    </row>
    <row r="2866">
      <c r="A2866" s="1">
        <v>1432</v>
      </c>
      <c r="B2866" s="1">
        <v>110.25</v>
      </c>
    </row>
    <row r="2867">
      <c r="A2867" s="1">
        <f>A2866+0.25</f>
        <v>1432.25</v>
      </c>
      <c r="B2867" s="1">
        <v>110.25</v>
      </c>
    </row>
    <row r="2868">
      <c r="A2868" s="1">
        <v>1433</v>
      </c>
      <c r="B2868" s="1">
        <v>109.95</v>
      </c>
    </row>
    <row r="2869">
      <c r="A2869" s="1">
        <f>A2868+0.25</f>
        <v>1433.25</v>
      </c>
      <c r="B2869" s="1">
        <v>110.28</v>
      </c>
    </row>
    <row r="2870">
      <c r="A2870" s="1">
        <v>1434</v>
      </c>
      <c r="B2870" s="1">
        <v>109.95999999999999</v>
      </c>
    </row>
    <row r="2871">
      <c r="A2871" s="1">
        <f>A2870+0.25</f>
        <v>1434.25</v>
      </c>
      <c r="B2871" s="1">
        <v>110.13</v>
      </c>
    </row>
    <row r="2872">
      <c r="A2872" s="1">
        <v>1435</v>
      </c>
      <c r="B2872" s="1">
        <v>109.90000000000001</v>
      </c>
    </row>
    <row r="2873">
      <c r="A2873" s="1">
        <f>A2872+0.25</f>
        <v>1435.25</v>
      </c>
      <c r="B2873" s="1">
        <v>109.36</v>
      </c>
    </row>
    <row r="2874">
      <c r="A2874" s="1">
        <v>1436</v>
      </c>
      <c r="B2874" s="1">
        <v>109.59</v>
      </c>
    </row>
    <row r="2875">
      <c r="A2875" s="1">
        <f>A2874+0.25</f>
        <v>1436.25</v>
      </c>
      <c r="B2875" s="1">
        <v>109.54000000000001</v>
      </c>
    </row>
    <row r="2876">
      <c r="A2876" s="1">
        <v>1437</v>
      </c>
      <c r="B2876" s="1">
        <v>109.67</v>
      </c>
    </row>
    <row r="2877">
      <c r="A2877" s="1">
        <f>A2876+0.25</f>
        <v>1437.25</v>
      </c>
      <c r="B2877" s="1">
        <v>109.72</v>
      </c>
    </row>
    <row r="2878">
      <c r="A2878" s="1">
        <v>1438</v>
      </c>
      <c r="B2878" s="1">
        <v>109.89</v>
      </c>
    </row>
    <row r="2879">
      <c r="A2879" s="1">
        <f>A2878+0.25</f>
        <v>1438.25</v>
      </c>
      <c r="B2879" s="1">
        <v>109.65000000000001</v>
      </c>
    </row>
    <row r="2880">
      <c r="A2880" s="1">
        <v>1439</v>
      </c>
      <c r="B2880" s="1">
        <v>109.11</v>
      </c>
    </row>
    <row r="2881">
      <c r="A2881" s="1">
        <f>A2880+0.25</f>
        <v>1439.25</v>
      </c>
      <c r="B2881" s="1">
        <v>109.34</v>
      </c>
    </row>
    <row r="2882">
      <c r="A2882" s="1">
        <v>1440</v>
      </c>
      <c r="B2882" s="1">
        <v>109.66</v>
      </c>
    </row>
    <row r="2883">
      <c r="A2883" s="1">
        <f>A2882+0.25</f>
        <v>1440.25</v>
      </c>
      <c r="B2883" s="1">
        <v>109.70999999999999</v>
      </c>
    </row>
    <row r="2884">
      <c r="A2884" s="1">
        <v>1441</v>
      </c>
      <c r="B2884" s="1">
        <v>109.13</v>
      </c>
    </row>
    <row r="2885">
      <c r="A2885" s="1">
        <f>A2884+0.25</f>
        <v>1441.25</v>
      </c>
      <c r="B2885" s="1">
        <v>108.90000000000001</v>
      </c>
    </row>
    <row r="2886">
      <c r="A2886" s="1">
        <v>1442</v>
      </c>
      <c r="B2886" s="1">
        <v>109.11</v>
      </c>
    </row>
    <row r="2887">
      <c r="A2887" s="1">
        <f>A2886+0.25</f>
        <v>1442.25</v>
      </c>
      <c r="B2887" s="1">
        <v>108.89</v>
      </c>
    </row>
    <row r="2888">
      <c r="A2888" s="1">
        <v>1443</v>
      </c>
      <c r="B2888" s="1">
        <v>109.26000000000001</v>
      </c>
    </row>
    <row r="2889">
      <c r="A2889" s="1">
        <f>A2888+0.25</f>
        <v>1443.25</v>
      </c>
      <c r="B2889" s="1">
        <v>108.95</v>
      </c>
    </row>
    <row r="2890">
      <c r="A2890" s="1">
        <v>1444</v>
      </c>
      <c r="B2890" s="1">
        <v>108.68000000000001</v>
      </c>
    </row>
    <row r="2891">
      <c r="A2891" s="1">
        <f>A2890+0.25</f>
        <v>1444.25</v>
      </c>
      <c r="B2891" s="1">
        <v>108.72</v>
      </c>
    </row>
    <row r="2892">
      <c r="A2892" s="1">
        <v>1445</v>
      </c>
      <c r="B2892" s="1">
        <v>108.89</v>
      </c>
    </row>
    <row r="2893">
      <c r="A2893" s="1">
        <f>A2892+0.25</f>
        <v>1445.25</v>
      </c>
      <c r="B2893" s="1">
        <v>108.95999999999999</v>
      </c>
    </row>
    <row r="2894">
      <c r="A2894" s="1">
        <v>1446</v>
      </c>
      <c r="B2894" s="1">
        <v>108.83</v>
      </c>
    </row>
    <row r="2895">
      <c r="A2895" s="1">
        <f>A2894+0.25</f>
        <v>1446.25</v>
      </c>
      <c r="B2895" s="1">
        <v>108.93000000000001</v>
      </c>
    </row>
    <row r="2896">
      <c r="A2896" s="1">
        <v>1447</v>
      </c>
      <c r="B2896" s="1">
        <v>108.81999999999999</v>
      </c>
    </row>
    <row r="2897">
      <c r="A2897" s="1">
        <f>A2896+0.25</f>
        <v>1447.25</v>
      </c>
      <c r="B2897" s="1">
        <v>108.93000000000001</v>
      </c>
    </row>
    <row r="2898">
      <c r="A2898" s="1">
        <v>1448</v>
      </c>
      <c r="B2898" s="1">
        <v>108.81999999999999</v>
      </c>
    </row>
    <row r="2899">
      <c r="A2899" s="1">
        <f>A2898+0.25</f>
        <v>1448.25</v>
      </c>
      <c r="B2899" s="1">
        <v>108.93000000000001</v>
      </c>
    </row>
    <row r="2900">
      <c r="A2900" s="1">
        <v>1449</v>
      </c>
      <c r="B2900" s="1">
        <v>108.81999999999999</v>
      </c>
    </row>
    <row r="2901">
      <c r="A2901" s="1">
        <f>A2900+0.25</f>
        <v>1449.25</v>
      </c>
      <c r="B2901" s="1">
        <v>108.78</v>
      </c>
    </row>
    <row r="2902">
      <c r="A2902" s="1">
        <v>1450</v>
      </c>
      <c r="B2902" s="1">
        <v>108.76000000000001</v>
      </c>
    </row>
    <row r="2903">
      <c r="A2903" s="1">
        <f>A2902+0.25</f>
        <v>1450.25</v>
      </c>
      <c r="B2903" s="1">
        <v>108.45</v>
      </c>
    </row>
    <row r="2904">
      <c r="A2904" s="1">
        <v>1451</v>
      </c>
      <c r="B2904" s="1">
        <v>108.03</v>
      </c>
    </row>
    <row r="2905">
      <c r="A2905" s="1">
        <f>A2904+0.25</f>
        <v>1451.25</v>
      </c>
      <c r="B2905" s="1">
        <v>108.45999999999999</v>
      </c>
    </row>
    <row r="2906">
      <c r="A2906" s="1">
        <v>1452</v>
      </c>
      <c r="B2906" s="1">
        <v>108.34</v>
      </c>
    </row>
    <row r="2907">
      <c r="A2907" s="1">
        <f>A2906+0.25</f>
        <v>1452.25</v>
      </c>
      <c r="B2907" s="1">
        <v>107.98</v>
      </c>
    </row>
    <row r="2908">
      <c r="A2908" s="1">
        <v>1453</v>
      </c>
      <c r="B2908" s="1">
        <v>107.84</v>
      </c>
    </row>
    <row r="2909">
      <c r="A2909" s="1">
        <f>A2908+0.25</f>
        <v>1453.25</v>
      </c>
      <c r="B2909" s="1">
        <v>107.64</v>
      </c>
    </row>
    <row r="2910">
      <c r="A2910" s="1">
        <v>1454</v>
      </c>
      <c r="B2910" s="1">
        <v>108</v>
      </c>
    </row>
    <row r="2911">
      <c r="A2911" s="1">
        <f>A2910+0.25</f>
        <v>1454.25</v>
      </c>
      <c r="B2911" s="1">
        <v>107.84999999999999</v>
      </c>
    </row>
    <row r="2912">
      <c r="A2912" s="1">
        <v>1455</v>
      </c>
      <c r="B2912" s="1">
        <v>107.79000000000001</v>
      </c>
    </row>
    <row r="2913">
      <c r="A2913" s="1">
        <f>A2912+0.25</f>
        <v>1455.25</v>
      </c>
      <c r="B2913" s="1">
        <v>107.62</v>
      </c>
    </row>
    <row r="2914">
      <c r="A2914" s="1">
        <v>1456</v>
      </c>
      <c r="B2914" s="1">
        <v>107.25</v>
      </c>
    </row>
    <row r="2915">
      <c r="A2915" s="1">
        <f>A2914+0.25</f>
        <v>1456.25</v>
      </c>
      <c r="B2915" s="1">
        <v>107.04000000000001</v>
      </c>
    </row>
    <row r="2916">
      <c r="A2916" s="1">
        <v>1457</v>
      </c>
      <c r="B2916" s="1">
        <v>107.02</v>
      </c>
    </row>
    <row r="2917">
      <c r="A2917" s="1">
        <f>A2916+0.25</f>
        <v>1457.25</v>
      </c>
      <c r="B2917" s="1">
        <v>107.31</v>
      </c>
    </row>
    <row r="2918">
      <c r="A2918" s="1">
        <v>1458</v>
      </c>
      <c r="B2918" s="1">
        <v>107.27</v>
      </c>
    </row>
    <row r="2919">
      <c r="A2919" s="1">
        <f>A2918+0.25</f>
        <v>1458.25</v>
      </c>
      <c r="B2919" s="1">
        <v>107.26000000000001</v>
      </c>
    </row>
    <row r="2920">
      <c r="A2920" s="1">
        <v>1459</v>
      </c>
      <c r="B2920" s="1">
        <v>106.8</v>
      </c>
    </row>
    <row r="2921">
      <c r="A2921" s="1">
        <f>A2920+0.25</f>
        <v>1459.25</v>
      </c>
      <c r="B2921" s="1">
        <v>106.77</v>
      </c>
    </row>
    <row r="2922">
      <c r="A2922" s="1">
        <v>1460</v>
      </c>
      <c r="B2922" s="1">
        <v>106.61</v>
      </c>
    </row>
    <row r="2923">
      <c r="A2923" s="1">
        <f>A2922+0.25</f>
        <v>1460.25</v>
      </c>
      <c r="B2923" s="1">
        <v>106.98999999999999</v>
      </c>
    </row>
    <row r="2924">
      <c r="A2924" s="1">
        <v>1461</v>
      </c>
      <c r="B2924" s="1">
        <v>106.84999999999999</v>
      </c>
    </row>
    <row r="2925">
      <c r="A2925" s="1">
        <f>A2924+0.25</f>
        <v>1461.25</v>
      </c>
      <c r="B2925" s="1">
        <v>106.34</v>
      </c>
    </row>
    <row r="2926">
      <c r="A2926" s="1">
        <v>1462</v>
      </c>
      <c r="B2926" s="1">
        <v>106.59</v>
      </c>
    </row>
    <row r="2927">
      <c r="A2927" s="1">
        <f>A2926+0.25</f>
        <v>1462.25</v>
      </c>
      <c r="B2927" s="1">
        <v>106.53</v>
      </c>
    </row>
    <row r="2928">
      <c r="A2928" s="1">
        <v>1463</v>
      </c>
      <c r="B2928" s="1">
        <v>106.66</v>
      </c>
    </row>
    <row r="2929">
      <c r="A2929" s="1">
        <f>A2928+0.25</f>
        <v>1463.25</v>
      </c>
      <c r="B2929" s="1">
        <v>106.27</v>
      </c>
    </row>
    <row r="2930">
      <c r="A2930" s="1">
        <v>1464</v>
      </c>
      <c r="B2930" s="1">
        <v>106.41</v>
      </c>
    </row>
    <row r="2931">
      <c r="A2931" s="1">
        <f>A2930+0.25</f>
        <v>1464.25</v>
      </c>
      <c r="B2931" s="1">
        <v>106.61</v>
      </c>
    </row>
    <row r="2932">
      <c r="A2932" s="1">
        <v>1465</v>
      </c>
      <c r="B2932" s="1">
        <v>106.69</v>
      </c>
    </row>
    <row r="2933">
      <c r="A2933" s="1">
        <f>A2932+0.25</f>
        <v>1465.25</v>
      </c>
      <c r="B2933" s="1">
        <v>106.58</v>
      </c>
    </row>
    <row r="2934">
      <c r="A2934" s="1">
        <v>1466</v>
      </c>
      <c r="B2934" s="1">
        <v>106.53</v>
      </c>
    </row>
    <row r="2935">
      <c r="A2935" s="1">
        <f>A2934+0.25</f>
        <v>1466.25</v>
      </c>
      <c r="B2935" s="1">
        <v>106.51000000000001</v>
      </c>
    </row>
    <row r="2936">
      <c r="A2936" s="1">
        <v>1467</v>
      </c>
      <c r="B2936" s="1">
        <v>106.2</v>
      </c>
    </row>
    <row r="2937">
      <c r="A2937" s="1">
        <f>A2936+0.25</f>
        <v>1467.25</v>
      </c>
      <c r="B2937" s="1">
        <v>106.23</v>
      </c>
    </row>
    <row r="2938">
      <c r="A2938" s="1">
        <v>1468</v>
      </c>
      <c r="B2938" s="1">
        <v>106.23999999999999</v>
      </c>
    </row>
    <row r="2939">
      <c r="A2939" s="1">
        <f>A2938+0.25</f>
        <v>1468.25</v>
      </c>
      <c r="B2939" s="1">
        <v>106.55</v>
      </c>
    </row>
    <row r="2940">
      <c r="A2940" s="1">
        <v>1469</v>
      </c>
      <c r="B2940" s="1">
        <v>106.67</v>
      </c>
    </row>
    <row r="2941">
      <c r="A2941" s="1">
        <f>A2940+0.25</f>
        <v>1469.25</v>
      </c>
      <c r="B2941" s="1">
        <v>106.72</v>
      </c>
    </row>
    <row r="2942">
      <c r="A2942" s="1">
        <v>1470</v>
      </c>
      <c r="B2942" s="1">
        <v>106.59</v>
      </c>
    </row>
    <row r="2943">
      <c r="A2943" s="1">
        <f>A2942+0.25</f>
        <v>1470.25</v>
      </c>
      <c r="B2943" s="1">
        <v>106.38</v>
      </c>
    </row>
    <row r="2944">
      <c r="A2944" s="1">
        <v>1471</v>
      </c>
      <c r="B2944" s="1">
        <v>106.3</v>
      </c>
    </row>
    <row r="2945">
      <c r="A2945" s="1">
        <f>A2944+0.25</f>
        <v>1471.25</v>
      </c>
      <c r="B2945" s="1">
        <v>106.27</v>
      </c>
    </row>
    <row r="2946">
      <c r="A2946" s="1">
        <v>1472</v>
      </c>
      <c r="B2946" s="1">
        <v>105.95999999999999</v>
      </c>
    </row>
    <row r="2947">
      <c r="A2947" s="1">
        <f>A2946+0.25</f>
        <v>1472.25</v>
      </c>
      <c r="B2947" s="1">
        <v>106.28</v>
      </c>
    </row>
    <row r="2948">
      <c r="A2948" s="1">
        <v>1473</v>
      </c>
      <c r="B2948" s="1">
        <v>106.11</v>
      </c>
    </row>
    <row r="2949">
      <c r="A2949" s="1">
        <f>A2948+0.25</f>
        <v>1473.25</v>
      </c>
      <c r="B2949" s="1">
        <v>106.23</v>
      </c>
    </row>
    <row r="2950">
      <c r="A2950" s="1">
        <v>1474</v>
      </c>
      <c r="B2950" s="1">
        <v>106.09</v>
      </c>
    </row>
    <row r="2951">
      <c r="A2951" s="1">
        <f>A2950+0.25</f>
        <v>1474.25</v>
      </c>
      <c r="B2951" s="1">
        <v>105.59</v>
      </c>
    </row>
    <row r="2952">
      <c r="A2952" s="1">
        <v>1475</v>
      </c>
      <c r="B2952" s="1">
        <v>105.08</v>
      </c>
    </row>
    <row r="2953">
      <c r="A2953" s="1">
        <f>A2952+0.25</f>
        <v>1475.25</v>
      </c>
      <c r="B2953" s="1">
        <v>105.03</v>
      </c>
    </row>
    <row r="2954">
      <c r="A2954" s="1">
        <v>1476</v>
      </c>
      <c r="B2954" s="1">
        <v>105.16</v>
      </c>
    </row>
    <row r="2955">
      <c r="A2955" s="1">
        <f>A2954+0.25</f>
        <v>1476.25</v>
      </c>
      <c r="B2955" s="1">
        <v>105.37</v>
      </c>
    </row>
    <row r="2956">
      <c r="A2956" s="1">
        <v>1477</v>
      </c>
      <c r="B2956" s="1">
        <v>105.15000000000001</v>
      </c>
    </row>
    <row r="2957">
      <c r="A2957" s="1">
        <f>A2956+0.25</f>
        <v>1477.25</v>
      </c>
      <c r="B2957" s="1">
        <v>105.51000000000001</v>
      </c>
    </row>
    <row r="2958">
      <c r="A2958" s="1">
        <v>1478</v>
      </c>
      <c r="B2958" s="1">
        <v>105.65000000000001</v>
      </c>
    </row>
    <row r="2959">
      <c r="A2959" s="1">
        <f>A2958+0.25</f>
        <v>1478.25</v>
      </c>
      <c r="B2959" s="1">
        <v>105.26000000000001</v>
      </c>
    </row>
    <row r="2960">
      <c r="A2960" s="1">
        <v>1479</v>
      </c>
      <c r="B2960" s="1">
        <v>105.40000000000001</v>
      </c>
    </row>
    <row r="2961">
      <c r="A2961" s="1">
        <f>A2960+0.25</f>
        <v>1479.25</v>
      </c>
      <c r="B2961" s="1">
        <v>105.61</v>
      </c>
    </row>
    <row r="2962">
      <c r="A2962" s="1">
        <v>1480</v>
      </c>
      <c r="B2962" s="1">
        <v>105.39</v>
      </c>
    </row>
    <row r="2963">
      <c r="A2963" s="1">
        <f>A2962+0.25</f>
        <v>1480.25</v>
      </c>
      <c r="B2963" s="1">
        <v>105.16</v>
      </c>
    </row>
    <row r="2964">
      <c r="A2964" s="1">
        <v>1481</v>
      </c>
      <c r="B2964" s="1">
        <v>104.91</v>
      </c>
    </row>
    <row r="2965">
      <c r="A2965" s="1">
        <f>A2964+0.25</f>
        <v>1481.25</v>
      </c>
      <c r="B2965" s="1">
        <v>104.97</v>
      </c>
    </row>
    <row r="2966">
      <c r="A2966" s="1">
        <v>1482</v>
      </c>
      <c r="B2966" s="1">
        <v>104.69</v>
      </c>
    </row>
    <row r="2967">
      <c r="A2967" s="1">
        <f>A2966+0.25</f>
        <v>1482.25</v>
      </c>
      <c r="B2967" s="1">
        <v>104.42</v>
      </c>
    </row>
    <row r="2968">
      <c r="A2968" s="1">
        <v>1483</v>
      </c>
      <c r="B2968" s="1">
        <v>104.31999999999999</v>
      </c>
    </row>
    <row r="2969">
      <c r="A2969" s="1">
        <f>A2968+0.25</f>
        <v>1483.25</v>
      </c>
      <c r="B2969" s="1">
        <v>104.58</v>
      </c>
    </row>
    <row r="2970">
      <c r="A2970" s="1">
        <v>1484</v>
      </c>
      <c r="B2970" s="1">
        <v>104.68000000000001</v>
      </c>
    </row>
    <row r="2971">
      <c r="A2971" s="1">
        <f>A2970+0.25</f>
        <v>1484.25</v>
      </c>
      <c r="B2971" s="1">
        <v>104.72</v>
      </c>
    </row>
    <row r="2972">
      <c r="A2972" s="1">
        <v>1485</v>
      </c>
      <c r="B2972" s="1">
        <v>104.44</v>
      </c>
    </row>
    <row r="2973">
      <c r="A2973" s="1">
        <f>A2972+0.25</f>
        <v>1485.25</v>
      </c>
      <c r="B2973" s="1">
        <v>104.33</v>
      </c>
    </row>
    <row r="2974">
      <c r="A2974" s="1">
        <v>1486</v>
      </c>
      <c r="B2974" s="1">
        <v>104.13</v>
      </c>
    </row>
    <row r="2975">
      <c r="A2975" s="1">
        <f>A2974+0.25</f>
        <v>1486.25</v>
      </c>
      <c r="B2975" s="1">
        <v>104.05</v>
      </c>
    </row>
    <row r="2976">
      <c r="A2976" s="1">
        <v>1487</v>
      </c>
      <c r="B2976" s="1">
        <v>103.87</v>
      </c>
    </row>
    <row r="2977">
      <c r="A2977" s="1">
        <f>A2976+0.25</f>
        <v>1487.25</v>
      </c>
      <c r="B2977" s="1">
        <v>103.65000000000001</v>
      </c>
    </row>
    <row r="2978">
      <c r="A2978" s="1">
        <v>1488</v>
      </c>
      <c r="B2978" s="1">
        <v>103.70999999999999</v>
      </c>
    </row>
    <row r="2979">
      <c r="A2979" s="1">
        <f>A2978+0.25</f>
        <v>1488.25</v>
      </c>
      <c r="B2979" s="1">
        <v>104.18000000000001</v>
      </c>
    </row>
    <row r="2980">
      <c r="A2980" s="1">
        <v>1489</v>
      </c>
      <c r="B2980" s="1">
        <v>104.06999999999999</v>
      </c>
    </row>
    <row r="2981">
      <c r="A2981" s="1">
        <f>A2980+0.25</f>
        <v>1489.25</v>
      </c>
      <c r="B2981" s="1">
        <v>103.73</v>
      </c>
    </row>
    <row r="2982">
      <c r="A2982" s="1">
        <v>1490</v>
      </c>
      <c r="B2982" s="1">
        <v>103.75</v>
      </c>
    </row>
    <row r="2983">
      <c r="A2983" s="1">
        <f>A2982+0.25</f>
        <v>1490.25</v>
      </c>
      <c r="B2983" s="1">
        <v>103.75</v>
      </c>
    </row>
    <row r="2984">
      <c r="A2984" s="1">
        <v>1491</v>
      </c>
      <c r="B2984" s="1">
        <v>103.59999999999999</v>
      </c>
    </row>
    <row r="2985">
      <c r="A2985" s="1">
        <f>A2984+0.25</f>
        <v>1491.25</v>
      </c>
      <c r="B2985" s="1">
        <v>103.84</v>
      </c>
    </row>
    <row r="2986">
      <c r="A2986" s="1">
        <v>1492</v>
      </c>
      <c r="B2986" s="1">
        <v>103.79000000000001</v>
      </c>
    </row>
    <row r="2987">
      <c r="A2987" s="1">
        <f>A2986+0.25</f>
        <v>1492.25</v>
      </c>
      <c r="B2987" s="1">
        <v>103.91</v>
      </c>
    </row>
    <row r="2988">
      <c r="A2988" s="1">
        <v>1493</v>
      </c>
      <c r="B2988" s="1">
        <v>103.81999999999999</v>
      </c>
    </row>
    <row r="2989">
      <c r="A2989" s="1">
        <f>A2988+0.25</f>
        <v>1493.25</v>
      </c>
      <c r="B2989" s="1">
        <v>103.78</v>
      </c>
    </row>
    <row r="2990">
      <c r="A2990" s="1">
        <v>1494</v>
      </c>
      <c r="B2990" s="1">
        <v>103.45999999999999</v>
      </c>
    </row>
    <row r="2991">
      <c r="A2991" s="1">
        <f>A2990+0.25</f>
        <v>1494.25</v>
      </c>
      <c r="B2991" s="1">
        <v>103.63</v>
      </c>
    </row>
    <row r="2992">
      <c r="A2992" s="1">
        <v>1495</v>
      </c>
      <c r="B2992" s="1">
        <v>103.7</v>
      </c>
    </row>
    <row r="2993">
      <c r="A2993" s="1">
        <f>A2992+0.25</f>
        <v>1495.25</v>
      </c>
      <c r="B2993" s="1">
        <v>103.58</v>
      </c>
    </row>
    <row r="2994">
      <c r="A2994" s="1">
        <v>1496</v>
      </c>
      <c r="B2994" s="1">
        <v>103.38</v>
      </c>
    </row>
    <row r="2995">
      <c r="A2995" s="1">
        <f>A2994+0.25</f>
        <v>1496.25</v>
      </c>
      <c r="B2995" s="1">
        <v>103.59999999999999</v>
      </c>
    </row>
    <row r="2996">
      <c r="A2996" s="1">
        <v>1497</v>
      </c>
      <c r="B2996" s="1">
        <v>103.69</v>
      </c>
    </row>
    <row r="2997">
      <c r="A2997" s="1">
        <f>A2996+0.25</f>
        <v>1497.25</v>
      </c>
      <c r="B2997" s="1">
        <v>103.73</v>
      </c>
    </row>
    <row r="2998">
      <c r="A2998" s="1">
        <v>1498</v>
      </c>
      <c r="B2998" s="1">
        <v>103.44</v>
      </c>
    </row>
    <row r="2999">
      <c r="A2999" s="1">
        <f>A2998+0.25</f>
        <v>1498.25</v>
      </c>
      <c r="B2999" s="1">
        <v>103.63</v>
      </c>
    </row>
    <row r="3000">
      <c r="A3000" s="1">
        <v>1499</v>
      </c>
      <c r="B3000" s="1">
        <v>103.7</v>
      </c>
    </row>
    <row r="3001">
      <c r="A3001" s="1">
        <f>A3000+0.25</f>
        <v>1499.25</v>
      </c>
      <c r="B3001" s="1">
        <v>103.88</v>
      </c>
    </row>
    <row r="3002">
      <c r="A3002" s="1">
        <v>1500</v>
      </c>
      <c r="B3002" s="1">
        <v>103.65000000000001</v>
      </c>
    </row>
    <row r="3003">
      <c r="A3003" s="1">
        <f>A3002+0.25</f>
        <v>1500.25</v>
      </c>
      <c r="B3003" s="1">
        <v>103.56</v>
      </c>
    </row>
    <row r="3004">
      <c r="A3004" s="1">
        <v>1501</v>
      </c>
      <c r="B3004" s="1">
        <v>103.37</v>
      </c>
    </row>
    <row r="3005">
      <c r="A3005" s="1">
        <f>A3004+0.25</f>
        <v>1501.25</v>
      </c>
      <c r="B3005" s="1">
        <v>103.59999999999999</v>
      </c>
    </row>
    <row r="3006">
      <c r="A3006" s="1">
        <v>1502</v>
      </c>
      <c r="B3006" s="1">
        <v>103.39</v>
      </c>
    </row>
    <row r="3007">
      <c r="A3007" s="1">
        <f>A3006+0.25</f>
        <v>1502.25</v>
      </c>
      <c r="B3007" s="1">
        <v>103.31</v>
      </c>
    </row>
    <row r="3008">
      <c r="A3008" s="1">
        <v>1503</v>
      </c>
      <c r="B3008" s="1">
        <v>103.56999999999999</v>
      </c>
    </row>
    <row r="3009">
      <c r="A3009" s="1">
        <f>A3008+0.25</f>
        <v>1503.25</v>
      </c>
      <c r="B3009" s="1">
        <v>103.53</v>
      </c>
    </row>
    <row r="3010">
      <c r="A3010" s="1">
        <v>1504</v>
      </c>
      <c r="B3010" s="1">
        <v>103.51000000000001</v>
      </c>
    </row>
    <row r="3011">
      <c r="A3011" s="1">
        <f>A3010+0.25</f>
        <v>1504.25</v>
      </c>
      <c r="B3011" s="1">
        <v>103.2</v>
      </c>
    </row>
    <row r="3012">
      <c r="A3012" s="1">
        <v>1505</v>
      </c>
      <c r="B3012" s="1">
        <v>103.08</v>
      </c>
    </row>
    <row r="3013">
      <c r="A3013" s="1">
        <f>A3012+0.25</f>
        <v>1505.25</v>
      </c>
      <c r="B3013" s="1">
        <v>103.33</v>
      </c>
    </row>
    <row r="3014">
      <c r="A3014" s="1">
        <v>1506</v>
      </c>
      <c r="B3014" s="1">
        <v>102.98</v>
      </c>
    </row>
    <row r="3015">
      <c r="A3015" s="1">
        <f>A3014+0.25</f>
        <v>1506.25</v>
      </c>
      <c r="B3015" s="1">
        <v>103.09</v>
      </c>
    </row>
    <row r="3016">
      <c r="A3016" s="1">
        <v>1507</v>
      </c>
      <c r="B3016" s="1">
        <v>103.03</v>
      </c>
    </row>
    <row r="3017">
      <c r="A3017" s="1">
        <f>A3016+0.25</f>
        <v>1507.25</v>
      </c>
      <c r="B3017" s="1">
        <v>102.86</v>
      </c>
    </row>
    <row r="3018">
      <c r="A3018" s="1">
        <v>1508</v>
      </c>
      <c r="B3018" s="1">
        <v>103.25</v>
      </c>
    </row>
    <row r="3019">
      <c r="A3019" s="1">
        <f>A3018+0.25</f>
        <v>1508.25</v>
      </c>
      <c r="B3019" s="1">
        <v>102.95</v>
      </c>
    </row>
    <row r="3020">
      <c r="A3020" s="1">
        <v>1509</v>
      </c>
      <c r="B3020" s="1">
        <v>102.98</v>
      </c>
    </row>
    <row r="3021">
      <c r="A3021" s="1">
        <f>A3020+0.25</f>
        <v>1509.25</v>
      </c>
      <c r="B3021" s="1">
        <v>102.98999999999999</v>
      </c>
    </row>
    <row r="3022">
      <c r="A3022" s="1">
        <v>1510</v>
      </c>
      <c r="B3022" s="1">
        <v>103.15000000000001</v>
      </c>
    </row>
    <row r="3023">
      <c r="A3023" s="1">
        <f>A3022+0.25</f>
        <v>1510.25</v>
      </c>
      <c r="B3023" s="1">
        <v>102.76000000000001</v>
      </c>
    </row>
    <row r="3024">
      <c r="A3024" s="1">
        <v>1511</v>
      </c>
      <c r="B3024" s="1">
        <v>102.75</v>
      </c>
    </row>
    <row r="3025">
      <c r="A3025" s="1">
        <f>A3024+0.25</f>
        <v>1511.25</v>
      </c>
      <c r="B3025" s="1">
        <v>102.75</v>
      </c>
    </row>
    <row r="3026">
      <c r="A3026" s="1">
        <v>1512</v>
      </c>
      <c r="B3026" s="1">
        <v>102.75</v>
      </c>
    </row>
    <row r="3027">
      <c r="A3027" s="1">
        <f>A3026+0.25</f>
        <v>1512.25</v>
      </c>
      <c r="B3027" s="1">
        <v>102.45</v>
      </c>
    </row>
    <row r="3028">
      <c r="A3028" s="1">
        <v>1513</v>
      </c>
      <c r="B3028" s="1">
        <v>102.63</v>
      </c>
    </row>
    <row r="3029">
      <c r="A3029" s="1">
        <f>A3028+0.25</f>
        <v>1513.25</v>
      </c>
      <c r="B3029" s="1">
        <v>102.25</v>
      </c>
    </row>
    <row r="3030">
      <c r="A3030" s="1">
        <v>1514</v>
      </c>
      <c r="B3030" s="1">
        <v>102.40000000000001</v>
      </c>
    </row>
    <row r="3031">
      <c r="A3031" s="1">
        <f>A3030+0.25</f>
        <v>1514.25</v>
      </c>
      <c r="B3031" s="1">
        <v>102.61</v>
      </c>
    </row>
    <row r="3032">
      <c r="A3032" s="1">
        <v>1515</v>
      </c>
      <c r="B3032" s="1">
        <v>102.39</v>
      </c>
    </row>
    <row r="3033">
      <c r="A3033" s="1">
        <f>A3032+0.25</f>
        <v>1515.25</v>
      </c>
      <c r="B3033" s="1">
        <v>102.16</v>
      </c>
    </row>
    <row r="3034">
      <c r="A3034" s="1">
        <v>1516</v>
      </c>
      <c r="B3034" s="1">
        <v>102.20999999999999</v>
      </c>
    </row>
    <row r="3035">
      <c r="A3035" s="1">
        <f>A3034+0.25</f>
        <v>1516.25</v>
      </c>
      <c r="B3035" s="1">
        <v>102.09</v>
      </c>
    </row>
    <row r="3036">
      <c r="A3036" s="1">
        <v>1517</v>
      </c>
      <c r="B3036" s="1">
        <v>102.18000000000001</v>
      </c>
    </row>
    <row r="3037">
      <c r="A3037" s="1">
        <f>A3036+0.25</f>
        <v>1517.25</v>
      </c>
      <c r="B3037" s="1">
        <v>102.06999999999999</v>
      </c>
    </row>
    <row r="3038">
      <c r="A3038" s="1">
        <v>1518</v>
      </c>
      <c r="B3038" s="1">
        <v>101.88</v>
      </c>
    </row>
    <row r="3039">
      <c r="A3039" s="1">
        <f>A3038+0.25</f>
        <v>1518.25</v>
      </c>
      <c r="B3039" s="1">
        <v>101.95</v>
      </c>
    </row>
    <row r="3040">
      <c r="A3040" s="1">
        <v>1519</v>
      </c>
      <c r="B3040" s="1">
        <v>101.83</v>
      </c>
    </row>
    <row r="3041">
      <c r="A3041" s="1">
        <f>A3040+0.25</f>
        <v>1519.25</v>
      </c>
      <c r="B3041" s="1">
        <v>101.78</v>
      </c>
    </row>
    <row r="3042">
      <c r="A3042" s="1">
        <v>1520</v>
      </c>
      <c r="B3042" s="1">
        <v>101.76000000000001</v>
      </c>
    </row>
    <row r="3043">
      <c r="A3043" s="1">
        <f>A3042+0.25</f>
        <v>1520.25</v>
      </c>
      <c r="B3043" s="1">
        <v>101.76000000000001</v>
      </c>
    </row>
    <row r="3044">
      <c r="A3044" s="1">
        <v>1521</v>
      </c>
      <c r="B3044" s="1">
        <v>102.05</v>
      </c>
    </row>
    <row r="3045">
      <c r="A3045" s="1">
        <f>A3044+0.25</f>
        <v>1521.25</v>
      </c>
      <c r="B3045" s="1">
        <v>101.72</v>
      </c>
    </row>
    <row r="3046">
      <c r="A3046" s="1">
        <v>1522</v>
      </c>
      <c r="B3046" s="1">
        <v>101.29000000000001</v>
      </c>
    </row>
    <row r="3047">
      <c r="A3047" s="1">
        <f>A3046+0.25</f>
        <v>1522.25</v>
      </c>
      <c r="B3047" s="1">
        <v>101.27</v>
      </c>
    </row>
    <row r="3048">
      <c r="A3048" s="1">
        <v>1523</v>
      </c>
      <c r="B3048" s="1">
        <v>101.56</v>
      </c>
    </row>
    <row r="3049">
      <c r="A3049" s="1">
        <f>A3048+0.25</f>
        <v>1523.25</v>
      </c>
      <c r="B3049" s="1">
        <v>101.78</v>
      </c>
    </row>
    <row r="3050">
      <c r="A3050" s="1">
        <v>1524</v>
      </c>
      <c r="B3050" s="1">
        <v>101.31</v>
      </c>
    </row>
    <row r="3051">
      <c r="A3051" s="1">
        <f>A3050+0.25</f>
        <v>1524.25</v>
      </c>
      <c r="B3051" s="1">
        <v>101.12</v>
      </c>
    </row>
    <row r="3052">
      <c r="A3052" s="1">
        <v>1525</v>
      </c>
      <c r="B3052" s="1">
        <v>100.90000000000001</v>
      </c>
    </row>
    <row r="3053">
      <c r="A3053" s="1">
        <f>A3052+0.25</f>
        <v>1525.25</v>
      </c>
      <c r="B3053" s="1">
        <v>100.81</v>
      </c>
    </row>
    <row r="3054">
      <c r="A3054" s="1">
        <v>1526</v>
      </c>
      <c r="B3054" s="1">
        <v>100.92</v>
      </c>
    </row>
    <row r="3055">
      <c r="A3055" s="1">
        <f>A3054+0.25</f>
        <v>1526.25</v>
      </c>
      <c r="B3055" s="1">
        <v>100.81999999999999</v>
      </c>
    </row>
    <row r="3056">
      <c r="A3056" s="1">
        <v>1527</v>
      </c>
      <c r="B3056" s="1">
        <v>100.63</v>
      </c>
    </row>
    <row r="3057">
      <c r="A3057" s="1">
        <f>A3056+0.25</f>
        <v>1527.25</v>
      </c>
      <c r="B3057" s="1">
        <v>100.55</v>
      </c>
    </row>
    <row r="3058">
      <c r="A3058" s="1">
        <v>1528</v>
      </c>
      <c r="B3058" s="1">
        <v>100.81999999999999</v>
      </c>
    </row>
    <row r="3059">
      <c r="A3059" s="1">
        <f>A3058+0.25</f>
        <v>1528.25</v>
      </c>
      <c r="B3059" s="1">
        <v>100.93000000000001</v>
      </c>
    </row>
    <row r="3060">
      <c r="A3060" s="1">
        <v>1529</v>
      </c>
      <c r="B3060" s="1">
        <v>101.12</v>
      </c>
    </row>
    <row r="3061">
      <c r="A3061" s="1">
        <f>A3060+0.25</f>
        <v>1529.25</v>
      </c>
      <c r="B3061" s="1">
        <v>100.90000000000001</v>
      </c>
    </row>
    <row r="3062">
      <c r="A3062" s="1">
        <v>1530</v>
      </c>
      <c r="B3062" s="1">
        <v>101.11</v>
      </c>
    </row>
    <row r="3063">
      <c r="A3063" s="1">
        <f>A3062+0.25</f>
        <v>1530.25</v>
      </c>
      <c r="B3063" s="1">
        <v>100.89</v>
      </c>
    </row>
    <row r="3064">
      <c r="A3064" s="1">
        <v>1531</v>
      </c>
      <c r="B3064" s="1">
        <v>100.66</v>
      </c>
    </row>
    <row r="3065">
      <c r="A3065" s="1">
        <f>A3064+0.25</f>
        <v>1531.25</v>
      </c>
      <c r="B3065" s="1">
        <v>100.56</v>
      </c>
    </row>
    <row r="3066">
      <c r="A3066" s="1">
        <v>1532</v>
      </c>
      <c r="B3066" s="1">
        <v>100.53</v>
      </c>
    </row>
    <row r="3067">
      <c r="A3067" s="1">
        <f>A3066+0.25</f>
        <v>1532.25</v>
      </c>
      <c r="B3067" s="1">
        <v>100.36</v>
      </c>
    </row>
    <row r="3068">
      <c r="A3068" s="1">
        <v>1533</v>
      </c>
      <c r="B3068" s="1">
        <v>100.14</v>
      </c>
    </row>
    <row r="3069">
      <c r="A3069" s="1">
        <f>A3068+0.25</f>
        <v>1533.25</v>
      </c>
      <c r="B3069" s="1">
        <v>100.20999999999999</v>
      </c>
    </row>
    <row r="3070">
      <c r="A3070" s="1">
        <v>1534</v>
      </c>
      <c r="B3070" s="1">
        <v>100.23</v>
      </c>
    </row>
    <row r="3071">
      <c r="A3071" s="1">
        <f>A3070+0.25</f>
        <v>1534.25</v>
      </c>
      <c r="B3071" s="1">
        <v>100.23999999999999</v>
      </c>
    </row>
    <row r="3072">
      <c r="A3072" s="1">
        <v>1535</v>
      </c>
      <c r="B3072" s="1">
        <v>100.40000000000001</v>
      </c>
    </row>
    <row r="3073">
      <c r="A3073" s="1">
        <f>A3072+0.25</f>
        <v>1535.25</v>
      </c>
      <c r="B3073" s="1">
        <v>100.31</v>
      </c>
    </row>
    <row r="3074">
      <c r="A3074" s="1">
        <v>1536</v>
      </c>
      <c r="B3074" s="1">
        <v>100.27</v>
      </c>
    </row>
    <row r="3075">
      <c r="A3075" s="1">
        <f>A3074+0.25</f>
        <v>1536.25</v>
      </c>
      <c r="B3075" s="1">
        <v>100.26000000000001</v>
      </c>
    </row>
    <row r="3076">
      <c r="A3076" s="1">
        <v>1537</v>
      </c>
      <c r="B3076" s="1">
        <v>100.09999999999999</v>
      </c>
    </row>
    <row r="3077">
      <c r="A3077" s="1">
        <f>A3076+0.25</f>
        <v>1537.25</v>
      </c>
      <c r="B3077" s="1">
        <v>99.890000000000001</v>
      </c>
    </row>
    <row r="3078">
      <c r="A3078" s="1">
        <v>1538</v>
      </c>
      <c r="B3078" s="1">
        <v>99.810000000000002</v>
      </c>
    </row>
    <row r="3079">
      <c r="A3079" s="1">
        <f>A3078+0.25</f>
        <v>1538.25</v>
      </c>
      <c r="B3079" s="1">
        <v>100.06999999999999</v>
      </c>
    </row>
    <row r="3080">
      <c r="A3080" s="1">
        <v>1539</v>
      </c>
      <c r="B3080" s="1">
        <v>99.739999999999995</v>
      </c>
    </row>
    <row r="3081">
      <c r="A3081" s="1">
        <f>A3080+0.25</f>
        <v>1539.25</v>
      </c>
      <c r="B3081" s="1">
        <v>99.450000000000003</v>
      </c>
    </row>
    <row r="3082">
      <c r="A3082" s="1">
        <v>1540</v>
      </c>
      <c r="B3082" s="1">
        <v>99.629999999999995</v>
      </c>
    </row>
    <row r="3083">
      <c r="A3083" s="1">
        <f>A3082+0.25</f>
        <v>1540.25</v>
      </c>
      <c r="B3083" s="1">
        <v>99.400000000000006</v>
      </c>
    </row>
    <row r="3084">
      <c r="A3084" s="1">
        <v>1541</v>
      </c>
      <c r="B3084" s="1">
        <v>99.310000000000002</v>
      </c>
    </row>
    <row r="3085">
      <c r="A3085" s="1">
        <f>A3084+0.25</f>
        <v>1541.25</v>
      </c>
      <c r="B3085" s="1">
        <v>99.120000000000005</v>
      </c>
    </row>
    <row r="3086">
      <c r="A3086" s="1">
        <v>1542</v>
      </c>
      <c r="B3086" s="1">
        <v>98.900000000000006</v>
      </c>
    </row>
    <row r="3087">
      <c r="A3087" s="1">
        <f>A3086+0.25</f>
        <v>1542.25</v>
      </c>
      <c r="B3087" s="1">
        <v>99.109999999999999</v>
      </c>
    </row>
    <row r="3088">
      <c r="A3088" s="1">
        <v>1543</v>
      </c>
      <c r="B3088" s="1">
        <v>98.739999999999995</v>
      </c>
    </row>
    <row r="3089">
      <c r="A3089" s="1">
        <f>A3088+0.25</f>
        <v>1543.25</v>
      </c>
      <c r="B3089" s="1">
        <v>98.75</v>
      </c>
    </row>
    <row r="3090">
      <c r="A3090" s="1">
        <v>1544</v>
      </c>
      <c r="B3090" s="1">
        <v>99.049999999999997</v>
      </c>
    </row>
    <row r="3091">
      <c r="A3091" s="1">
        <f>A3090+0.25</f>
        <v>1544.25</v>
      </c>
      <c r="B3091" s="1">
        <v>98.719999999999999</v>
      </c>
    </row>
    <row r="3092">
      <c r="A3092" s="1">
        <v>1545</v>
      </c>
      <c r="B3092" s="1">
        <v>98.439999999999998</v>
      </c>
    </row>
    <row r="3093">
      <c r="A3093" s="1">
        <f>A3092+0.25</f>
        <v>1545.25</v>
      </c>
      <c r="B3093" s="1">
        <v>98.480000000000004</v>
      </c>
    </row>
    <row r="3094">
      <c r="A3094" s="1">
        <v>1546</v>
      </c>
      <c r="B3094" s="1">
        <v>98.489999999999995</v>
      </c>
    </row>
    <row r="3095">
      <c r="A3095" s="1">
        <f>A3094+0.25</f>
        <v>1546.25</v>
      </c>
      <c r="B3095" s="1">
        <v>98.650000000000006</v>
      </c>
    </row>
    <row r="3096">
      <c r="A3096" s="1">
        <v>1547</v>
      </c>
      <c r="B3096" s="1">
        <v>98.409999999999997</v>
      </c>
    </row>
    <row r="3097">
      <c r="A3097" s="1">
        <f>A3096+0.25</f>
        <v>1547.25</v>
      </c>
      <c r="B3097" s="1">
        <v>98.459999999999994</v>
      </c>
    </row>
    <row r="3098">
      <c r="A3098" s="1">
        <v>1548</v>
      </c>
      <c r="B3098" s="1">
        <v>98.040000000000006</v>
      </c>
    </row>
    <row r="3099">
      <c r="A3099" s="1">
        <f>A3098+0.25</f>
        <v>1548.25</v>
      </c>
      <c r="B3099" s="1">
        <v>97.859999999999999</v>
      </c>
    </row>
    <row r="3100">
      <c r="A3100" s="1">
        <v>1549</v>
      </c>
      <c r="B3100" s="1">
        <v>97.950000000000003</v>
      </c>
    </row>
    <row r="3101">
      <c r="A3101" s="1">
        <f>A3100+0.25</f>
        <v>1549.25</v>
      </c>
      <c r="B3101" s="1">
        <v>97.530000000000001</v>
      </c>
    </row>
    <row r="3102">
      <c r="A3102" s="1">
        <v>1550</v>
      </c>
      <c r="B3102" s="1">
        <v>97.810000000000002</v>
      </c>
    </row>
    <row r="3103">
      <c r="A3103" s="1">
        <f>A3102+0.25</f>
        <v>1550.25</v>
      </c>
      <c r="B3103" s="1">
        <v>97.769999999999996</v>
      </c>
    </row>
    <row r="3104">
      <c r="A3104" s="1">
        <v>1551</v>
      </c>
      <c r="B3104" s="1">
        <v>97.760000000000005</v>
      </c>
    </row>
    <row r="3105">
      <c r="A3105" s="1">
        <f>A3104+0.25</f>
        <v>1551.25</v>
      </c>
      <c r="B3105" s="1">
        <v>97.450000000000003</v>
      </c>
    </row>
    <row r="3106">
      <c r="A3106" s="1">
        <v>1552</v>
      </c>
      <c r="B3106" s="1">
        <v>97.629999999999995</v>
      </c>
    </row>
    <row r="3107">
      <c r="A3107" s="1">
        <f>A3106+0.25</f>
        <v>1552.25</v>
      </c>
      <c r="B3107" s="1">
        <v>97.549999999999997</v>
      </c>
    </row>
    <row r="3108">
      <c r="A3108" s="1">
        <v>1553</v>
      </c>
      <c r="B3108" s="1">
        <v>97.670000000000002</v>
      </c>
    </row>
    <row r="3109">
      <c r="A3109" s="1">
        <f>A3108+0.25</f>
        <v>1553.25</v>
      </c>
      <c r="B3109" s="1">
        <v>97.569999999999993</v>
      </c>
    </row>
    <row r="3110">
      <c r="A3110" s="1">
        <v>1554</v>
      </c>
      <c r="B3110" s="1">
        <v>97.230000000000004</v>
      </c>
    </row>
    <row r="3111">
      <c r="A3111" s="1">
        <f>A3110+0.25</f>
        <v>1554.25</v>
      </c>
      <c r="B3111" s="1">
        <v>97.390000000000001</v>
      </c>
    </row>
    <row r="3112">
      <c r="A3112" s="1">
        <v>1555</v>
      </c>
      <c r="B3112" s="1">
        <v>96.969999999999999</v>
      </c>
    </row>
    <row r="3113">
      <c r="A3113" s="1">
        <f>A3112+0.25</f>
        <v>1555.25</v>
      </c>
      <c r="B3113" s="1">
        <v>97.140000000000001</v>
      </c>
    </row>
    <row r="3114">
      <c r="A3114" s="1">
        <v>1556</v>
      </c>
      <c r="B3114" s="1">
        <v>97.060000000000002</v>
      </c>
    </row>
    <row r="3115">
      <c r="A3115" s="1">
        <f>A3114+0.25</f>
        <v>1556.25</v>
      </c>
      <c r="B3115" s="1">
        <v>97.019999999999996</v>
      </c>
    </row>
    <row r="3116">
      <c r="A3116" s="1">
        <v>1557</v>
      </c>
      <c r="B3116" s="1">
        <v>97.010000000000005</v>
      </c>
    </row>
    <row r="3117">
      <c r="A3117" s="1">
        <f>A3116+0.25</f>
        <v>1557.25</v>
      </c>
      <c r="B3117" s="1">
        <v>96.849999999999994</v>
      </c>
    </row>
    <row r="3118">
      <c r="A3118" s="1">
        <v>1558</v>
      </c>
      <c r="B3118" s="1">
        <v>97.090000000000003</v>
      </c>
    </row>
    <row r="3119">
      <c r="A3119" s="1">
        <f>A3118+0.25</f>
        <v>1558.25</v>
      </c>
      <c r="B3119" s="1">
        <v>96.739999999999995</v>
      </c>
    </row>
    <row r="3120">
      <c r="A3120" s="1">
        <v>1559</v>
      </c>
      <c r="B3120" s="1">
        <v>96.590000000000003</v>
      </c>
    </row>
    <row r="3121">
      <c r="A3121" s="1">
        <f>A3120+0.25</f>
        <v>1559.25</v>
      </c>
      <c r="B3121" s="1">
        <v>96.840000000000003</v>
      </c>
    </row>
    <row r="3122">
      <c r="A3122" s="1">
        <v>1560</v>
      </c>
      <c r="B3122" s="1">
        <v>96.489999999999995</v>
      </c>
    </row>
    <row r="3123">
      <c r="A3123" s="1">
        <f>A3122+0.25</f>
        <v>1560.25</v>
      </c>
      <c r="B3123" s="1">
        <v>96.489999999999995</v>
      </c>
    </row>
    <row r="3124">
      <c r="A3124" s="1">
        <v>1561</v>
      </c>
      <c r="B3124" s="1">
        <v>96.5</v>
      </c>
    </row>
    <row r="3125">
      <c r="A3125" s="1">
        <f>A3124+0.25</f>
        <v>1561.25</v>
      </c>
      <c r="B3125" s="1">
        <v>96.200000000000003</v>
      </c>
    </row>
    <row r="3126">
      <c r="A3126" s="1">
        <v>1562</v>
      </c>
      <c r="B3126" s="1">
        <v>96.230000000000004</v>
      </c>
    </row>
    <row r="3127">
      <c r="A3127" s="1">
        <f>A3126+0.25</f>
        <v>1562.25</v>
      </c>
      <c r="B3127" s="1">
        <v>96.239999999999995</v>
      </c>
    </row>
    <row r="3128">
      <c r="A3128" s="1">
        <v>1563</v>
      </c>
      <c r="B3128" s="1">
        <v>95.950000000000003</v>
      </c>
    </row>
    <row r="3129">
      <c r="A3129" s="1">
        <f>A3128+0.25</f>
        <v>1563.25</v>
      </c>
      <c r="B3129" s="1">
        <v>95.530000000000001</v>
      </c>
    </row>
    <row r="3130">
      <c r="A3130" s="1">
        <v>1564</v>
      </c>
      <c r="B3130" s="1">
        <v>95.959999999999994</v>
      </c>
    </row>
    <row r="3131">
      <c r="A3131" s="1">
        <f>A3130+0.25</f>
        <v>1564.25</v>
      </c>
      <c r="B3131" s="1">
        <v>95.829999999999998</v>
      </c>
    </row>
    <row r="3132">
      <c r="A3132" s="1">
        <v>1565</v>
      </c>
      <c r="B3132" s="1">
        <v>95.629999999999995</v>
      </c>
    </row>
    <row r="3133">
      <c r="A3133" s="1">
        <f>A3132+0.25</f>
        <v>1565.25</v>
      </c>
      <c r="B3133" s="1">
        <v>96</v>
      </c>
    </row>
    <row r="3134">
      <c r="A3134" s="1">
        <v>1566</v>
      </c>
      <c r="B3134" s="1">
        <v>95.849999999999994</v>
      </c>
    </row>
    <row r="3135">
      <c r="A3135" s="1">
        <f>A3134+0.25</f>
        <v>1566.25</v>
      </c>
      <c r="B3135" s="1">
        <v>95.790000000000006</v>
      </c>
    </row>
    <row r="3136">
      <c r="A3136" s="1">
        <v>1567</v>
      </c>
      <c r="B3136" s="1">
        <v>95.319999999999993</v>
      </c>
    </row>
    <row r="3137">
      <c r="A3137" s="1">
        <f>A3136+0.25</f>
        <v>1567.25</v>
      </c>
      <c r="B3137" s="1">
        <v>95.579999999999998</v>
      </c>
    </row>
    <row r="3138">
      <c r="A3138" s="1">
        <v>1568</v>
      </c>
      <c r="B3138" s="1">
        <v>95.680000000000007</v>
      </c>
    </row>
    <row r="3139">
      <c r="A3139" s="1">
        <f>A3138+0.25</f>
        <v>1568.25</v>
      </c>
      <c r="B3139" s="1">
        <v>95.420000000000002</v>
      </c>
    </row>
    <row r="3140">
      <c r="A3140" s="1">
        <v>1569</v>
      </c>
      <c r="B3140" s="1">
        <v>95.469999999999999</v>
      </c>
    </row>
    <row r="3141">
      <c r="A3141" s="1">
        <f>A3140+0.25</f>
        <v>1569.25</v>
      </c>
      <c r="B3141" s="1">
        <v>95.340000000000003</v>
      </c>
    </row>
    <row r="3142">
      <c r="A3142" s="1">
        <v>1570</v>
      </c>
      <c r="B3142" s="1">
        <v>95.439999999999998</v>
      </c>
    </row>
    <row r="3143">
      <c r="A3143" s="1">
        <f>A3142+0.25</f>
        <v>1570.25</v>
      </c>
      <c r="B3143" s="1">
        <v>95.319999999999993</v>
      </c>
    </row>
    <row r="3144">
      <c r="A3144" s="1">
        <v>1571</v>
      </c>
      <c r="B3144" s="1">
        <v>95.430000000000007</v>
      </c>
    </row>
    <row r="3145">
      <c r="A3145" s="1">
        <f>A3144+0.25</f>
        <v>1571.25</v>
      </c>
      <c r="B3145" s="1">
        <v>95.170000000000002</v>
      </c>
    </row>
    <row r="3146">
      <c r="A3146" s="1">
        <v>1572</v>
      </c>
      <c r="B3146" s="1">
        <v>95.060000000000002</v>
      </c>
    </row>
    <row r="3147">
      <c r="A3147" s="1">
        <f>A3146+0.25</f>
        <v>1572.25</v>
      </c>
      <c r="B3147" s="1">
        <v>95.170000000000002</v>
      </c>
    </row>
    <row r="3148">
      <c r="A3148" s="1">
        <v>1573</v>
      </c>
      <c r="B3148" s="1">
        <v>95.069999999999993</v>
      </c>
    </row>
    <row r="3149">
      <c r="A3149" s="1">
        <f>A3148+0.25</f>
        <v>1573.25</v>
      </c>
      <c r="B3149" s="1">
        <v>94.879999999999995</v>
      </c>
    </row>
    <row r="3150">
      <c r="A3150" s="1">
        <v>1574</v>
      </c>
      <c r="B3150" s="1">
        <v>94.950000000000003</v>
      </c>
    </row>
    <row r="3151">
      <c r="A3151" s="1">
        <f>A3150+0.25</f>
        <v>1574.25</v>
      </c>
      <c r="B3151" s="1">
        <v>94.980000000000004</v>
      </c>
    </row>
    <row r="3152">
      <c r="A3152" s="1">
        <v>1575</v>
      </c>
      <c r="B3152" s="1">
        <v>95.140000000000001</v>
      </c>
    </row>
    <row r="3153">
      <c r="A3153" s="1">
        <f>A3152+0.25</f>
        <v>1575.25</v>
      </c>
      <c r="B3153" s="1">
        <v>95.209999999999994</v>
      </c>
    </row>
    <row r="3154">
      <c r="A3154" s="1">
        <v>1576</v>
      </c>
      <c r="B3154" s="1">
        <v>94.930000000000007</v>
      </c>
    </row>
    <row r="3155">
      <c r="A3155" s="1">
        <f>A3154+0.25</f>
        <v>1576.25</v>
      </c>
      <c r="B3155" s="1">
        <v>94.670000000000002</v>
      </c>
    </row>
    <row r="3156">
      <c r="A3156" s="1">
        <v>1577</v>
      </c>
      <c r="B3156" s="1">
        <v>94.569999999999993</v>
      </c>
    </row>
    <row r="3157">
      <c r="A3157" s="1">
        <f>A3156+0.25</f>
        <v>1577.25</v>
      </c>
      <c r="B3157" s="1">
        <v>94.829999999999998</v>
      </c>
    </row>
    <row r="3158">
      <c r="A3158" s="1">
        <v>1578</v>
      </c>
      <c r="B3158" s="1">
        <v>94.629999999999995</v>
      </c>
    </row>
    <row r="3159">
      <c r="A3159" s="1">
        <f>A3158+0.25</f>
        <v>1578.25</v>
      </c>
      <c r="B3159" s="1">
        <v>94.849999999999994</v>
      </c>
    </row>
    <row r="3160">
      <c r="A3160" s="1">
        <v>1579</v>
      </c>
      <c r="B3160" s="1">
        <v>94.790000000000006</v>
      </c>
    </row>
    <row r="3161">
      <c r="A3161" s="1">
        <f>A3160+0.25</f>
        <v>1579.25</v>
      </c>
      <c r="B3161" s="1">
        <v>94.620000000000005</v>
      </c>
    </row>
    <row r="3162">
      <c r="A3162" s="1">
        <v>1580</v>
      </c>
      <c r="B3162" s="1">
        <v>94.549999999999997</v>
      </c>
    </row>
    <row r="3163">
      <c r="A3163" s="1">
        <f>A3162+0.25</f>
        <v>1580.25</v>
      </c>
      <c r="B3163" s="1">
        <v>94.670000000000002</v>
      </c>
    </row>
    <row r="3164">
      <c r="A3164" s="1">
        <v>1581</v>
      </c>
      <c r="B3164" s="1">
        <v>94.719999999999999</v>
      </c>
    </row>
    <row r="3165">
      <c r="A3165" s="1">
        <f>A3164+0.25</f>
        <v>1581.25</v>
      </c>
      <c r="B3165" s="1">
        <v>94.739999999999995</v>
      </c>
    </row>
    <row r="3166">
      <c r="A3166" s="1">
        <v>1582</v>
      </c>
      <c r="B3166" s="1">
        <v>94.590000000000003</v>
      </c>
    </row>
    <row r="3167">
      <c r="A3167" s="1">
        <f>A3166+0.25</f>
        <v>1582.25</v>
      </c>
      <c r="B3167" s="1">
        <v>94.390000000000001</v>
      </c>
    </row>
    <row r="3168">
      <c r="A3168" s="1">
        <v>1583</v>
      </c>
      <c r="B3168" s="1">
        <v>94.609999999999999</v>
      </c>
    </row>
    <row r="3169">
      <c r="A3169" s="1">
        <f>A3168+0.25</f>
        <v>1583.25</v>
      </c>
      <c r="B3169" s="1">
        <v>94.390000000000001</v>
      </c>
    </row>
    <row r="3170">
      <c r="A3170" s="1">
        <v>1584</v>
      </c>
      <c r="B3170" s="1">
        <v>94.159999999999997</v>
      </c>
    </row>
    <row r="3171">
      <c r="A3171" s="1">
        <f>A3170+0.25</f>
        <v>1584.25</v>
      </c>
      <c r="B3171" s="1">
        <v>94.359999999999999</v>
      </c>
    </row>
    <row r="3172">
      <c r="A3172" s="1">
        <v>1585</v>
      </c>
      <c r="B3172" s="1">
        <v>94</v>
      </c>
    </row>
    <row r="3173">
      <c r="A3173" s="1">
        <f>A3172+0.25</f>
        <v>1585.25</v>
      </c>
      <c r="B3173" s="1">
        <v>94.150000000000006</v>
      </c>
    </row>
    <row r="3174">
      <c r="A3174" s="1">
        <v>1586</v>
      </c>
      <c r="B3174" s="1">
        <v>94.060000000000002</v>
      </c>
    </row>
    <row r="3175">
      <c r="A3175" s="1">
        <f>A3174+0.25</f>
        <v>1586.25</v>
      </c>
      <c r="B3175" s="1">
        <v>94.019999999999996</v>
      </c>
    </row>
    <row r="3176">
      <c r="A3176" s="1">
        <v>1587</v>
      </c>
      <c r="B3176" s="1">
        <v>93.709999999999994</v>
      </c>
    </row>
    <row r="3177">
      <c r="A3177" s="1">
        <f>A3176+0.25</f>
        <v>1587.25</v>
      </c>
      <c r="B3177" s="1">
        <v>93.430000000000007</v>
      </c>
    </row>
    <row r="3178">
      <c r="A3178" s="1">
        <v>1588</v>
      </c>
      <c r="B3178" s="1">
        <v>93.620000000000005</v>
      </c>
    </row>
    <row r="3179">
      <c r="A3179" s="1">
        <f>A3178+0.25</f>
        <v>1588.25</v>
      </c>
      <c r="B3179" s="1">
        <v>93.489999999999995</v>
      </c>
    </row>
    <row r="3180">
      <c r="A3180" s="1">
        <v>1589</v>
      </c>
      <c r="B3180" s="1">
        <v>93.650000000000006</v>
      </c>
    </row>
    <row r="3181">
      <c r="A3181" s="1">
        <f>A3180+0.25</f>
        <v>1589.25</v>
      </c>
      <c r="B3181" s="1">
        <v>94.010000000000005</v>
      </c>
    </row>
    <row r="3182">
      <c r="A3182" s="1">
        <v>1590</v>
      </c>
      <c r="B3182" s="1">
        <v>94</v>
      </c>
    </row>
    <row r="3183">
      <c r="A3183" s="1">
        <f>A3182+0.25</f>
        <v>1590.25</v>
      </c>
      <c r="B3183" s="1">
        <v>93.700000000000003</v>
      </c>
    </row>
    <row r="3184">
      <c r="A3184" s="1">
        <v>1591</v>
      </c>
      <c r="B3184" s="1">
        <v>93.280000000000001</v>
      </c>
    </row>
    <row r="3185">
      <c r="A3185" s="1">
        <f>A3184+0.25</f>
        <v>1591.25</v>
      </c>
      <c r="B3185" s="1">
        <v>93.409999999999997</v>
      </c>
    </row>
    <row r="3186">
      <c r="A3186" s="1">
        <v>1592</v>
      </c>
      <c r="B3186" s="1">
        <v>93.609999999999999</v>
      </c>
    </row>
    <row r="3187">
      <c r="A3187" s="1">
        <f>A3186+0.25</f>
        <v>1592.25</v>
      </c>
      <c r="B3187" s="1">
        <v>93.700000000000003</v>
      </c>
    </row>
    <row r="3188">
      <c r="A3188" s="1">
        <v>1593</v>
      </c>
      <c r="B3188" s="1">
        <v>93.579999999999998</v>
      </c>
    </row>
    <row r="3189">
      <c r="A3189" s="1">
        <f>A3188+0.25</f>
        <v>1593.25</v>
      </c>
      <c r="B3189" s="1">
        <v>93.379999999999995</v>
      </c>
    </row>
    <row r="3190">
      <c r="A3190" s="1">
        <v>1594</v>
      </c>
      <c r="B3190" s="1">
        <v>93.599999999999994</v>
      </c>
    </row>
    <row r="3191">
      <c r="A3191" s="1">
        <f>A3190+0.25</f>
        <v>1594.25</v>
      </c>
      <c r="B3191" s="1">
        <v>93.689999999999998</v>
      </c>
    </row>
    <row r="3192">
      <c r="A3192" s="1">
        <v>1595</v>
      </c>
      <c r="B3192" s="1">
        <v>93.430000000000007</v>
      </c>
    </row>
    <row r="3193">
      <c r="A3193" s="1">
        <f>A3192+0.25</f>
        <v>1595.25</v>
      </c>
      <c r="B3193" s="1">
        <v>93.620000000000005</v>
      </c>
    </row>
    <row r="3194">
      <c r="A3194" s="1">
        <v>1596</v>
      </c>
      <c r="B3194" s="1">
        <v>93.099999999999994</v>
      </c>
    </row>
    <row r="3195">
      <c r="A3195" s="1">
        <f>A3194+0.25</f>
        <v>1596.25</v>
      </c>
      <c r="B3195" s="1">
        <v>93.340000000000003</v>
      </c>
    </row>
    <row r="3196">
      <c r="A3196" s="1">
        <v>1597</v>
      </c>
      <c r="B3196" s="1">
        <v>93.140000000000001</v>
      </c>
    </row>
    <row r="3197">
      <c r="A3197" s="1">
        <f>A3196+0.25</f>
        <v>1597.25</v>
      </c>
      <c r="B3197" s="1">
        <v>93.349999999999994</v>
      </c>
    </row>
    <row r="3198">
      <c r="A3198" s="1">
        <v>1598</v>
      </c>
      <c r="B3198" s="1">
        <v>93.140000000000001</v>
      </c>
    </row>
    <row r="3199">
      <c r="A3199" s="1">
        <f>A3198+0.25</f>
        <v>1598.25</v>
      </c>
      <c r="B3199" s="1">
        <v>93.060000000000002</v>
      </c>
    </row>
    <row r="3200">
      <c r="A3200" s="1">
        <v>1599</v>
      </c>
      <c r="B3200" s="1">
        <v>93.170000000000002</v>
      </c>
    </row>
    <row r="3201">
      <c r="A3201" s="1">
        <f>A3200+0.25</f>
        <v>1599.25</v>
      </c>
      <c r="B3201" s="1">
        <v>93.219999999999999</v>
      </c>
    </row>
    <row r="3202">
      <c r="A3202" s="1">
        <v>1600</v>
      </c>
      <c r="B3202" s="1">
        <v>92.939999999999998</v>
      </c>
    </row>
    <row r="3203">
      <c r="A3203" s="1">
        <f>A3202+0.25</f>
        <v>1600.25</v>
      </c>
      <c r="B3203" s="1">
        <v>92.829999999999998</v>
      </c>
    </row>
    <row r="3204">
      <c r="A3204" s="1">
        <v>1601</v>
      </c>
      <c r="B3204" s="1">
        <v>93.079999999999998</v>
      </c>
    </row>
    <row r="3205">
      <c r="A3205" s="1">
        <f>A3204+0.25</f>
        <v>1601.25</v>
      </c>
      <c r="B3205" s="1">
        <v>93.030000000000001</v>
      </c>
    </row>
    <row r="3206">
      <c r="A3206" s="1">
        <v>1602</v>
      </c>
      <c r="B3206" s="1">
        <v>92.560000000000002</v>
      </c>
    </row>
    <row r="3207">
      <c r="A3207" s="1">
        <f>A3206+0.25</f>
        <v>1602.25</v>
      </c>
      <c r="B3207" s="1">
        <v>92.530000000000001</v>
      </c>
    </row>
    <row r="3208">
      <c r="A3208" s="1">
        <v>1603</v>
      </c>
      <c r="B3208" s="1">
        <v>92.810000000000002</v>
      </c>
    </row>
    <row r="3209">
      <c r="A3209" s="1">
        <f>A3208+0.25</f>
        <v>1603.25</v>
      </c>
      <c r="B3209" s="1">
        <v>92.769999999999996</v>
      </c>
    </row>
    <row r="3210">
      <c r="A3210" s="1">
        <v>1604</v>
      </c>
      <c r="B3210" s="1">
        <v>92.760000000000005</v>
      </c>
    </row>
    <row r="3211">
      <c r="A3211" s="1">
        <f>A3210+0.25</f>
        <v>1604.25</v>
      </c>
      <c r="B3211" s="1">
        <v>92.450000000000003</v>
      </c>
    </row>
    <row r="3212">
      <c r="A3212" s="1">
        <v>1605</v>
      </c>
      <c r="B3212" s="1">
        <v>92.480000000000004</v>
      </c>
    </row>
    <row r="3213">
      <c r="A3213" s="1">
        <f>A3212+0.25</f>
        <v>1605.25</v>
      </c>
      <c r="B3213" s="1">
        <v>92.290000000000006</v>
      </c>
    </row>
    <row r="3214">
      <c r="A3214" s="1">
        <v>1606</v>
      </c>
      <c r="B3214" s="1">
        <v>92.560000000000002</v>
      </c>
    </row>
    <row r="3215">
      <c r="A3215" s="1">
        <f>A3214+0.25</f>
        <v>1606.25</v>
      </c>
      <c r="B3215" s="1">
        <v>92.079999999999998</v>
      </c>
    </row>
    <row r="3216">
      <c r="A3216" s="1">
        <v>1607</v>
      </c>
      <c r="B3216" s="1">
        <v>91.579999999999998</v>
      </c>
    </row>
    <row r="3217">
      <c r="A3217" s="1">
        <f>A3216+0.25</f>
        <v>1607.25</v>
      </c>
      <c r="B3217" s="1">
        <v>91.829999999999998</v>
      </c>
    </row>
    <row r="3218">
      <c r="A3218" s="1">
        <v>1608</v>
      </c>
      <c r="B3218" s="1">
        <v>91.780000000000001</v>
      </c>
    </row>
    <row r="3219">
      <c r="A3219" s="1">
        <f>A3218+0.25</f>
        <v>1608.25</v>
      </c>
      <c r="B3219" s="1">
        <v>91.760000000000005</v>
      </c>
    </row>
    <row r="3220">
      <c r="A3220" s="1">
        <v>1609</v>
      </c>
      <c r="B3220" s="1">
        <v>91.310000000000002</v>
      </c>
    </row>
    <row r="3221">
      <c r="A3221" s="1">
        <f>A3220+0.25</f>
        <v>1609.25</v>
      </c>
      <c r="B3221" s="1">
        <v>91.120000000000005</v>
      </c>
    </row>
    <row r="3222">
      <c r="A3222" s="1">
        <v>1610</v>
      </c>
      <c r="B3222" s="1">
        <v>91.200000000000003</v>
      </c>
    </row>
    <row r="3223">
      <c r="A3223" s="1">
        <f>A3222+0.25</f>
        <v>1610.25</v>
      </c>
      <c r="B3223" s="1">
        <v>91.680000000000007</v>
      </c>
    </row>
    <row r="3224">
      <c r="A3224" s="1">
        <v>1611</v>
      </c>
      <c r="B3224" s="1">
        <v>91.120000000000005</v>
      </c>
    </row>
    <row r="3225">
      <c r="A3225" s="1">
        <f>A3224+0.25</f>
        <v>1611.25</v>
      </c>
      <c r="B3225" s="1">
        <v>91.200000000000003</v>
      </c>
    </row>
    <row r="3226">
      <c r="A3226" s="1">
        <v>1612</v>
      </c>
      <c r="B3226" s="1">
        <v>90.930000000000007</v>
      </c>
    </row>
    <row r="3227">
      <c r="A3227" s="1">
        <f>A3226+0.25</f>
        <v>1612.25</v>
      </c>
      <c r="B3227" s="1">
        <v>91.269999999999996</v>
      </c>
    </row>
    <row r="3228">
      <c r="A3228" s="1">
        <v>1613</v>
      </c>
      <c r="B3228" s="1">
        <v>91.260000000000005</v>
      </c>
    </row>
    <row r="3229">
      <c r="A3229" s="1">
        <f>A3228+0.25</f>
        <v>1613.25</v>
      </c>
      <c r="B3229" s="1">
        <v>91.25</v>
      </c>
    </row>
    <row r="3230">
      <c r="A3230" s="1">
        <v>1614</v>
      </c>
      <c r="B3230" s="1">
        <v>91.25</v>
      </c>
    </row>
    <row r="3231">
      <c r="A3231" s="1">
        <f>A3230+0.25</f>
        <v>1614.25</v>
      </c>
      <c r="B3231" s="1">
        <v>91.25</v>
      </c>
    </row>
    <row r="3232">
      <c r="A3232" s="1">
        <v>1615</v>
      </c>
      <c r="B3232" s="1">
        <v>90.799999999999997</v>
      </c>
    </row>
    <row r="3233">
      <c r="A3233" s="1">
        <f>A3232+0.25</f>
        <v>1615.25</v>
      </c>
      <c r="B3233" s="1">
        <v>90.769999999999996</v>
      </c>
    </row>
    <row r="3234">
      <c r="A3234" s="1">
        <v>1616</v>
      </c>
      <c r="B3234" s="1">
        <v>91.209999999999994</v>
      </c>
    </row>
    <row r="3235">
      <c r="A3235" s="1">
        <f>A3234+0.25</f>
        <v>1616.25</v>
      </c>
      <c r="B3235" s="1">
        <v>91.230000000000004</v>
      </c>
    </row>
    <row r="3236">
      <c r="A3236" s="1">
        <v>1617</v>
      </c>
      <c r="B3236" s="1">
        <v>90.939999999999998</v>
      </c>
    </row>
    <row r="3237">
      <c r="A3237" s="1">
        <f>A3236+0.25</f>
        <v>1617.25</v>
      </c>
      <c r="B3237" s="1">
        <v>91.129999999999995</v>
      </c>
    </row>
    <row r="3238">
      <c r="A3238" s="1">
        <v>1618</v>
      </c>
      <c r="B3238" s="1">
        <v>91.049999999999997</v>
      </c>
    </row>
    <row r="3239">
      <c r="A3239" s="1">
        <f>A3238+0.25</f>
        <v>1618.25</v>
      </c>
      <c r="B3239" s="1">
        <v>91.319999999999993</v>
      </c>
    </row>
    <row r="3240">
      <c r="A3240" s="1">
        <v>1619</v>
      </c>
      <c r="B3240" s="1">
        <v>90.829999999999998</v>
      </c>
    </row>
    <row r="3241">
      <c r="A3241" s="1">
        <f>A3240+0.25</f>
        <v>1619.25</v>
      </c>
      <c r="B3241" s="1">
        <v>91.230000000000004</v>
      </c>
    </row>
    <row r="3242">
      <c r="A3242" s="1">
        <v>1620</v>
      </c>
      <c r="B3242" s="1">
        <v>91.090000000000003</v>
      </c>
    </row>
    <row r="3243">
      <c r="A3243" s="1">
        <f>A3242+0.25</f>
        <v>1620.25</v>
      </c>
      <c r="B3243" s="1">
        <v>91.489999999999995</v>
      </c>
    </row>
    <row r="3244">
      <c r="A3244" s="1">
        <v>1621</v>
      </c>
      <c r="B3244" s="1">
        <v>91.340000000000003</v>
      </c>
    </row>
    <row r="3245">
      <c r="A3245" s="1">
        <f>A3244+0.25</f>
        <v>1621.25</v>
      </c>
      <c r="B3245" s="1">
        <v>91.590000000000003</v>
      </c>
    </row>
    <row r="3246">
      <c r="A3246" s="1">
        <v>1622</v>
      </c>
      <c r="B3246" s="1">
        <v>91.930000000000007</v>
      </c>
    </row>
    <row r="3247">
      <c r="A3247" s="1">
        <f>A3246+0.25</f>
        <v>1622.25</v>
      </c>
      <c r="B3247" s="1">
        <v>91.819999999999993</v>
      </c>
    </row>
    <row r="3248">
      <c r="A3248" s="1">
        <v>1623</v>
      </c>
      <c r="B3248" s="1">
        <v>92.079999999999998</v>
      </c>
    </row>
    <row r="3249">
      <c r="A3249" s="1">
        <f>A3248+0.25</f>
        <v>1623.25</v>
      </c>
      <c r="B3249" s="1">
        <v>92.030000000000001</v>
      </c>
    </row>
    <row r="3250">
      <c r="A3250" s="1">
        <v>1624</v>
      </c>
      <c r="B3250" s="1">
        <v>91.859999999999999</v>
      </c>
    </row>
    <row r="3251">
      <c r="A3251" s="1">
        <f>A3250+0.25</f>
        <v>1624.25</v>
      </c>
      <c r="B3251" s="1">
        <v>92.25</v>
      </c>
    </row>
    <row r="3252">
      <c r="A3252" s="1">
        <v>1625</v>
      </c>
      <c r="B3252" s="1">
        <v>91.950000000000003</v>
      </c>
    </row>
    <row r="3253">
      <c r="A3253" s="1">
        <f>A3252+0.25</f>
        <v>1625.25</v>
      </c>
      <c r="B3253" s="1">
        <v>91.829999999999998</v>
      </c>
    </row>
    <row r="3254">
      <c r="A3254" s="1">
        <v>1626</v>
      </c>
      <c r="B3254" s="1">
        <v>91.780000000000001</v>
      </c>
    </row>
    <row r="3255">
      <c r="A3255" s="1">
        <f>A3254+0.25</f>
        <v>1626.25</v>
      </c>
      <c r="B3255" s="1">
        <v>91.760000000000005</v>
      </c>
    </row>
    <row r="3256">
      <c r="A3256" s="1">
        <v>1627</v>
      </c>
      <c r="B3256" s="1">
        <v>91.609999999999999</v>
      </c>
    </row>
    <row r="3257">
      <c r="A3257" s="1">
        <f>A3256+0.25</f>
        <v>1627.25</v>
      </c>
      <c r="B3257" s="1">
        <v>91.989999999999995</v>
      </c>
    </row>
    <row r="3258">
      <c r="A3258" s="1">
        <v>1628</v>
      </c>
      <c r="B3258" s="1">
        <v>92</v>
      </c>
    </row>
    <row r="3259">
      <c r="A3259" s="1">
        <f>A3258+0.25</f>
        <v>1628.25</v>
      </c>
      <c r="B3259" s="1">
        <v>91.849999999999994</v>
      </c>
    </row>
    <row r="3260">
      <c r="A3260" s="1">
        <v>1629</v>
      </c>
      <c r="B3260" s="1">
        <v>91.790000000000006</v>
      </c>
    </row>
    <row r="3261">
      <c r="A3261" s="1">
        <f>A3260+0.25</f>
        <v>1629.25</v>
      </c>
      <c r="B3261" s="1">
        <v>91.469999999999999</v>
      </c>
    </row>
    <row r="3262">
      <c r="A3262" s="1">
        <v>1630</v>
      </c>
      <c r="B3262" s="1">
        <v>91.640000000000001</v>
      </c>
    </row>
    <row r="3263">
      <c r="A3263" s="1">
        <f>A3262+0.25</f>
        <v>1630.25</v>
      </c>
      <c r="B3263" s="1">
        <v>91.549999999999997</v>
      </c>
    </row>
    <row r="3264">
      <c r="A3264" s="1">
        <v>1631</v>
      </c>
      <c r="B3264" s="1">
        <v>91.370000000000005</v>
      </c>
    </row>
    <row r="3265">
      <c r="A3265" s="1">
        <f>A3264+0.25</f>
        <v>1631.25</v>
      </c>
      <c r="B3265" s="1">
        <v>91.299999999999997</v>
      </c>
    </row>
    <row r="3266">
      <c r="A3266" s="1">
        <v>1632</v>
      </c>
      <c r="B3266" s="1">
        <v>91.269999999999996</v>
      </c>
    </row>
    <row r="3267">
      <c r="A3267" s="1">
        <f>A3266+0.25</f>
        <v>1632.25</v>
      </c>
      <c r="B3267" s="1">
        <v>91.109999999999999</v>
      </c>
    </row>
    <row r="3268">
      <c r="A3268" s="1">
        <v>1633</v>
      </c>
      <c r="B3268" s="1">
        <v>91.189999999999998</v>
      </c>
    </row>
    <row r="3269">
      <c r="A3269" s="1">
        <f>A3268+0.25</f>
        <v>1633.25</v>
      </c>
      <c r="B3269" s="1">
        <v>91.230000000000004</v>
      </c>
    </row>
    <row r="3270">
      <c r="A3270" s="1">
        <v>1634</v>
      </c>
      <c r="B3270" s="1">
        <v>91.239999999999995</v>
      </c>
    </row>
    <row r="3271">
      <c r="A3271" s="1">
        <f>A3270+0.25</f>
        <v>1634.25</v>
      </c>
      <c r="B3271" s="1">
        <v>91.400000000000006</v>
      </c>
    </row>
    <row r="3272">
      <c r="A3272" s="1">
        <v>1635</v>
      </c>
      <c r="B3272" s="1">
        <v>91.310000000000002</v>
      </c>
    </row>
    <row r="3273">
      <c r="A3273" s="1">
        <f>A3272+0.25</f>
        <v>1635.25</v>
      </c>
      <c r="B3273" s="1">
        <v>91.120000000000005</v>
      </c>
    </row>
    <row r="3274">
      <c r="A3274" s="1">
        <v>1636</v>
      </c>
      <c r="B3274" s="1">
        <v>91.200000000000003</v>
      </c>
    </row>
    <row r="3275">
      <c r="A3275" s="1">
        <f>A3274+0.25</f>
        <v>1636.25</v>
      </c>
      <c r="B3275" s="1">
        <v>91.379999999999995</v>
      </c>
    </row>
    <row r="3276">
      <c r="A3276" s="1">
        <v>1637</v>
      </c>
      <c r="B3276" s="1">
        <v>91.150000000000006</v>
      </c>
    </row>
    <row r="3277">
      <c r="A3277" s="1">
        <f>A3276+0.25</f>
        <v>1637.25</v>
      </c>
      <c r="B3277" s="1">
        <v>90.909999999999997</v>
      </c>
    </row>
    <row r="3278">
      <c r="A3278" s="1">
        <v>1638</v>
      </c>
      <c r="B3278" s="1">
        <v>90.659999999999997</v>
      </c>
    </row>
    <row r="3279">
      <c r="A3279" s="1">
        <f>A3278+0.25</f>
        <v>1638.25</v>
      </c>
      <c r="B3279" s="1">
        <v>91.019999999999996</v>
      </c>
    </row>
    <row r="3280">
      <c r="A3280" s="1">
        <v>1639</v>
      </c>
      <c r="B3280" s="1">
        <v>90.790000000000006</v>
      </c>
    </row>
    <row r="3281">
      <c r="A3281" s="1">
        <f>A3280+0.25</f>
        <v>1639.25</v>
      </c>
      <c r="B3281" s="1">
        <v>90.620000000000005</v>
      </c>
    </row>
    <row r="3282">
      <c r="A3282" s="1">
        <v>1640</v>
      </c>
      <c r="B3282" s="1">
        <v>90.25</v>
      </c>
    </row>
    <row r="3283">
      <c r="A3283" s="1">
        <f>A3282+0.25</f>
        <v>1640.25</v>
      </c>
      <c r="B3283" s="1">
        <v>89.950000000000003</v>
      </c>
    </row>
    <row r="3284">
      <c r="A3284" s="1">
        <v>1641</v>
      </c>
      <c r="B3284" s="1">
        <v>89.680000000000007</v>
      </c>
    </row>
    <row r="3285">
      <c r="A3285" s="1">
        <f>A3284+0.25</f>
        <v>1641.25</v>
      </c>
      <c r="B3285" s="1">
        <v>89.719999999999999</v>
      </c>
    </row>
    <row r="3286">
      <c r="A3286" s="1">
        <v>1642</v>
      </c>
      <c r="B3286" s="1">
        <v>89.290000000000006</v>
      </c>
    </row>
    <row r="3287">
      <c r="A3287" s="1">
        <f>A3286+0.25</f>
        <v>1642.25</v>
      </c>
      <c r="B3287" s="1">
        <v>89.420000000000002</v>
      </c>
    </row>
    <row r="3288">
      <c r="A3288" s="1">
        <v>1643</v>
      </c>
      <c r="B3288" s="1">
        <v>89.319999999999993</v>
      </c>
    </row>
    <row r="3289">
      <c r="A3289" s="1">
        <f>A3288+0.25</f>
        <v>1643.25</v>
      </c>
      <c r="B3289" s="1">
        <v>89.280000000000001</v>
      </c>
    </row>
    <row r="3290">
      <c r="A3290" s="1">
        <v>1644</v>
      </c>
      <c r="B3290" s="1">
        <v>89.409999999999997</v>
      </c>
    </row>
    <row r="3291">
      <c r="A3291" s="1">
        <f>A3290+0.25</f>
        <v>1644.25</v>
      </c>
      <c r="B3291" s="1">
        <v>89.310000000000002</v>
      </c>
    </row>
    <row r="3292">
      <c r="A3292" s="1">
        <v>1645</v>
      </c>
      <c r="B3292" s="1">
        <v>89.280000000000001</v>
      </c>
    </row>
    <row r="3293">
      <c r="A3293" s="1">
        <f>A3292+0.25</f>
        <v>1645.25</v>
      </c>
      <c r="B3293" s="1">
        <v>89.260000000000005</v>
      </c>
    </row>
    <row r="3294">
      <c r="A3294" s="1">
        <v>1646</v>
      </c>
      <c r="B3294" s="1">
        <v>89.25</v>
      </c>
    </row>
    <row r="3295">
      <c r="A3295" s="1">
        <f>A3294+0.25</f>
        <v>1646.25</v>
      </c>
      <c r="B3295" s="1">
        <v>88.799999999999997</v>
      </c>
    </row>
    <row r="3296">
      <c r="A3296" s="1">
        <v>1647</v>
      </c>
      <c r="B3296" s="1">
        <v>88.469999999999999</v>
      </c>
    </row>
    <row r="3297">
      <c r="A3297" s="1">
        <f>A3296+0.25</f>
        <v>1647.25</v>
      </c>
      <c r="B3297" s="1">
        <v>88.340000000000003</v>
      </c>
    </row>
    <row r="3298">
      <c r="A3298" s="1">
        <v>1648</v>
      </c>
      <c r="B3298" s="1">
        <v>88.439999999999998</v>
      </c>
    </row>
    <row r="3299">
      <c r="A3299" s="1">
        <f>A3298+0.25</f>
        <v>1648.25</v>
      </c>
      <c r="B3299" s="1">
        <v>88.620000000000005</v>
      </c>
    </row>
    <row r="3300">
      <c r="A3300" s="1">
        <v>1649</v>
      </c>
      <c r="B3300" s="1">
        <v>88.700000000000003</v>
      </c>
    </row>
    <row r="3301">
      <c r="A3301" s="1">
        <f>A3300+0.25</f>
        <v>1649.25</v>
      </c>
      <c r="B3301" s="1">
        <v>88.579999999999998</v>
      </c>
    </row>
    <row r="3302">
      <c r="A3302" s="1">
        <v>1650</v>
      </c>
      <c r="B3302" s="1">
        <v>88.680000000000007</v>
      </c>
    </row>
    <row r="3303">
      <c r="A3303" s="1">
        <f>A3302+0.25</f>
        <v>1650.25</v>
      </c>
      <c r="B3303" s="1">
        <v>88.870000000000005</v>
      </c>
    </row>
    <row r="3304">
      <c r="A3304" s="1">
        <v>1651</v>
      </c>
      <c r="B3304" s="1">
        <v>89.099999999999994</v>
      </c>
    </row>
    <row r="3305">
      <c r="A3305" s="1">
        <f>A3304+0.25</f>
        <v>1651.25</v>
      </c>
      <c r="B3305" s="1">
        <v>89.189999999999998</v>
      </c>
    </row>
    <row r="3306">
      <c r="A3306" s="1">
        <v>1652</v>
      </c>
      <c r="B3306" s="1">
        <v>89.079999999999998</v>
      </c>
    </row>
    <row r="3307">
      <c r="A3307" s="1">
        <f>A3306+0.25</f>
        <v>1652.25</v>
      </c>
      <c r="B3307" s="1">
        <v>89.030000000000001</v>
      </c>
    </row>
    <row r="3308">
      <c r="A3308" s="1">
        <v>1653</v>
      </c>
      <c r="B3308" s="1">
        <v>89.310000000000002</v>
      </c>
    </row>
    <row r="3309">
      <c r="A3309" s="1">
        <f>A3308+0.25</f>
        <v>1653.25</v>
      </c>
      <c r="B3309" s="1">
        <v>89.569999999999993</v>
      </c>
    </row>
    <row r="3310">
      <c r="A3310" s="1">
        <v>1654</v>
      </c>
      <c r="B3310" s="1">
        <v>89.530000000000001</v>
      </c>
    </row>
    <row r="3311">
      <c r="A3311" s="1">
        <f>A3310+0.25</f>
        <v>1654.25</v>
      </c>
      <c r="B3311" s="1">
        <v>89.659999999999997</v>
      </c>
    </row>
    <row r="3312">
      <c r="A3312" s="1">
        <v>1655</v>
      </c>
      <c r="B3312" s="1">
        <v>89.709999999999994</v>
      </c>
    </row>
    <row r="3313">
      <c r="A3313" s="1">
        <f>A3312+0.25</f>
        <v>1655.25</v>
      </c>
      <c r="B3313" s="1">
        <v>89.170000000000002</v>
      </c>
    </row>
    <row r="3314">
      <c r="A3314" s="1">
        <v>1656</v>
      </c>
      <c r="B3314" s="1">
        <v>88.920000000000002</v>
      </c>
    </row>
    <row r="3315">
      <c r="A3315" s="1">
        <f>A3314+0.25</f>
        <v>1656.25</v>
      </c>
      <c r="B3315" s="1">
        <v>88.969999999999999</v>
      </c>
    </row>
    <row r="3316">
      <c r="A3316" s="1">
        <v>1657</v>
      </c>
      <c r="B3316" s="1">
        <v>89.140000000000001</v>
      </c>
    </row>
    <row r="3317">
      <c r="A3317" s="1">
        <f>A3316+0.25</f>
        <v>1657.25</v>
      </c>
      <c r="B3317" s="1">
        <v>88.450000000000003</v>
      </c>
    </row>
    <row r="3318">
      <c r="A3318" s="1">
        <v>1658</v>
      </c>
      <c r="B3318" s="1">
        <v>88.930000000000007</v>
      </c>
    </row>
    <row r="3319">
      <c r="A3319" s="1">
        <f>A3318+0.25</f>
        <v>1658.25</v>
      </c>
      <c r="B3319" s="1">
        <v>89.120000000000005</v>
      </c>
    </row>
    <row r="3320">
      <c r="A3320" s="1">
        <v>1659</v>
      </c>
      <c r="B3320" s="1">
        <v>89.349999999999994</v>
      </c>
    </row>
    <row r="3321">
      <c r="A3321" s="1">
        <f>A3320+0.25</f>
        <v>1659.25</v>
      </c>
      <c r="B3321" s="1">
        <v>88.989999999999995</v>
      </c>
    </row>
    <row r="3322">
      <c r="A3322" s="1">
        <v>1660</v>
      </c>
      <c r="B3322" s="1">
        <v>89</v>
      </c>
    </row>
    <row r="3323">
      <c r="A3323" s="1">
        <f>A3322+0.25</f>
        <v>1660.25</v>
      </c>
      <c r="B3323" s="1">
        <v>88.700000000000003</v>
      </c>
    </row>
    <row r="3324">
      <c r="A3324" s="1">
        <v>1661</v>
      </c>
      <c r="B3324" s="1">
        <v>89.180000000000007</v>
      </c>
    </row>
    <row r="3325">
      <c r="A3325" s="1">
        <f>A3324+0.25</f>
        <v>1661.25</v>
      </c>
      <c r="B3325" s="1">
        <v>89.219999999999999</v>
      </c>
    </row>
    <row r="3326">
      <c r="A3326" s="1">
        <v>1662</v>
      </c>
      <c r="B3326" s="1">
        <v>88.790000000000006</v>
      </c>
    </row>
    <row r="3327">
      <c r="A3327" s="1">
        <f>A3326+0.25</f>
        <v>1662.25</v>
      </c>
      <c r="B3327" s="1">
        <v>88.469999999999999</v>
      </c>
    </row>
    <row r="3328">
      <c r="A3328" s="1">
        <v>1663</v>
      </c>
      <c r="B3328" s="1">
        <v>88.790000000000006</v>
      </c>
    </row>
    <row r="3329">
      <c r="A3329" s="1">
        <f>A3328+0.25</f>
        <v>1663.25</v>
      </c>
      <c r="B3329" s="1">
        <v>88.909999999999997</v>
      </c>
    </row>
    <row r="3330">
      <c r="A3330" s="1">
        <v>1664</v>
      </c>
      <c r="B3330" s="1">
        <v>88.969999999999999</v>
      </c>
    </row>
    <row r="3331">
      <c r="A3331" s="1">
        <f>A3330+0.25</f>
        <v>1664.25</v>
      </c>
      <c r="B3331" s="1">
        <v>88.689999999999998</v>
      </c>
    </row>
    <row r="3332">
      <c r="A3332" s="1">
        <v>1665</v>
      </c>
      <c r="B3332" s="1">
        <v>88.870000000000005</v>
      </c>
    </row>
    <row r="3333">
      <c r="A3333" s="1">
        <f>A3332+0.25</f>
        <v>1665.25</v>
      </c>
      <c r="B3333" s="1">
        <v>89.099999999999994</v>
      </c>
    </row>
    <row r="3334">
      <c r="A3334" s="1">
        <v>1666</v>
      </c>
      <c r="B3334" s="1">
        <v>89.040000000000006</v>
      </c>
    </row>
    <row r="3335">
      <c r="A3335" s="1">
        <f>A3334+0.25</f>
        <v>1666.25</v>
      </c>
      <c r="B3335" s="1">
        <v>89.319999999999993</v>
      </c>
    </row>
    <row r="3336">
      <c r="A3336" s="1">
        <v>1667</v>
      </c>
      <c r="B3336" s="1">
        <v>89.430000000000007</v>
      </c>
    </row>
    <row r="3337">
      <c r="A3337" s="1">
        <f>A3336+0.25</f>
        <v>1667.25</v>
      </c>
      <c r="B3337" s="1">
        <v>89.319999999999993</v>
      </c>
    </row>
    <row r="3338">
      <c r="A3338" s="1">
        <v>1668</v>
      </c>
      <c r="B3338" s="1">
        <v>89.879999999999995</v>
      </c>
    </row>
    <row r="3339">
      <c r="A3339" s="1">
        <f>A3338+0.25</f>
        <v>1668.25</v>
      </c>
      <c r="B3339" s="1">
        <v>89.950000000000003</v>
      </c>
    </row>
    <row r="3340">
      <c r="A3340" s="1">
        <v>1669</v>
      </c>
      <c r="B3340" s="1">
        <v>89.829999999999998</v>
      </c>
    </row>
    <row r="3341">
      <c r="A3341" s="1">
        <f>A3340+0.25</f>
        <v>1669.25</v>
      </c>
      <c r="B3341" s="1">
        <v>89.930000000000007</v>
      </c>
    </row>
    <row r="3342">
      <c r="A3342" s="1">
        <v>1670</v>
      </c>
      <c r="B3342" s="1">
        <v>89.969999999999999</v>
      </c>
    </row>
    <row r="3343">
      <c r="A3343" s="1">
        <f>A3342+0.25</f>
        <v>1670.25</v>
      </c>
      <c r="B3343" s="1">
        <v>89.689999999999998</v>
      </c>
    </row>
    <row r="3344">
      <c r="A3344" s="1">
        <v>1671</v>
      </c>
      <c r="B3344" s="1">
        <v>89.579999999999998</v>
      </c>
    </row>
    <row r="3345">
      <c r="A3345" s="1">
        <f>A3344+0.25</f>
        <v>1671.25</v>
      </c>
      <c r="B3345" s="1">
        <v>89.829999999999998</v>
      </c>
    </row>
    <row r="3346">
      <c r="A3346" s="1">
        <v>1672</v>
      </c>
      <c r="B3346" s="1">
        <v>89.629999999999995</v>
      </c>
    </row>
    <row r="3347">
      <c r="A3347" s="1">
        <f>A3346+0.25</f>
        <v>1672.25</v>
      </c>
      <c r="B3347" s="1">
        <v>89.849999999999994</v>
      </c>
    </row>
    <row r="3348">
      <c r="A3348" s="1">
        <v>1673</v>
      </c>
      <c r="B3348" s="1">
        <v>89.640000000000001</v>
      </c>
    </row>
    <row r="3349">
      <c r="A3349" s="1">
        <f>A3348+0.25</f>
        <v>1673.25</v>
      </c>
      <c r="B3349" s="1">
        <v>89.709999999999994</v>
      </c>
    </row>
    <row r="3350">
      <c r="A3350" s="1">
        <v>1674</v>
      </c>
      <c r="B3350" s="1">
        <v>89.879999999999995</v>
      </c>
    </row>
    <row r="3351">
      <c r="A3351" s="1">
        <f>A3350+0.25</f>
        <v>1674.25</v>
      </c>
      <c r="B3351" s="1">
        <v>89.950000000000003</v>
      </c>
    </row>
    <row r="3352">
      <c r="A3352" s="1">
        <v>1675</v>
      </c>
      <c r="B3352" s="1">
        <v>89.829999999999998</v>
      </c>
    </row>
    <row r="3353">
      <c r="A3353" s="1">
        <f>A3352+0.25</f>
        <v>1675.25</v>
      </c>
      <c r="B3353" s="1">
        <v>90.230000000000004</v>
      </c>
    </row>
    <row r="3354">
      <c r="A3354" s="1">
        <v>1676</v>
      </c>
      <c r="B3354" s="1">
        <v>90.239999999999995</v>
      </c>
    </row>
    <row r="3355">
      <c r="A3355" s="1">
        <f>A3354+0.25</f>
        <v>1676.25</v>
      </c>
      <c r="B3355" s="1">
        <v>90.25</v>
      </c>
    </row>
    <row r="3356">
      <c r="A3356" s="1">
        <v>1677</v>
      </c>
      <c r="B3356" s="1">
        <v>90.099999999999994</v>
      </c>
    </row>
    <row r="3357">
      <c r="A3357" s="1">
        <f>A3356+0.25</f>
        <v>1677.25</v>
      </c>
      <c r="B3357" s="1">
        <v>89.739999999999995</v>
      </c>
    </row>
    <row r="3358">
      <c r="A3358" s="1">
        <v>1678</v>
      </c>
      <c r="B3358" s="1">
        <v>89.75</v>
      </c>
    </row>
    <row r="3359">
      <c r="A3359" s="1">
        <f>A3358+0.25</f>
        <v>1678.25</v>
      </c>
      <c r="B3359" s="1">
        <v>89.75</v>
      </c>
    </row>
    <row r="3360">
      <c r="A3360" s="1">
        <v>1679</v>
      </c>
      <c r="B3360" s="1">
        <v>89.900000000000006</v>
      </c>
    </row>
    <row r="3361">
      <c r="A3361" s="1">
        <f>A3360+0.25</f>
        <v>1679.25</v>
      </c>
      <c r="B3361" s="1">
        <v>89.959999999999994</v>
      </c>
    </row>
    <row r="3362">
      <c r="A3362" s="1">
        <v>1680</v>
      </c>
      <c r="B3362" s="1">
        <v>89.530000000000001</v>
      </c>
    </row>
    <row r="3363">
      <c r="A3363" s="1">
        <f>A3362+0.25</f>
        <v>1680.25</v>
      </c>
      <c r="B3363" s="1">
        <v>89.659999999999997</v>
      </c>
    </row>
    <row r="3364">
      <c r="A3364" s="1">
        <v>1681</v>
      </c>
      <c r="B3364" s="1">
        <v>89.120000000000005</v>
      </c>
    </row>
    <row r="3365">
      <c r="A3365" s="1">
        <f>A3364+0.25</f>
        <v>1681.25</v>
      </c>
      <c r="B3365" s="1">
        <v>89.200000000000003</v>
      </c>
    </row>
    <row r="3366">
      <c r="A3366" s="1">
        <v>1682</v>
      </c>
      <c r="B3366" s="1">
        <v>89.230000000000004</v>
      </c>
    </row>
    <row r="3367">
      <c r="A3367" s="1">
        <f>A3366+0.25</f>
        <v>1682.25</v>
      </c>
      <c r="B3367" s="1">
        <v>89.239999999999995</v>
      </c>
    </row>
    <row r="3368">
      <c r="A3368" s="1">
        <v>1683</v>
      </c>
      <c r="B3368" s="1">
        <v>89.400000000000006</v>
      </c>
    </row>
    <row r="3369">
      <c r="A3369" s="1">
        <f>A3368+0.25</f>
        <v>1683.25</v>
      </c>
      <c r="B3369" s="1">
        <v>89.310000000000002</v>
      </c>
    </row>
    <row r="3370">
      <c r="A3370" s="1">
        <v>1684</v>
      </c>
      <c r="B3370" s="1">
        <v>89.120000000000005</v>
      </c>
    </row>
    <row r="3371">
      <c r="A3371" s="1">
        <f>A3370+0.25</f>
        <v>1684.25</v>
      </c>
      <c r="B3371" s="1">
        <v>88.599999999999994</v>
      </c>
    </row>
    <row r="3372">
      <c r="A3372" s="1">
        <v>1685</v>
      </c>
      <c r="B3372" s="1">
        <v>88.689999999999998</v>
      </c>
    </row>
    <row r="3373">
      <c r="A3373" s="1">
        <f>A3372+0.25</f>
        <v>1685.25</v>
      </c>
      <c r="B3373" s="1">
        <v>88.129999999999995</v>
      </c>
    </row>
    <row r="3374">
      <c r="A3374" s="1">
        <v>1686</v>
      </c>
      <c r="B3374" s="1">
        <v>88.5</v>
      </c>
    </row>
    <row r="3375">
      <c r="A3375" s="1">
        <f>A3374+0.25</f>
        <v>1686.25</v>
      </c>
      <c r="B3375" s="1">
        <v>88.650000000000006</v>
      </c>
    </row>
    <row r="3376">
      <c r="A3376" s="1">
        <v>1687</v>
      </c>
      <c r="B3376" s="1">
        <v>88.409999999999997</v>
      </c>
    </row>
    <row r="3377">
      <c r="A3377" s="1">
        <f>A3376+0.25</f>
        <v>1687.25</v>
      </c>
      <c r="B3377" s="1">
        <v>88.760000000000005</v>
      </c>
    </row>
    <row r="3378">
      <c r="A3378" s="1">
        <v>1688</v>
      </c>
      <c r="B3378" s="1">
        <v>88.760000000000005</v>
      </c>
    </row>
    <row r="3379">
      <c r="A3379" s="1">
        <f>A3378+0.25</f>
        <v>1688.25</v>
      </c>
      <c r="B3379" s="1">
        <v>88.599999999999994</v>
      </c>
    </row>
    <row r="3380">
      <c r="A3380" s="1">
        <v>1689</v>
      </c>
      <c r="B3380" s="1">
        <v>88.010000000000005</v>
      </c>
    </row>
    <row r="3381">
      <c r="A3381" s="1">
        <f>A3380+0.25</f>
        <v>1689.25</v>
      </c>
      <c r="B3381" s="1">
        <v>87.549999999999997</v>
      </c>
    </row>
    <row r="3382">
      <c r="A3382" s="1">
        <v>1690</v>
      </c>
      <c r="B3382" s="1">
        <v>87.519999999999996</v>
      </c>
    </row>
    <row r="3383">
      <c r="A3383" s="1">
        <f>A3382+0.25</f>
        <v>1690.25</v>
      </c>
      <c r="B3383" s="1">
        <v>87.060000000000002</v>
      </c>
    </row>
    <row r="3384">
      <c r="A3384" s="1">
        <v>1691</v>
      </c>
      <c r="B3384" s="1">
        <v>86.719999999999999</v>
      </c>
    </row>
    <row r="3385">
      <c r="A3385" s="1">
        <f>A3384+0.25</f>
        <v>1691.25</v>
      </c>
      <c r="B3385" s="1">
        <v>86.290000000000006</v>
      </c>
    </row>
    <row r="3386">
      <c r="A3386" s="1">
        <v>1692</v>
      </c>
      <c r="B3386" s="1">
        <v>86.569999999999993</v>
      </c>
    </row>
    <row r="3387">
      <c r="A3387" s="1">
        <f>A3386+0.25</f>
        <v>1692.25</v>
      </c>
      <c r="B3387" s="1">
        <v>86.079999999999998</v>
      </c>
    </row>
    <row r="3388">
      <c r="A3388" s="1">
        <v>1693</v>
      </c>
      <c r="B3388" s="1">
        <v>86.329999999999998</v>
      </c>
    </row>
    <row r="3389">
      <c r="A3389" s="1">
        <f>A3388+0.25</f>
        <v>1693.25</v>
      </c>
      <c r="B3389" s="1">
        <v>86.129999999999995</v>
      </c>
    </row>
    <row r="3390">
      <c r="A3390" s="1">
        <v>1694</v>
      </c>
      <c r="B3390" s="1">
        <v>85.75</v>
      </c>
    </row>
    <row r="3391">
      <c r="A3391" s="1">
        <f>A3390+0.25</f>
        <v>1694.25</v>
      </c>
      <c r="B3391" s="1">
        <v>85.75</v>
      </c>
    </row>
    <row r="3392">
      <c r="A3392" s="1">
        <v>1695</v>
      </c>
      <c r="B3392" s="1">
        <v>85.450000000000003</v>
      </c>
    </row>
    <row r="3393">
      <c r="A3393" s="1">
        <f>A3392+0.25</f>
        <v>1695.25</v>
      </c>
      <c r="B3393" s="1">
        <v>85.329999999999998</v>
      </c>
    </row>
    <row r="3394">
      <c r="A3394" s="1">
        <v>1696</v>
      </c>
      <c r="B3394" s="1">
        <v>85.129999999999995</v>
      </c>
    </row>
    <row r="3395">
      <c r="A3395" s="1">
        <f>A3394+0.25</f>
        <v>1696.25</v>
      </c>
      <c r="B3395" s="1">
        <v>84.75</v>
      </c>
    </row>
    <row r="3396">
      <c r="A3396" s="1">
        <v>1697</v>
      </c>
      <c r="B3396" s="1">
        <v>84.150000000000006</v>
      </c>
    </row>
    <row r="3397">
      <c r="A3397" s="1">
        <f>A3396+0.25</f>
        <v>1697.25</v>
      </c>
      <c r="B3397" s="1">
        <v>83.760000000000005</v>
      </c>
    </row>
    <row r="3398">
      <c r="A3398" s="1">
        <v>1698</v>
      </c>
      <c r="B3398" s="1">
        <v>83.75</v>
      </c>
    </row>
    <row r="3399">
      <c r="A3399" s="1">
        <f>A3398+0.25</f>
        <v>1698.25</v>
      </c>
      <c r="B3399" s="1">
        <v>83.900000000000006</v>
      </c>
    </row>
    <row r="3400">
      <c r="A3400" s="1">
        <v>1699</v>
      </c>
      <c r="B3400" s="1">
        <v>83.810000000000002</v>
      </c>
    </row>
    <row r="3401">
      <c r="A3401" s="1">
        <f>A3400+0.25</f>
        <v>1699.25</v>
      </c>
      <c r="B3401" s="1">
        <v>83.469999999999999</v>
      </c>
    </row>
    <row r="3402">
      <c r="A3402" s="1">
        <v>1700</v>
      </c>
      <c r="B3402" s="1">
        <v>83.040000000000006</v>
      </c>
    </row>
    <row r="3403">
      <c r="A3403" s="1">
        <f>A3402+0.25</f>
        <v>1700.25</v>
      </c>
      <c r="B3403" s="1">
        <v>82.870000000000005</v>
      </c>
    </row>
    <row r="3404">
      <c r="A3404" s="1">
        <v>1701</v>
      </c>
      <c r="B3404" s="1">
        <v>83.099999999999994</v>
      </c>
    </row>
    <row r="3405">
      <c r="A3405" s="1">
        <f>A3404+0.25</f>
        <v>1701.25</v>
      </c>
      <c r="B3405" s="1">
        <v>82.890000000000001</v>
      </c>
    </row>
    <row r="3406">
      <c r="A3406" s="1">
        <v>1702</v>
      </c>
      <c r="B3406" s="1">
        <v>82.959999999999994</v>
      </c>
    </row>
    <row r="3407">
      <c r="A3407" s="1">
        <f>A3406+0.25</f>
        <v>1702.25</v>
      </c>
      <c r="B3407" s="1">
        <v>82.980000000000004</v>
      </c>
    </row>
    <row r="3408">
      <c r="A3408" s="1">
        <v>1703</v>
      </c>
      <c r="B3408" s="1">
        <v>82.689999999999998</v>
      </c>
    </row>
    <row r="3409">
      <c r="A3409" s="1">
        <f>A3408+0.25</f>
        <v>1703.25</v>
      </c>
      <c r="B3409" s="1">
        <v>82.879999999999995</v>
      </c>
    </row>
    <row r="3410">
      <c r="A3410" s="1">
        <v>1704</v>
      </c>
      <c r="B3410" s="1">
        <v>82.799999999999997</v>
      </c>
    </row>
    <row r="3411">
      <c r="A3411" s="1">
        <f>A3410+0.25</f>
        <v>1704.25</v>
      </c>
      <c r="B3411" s="1">
        <v>82.920000000000002</v>
      </c>
    </row>
    <row r="3412">
      <c r="A3412" s="1">
        <v>1705</v>
      </c>
      <c r="B3412" s="1">
        <v>82.969999999999999</v>
      </c>
    </row>
    <row r="3413">
      <c r="A3413" s="1">
        <f>A3412+0.25</f>
        <v>1705.25</v>
      </c>
      <c r="B3413" s="1">
        <v>83.290000000000006</v>
      </c>
    </row>
    <row r="3414">
      <c r="A3414" s="1">
        <v>1706</v>
      </c>
      <c r="B3414" s="1">
        <v>82.989999999999995</v>
      </c>
    </row>
    <row r="3415">
      <c r="A3415" s="1">
        <f>A3414+0.25</f>
        <v>1706.25</v>
      </c>
      <c r="B3415" s="1">
        <v>82.689999999999998</v>
      </c>
    </row>
    <row r="3416">
      <c r="A3416" s="1">
        <v>1707</v>
      </c>
      <c r="B3416" s="1">
        <v>82.579999999999998</v>
      </c>
    </row>
    <row r="3417">
      <c r="A3417" s="1">
        <f>A3416+0.25</f>
        <v>1707.25</v>
      </c>
      <c r="B3417" s="1">
        <v>82.530000000000001</v>
      </c>
    </row>
    <row r="3418">
      <c r="A3418" s="1">
        <v>1708</v>
      </c>
      <c r="B3418" s="1">
        <v>82.510000000000005</v>
      </c>
    </row>
    <row r="3419">
      <c r="A3419" s="1">
        <f>A3418+0.25</f>
        <v>1708.25</v>
      </c>
      <c r="B3419" s="1">
        <v>82.200000000000003</v>
      </c>
    </row>
    <row r="3420">
      <c r="A3420" s="1">
        <v>1709</v>
      </c>
      <c r="B3420" s="1">
        <v>82.530000000000001</v>
      </c>
    </row>
    <row r="3421">
      <c r="A3421" s="1">
        <f>A3420+0.25</f>
        <v>1709.25</v>
      </c>
      <c r="B3421" s="1">
        <v>82.209999999999994</v>
      </c>
    </row>
    <row r="3422">
      <c r="A3422" s="1">
        <v>1710</v>
      </c>
      <c r="B3422" s="1">
        <v>82.090000000000003</v>
      </c>
    </row>
    <row r="3423">
      <c r="A3423" s="1">
        <f>A3422+0.25</f>
        <v>1710.25</v>
      </c>
      <c r="B3423" s="1">
        <v>82.030000000000001</v>
      </c>
    </row>
    <row r="3424">
      <c r="A3424" s="1">
        <v>1711</v>
      </c>
      <c r="B3424" s="1">
        <v>82.010000000000005</v>
      </c>
    </row>
    <row r="3425">
      <c r="A3425" s="1">
        <f>A3424+0.25</f>
        <v>1711.25</v>
      </c>
      <c r="B3425" s="1">
        <v>81.709999999999994</v>
      </c>
    </row>
    <row r="3426">
      <c r="A3426" s="1">
        <v>1712</v>
      </c>
      <c r="B3426" s="1">
        <v>82.030000000000001</v>
      </c>
    </row>
    <row r="3427">
      <c r="A3427" s="1">
        <f>A3426+0.25</f>
        <v>1712.25</v>
      </c>
      <c r="B3427" s="1">
        <v>82.310000000000002</v>
      </c>
    </row>
    <row r="3428">
      <c r="A3428" s="1">
        <v>1713</v>
      </c>
      <c r="B3428" s="1">
        <v>82.730000000000004</v>
      </c>
    </row>
    <row r="3429">
      <c r="A3429" s="1">
        <f>A3428+0.25</f>
        <v>1713.25</v>
      </c>
      <c r="B3429" s="1">
        <v>83.040000000000006</v>
      </c>
    </row>
    <row r="3430">
      <c r="A3430" s="1">
        <v>1714</v>
      </c>
      <c r="B3430" s="1">
        <v>83.170000000000002</v>
      </c>
    </row>
    <row r="3431">
      <c r="A3431" s="1">
        <f>A3430+0.25</f>
        <v>1714.25</v>
      </c>
      <c r="B3431" s="1">
        <v>83.370000000000005</v>
      </c>
    </row>
    <row r="3432">
      <c r="A3432" s="1">
        <v>1715</v>
      </c>
      <c r="B3432" s="1">
        <v>83.450000000000003</v>
      </c>
    </row>
    <row r="3433">
      <c r="A3433" s="1">
        <f>A3432+0.25</f>
        <v>1715.25</v>
      </c>
      <c r="B3433" s="1">
        <v>83.480000000000004</v>
      </c>
    </row>
    <row r="3434">
      <c r="A3434" s="1">
        <v>1716</v>
      </c>
      <c r="B3434" s="1">
        <v>83.189999999999998</v>
      </c>
    </row>
    <row r="3435">
      <c r="A3435" s="1">
        <f>A3434+0.25</f>
        <v>1716.25</v>
      </c>
      <c r="B3435" s="1">
        <v>83.079999999999998</v>
      </c>
    </row>
    <row r="3436">
      <c r="A3436" s="1">
        <v>1717</v>
      </c>
      <c r="B3436" s="1">
        <v>82.730000000000004</v>
      </c>
    </row>
    <row r="3437">
      <c r="A3437" s="1">
        <f>A3436+0.25</f>
        <v>1717.25</v>
      </c>
      <c r="B3437" s="1">
        <v>83.040000000000006</v>
      </c>
    </row>
    <row r="3438">
      <c r="A3438" s="1">
        <v>1718</v>
      </c>
      <c r="B3438" s="1">
        <v>83.170000000000002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1" summaryRight="1" showOutlineSymbols="1"/>
    <pageSetUpPr autoPageBreaks="1" fitToPage="0"/>
  </sheetPr>
  <sheetViews>
    <sheetView zoomScale="100" workbookViewId="0">
      <selection activeCell="A1" activeCellId="0" sqref="A1"/>
    </sheetView>
  </sheetViews>
  <sheetFormatPr baseColWidth="8" defaultRowHeight="14.25"/>
  <cols>
    <col bestFit="1" min="1" max="1" width="7.34375"/>
    <col bestFit="1" customWidth="1" min="2" max="2" style="1" width="15.80078125"/>
    <col bestFit="1" min="3" max="3" style="1" width="15.953125"/>
  </cols>
  <sheetData>
    <row r="1">
      <c r="A1" s="4" t="s">
        <v>0</v>
      </c>
      <c r="B1" s="2" t="s">
        <v>1</v>
      </c>
    </row>
    <row r="2">
      <c r="A2" s="1">
        <v>0</v>
      </c>
      <c r="B2" s="1">
        <v>46.369999999999997</v>
      </c>
    </row>
    <row r="3">
      <c r="A3" s="1">
        <f>A2+0.25</f>
        <v>0.25</v>
      </c>
      <c r="B3" s="1">
        <v>45.719999999999999</v>
      </c>
    </row>
    <row r="4">
      <c r="A4" s="1">
        <f>A3+0.25</f>
        <v>0.5</v>
      </c>
      <c r="B4" s="1">
        <v>46.490000000000002</v>
      </c>
    </row>
    <row r="5">
      <c r="A5" s="1">
        <f>A4+0.25</f>
        <v>0.75</v>
      </c>
      <c r="B5" s="1">
        <v>46.310000000000002</v>
      </c>
    </row>
    <row r="6">
      <c r="A6" s="1">
        <f>A5+0.25</f>
        <v>1</v>
      </c>
      <c r="B6" s="1">
        <v>45.890000000000001</v>
      </c>
    </row>
    <row r="7">
      <c r="A7" s="1">
        <f>A6+0.25</f>
        <v>1.25</v>
      </c>
      <c r="B7" s="1">
        <v>46.350000000000001</v>
      </c>
    </row>
    <row r="8">
      <c r="A8" s="1">
        <f>A7+0.25</f>
        <v>1.5</v>
      </c>
      <c r="B8" s="1">
        <v>46.649999999999999</v>
      </c>
    </row>
    <row r="9">
      <c r="A9" s="1">
        <f>A8+0.25</f>
        <v>1.75</v>
      </c>
      <c r="B9" s="1">
        <v>46.350000000000001</v>
      </c>
    </row>
    <row r="10">
      <c r="A10" s="1">
        <f>A9+0.25</f>
        <v>2</v>
      </c>
      <c r="B10" s="1">
        <v>46.649999999999999</v>
      </c>
    </row>
    <row r="11">
      <c r="A11" s="1">
        <f>A10+0.25</f>
        <v>2.25</v>
      </c>
      <c r="B11" s="1">
        <v>46.350000000000001</v>
      </c>
    </row>
    <row r="12">
      <c r="A12" s="1">
        <f>A11+0.25</f>
        <v>2.5</v>
      </c>
      <c r="B12" s="1">
        <v>46.460000000000001</v>
      </c>
    </row>
    <row r="13">
      <c r="A13" s="1">
        <f>A12+0.25</f>
        <v>2.75</v>
      </c>
      <c r="B13" s="1">
        <v>46.490000000000002</v>
      </c>
    </row>
    <row r="14">
      <c r="A14" s="1">
        <f>A13+0.25</f>
        <v>3</v>
      </c>
      <c r="B14" s="1">
        <v>46.119999999999997</v>
      </c>
    </row>
    <row r="15">
      <c r="A15" s="1">
        <f>A14+0.25</f>
        <v>3.25</v>
      </c>
      <c r="B15" s="1">
        <v>46.219999999999999</v>
      </c>
    </row>
    <row r="16">
      <c r="A16" s="1">
        <f>A15+0.25</f>
        <v>3.5</v>
      </c>
      <c r="B16" s="1">
        <v>46.240000000000002</v>
      </c>
    </row>
    <row r="17">
      <c r="A17" s="1">
        <f>A16+0.25</f>
        <v>3.75</v>
      </c>
      <c r="B17" s="1">
        <v>46.25</v>
      </c>
    </row>
    <row r="18">
      <c r="A18" s="1">
        <f>A17+0.25</f>
        <v>4</v>
      </c>
      <c r="B18" s="1">
        <v>46.619999999999997</v>
      </c>
    </row>
    <row r="19">
      <c r="A19" s="1">
        <f>A18+0.25</f>
        <v>4.25</v>
      </c>
      <c r="B19" s="1">
        <v>46.340000000000003</v>
      </c>
    </row>
    <row r="20">
      <c r="A20" s="1">
        <f>A19+0.25</f>
        <v>4.5</v>
      </c>
      <c r="B20" s="1">
        <v>46.649999999999999</v>
      </c>
    </row>
    <row r="21">
      <c r="A21" s="1">
        <f>A20+0.25</f>
        <v>4.75</v>
      </c>
      <c r="B21" s="1">
        <v>46.350000000000001</v>
      </c>
    </row>
    <row r="22">
      <c r="A22" s="1">
        <f>A21+0.25</f>
        <v>5</v>
      </c>
      <c r="B22" s="1">
        <v>46.460000000000001</v>
      </c>
    </row>
    <row r="23">
      <c r="A23" s="1">
        <f>A22+0.25</f>
        <v>5.25</v>
      </c>
      <c r="B23" s="1">
        <v>46.119999999999997</v>
      </c>
    </row>
    <row r="24">
      <c r="A24" s="1">
        <f>A23+0.25</f>
        <v>5.5</v>
      </c>
      <c r="B24" s="1">
        <v>46.030000000000001</v>
      </c>
    </row>
    <row r="25">
      <c r="A25" s="1">
        <f>A24+0.25</f>
        <v>5.75</v>
      </c>
      <c r="B25" s="1">
        <v>46.009999999999998</v>
      </c>
    </row>
    <row r="26">
      <c r="A26" s="1">
        <f>A25+0.25</f>
        <v>6</v>
      </c>
      <c r="B26" s="1">
        <v>46.560000000000002</v>
      </c>
    </row>
    <row r="27">
      <c r="A27" s="1">
        <f>A26+0.25</f>
        <v>6.25</v>
      </c>
      <c r="B27" s="1">
        <v>46.219999999999999</v>
      </c>
    </row>
    <row r="28">
      <c r="A28" s="1">
        <f>A27+0.25</f>
        <v>6.5</v>
      </c>
      <c r="B28" s="1">
        <v>46.43</v>
      </c>
    </row>
    <row r="29">
      <c r="A29" s="1">
        <f>A28+0.25</f>
        <v>6.75</v>
      </c>
      <c r="B29" s="1">
        <v>46.670000000000002</v>
      </c>
    </row>
    <row r="30">
      <c r="A30" s="1">
        <f>A29+0.25</f>
        <v>7</v>
      </c>
      <c r="B30" s="1">
        <v>46.170000000000002</v>
      </c>
    </row>
    <row r="31">
      <c r="A31" s="1">
        <f>A30+0.25</f>
        <v>7.25</v>
      </c>
      <c r="B31" s="1">
        <v>46.229999999999997</v>
      </c>
    </row>
    <row r="32">
      <c r="A32" s="1">
        <f>A31+0.25</f>
        <v>7.5</v>
      </c>
      <c r="B32" s="1">
        <v>46.240000000000002</v>
      </c>
    </row>
    <row r="33">
      <c r="A33" s="1">
        <f>A32+0.25</f>
        <v>7.75</v>
      </c>
      <c r="B33" s="1">
        <v>46.060000000000002</v>
      </c>
    </row>
    <row r="34">
      <c r="A34" s="1">
        <f>A33+0.25</f>
        <v>8</v>
      </c>
      <c r="B34" s="1">
        <v>46.020000000000003</v>
      </c>
    </row>
    <row r="35">
      <c r="A35" s="1">
        <f>A34+0.25</f>
        <v>8.25</v>
      </c>
      <c r="B35" s="1">
        <v>46.189999999999998</v>
      </c>
    </row>
    <row r="36">
      <c r="A36" s="1">
        <f>A35+0.25</f>
        <v>8.5</v>
      </c>
      <c r="B36" s="1">
        <v>46.420000000000002</v>
      </c>
    </row>
    <row r="37">
      <c r="A37" s="1">
        <f>A36+0.25</f>
        <v>8.75</v>
      </c>
      <c r="B37" s="1">
        <v>46.479999999999997</v>
      </c>
    </row>
    <row r="38">
      <c r="A38" s="1">
        <f>A37+0.25</f>
        <v>9</v>
      </c>
      <c r="B38" s="1">
        <v>46.5</v>
      </c>
    </row>
    <row r="39">
      <c r="A39" s="1">
        <f>A38+0.25</f>
        <v>9.25</v>
      </c>
      <c r="B39" s="1">
        <v>46.310000000000002</v>
      </c>
    </row>
    <row r="40">
      <c r="A40" s="1">
        <f>A39+0.25</f>
        <v>9.5</v>
      </c>
      <c r="B40" s="1">
        <v>46.450000000000003</v>
      </c>
    </row>
    <row r="41">
      <c r="A41" s="1">
        <f>A40+0.25</f>
        <v>9.75</v>
      </c>
      <c r="B41" s="1">
        <v>46.859999999999999</v>
      </c>
    </row>
    <row r="42">
      <c r="A42" s="1">
        <f>A41+0.25</f>
        <v>10</v>
      </c>
      <c r="B42" s="1">
        <v>47.149999999999999</v>
      </c>
    </row>
    <row r="43">
      <c r="A43" s="1">
        <f>A42+0.25</f>
        <v>10.25</v>
      </c>
      <c r="B43" s="1">
        <v>47.229999999999997</v>
      </c>
    </row>
    <row r="44">
      <c r="A44" s="1">
        <f>A43+0.25</f>
        <v>10.5</v>
      </c>
      <c r="B44" s="1">
        <v>46.869999999999997</v>
      </c>
    </row>
    <row r="45">
      <c r="A45" s="1">
        <f>A44+0.25</f>
        <v>10.75</v>
      </c>
      <c r="B45" s="1">
        <v>46.780000000000001</v>
      </c>
    </row>
    <row r="46">
      <c r="A46" s="1">
        <f>A45+0.25</f>
        <v>11</v>
      </c>
      <c r="B46" s="1">
        <v>47.32</v>
      </c>
    </row>
    <row r="47">
      <c r="A47" s="1">
        <f>A46+0.25</f>
        <v>11.25</v>
      </c>
      <c r="B47" s="1">
        <v>47.079999999999998</v>
      </c>
    </row>
    <row r="48">
      <c r="A48" s="1">
        <f>A47+0.25</f>
        <v>11.5</v>
      </c>
      <c r="B48" s="1">
        <v>47.020000000000003</v>
      </c>
    </row>
    <row r="49">
      <c r="A49" s="1">
        <f>A48+0.25</f>
        <v>11.75</v>
      </c>
      <c r="B49" s="1">
        <v>46.82</v>
      </c>
    </row>
    <row r="50">
      <c r="A50" s="1">
        <f>A49+0.25</f>
        <v>12</v>
      </c>
      <c r="B50" s="1">
        <v>46.770000000000003</v>
      </c>
    </row>
    <row r="51">
      <c r="A51" s="1">
        <f>A50+0.25</f>
        <v>12.25</v>
      </c>
      <c r="B51" s="1">
        <v>47.130000000000003</v>
      </c>
    </row>
    <row r="52">
      <c r="A52" s="1">
        <f>A51+0.25</f>
        <v>12.5</v>
      </c>
      <c r="B52" s="1">
        <v>47.219999999999999</v>
      </c>
    </row>
    <row r="53">
      <c r="A53" s="1">
        <f>A52+0.25</f>
        <v>12.75</v>
      </c>
      <c r="B53" s="1">
        <v>46.869999999999997</v>
      </c>
    </row>
    <row r="54">
      <c r="A54" s="1">
        <f>A53+0.25</f>
        <v>13</v>
      </c>
      <c r="B54" s="1">
        <v>46.590000000000003</v>
      </c>
    </row>
    <row r="55">
      <c r="A55" s="1">
        <f>A54+0.25</f>
        <v>13.25</v>
      </c>
      <c r="B55" s="1">
        <v>46.520000000000003</v>
      </c>
    </row>
    <row r="56">
      <c r="A56" s="1">
        <f>A55+0.25</f>
        <v>13.5</v>
      </c>
      <c r="B56" s="1">
        <v>47.07</v>
      </c>
    </row>
    <row r="57">
      <c r="A57" s="1">
        <f>A56+0.25</f>
        <v>13.75</v>
      </c>
      <c r="B57" s="1">
        <v>47.390000000000001</v>
      </c>
    </row>
    <row r="58">
      <c r="A58" s="1">
        <f>A57+0.25</f>
        <v>14</v>
      </c>
      <c r="B58" s="1">
        <v>47.100000000000001</v>
      </c>
    </row>
    <row r="59">
      <c r="A59" s="1">
        <f>A58+0.25</f>
        <v>14.25</v>
      </c>
      <c r="B59" s="1">
        <v>46.649999999999999</v>
      </c>
    </row>
    <row r="60">
      <c r="A60" s="1">
        <f>A59+0.25</f>
        <v>14.5</v>
      </c>
      <c r="B60" s="1">
        <v>46.350000000000001</v>
      </c>
    </row>
    <row r="61">
      <c r="A61" s="1">
        <f>A60+0.25</f>
        <v>14.75</v>
      </c>
      <c r="B61" s="1">
        <v>46.840000000000003</v>
      </c>
    </row>
    <row r="62">
      <c r="A62" s="1">
        <f>A61+0.25</f>
        <v>15</v>
      </c>
      <c r="B62" s="1">
        <v>46.579999999999998</v>
      </c>
    </row>
    <row r="63">
      <c r="A63" s="1">
        <f>A62+0.25</f>
        <v>15.25</v>
      </c>
      <c r="B63" s="1">
        <v>46.899999999999999</v>
      </c>
    </row>
    <row r="64">
      <c r="A64" s="1">
        <f>A63+0.25</f>
        <v>15.5</v>
      </c>
      <c r="B64" s="1">
        <v>46.969999999999999</v>
      </c>
    </row>
    <row r="65">
      <c r="A65" s="1">
        <f>A64+0.25</f>
        <v>15.75</v>
      </c>
      <c r="B65" s="1">
        <v>46.990000000000002</v>
      </c>
    </row>
    <row r="66">
      <c r="A66" s="1">
        <f>A65+0.25</f>
        <v>16</v>
      </c>
      <c r="B66" s="1">
        <v>47</v>
      </c>
    </row>
    <row r="67">
      <c r="A67" s="1">
        <f>A66+0.25</f>
        <v>16.25</v>
      </c>
      <c r="B67" s="1">
        <v>47.280000000000001</v>
      </c>
    </row>
    <row r="68">
      <c r="A68" s="1">
        <f>A67+0.25</f>
        <v>16.5</v>
      </c>
      <c r="B68" s="1">
        <v>46.700000000000003</v>
      </c>
    </row>
    <row r="69">
      <c r="A69" s="1">
        <f>A68+0.25</f>
        <v>16.75</v>
      </c>
      <c r="B69" s="1">
        <v>46.920000000000002</v>
      </c>
    </row>
    <row r="70">
      <c r="A70" s="1">
        <f>A69+0.25</f>
        <v>17</v>
      </c>
      <c r="B70" s="1">
        <v>47.359999999999999</v>
      </c>
    </row>
    <row r="71">
      <c r="A71" s="1">
        <f>A70+0.25</f>
        <v>17.25</v>
      </c>
      <c r="B71" s="1">
        <v>47.090000000000003</v>
      </c>
    </row>
    <row r="72">
      <c r="A72" s="1">
        <f>A71+0.25</f>
        <v>17.5</v>
      </c>
      <c r="B72" s="1">
        <v>47.210000000000001</v>
      </c>
    </row>
    <row r="73">
      <c r="A73" s="1">
        <f>A72+0.25</f>
        <v>17.75</v>
      </c>
      <c r="B73" s="1">
        <v>46.859999999999999</v>
      </c>
    </row>
    <row r="74">
      <c r="A74" s="1">
        <f>A73+0.25</f>
        <v>18</v>
      </c>
      <c r="B74" s="1">
        <v>46.969999999999999</v>
      </c>
    </row>
    <row r="75">
      <c r="A75" s="1">
        <f>A74+0.25</f>
        <v>18.25</v>
      </c>
      <c r="B75" s="1">
        <v>47.18</v>
      </c>
    </row>
    <row r="76">
      <c r="A76" s="1">
        <f>A75+0.25</f>
        <v>18.5</v>
      </c>
      <c r="B76" s="1">
        <v>46.859999999999999</v>
      </c>
    </row>
    <row r="77">
      <c r="A77" s="1">
        <f>A76+0.25</f>
        <v>18.75</v>
      </c>
      <c r="B77" s="1">
        <v>47.149999999999999</v>
      </c>
    </row>
    <row r="78">
      <c r="A78" s="1">
        <f>A77+0.25</f>
        <v>19</v>
      </c>
      <c r="B78" s="1">
        <v>46.850000000000001</v>
      </c>
    </row>
    <row r="79">
      <c r="A79" s="1">
        <f>A78+0.25</f>
        <v>19.25</v>
      </c>
      <c r="B79" s="1">
        <v>47.340000000000003</v>
      </c>
    </row>
    <row r="80">
      <c r="A80" s="1">
        <f>A79+0.25</f>
        <v>19.5</v>
      </c>
      <c r="B80" s="1">
        <v>46.710000000000001</v>
      </c>
    </row>
    <row r="81">
      <c r="A81" s="1">
        <f>A80+0.25</f>
        <v>19.75</v>
      </c>
      <c r="B81" s="1">
        <v>47.299999999999997</v>
      </c>
    </row>
    <row r="82">
      <c r="A82" s="1">
        <f>A81+0.25</f>
        <v>20</v>
      </c>
      <c r="B82" s="1">
        <v>47.079999999999998</v>
      </c>
    </row>
    <row r="83">
      <c r="A83" s="1">
        <f>A82+0.25</f>
        <v>20.25</v>
      </c>
      <c r="B83" s="1">
        <v>47.390000000000001</v>
      </c>
    </row>
    <row r="84">
      <c r="A84" s="1">
        <f>A83+0.25</f>
        <v>20.5</v>
      </c>
      <c r="B84" s="1">
        <v>46.909999999999997</v>
      </c>
    </row>
    <row r="85">
      <c r="A85" s="1">
        <f>A84+0.25</f>
        <v>20.75</v>
      </c>
      <c r="B85" s="1">
        <v>46.789999999999999</v>
      </c>
    </row>
    <row r="86">
      <c r="A86" s="1">
        <f>A85+0.25</f>
        <v>21</v>
      </c>
      <c r="B86" s="1">
        <v>47.32</v>
      </c>
    </row>
    <row r="87">
      <c r="A87" s="1">
        <f>A86+0.25</f>
        <v>21.25</v>
      </c>
      <c r="B87" s="1">
        <v>47.270000000000003</v>
      </c>
    </row>
    <row r="88">
      <c r="A88" s="1">
        <f>A87+0.25</f>
        <v>21.5</v>
      </c>
      <c r="B88" s="1">
        <v>47.25</v>
      </c>
    </row>
    <row r="89">
      <c r="A89" s="1">
        <f>A88+0.25</f>
        <v>21.75</v>
      </c>
      <c r="B89" s="1">
        <v>47.25</v>
      </c>
    </row>
    <row r="90">
      <c r="A90" s="1">
        <f>A89+0.25</f>
        <v>22</v>
      </c>
      <c r="B90" s="1">
        <v>47.630000000000003</v>
      </c>
    </row>
    <row r="91">
      <c r="A91" s="1">
        <f>A90+0.25</f>
        <v>22.25</v>
      </c>
      <c r="B91" s="1">
        <v>47.159999999999997</v>
      </c>
    </row>
    <row r="92">
      <c r="A92" s="1">
        <f>A91+0.25</f>
        <v>22.5</v>
      </c>
      <c r="B92" s="1">
        <v>47.600000000000001</v>
      </c>
    </row>
    <row r="93">
      <c r="A93" s="1">
        <f>A92+0.25</f>
        <v>22.75</v>
      </c>
      <c r="B93" s="1">
        <v>46.780000000000001</v>
      </c>
    </row>
    <row r="94">
      <c r="A94" s="1">
        <f>A93+0.25</f>
        <v>23</v>
      </c>
      <c r="B94" s="1">
        <v>46.939999999999998</v>
      </c>
    </row>
    <row r="95">
      <c r="A95" s="1">
        <f>A94+0.25</f>
        <v>23.25</v>
      </c>
      <c r="B95" s="1">
        <v>47.170000000000002</v>
      </c>
    </row>
    <row r="96">
      <c r="A96" s="1">
        <f>A95+0.25</f>
        <v>23.5</v>
      </c>
      <c r="B96" s="1">
        <v>46.859999999999999</v>
      </c>
    </row>
    <row r="97">
      <c r="A97" s="1">
        <f>A96+0.25</f>
        <v>23.75</v>
      </c>
      <c r="B97" s="1">
        <v>46.399999999999999</v>
      </c>
    </row>
    <row r="98">
      <c r="A98" s="1">
        <f>A97+0.25</f>
        <v>24</v>
      </c>
      <c r="B98" s="1">
        <v>47.229999999999997</v>
      </c>
    </row>
    <row r="99">
      <c r="A99" s="1">
        <f>A98+0.25</f>
        <v>24.25</v>
      </c>
      <c r="B99" s="1">
        <v>47.240000000000002</v>
      </c>
    </row>
    <row r="100">
      <c r="A100" s="1">
        <f>A99+0.25</f>
        <v>24.5</v>
      </c>
      <c r="B100" s="1">
        <v>46.869999999999997</v>
      </c>
    </row>
    <row r="101">
      <c r="A101" s="1">
        <f>A100+0.25</f>
        <v>24.75</v>
      </c>
      <c r="B101" s="1">
        <v>46.590000000000003</v>
      </c>
    </row>
    <row r="102">
      <c r="A102" s="1">
        <f>A101+0.25</f>
        <v>25</v>
      </c>
      <c r="B102" s="1">
        <v>47.090000000000003</v>
      </c>
    </row>
    <row r="103">
      <c r="A103" s="1">
        <f>A102+0.25</f>
        <v>25.25</v>
      </c>
      <c r="B103" s="1">
        <v>46.829999999999998</v>
      </c>
    </row>
    <row r="104">
      <c r="A104" s="1">
        <f>A103+0.25</f>
        <v>25.5</v>
      </c>
      <c r="B104" s="1">
        <v>47.149999999999999</v>
      </c>
    </row>
    <row r="105">
      <c r="A105" s="1">
        <f>A104+0.25</f>
        <v>25.75</v>
      </c>
      <c r="B105" s="1">
        <v>47.039999999999999</v>
      </c>
    </row>
    <row r="106">
      <c r="A106" s="1">
        <f>A105+0.25</f>
        <v>26</v>
      </c>
      <c r="B106" s="1">
        <v>46.82</v>
      </c>
    </row>
    <row r="107">
      <c r="A107" s="1">
        <f>A106+0.25</f>
        <v>26.25</v>
      </c>
      <c r="B107" s="1">
        <v>46.799999999999997</v>
      </c>
    </row>
    <row r="108">
      <c r="A108" s="1">
        <f>A107+0.25</f>
        <v>26.5</v>
      </c>
      <c r="B108" s="1">
        <v>47.509999999999998</v>
      </c>
    </row>
    <row r="109">
      <c r="A109" s="1">
        <f>A108+0.25</f>
        <v>26.75</v>
      </c>
      <c r="B109" s="1">
        <v>47.130000000000003</v>
      </c>
    </row>
    <row r="110">
      <c r="A110" s="1">
        <f>A109+0.25</f>
        <v>27</v>
      </c>
      <c r="B110" s="1">
        <v>47.030000000000001</v>
      </c>
    </row>
    <row r="111">
      <c r="A111" s="1">
        <f>A110+0.25</f>
        <v>27.25</v>
      </c>
      <c r="B111" s="1">
        <v>47.200000000000003</v>
      </c>
    </row>
    <row r="112">
      <c r="A112" s="1">
        <f>A111+0.25</f>
        <v>27.5</v>
      </c>
      <c r="B112" s="1">
        <v>47.049999999999997</v>
      </c>
    </row>
    <row r="113">
      <c r="A113" s="1">
        <f>A112+0.25</f>
        <v>27.75</v>
      </c>
      <c r="B113" s="1">
        <v>47.009999999999998</v>
      </c>
    </row>
    <row r="114">
      <c r="A114" s="1">
        <f>A113+0.25</f>
        <v>28</v>
      </c>
      <c r="B114" s="1">
        <v>47.189999999999998</v>
      </c>
    </row>
    <row r="115">
      <c r="A115" s="1">
        <f>A114+0.25</f>
        <v>28.25</v>
      </c>
      <c r="B115" s="1">
        <v>47.240000000000002</v>
      </c>
    </row>
    <row r="116">
      <c r="A116" s="1">
        <f>A115+0.25</f>
        <v>28.5</v>
      </c>
      <c r="B116" s="1">
        <v>46.68</v>
      </c>
    </row>
    <row r="117">
      <c r="A117" s="1">
        <f>A116+0.25</f>
        <v>28.75</v>
      </c>
      <c r="B117" s="1">
        <v>47.479999999999997</v>
      </c>
    </row>
    <row r="118">
      <c r="A118" s="1">
        <f>A117+0.25</f>
        <v>29</v>
      </c>
      <c r="B118" s="1">
        <v>47.5</v>
      </c>
    </row>
    <row r="119">
      <c r="A119" s="1">
        <f>A118+0.25</f>
        <v>29.25</v>
      </c>
      <c r="B119" s="1">
        <v>47.310000000000002</v>
      </c>
    </row>
    <row r="120">
      <c r="A120" s="1">
        <f>A119+0.25</f>
        <v>29.5</v>
      </c>
      <c r="B120" s="1">
        <v>47.270000000000003</v>
      </c>
    </row>
    <row r="121">
      <c r="A121" s="1">
        <f>A120+0.25</f>
        <v>29.75</v>
      </c>
      <c r="B121" s="1">
        <v>46.880000000000003</v>
      </c>
    </row>
    <row r="122">
      <c r="A122" s="1">
        <f>A121+0.25</f>
        <v>30</v>
      </c>
      <c r="B122" s="1">
        <v>47.340000000000003</v>
      </c>
    </row>
    <row r="123">
      <c r="A123" s="1">
        <f>A122+0.25</f>
        <v>30.25</v>
      </c>
      <c r="B123" s="1">
        <v>47.460000000000001</v>
      </c>
    </row>
    <row r="124">
      <c r="A124" s="1">
        <f>A123+0.25</f>
        <v>30.5</v>
      </c>
      <c r="B124" s="1">
        <v>47.119999999999997</v>
      </c>
    </row>
    <row r="125">
      <c r="A125" s="1">
        <f>A124+0.25</f>
        <v>30.75</v>
      </c>
      <c r="B125" s="1">
        <v>47.399999999999999</v>
      </c>
    </row>
    <row r="126">
      <c r="A126" s="1">
        <f>A125+0.25</f>
        <v>31</v>
      </c>
      <c r="B126" s="1">
        <v>46.909999999999997</v>
      </c>
    </row>
    <row r="127">
      <c r="A127" s="1">
        <f>A126+0.25</f>
        <v>31.25</v>
      </c>
      <c r="B127" s="1">
        <v>46.979999999999997</v>
      </c>
    </row>
    <row r="128">
      <c r="A128" s="1">
        <f>A127+0.25</f>
        <v>31.5</v>
      </c>
      <c r="B128" s="1">
        <v>47.560000000000002</v>
      </c>
    </row>
    <row r="129">
      <c r="A129" s="1">
        <f>A128+0.25</f>
        <v>31.75</v>
      </c>
      <c r="B129" s="1">
        <v>47.140000000000001</v>
      </c>
    </row>
    <row r="130">
      <c r="A130" s="1">
        <f>A129+0.25</f>
        <v>32</v>
      </c>
      <c r="B130" s="1">
        <v>47.219999999999999</v>
      </c>
    </row>
    <row r="131">
      <c r="A131" s="1">
        <f>A130+0.25</f>
        <v>32.25</v>
      </c>
      <c r="B131" s="1">
        <v>47.43</v>
      </c>
    </row>
    <row r="132">
      <c r="A132" s="1">
        <f>A131+0.25</f>
        <v>32.5</v>
      </c>
      <c r="B132" s="1">
        <v>47.299999999999997</v>
      </c>
    </row>
    <row r="133">
      <c r="A133" s="1">
        <f>A132+0.25</f>
        <v>32.75</v>
      </c>
      <c r="B133" s="1">
        <v>47.259999999999998</v>
      </c>
    </row>
    <row r="134">
      <c r="A134" s="1">
        <f>A133+0.25</f>
        <v>33</v>
      </c>
      <c r="B134" s="1">
        <v>47.439999999999998</v>
      </c>
    </row>
    <row r="135">
      <c r="A135" s="1">
        <f>A134+0.25</f>
        <v>33.25</v>
      </c>
      <c r="B135" s="1">
        <v>48.049999999999997</v>
      </c>
    </row>
    <row r="136">
      <c r="A136" s="1">
        <f>A135+0.25</f>
        <v>33.5</v>
      </c>
      <c r="B136" s="1">
        <v>47.450000000000003</v>
      </c>
    </row>
    <row r="137">
      <c r="A137" s="1">
        <f>A136+0.25</f>
        <v>33.75</v>
      </c>
      <c r="B137" s="1">
        <v>47.670000000000002</v>
      </c>
    </row>
    <row r="138">
      <c r="A138" s="1">
        <f>A137+0.25</f>
        <v>34</v>
      </c>
      <c r="B138" s="1">
        <v>47.539999999999999</v>
      </c>
    </row>
    <row r="139">
      <c r="A139" s="1">
        <f>A138+0.25</f>
        <v>34.25</v>
      </c>
      <c r="B139" s="1">
        <v>47.509999999999998</v>
      </c>
    </row>
    <row r="140">
      <c r="A140" s="1">
        <f>A139+0.25</f>
        <v>34.5</v>
      </c>
      <c r="B140" s="1">
        <v>47.689999999999998</v>
      </c>
    </row>
    <row r="141">
      <c r="A141" s="1">
        <f>A140+0.25</f>
        <v>34.75</v>
      </c>
      <c r="B141" s="1">
        <v>47.920000000000002</v>
      </c>
    </row>
    <row r="142">
      <c r="A142" s="1">
        <f>A141+0.25</f>
        <v>35</v>
      </c>
      <c r="B142" s="1">
        <v>47.789999999999999</v>
      </c>
    </row>
    <row r="143">
      <c r="A143" s="1">
        <f>A142+0.25</f>
        <v>35.25</v>
      </c>
      <c r="B143" s="1">
        <v>47.57</v>
      </c>
    </row>
    <row r="144">
      <c r="A144" s="1">
        <f>A143+0.25</f>
        <v>35.5</v>
      </c>
      <c r="B144" s="1">
        <v>47.329999999999998</v>
      </c>
    </row>
    <row r="145">
      <c r="A145" s="1">
        <f>A144+0.25</f>
        <v>35.75</v>
      </c>
      <c r="B145" s="1">
        <v>47.270000000000003</v>
      </c>
    </row>
    <row r="146">
      <c r="A146" s="1">
        <f>A145+0.25</f>
        <v>36</v>
      </c>
      <c r="B146" s="1">
        <v>47.630000000000003</v>
      </c>
    </row>
    <row r="147">
      <c r="A147" s="1">
        <f>A146+0.25</f>
        <v>36.25</v>
      </c>
      <c r="B147" s="1">
        <v>47.719999999999999</v>
      </c>
    </row>
    <row r="148">
      <c r="A148" s="1">
        <f>A147+0.25</f>
        <v>36.5</v>
      </c>
      <c r="B148" s="1">
        <v>47.939999999999998</v>
      </c>
    </row>
    <row r="149">
      <c r="A149" s="1">
        <f>A148+0.25</f>
        <v>36.75</v>
      </c>
      <c r="B149" s="1">
        <v>48.359999999999999</v>
      </c>
    </row>
    <row r="150">
      <c r="A150" s="1">
        <f>A149+0.25</f>
        <v>37</v>
      </c>
      <c r="B150" s="1">
        <v>47.710000000000001</v>
      </c>
    </row>
    <row r="151">
      <c r="A151" s="1">
        <f>A150+0.25</f>
        <v>37.25</v>
      </c>
      <c r="B151" s="1">
        <v>47.93</v>
      </c>
    </row>
    <row r="152">
      <c r="A152" s="1">
        <f>A151+0.25</f>
        <v>37.5</v>
      </c>
      <c r="B152" s="1">
        <v>47.789999999999999</v>
      </c>
    </row>
    <row r="153">
      <c r="A153" s="1">
        <f>A152+0.25</f>
        <v>37.75</v>
      </c>
      <c r="B153" s="1">
        <v>47.759999999999998</v>
      </c>
    </row>
    <row r="154">
      <c r="A154" s="1">
        <f>A153+0.25</f>
        <v>38</v>
      </c>
      <c r="B154" s="1">
        <v>47.75</v>
      </c>
    </row>
    <row r="155">
      <c r="A155" s="1">
        <f>A154+0.25</f>
        <v>38.25</v>
      </c>
      <c r="B155" s="1">
        <v>48.130000000000003</v>
      </c>
    </row>
    <row r="156">
      <c r="A156" s="1">
        <f>A155+0.25</f>
        <v>38.5</v>
      </c>
      <c r="B156" s="1">
        <v>47.840000000000003</v>
      </c>
    </row>
    <row r="157">
      <c r="A157" s="1">
        <f>A156+0.25</f>
        <v>38.75</v>
      </c>
      <c r="B157" s="1">
        <v>47.960000000000001</v>
      </c>
    </row>
    <row r="158">
      <c r="A158" s="1">
        <f>A157+0.25</f>
        <v>39</v>
      </c>
      <c r="B158" s="1">
        <v>48.18</v>
      </c>
    </row>
    <row r="159">
      <c r="A159" s="1">
        <f>A158+0.25</f>
        <v>39.25</v>
      </c>
      <c r="B159" s="1">
        <v>48.039999999999999</v>
      </c>
    </row>
    <row r="160">
      <c r="A160" s="1">
        <f>A159+0.25</f>
        <v>39.5</v>
      </c>
      <c r="B160" s="1">
        <v>48.009999999999998</v>
      </c>
    </row>
    <row r="161">
      <c r="A161" s="1">
        <f>A160+0.25</f>
        <v>39.75</v>
      </c>
      <c r="B161" s="1">
        <v>48.189999999999998</v>
      </c>
    </row>
    <row r="162">
      <c r="A162" s="1">
        <f>A161+0.25</f>
        <v>40</v>
      </c>
      <c r="B162" s="1">
        <v>47.670000000000002</v>
      </c>
    </row>
    <row r="163">
      <c r="A163" s="1">
        <f>A162+0.25</f>
        <v>40.25</v>
      </c>
      <c r="B163" s="1">
        <v>48.109999999999999</v>
      </c>
    </row>
    <row r="164">
      <c r="A164" s="1">
        <f>A163+0.25</f>
        <v>40.5</v>
      </c>
      <c r="B164" s="1">
        <v>47.649999999999999</v>
      </c>
    </row>
    <row r="165">
      <c r="A165" s="1">
        <f>A164+0.25</f>
        <v>40.75</v>
      </c>
      <c r="B165" s="1">
        <v>47.909999999999997</v>
      </c>
    </row>
    <row r="166">
      <c r="A166" s="1">
        <f>A165+0.25</f>
        <v>41</v>
      </c>
      <c r="B166" s="1">
        <v>48.170000000000002</v>
      </c>
    </row>
    <row r="167">
      <c r="A167" s="1">
        <f>A166+0.25</f>
        <v>41.25</v>
      </c>
      <c r="B167" s="1">
        <v>47.850000000000001</v>
      </c>
    </row>
    <row r="168">
      <c r="A168" s="1">
        <f>A167+0.25</f>
        <v>41.5</v>
      </c>
      <c r="B168" s="1">
        <v>48.340000000000003</v>
      </c>
    </row>
    <row r="169">
      <c r="A169" s="1">
        <f>A168+0.25</f>
        <v>41.75</v>
      </c>
      <c r="B169" s="1">
        <v>48.460000000000001</v>
      </c>
    </row>
    <row r="170">
      <c r="A170" s="1">
        <f>A169+0.25</f>
        <v>42</v>
      </c>
      <c r="B170" s="1">
        <v>48.109999999999999</v>
      </c>
    </row>
    <row r="171">
      <c r="A171" s="1">
        <f>A170+0.25</f>
        <v>42.25</v>
      </c>
      <c r="B171" s="1">
        <v>48.219999999999999</v>
      </c>
    </row>
    <row r="172">
      <c r="A172" s="1">
        <f>A171+0.25</f>
        <v>42.5</v>
      </c>
      <c r="B172" s="1">
        <v>48.43</v>
      </c>
    </row>
    <row r="173">
      <c r="A173" s="1">
        <f>A172+0.25</f>
        <v>42.75</v>
      </c>
      <c r="B173" s="1">
        <v>48.479999999999997</v>
      </c>
    </row>
    <row r="174">
      <c r="A174" s="1">
        <f>A173+0.25</f>
        <v>43</v>
      </c>
      <c r="B174" s="1">
        <v>48.5</v>
      </c>
    </row>
    <row r="175">
      <c r="A175" s="1">
        <f>A174+0.25</f>
        <v>43.25</v>
      </c>
      <c r="B175" s="1">
        <v>47.939999999999998</v>
      </c>
    </row>
    <row r="176">
      <c r="A176" s="1">
        <f>A175+0.25</f>
        <v>43.5</v>
      </c>
      <c r="B176" s="1">
        <v>48.170000000000002</v>
      </c>
    </row>
    <row r="177">
      <c r="A177" s="1">
        <f>A176+0.25</f>
        <v>43.75</v>
      </c>
      <c r="B177" s="1">
        <v>48.039999999999999</v>
      </c>
    </row>
    <row r="178">
      <c r="A178" s="1">
        <f>A177+0.25</f>
        <v>44</v>
      </c>
      <c r="B178" s="1">
        <v>48.390000000000001</v>
      </c>
    </row>
    <row r="179">
      <c r="A179" s="1">
        <f>A178+0.25</f>
        <v>44.25</v>
      </c>
      <c r="B179" s="1">
        <v>48.100000000000001</v>
      </c>
    </row>
    <row r="180">
      <c r="A180" s="1">
        <f>A179+0.25</f>
        <v>44.5</v>
      </c>
      <c r="B180" s="1">
        <v>48.210000000000001</v>
      </c>
    </row>
    <row r="181">
      <c r="A181" s="1">
        <f>A180+0.25</f>
        <v>44.75</v>
      </c>
      <c r="B181" s="1">
        <v>48.619999999999997</v>
      </c>
    </row>
    <row r="182">
      <c r="A182" s="1">
        <f>A181+0.25</f>
        <v>45</v>
      </c>
      <c r="B182" s="1">
        <v>48.719999999999999</v>
      </c>
    </row>
    <row r="183">
      <c r="A183" s="1">
        <f>A182+0.25</f>
        <v>45.25</v>
      </c>
      <c r="B183" s="1">
        <v>48.740000000000002</v>
      </c>
    </row>
    <row r="184">
      <c r="A184" s="1">
        <f>A183+0.25</f>
        <v>45.5</v>
      </c>
      <c r="B184" s="1">
        <v>48.75</v>
      </c>
    </row>
    <row r="185">
      <c r="A185" s="1">
        <f>A184+0.25</f>
        <v>45.75</v>
      </c>
      <c r="B185" s="1">
        <v>48.369999999999997</v>
      </c>
    </row>
    <row r="186">
      <c r="A186" s="1">
        <f>A185+0.25</f>
        <v>46</v>
      </c>
      <c r="B186" s="1">
        <v>48.659999999999997</v>
      </c>
    </row>
    <row r="187">
      <c r="A187" s="1">
        <f>A186+0.25</f>
        <v>46.25</v>
      </c>
      <c r="B187" s="1">
        <v>48.350000000000001</v>
      </c>
    </row>
    <row r="188">
      <c r="A188" s="1">
        <f>A187+0.25</f>
        <v>46.5</v>
      </c>
      <c r="B188" s="1">
        <v>48.539999999999999</v>
      </c>
    </row>
    <row r="189">
      <c r="A189" s="1">
        <f>A188+0.25</f>
        <v>46.75</v>
      </c>
      <c r="B189" s="1">
        <v>48.32</v>
      </c>
    </row>
    <row r="190">
      <c r="A190" s="1">
        <f>A189+0.25</f>
        <v>47</v>
      </c>
      <c r="B190" s="1">
        <v>48.829999999999998</v>
      </c>
    </row>
    <row r="191">
      <c r="A191" s="1">
        <f>A190+0.25</f>
        <v>47.25</v>
      </c>
      <c r="B191" s="1">
        <v>48.960000000000001</v>
      </c>
    </row>
    <row r="192">
      <c r="A192" s="1">
        <f>A191+0.25</f>
        <v>47.5</v>
      </c>
      <c r="B192" s="1">
        <v>48.609999999999999</v>
      </c>
    </row>
    <row r="193">
      <c r="A193" s="1">
        <f>A192+0.25</f>
        <v>47.75</v>
      </c>
      <c r="B193" s="1">
        <v>48.719999999999999</v>
      </c>
    </row>
    <row r="194">
      <c r="A194" s="1">
        <f>A193+0.25</f>
        <v>48</v>
      </c>
      <c r="B194" s="1">
        <v>49.119999999999997</v>
      </c>
    </row>
    <row r="195">
      <c r="A195" s="1">
        <f>A194+0.25</f>
        <v>48.25</v>
      </c>
      <c r="B195" s="1">
        <v>48.469999999999999</v>
      </c>
    </row>
    <row r="196">
      <c r="A196" s="1">
        <f>A195+0.25</f>
        <v>48.5</v>
      </c>
      <c r="B196" s="1">
        <v>48.68</v>
      </c>
    </row>
    <row r="197">
      <c r="A197" s="1">
        <f>A196+0.25</f>
        <v>48.75</v>
      </c>
      <c r="B197" s="1">
        <v>49.109999999999999</v>
      </c>
    </row>
    <row r="198">
      <c r="A198" s="1">
        <f>A197+0.25</f>
        <v>49</v>
      </c>
      <c r="B198" s="1">
        <v>48.649999999999999</v>
      </c>
    </row>
    <row r="199">
      <c r="A199" s="1">
        <f>A198+0.25</f>
        <v>49.25</v>
      </c>
      <c r="B199" s="1">
        <v>48.539999999999999</v>
      </c>
    </row>
    <row r="200">
      <c r="A200" s="1">
        <f>A199+0.25</f>
        <v>49.5</v>
      </c>
      <c r="B200" s="1">
        <v>49.07</v>
      </c>
    </row>
    <row r="201">
      <c r="A201" s="1">
        <f>A200+0.25</f>
        <v>49.75</v>
      </c>
      <c r="B201" s="1">
        <v>48.640000000000001</v>
      </c>
    </row>
    <row r="202">
      <c r="A202" s="1">
        <f>A201+0.25</f>
        <v>50</v>
      </c>
      <c r="B202" s="1">
        <v>49.100000000000001</v>
      </c>
    </row>
    <row r="203">
      <c r="A203" s="1">
        <f>A202+0.25</f>
        <v>50.25</v>
      </c>
      <c r="B203" s="1">
        <v>49.210000000000001</v>
      </c>
    </row>
    <row r="204">
      <c r="A204" s="1">
        <f>A203+0.25</f>
        <v>50.5</v>
      </c>
      <c r="B204" s="1">
        <v>49.049999999999997</v>
      </c>
    </row>
    <row r="205">
      <c r="A205" s="1">
        <f>A204+0.25</f>
        <v>50.75</v>
      </c>
      <c r="B205" s="1">
        <v>49.009999999999998</v>
      </c>
    </row>
    <row r="206">
      <c r="A206" s="1">
        <f>A205+0.25</f>
        <v>51</v>
      </c>
      <c r="B206" s="1">
        <v>49.189999999999998</v>
      </c>
    </row>
    <row r="207">
      <c r="A207" s="1">
        <f>A206+0.25</f>
        <v>51.25</v>
      </c>
      <c r="B207" s="1">
        <v>49.049999999999997</v>
      </c>
    </row>
    <row r="208">
      <c r="A208" s="1">
        <f>A207+0.25</f>
        <v>51.5</v>
      </c>
      <c r="B208" s="1">
        <v>49.200000000000003</v>
      </c>
    </row>
    <row r="209">
      <c r="A209" s="1">
        <f>A208+0.25</f>
        <v>51.75</v>
      </c>
      <c r="B209" s="1">
        <v>49.049999999999997</v>
      </c>
    </row>
    <row r="210">
      <c r="A210" s="1">
        <f>A209+0.25</f>
        <v>52</v>
      </c>
      <c r="B210" s="1">
        <v>49.390000000000001</v>
      </c>
    </row>
    <row r="211">
      <c r="A211" s="1">
        <f>A210+0.25</f>
        <v>52.25</v>
      </c>
      <c r="B211" s="1">
        <v>48.909999999999997</v>
      </c>
    </row>
    <row r="212">
      <c r="A212" s="1">
        <f>A211+0.25</f>
        <v>52.5</v>
      </c>
      <c r="B212" s="1">
        <v>48.789999999999999</v>
      </c>
    </row>
    <row r="213">
      <c r="A213" s="1">
        <f>A212+0.25</f>
        <v>52.75</v>
      </c>
      <c r="B213" s="1">
        <v>49.130000000000003</v>
      </c>
    </row>
    <row r="214">
      <c r="A214" s="1">
        <f>A213+0.25</f>
        <v>53</v>
      </c>
      <c r="B214" s="1">
        <v>49.219999999999999</v>
      </c>
    </row>
    <row r="215">
      <c r="A215" s="1">
        <f>A214+0.25</f>
        <v>53.25</v>
      </c>
      <c r="B215" s="1">
        <v>49.43</v>
      </c>
    </row>
    <row r="216">
      <c r="A216" s="1">
        <f>A215+0.25</f>
        <v>53.5</v>
      </c>
      <c r="B216" s="1">
        <v>49.670000000000002</v>
      </c>
    </row>
    <row r="217">
      <c r="A217" s="1">
        <f>A216+0.25</f>
        <v>53.75</v>
      </c>
      <c r="B217" s="1">
        <v>49.359999999999999</v>
      </c>
    </row>
    <row r="218">
      <c r="A218" s="1">
        <f>A217+0.25</f>
        <v>54</v>
      </c>
      <c r="B218" s="1">
        <v>49.280000000000001</v>
      </c>
    </row>
    <row r="219">
      <c r="A219" s="1">
        <f>A218+0.25</f>
        <v>54.25</v>
      </c>
      <c r="B219" s="1">
        <v>49.259999999999998</v>
      </c>
    </row>
    <row r="220">
      <c r="A220" s="1">
        <f>A219+0.25</f>
        <v>54.5</v>
      </c>
      <c r="B220" s="1">
        <v>49.25</v>
      </c>
    </row>
    <row r="221">
      <c r="A221" s="1">
        <f>A220+0.25</f>
        <v>54.75</v>
      </c>
      <c r="B221" s="1">
        <v>49.439999999999998</v>
      </c>
    </row>
    <row r="222">
      <c r="A222" s="1">
        <f>A221+0.25</f>
        <v>55</v>
      </c>
      <c r="B222" s="1">
        <v>49.670000000000002</v>
      </c>
    </row>
    <row r="223">
      <c r="A223" s="1">
        <f>A222+0.25</f>
        <v>55.25</v>
      </c>
      <c r="B223" s="1">
        <v>49.729999999999997</v>
      </c>
    </row>
    <row r="224">
      <c r="A224" s="1">
        <f>A223+0.25</f>
        <v>55.5</v>
      </c>
      <c r="B224" s="1">
        <v>49.369999999999997</v>
      </c>
    </row>
    <row r="225">
      <c r="A225" s="1">
        <f>A224+0.25</f>
        <v>55.75</v>
      </c>
      <c r="B225" s="1">
        <v>49.840000000000003</v>
      </c>
    </row>
    <row r="226">
      <c r="A226" s="1">
        <f>A225+0.25</f>
        <v>56</v>
      </c>
      <c r="B226" s="1">
        <v>49.960000000000001</v>
      </c>
    </row>
    <row r="227">
      <c r="A227" s="1">
        <f>A226+0.25</f>
        <v>56.25</v>
      </c>
      <c r="B227" s="1">
        <v>49.43</v>
      </c>
    </row>
    <row r="228">
      <c r="A228" s="1">
        <f>A227+0.25</f>
        <v>56.5</v>
      </c>
      <c r="B228" s="1">
        <v>49.670000000000002</v>
      </c>
    </row>
    <row r="229">
      <c r="A229" s="1">
        <f>A228+0.25</f>
        <v>56.75</v>
      </c>
      <c r="B229" s="1">
        <v>49.700000000000003</v>
      </c>
    </row>
    <row r="230">
      <c r="A230" s="1">
        <f>A229+0.25</f>
        <v>57</v>
      </c>
      <c r="B230" s="1">
        <v>49.170000000000002</v>
      </c>
    </row>
    <row r="231">
      <c r="A231" s="1">
        <f>A230+0.25</f>
        <v>57.25</v>
      </c>
      <c r="B231" s="1">
        <v>49.789999999999999</v>
      </c>
    </row>
    <row r="232">
      <c r="A232" s="1">
        <f>A231+0.25</f>
        <v>57.5</v>
      </c>
      <c r="B232" s="1">
        <v>50.140000000000001</v>
      </c>
    </row>
    <row r="233">
      <c r="A233" s="1">
        <f>A232+0.25</f>
        <v>57.75</v>
      </c>
      <c r="B233" s="1">
        <v>49.850000000000001</v>
      </c>
    </row>
    <row r="234">
      <c r="A234" s="1">
        <f>A233+0.25</f>
        <v>58</v>
      </c>
      <c r="B234" s="1">
        <v>49.770000000000003</v>
      </c>
    </row>
    <row r="235">
      <c r="A235" s="1">
        <f>A234+0.25</f>
        <v>58.25</v>
      </c>
      <c r="B235" s="1">
        <v>49.939999999999998</v>
      </c>
    </row>
    <row r="236">
      <c r="A236" s="1">
        <f>A235+0.25</f>
        <v>58.5</v>
      </c>
      <c r="B236" s="1">
        <v>50.170000000000002</v>
      </c>
    </row>
    <row r="237">
      <c r="A237" s="1">
        <f>A236+0.25</f>
        <v>58.75</v>
      </c>
      <c r="B237" s="1">
        <v>50.420000000000002</v>
      </c>
    </row>
    <row r="238">
      <c r="A238" s="1">
        <f>A237+0.25</f>
        <v>59</v>
      </c>
      <c r="B238" s="1">
        <v>50.100000000000001</v>
      </c>
    </row>
    <row r="239">
      <c r="A239" s="1">
        <f>A238+0.25</f>
        <v>59.25</v>
      </c>
      <c r="B239" s="1">
        <v>50.210000000000001</v>
      </c>
    </row>
    <row r="240">
      <c r="A240" s="1">
        <f>A239+0.25</f>
        <v>59.5</v>
      </c>
      <c r="B240" s="1">
        <v>50.049999999999997</v>
      </c>
    </row>
    <row r="241">
      <c r="A241" s="1">
        <f>A240+0.25</f>
        <v>59.75</v>
      </c>
      <c r="B241" s="1">
        <v>50.390000000000001</v>
      </c>
    </row>
    <row r="242">
      <c r="A242" s="1">
        <f>A241+0.25</f>
        <v>60</v>
      </c>
      <c r="B242" s="1">
        <v>50.280000000000001</v>
      </c>
    </row>
    <row r="243">
      <c r="A243" s="1">
        <f>A242+0.25</f>
        <v>60.25</v>
      </c>
      <c r="B243" s="1">
        <v>50.259999999999998</v>
      </c>
    </row>
    <row r="244">
      <c r="A244" s="1">
        <f>A243+0.25</f>
        <v>60.5</v>
      </c>
      <c r="B244" s="1">
        <v>50.439999999999998</v>
      </c>
    </row>
    <row r="245">
      <c r="A245" s="1">
        <f>A244+0.25</f>
        <v>60.75</v>
      </c>
      <c r="B245" s="1">
        <v>50.299999999999997</v>
      </c>
    </row>
    <row r="246">
      <c r="A246" s="1">
        <f>A245+0.25</f>
        <v>61</v>
      </c>
      <c r="B246" s="1">
        <v>50.450000000000003</v>
      </c>
    </row>
    <row r="247">
      <c r="A247" s="1">
        <f>A246+0.25</f>
        <v>61.25</v>
      </c>
      <c r="B247" s="1">
        <v>50.490000000000002</v>
      </c>
    </row>
    <row r="248">
      <c r="A248" s="1">
        <f>A247+0.25</f>
        <v>61.5</v>
      </c>
      <c r="B248" s="1">
        <v>50.310000000000002</v>
      </c>
    </row>
    <row r="249">
      <c r="A249" s="1">
        <f>A248+0.25</f>
        <v>61.75</v>
      </c>
      <c r="B249" s="1">
        <v>50.259999999999998</v>
      </c>
    </row>
    <row r="250">
      <c r="A250" s="1">
        <f>A249+0.25</f>
        <v>62</v>
      </c>
      <c r="B250" s="1">
        <v>50.25</v>
      </c>
    </row>
    <row r="251">
      <c r="A251" s="1">
        <f>A250+0.25</f>
        <v>62.25</v>
      </c>
      <c r="B251" s="1">
        <v>50.630000000000003</v>
      </c>
    </row>
    <row r="252">
      <c r="A252" s="1">
        <f>A251+0.25</f>
        <v>62.5</v>
      </c>
      <c r="B252" s="1">
        <v>50.530000000000001</v>
      </c>
    </row>
    <row r="253">
      <c r="A253" s="1">
        <f>A252+0.25</f>
        <v>62.75</v>
      </c>
      <c r="B253" s="1">
        <v>50.32</v>
      </c>
    </row>
    <row r="254">
      <c r="A254" s="1">
        <f>A253+0.25</f>
        <v>63</v>
      </c>
      <c r="B254" s="1">
        <v>51.020000000000003</v>
      </c>
    </row>
    <row r="255">
      <c r="A255" s="1">
        <f>A254+0.25</f>
        <v>63.25</v>
      </c>
      <c r="B255" s="1">
        <v>50.82</v>
      </c>
    </row>
    <row r="256">
      <c r="A256" s="1">
        <f>A255+0.25</f>
        <v>63.5</v>
      </c>
      <c r="B256" s="1">
        <v>50.770000000000003</v>
      </c>
    </row>
    <row r="257">
      <c r="A257" s="1">
        <f>A256+0.25</f>
        <v>63.75</v>
      </c>
      <c r="B257" s="1">
        <v>50.939999999999998</v>
      </c>
    </row>
    <row r="258">
      <c r="A258" s="1">
        <f>A257+0.25</f>
        <v>64</v>
      </c>
      <c r="B258" s="1">
        <v>50.990000000000002</v>
      </c>
    </row>
    <row r="259">
      <c r="A259" s="1">
        <f>A258+0.25</f>
        <v>64.25</v>
      </c>
      <c r="B259" s="1">
        <v>51</v>
      </c>
    </row>
    <row r="260">
      <c r="A260" s="1">
        <f>A259+0.25</f>
        <v>64.5</v>
      </c>
      <c r="B260" s="1">
        <v>51.189999999999998</v>
      </c>
    </row>
    <row r="261">
      <c r="A261" s="1">
        <f>A260+0.25</f>
        <v>64.75</v>
      </c>
      <c r="B261" s="1">
        <v>51.049999999999997</v>
      </c>
    </row>
    <row r="262">
      <c r="A262" s="1">
        <f>A261+0.25</f>
        <v>65</v>
      </c>
      <c r="B262" s="1">
        <v>51.009999999999998</v>
      </c>
    </row>
    <row r="263">
      <c r="A263" s="1">
        <f>A262+0.25</f>
        <v>65.25</v>
      </c>
      <c r="B263" s="1">
        <v>50.82</v>
      </c>
    </row>
    <row r="264">
      <c r="A264" s="1">
        <f>A263+0.25</f>
        <v>65.5</v>
      </c>
      <c r="B264" s="1">
        <v>50.950000000000003</v>
      </c>
    </row>
    <row r="265">
      <c r="A265" s="1">
        <f>A264+0.25</f>
        <v>65.75</v>
      </c>
      <c r="B265" s="1">
        <v>51.18</v>
      </c>
    </row>
    <row r="266">
      <c r="A266" s="1">
        <f>A265+0.25</f>
        <v>66</v>
      </c>
      <c r="B266" s="1">
        <v>50.479999999999997</v>
      </c>
    </row>
    <row r="267">
      <c r="A267" s="1">
        <f>A266+0.25</f>
        <v>66.25</v>
      </c>
      <c r="B267" s="1">
        <v>50.869999999999997</v>
      </c>
    </row>
    <row r="268">
      <c r="A268" s="1">
        <f>A267+0.25</f>
        <v>66.5</v>
      </c>
      <c r="B268" s="1">
        <v>51.159999999999997</v>
      </c>
    </row>
    <row r="269">
      <c r="A269" s="1">
        <f>A268+0.25</f>
        <v>66.75</v>
      </c>
      <c r="B269" s="1">
        <v>51.600000000000001</v>
      </c>
    </row>
    <row r="270">
      <c r="A270" s="1">
        <f>A269+0.25</f>
        <v>67</v>
      </c>
      <c r="B270" s="1">
        <v>51.130000000000003</v>
      </c>
    </row>
    <row r="271">
      <c r="A271" s="1">
        <f>A270+0.25</f>
        <v>67.25</v>
      </c>
      <c r="B271" s="1">
        <v>51.030000000000001</v>
      </c>
    </row>
    <row r="272">
      <c r="A272" s="1">
        <f>A271+0.25</f>
        <v>67.5</v>
      </c>
      <c r="B272" s="1">
        <v>51.200000000000003</v>
      </c>
    </row>
    <row r="273">
      <c r="A273" s="1">
        <f>A272+0.25</f>
        <v>67.75</v>
      </c>
      <c r="B273" s="1">
        <v>51.240000000000002</v>
      </c>
    </row>
    <row r="274">
      <c r="A274" s="1">
        <f>A273+0.25</f>
        <v>68</v>
      </c>
      <c r="B274" s="1">
        <v>51.810000000000002</v>
      </c>
    </row>
    <row r="275">
      <c r="A275" s="1">
        <f>A274+0.25</f>
        <v>68.25</v>
      </c>
      <c r="B275" s="1">
        <v>51.579999999999998</v>
      </c>
    </row>
    <row r="276">
      <c r="A276" s="1">
        <f>A275+0.25</f>
        <v>68.5</v>
      </c>
      <c r="B276" s="1">
        <v>51.890000000000001</v>
      </c>
    </row>
    <row r="277">
      <c r="A277" s="1">
        <f>A276+0.25</f>
        <v>68.75</v>
      </c>
      <c r="B277" s="1">
        <v>51.409999999999997</v>
      </c>
    </row>
    <row r="278">
      <c r="A278" s="1">
        <f>A277+0.25</f>
        <v>69</v>
      </c>
      <c r="B278" s="1">
        <v>51.479999999999997</v>
      </c>
    </row>
    <row r="279">
      <c r="A279" s="1">
        <f>A278+0.25</f>
        <v>69.25</v>
      </c>
      <c r="B279" s="1">
        <v>51.310000000000002</v>
      </c>
    </row>
    <row r="280">
      <c r="A280" s="1">
        <f>A279+0.25</f>
        <v>69.5</v>
      </c>
      <c r="B280" s="1">
        <v>51.259999999999998</v>
      </c>
    </row>
    <row r="281">
      <c r="A281" s="1">
        <f>A280+0.25</f>
        <v>69.75</v>
      </c>
      <c r="B281" s="1">
        <v>52</v>
      </c>
    </row>
    <row r="282">
      <c r="A282" s="1">
        <f>A281+0.25</f>
        <v>70</v>
      </c>
      <c r="B282" s="1">
        <v>52.189999999999998</v>
      </c>
    </row>
    <row r="283">
      <c r="A283" s="1">
        <f>A282+0.25</f>
        <v>70.25</v>
      </c>
      <c r="B283" s="1">
        <v>51.859999999999999</v>
      </c>
    </row>
    <row r="284">
      <c r="A284" s="1">
        <f>A283+0.25</f>
        <v>70.5</v>
      </c>
      <c r="B284" s="1">
        <v>52.340000000000003</v>
      </c>
    </row>
    <row r="285">
      <c r="A285" s="1">
        <f>A284+0.25</f>
        <v>70.75</v>
      </c>
      <c r="B285" s="1">
        <v>52.460000000000001</v>
      </c>
    </row>
    <row r="286">
      <c r="A286" s="1">
        <f>A285+0.25</f>
        <v>71</v>
      </c>
      <c r="B286" s="1">
        <v>51.740000000000002</v>
      </c>
    </row>
    <row r="287">
      <c r="A287" s="1">
        <f>A286+0.25</f>
        <v>71.25</v>
      </c>
      <c r="B287" s="1">
        <v>51.560000000000002</v>
      </c>
    </row>
    <row r="288">
      <c r="A288" s="1">
        <f>A287+0.25</f>
        <v>71.5</v>
      </c>
      <c r="B288" s="1">
        <v>51.509999999999998</v>
      </c>
    </row>
    <row r="289">
      <c r="A289" s="1">
        <f>A288+0.25</f>
        <v>71.75</v>
      </c>
      <c r="B289" s="1">
        <v>52.25</v>
      </c>
    </row>
    <row r="290">
      <c r="A290" s="1">
        <f>A289+0.25</f>
        <v>72</v>
      </c>
      <c r="B290" s="1">
        <v>51.880000000000003</v>
      </c>
    </row>
    <row r="291">
      <c r="A291" s="1">
        <f>A290+0.25</f>
        <v>72.25</v>
      </c>
      <c r="B291" s="1">
        <v>52.159999999999997</v>
      </c>
    </row>
    <row r="292">
      <c r="A292" s="1">
        <f>A291+0.25</f>
        <v>72.5</v>
      </c>
      <c r="B292" s="1">
        <v>52.409999999999997</v>
      </c>
    </row>
    <row r="293">
      <c r="A293" s="1">
        <f>A292+0.25</f>
        <v>72.75</v>
      </c>
      <c r="B293" s="1">
        <v>52.479999999999997</v>
      </c>
    </row>
    <row r="294">
      <c r="A294" s="1">
        <f>A293+0.25</f>
        <v>73</v>
      </c>
      <c r="B294" s="1">
        <v>52.68</v>
      </c>
    </row>
    <row r="295">
      <c r="A295" s="1">
        <f>A294+0.25</f>
        <v>73.25</v>
      </c>
      <c r="B295" s="1">
        <v>52.359999999999999</v>
      </c>
    </row>
    <row r="296">
      <c r="A296" s="1">
        <f>A295+0.25</f>
        <v>73.5</v>
      </c>
      <c r="B296" s="1">
        <v>52.649999999999999</v>
      </c>
    </row>
    <row r="297">
      <c r="A297" s="1">
        <f>A296+0.25</f>
        <v>73.75</v>
      </c>
      <c r="B297" s="1">
        <v>52.909999999999997</v>
      </c>
    </row>
    <row r="298">
      <c r="A298" s="1">
        <f>A297+0.25</f>
        <v>74</v>
      </c>
      <c r="B298" s="1">
        <v>52.600000000000001</v>
      </c>
    </row>
    <row r="299">
      <c r="A299" s="1">
        <f>A298+0.25</f>
        <v>74.25</v>
      </c>
      <c r="B299" s="1">
        <v>52.530000000000001</v>
      </c>
    </row>
    <row r="300">
      <c r="A300" s="1">
        <f>A299+0.25</f>
        <v>74.5</v>
      </c>
      <c r="B300" s="1">
        <v>52.880000000000003</v>
      </c>
    </row>
    <row r="301">
      <c r="A301" s="1">
        <f>A300+0.25</f>
        <v>74.75</v>
      </c>
      <c r="B301" s="1">
        <v>52.409999999999997</v>
      </c>
    </row>
    <row r="302">
      <c r="A302" s="1">
        <f>A301+0.25</f>
        <v>75</v>
      </c>
      <c r="B302" s="1">
        <v>52.289999999999999</v>
      </c>
    </row>
    <row r="303">
      <c r="A303" s="1">
        <f>A302+0.25</f>
        <v>75.25</v>
      </c>
      <c r="B303" s="1">
        <v>52.630000000000003</v>
      </c>
    </row>
    <row r="304">
      <c r="A304" s="1">
        <f>A303+0.25</f>
        <v>75.5</v>
      </c>
      <c r="B304" s="1">
        <v>53.100000000000001</v>
      </c>
    </row>
    <row r="305">
      <c r="A305" s="1">
        <f>A304+0.25</f>
        <v>75.75</v>
      </c>
      <c r="B305" s="1">
        <v>53.210000000000001</v>
      </c>
    </row>
    <row r="306">
      <c r="A306" s="1">
        <f>A305+0.25</f>
        <v>76</v>
      </c>
      <c r="B306" s="1">
        <v>53.240000000000002</v>
      </c>
    </row>
    <row r="307">
      <c r="A307" s="1">
        <f>A306+0.25</f>
        <v>76.25</v>
      </c>
      <c r="B307" s="1">
        <v>53.25</v>
      </c>
    </row>
    <row r="308">
      <c r="A308" s="1">
        <f>A307+0.25</f>
        <v>76.5</v>
      </c>
      <c r="B308" s="1">
        <v>53.25</v>
      </c>
    </row>
    <row r="309">
      <c r="A309" s="1">
        <f>A308+0.25</f>
        <v>76.75</v>
      </c>
      <c r="B309" s="1">
        <v>52.869999999999997</v>
      </c>
    </row>
    <row r="310">
      <c r="A310" s="1">
        <f>A309+0.25</f>
        <v>77</v>
      </c>
      <c r="B310" s="1">
        <v>52.759999999999998</v>
      </c>
    </row>
    <row r="311">
      <c r="A311" s="1">
        <f>A310+0.25</f>
        <v>77.25</v>
      </c>
      <c r="B311" s="1">
        <v>53.5</v>
      </c>
    </row>
    <row r="312">
      <c r="A312" s="1">
        <f>A311+0.25</f>
        <v>77.5</v>
      </c>
      <c r="B312" s="1">
        <v>53.310000000000002</v>
      </c>
    </row>
    <row r="313">
      <c r="A313" s="1">
        <f>A312+0.25</f>
        <v>77.75</v>
      </c>
      <c r="B313" s="1">
        <v>53.450000000000003</v>
      </c>
    </row>
    <row r="314">
      <c r="A314" s="1">
        <f>A313+0.25</f>
        <v>78</v>
      </c>
      <c r="B314" s="1">
        <v>53.299999999999997</v>
      </c>
    </row>
    <row r="315">
      <c r="A315" s="1">
        <f>A314+0.25</f>
        <v>78.25</v>
      </c>
      <c r="B315" s="1">
        <v>53.640000000000001</v>
      </c>
    </row>
    <row r="316">
      <c r="A316" s="1">
        <f>A315+0.25</f>
        <v>78.5</v>
      </c>
      <c r="B316" s="1">
        <v>54.100000000000001</v>
      </c>
    </row>
    <row r="317">
      <c r="A317" s="1">
        <f>A316+0.25</f>
        <v>78.75</v>
      </c>
      <c r="B317" s="1">
        <v>54.210000000000001</v>
      </c>
    </row>
    <row r="318">
      <c r="A318" s="1">
        <f>A317+0.25</f>
        <v>79</v>
      </c>
      <c r="B318" s="1">
        <v>53.869999999999997</v>
      </c>
    </row>
    <row r="319">
      <c r="A319" s="1">
        <f>A318+0.25</f>
        <v>79.25</v>
      </c>
      <c r="B319" s="1">
        <v>54.149999999999999</v>
      </c>
    </row>
    <row r="320">
      <c r="A320" s="1">
        <f>A319+0.25</f>
        <v>79.5</v>
      </c>
      <c r="B320" s="1">
        <v>54.229999999999997</v>
      </c>
    </row>
    <row r="321">
      <c r="A321" s="1">
        <f>A320+0.25</f>
        <v>79.75</v>
      </c>
      <c r="B321" s="1">
        <v>54.060000000000002</v>
      </c>
    </row>
    <row r="322">
      <c r="A322" s="1">
        <f>A321+0.25</f>
        <v>80</v>
      </c>
      <c r="B322" s="1">
        <v>53.829999999999998</v>
      </c>
    </row>
    <row r="323">
      <c r="A323" s="1">
        <f>A322+0.25</f>
        <v>80.25</v>
      </c>
      <c r="B323" s="1">
        <v>53.770000000000003</v>
      </c>
    </row>
    <row r="324">
      <c r="A324" s="1">
        <f>A323+0.25</f>
        <v>80.5</v>
      </c>
      <c r="B324" s="1">
        <v>54.32</v>
      </c>
    </row>
    <row r="325">
      <c r="A325" s="1">
        <f>A324+0.25</f>
        <v>80.75</v>
      </c>
      <c r="B325" s="1">
        <v>53.890000000000001</v>
      </c>
    </row>
    <row r="326">
      <c r="A326" s="1">
        <f>A325+0.25</f>
        <v>81</v>
      </c>
      <c r="B326" s="1">
        <v>54.159999999999997</v>
      </c>
    </row>
    <row r="327">
      <c r="A327" s="1">
        <f>A326+0.25</f>
        <v>81.25</v>
      </c>
      <c r="B327" s="1">
        <v>54.420000000000002</v>
      </c>
    </row>
    <row r="328">
      <c r="A328" s="1">
        <f>A327+0.25</f>
        <v>81.5</v>
      </c>
      <c r="B328" s="1">
        <v>54.479999999999997</v>
      </c>
    </row>
    <row r="329">
      <c r="A329" s="1">
        <f>A328+0.25</f>
        <v>81.75</v>
      </c>
      <c r="B329" s="1">
        <v>54.869999999999997</v>
      </c>
    </row>
    <row r="330">
      <c r="A330" s="1">
        <f>A329+0.25</f>
        <v>82</v>
      </c>
      <c r="B330" s="1">
        <v>54.780000000000001</v>
      </c>
    </row>
    <row r="331">
      <c r="A331" s="1">
        <f>A330+0.25</f>
        <v>82.25</v>
      </c>
      <c r="B331" s="1">
        <v>55.130000000000003</v>
      </c>
    </row>
    <row r="332">
      <c r="A332" s="1">
        <f>A331+0.25</f>
        <v>82.5</v>
      </c>
      <c r="B332" s="1">
        <v>55.030000000000001</v>
      </c>
    </row>
    <row r="333">
      <c r="A333" s="1">
        <f>A332+0.25</f>
        <v>82.75</v>
      </c>
      <c r="B333" s="1">
        <v>54.450000000000003</v>
      </c>
    </row>
    <row r="334">
      <c r="A334" s="1">
        <f>A333+0.25</f>
        <v>83</v>
      </c>
      <c r="B334" s="1">
        <v>54.859999999999999</v>
      </c>
    </row>
    <row r="335">
      <c r="A335" s="1">
        <f>A334+0.25</f>
        <v>83.25</v>
      </c>
      <c r="B335" s="1">
        <v>54.590000000000003</v>
      </c>
    </row>
    <row r="336">
      <c r="A336" s="1">
        <f>A335+0.25</f>
        <v>83.5</v>
      </c>
      <c r="B336" s="1">
        <v>54.899999999999999</v>
      </c>
    </row>
    <row r="337">
      <c r="A337" s="1">
        <f>A336+0.25</f>
        <v>83.75</v>
      </c>
      <c r="B337" s="1">
        <v>54.969999999999999</v>
      </c>
    </row>
    <row r="338">
      <c r="A338" s="1">
        <f>A337+0.25</f>
        <v>84</v>
      </c>
      <c r="B338" s="1">
        <v>54.810000000000002</v>
      </c>
    </row>
    <row r="339">
      <c r="A339" s="1">
        <f>A338+0.25</f>
        <v>84.25</v>
      </c>
      <c r="B339" s="1">
        <v>54.950000000000003</v>
      </c>
    </row>
    <row r="340">
      <c r="A340" s="1">
        <f>A339+0.25</f>
        <v>84.5</v>
      </c>
      <c r="B340" s="1">
        <v>55.549999999999997</v>
      </c>
    </row>
    <row r="341">
      <c r="A341" s="1">
        <f>A340+0.25</f>
        <v>84.75</v>
      </c>
      <c r="B341" s="1">
        <v>55.329999999999998</v>
      </c>
    </row>
    <row r="342">
      <c r="A342" s="1">
        <f>A341+0.25</f>
        <v>85</v>
      </c>
      <c r="B342" s="1">
        <v>55.270000000000003</v>
      </c>
    </row>
    <row r="343">
      <c r="A343" s="1">
        <f>A342+0.25</f>
        <v>85.25</v>
      </c>
      <c r="B343" s="1">
        <v>55.630000000000003</v>
      </c>
    </row>
    <row r="344">
      <c r="A344" s="1">
        <f>A343+0.25</f>
        <v>85.5</v>
      </c>
      <c r="B344" s="1">
        <v>55.340000000000003</v>
      </c>
    </row>
    <row r="345">
      <c r="A345" s="1">
        <f>A344+0.25</f>
        <v>85.75</v>
      </c>
      <c r="B345" s="1">
        <v>55.460000000000001</v>
      </c>
    </row>
    <row r="346">
      <c r="A346" s="1">
        <f>A345+0.25</f>
        <v>86</v>
      </c>
      <c r="B346" s="1">
        <v>55.68</v>
      </c>
    </row>
    <row r="347">
      <c r="A347" s="1">
        <f>A346+0.25</f>
        <v>86.25</v>
      </c>
      <c r="B347" s="1">
        <v>56.109999999999999</v>
      </c>
    </row>
    <row r="348">
      <c r="A348" s="1">
        <f>A347+0.25</f>
        <v>86.5</v>
      </c>
      <c r="B348" s="1">
        <v>56.030000000000001</v>
      </c>
    </row>
    <row r="349">
      <c r="A349" s="1">
        <f>A348+0.25</f>
        <v>86.75</v>
      </c>
      <c r="B349" s="1">
        <v>56.189999999999998</v>
      </c>
    </row>
    <row r="350">
      <c r="A350" s="1">
        <f>A349+0.25</f>
        <v>87</v>
      </c>
      <c r="B350" s="1">
        <v>56.240000000000002</v>
      </c>
    </row>
    <row r="351">
      <c r="A351" s="1">
        <f>A350+0.25</f>
        <v>87.25</v>
      </c>
      <c r="B351" s="1">
        <v>56.439999999999998</v>
      </c>
    </row>
    <row r="352">
      <c r="A352" s="1">
        <f>A351+0.25</f>
        <v>87.5</v>
      </c>
      <c r="B352" s="1">
        <v>56.479999999999997</v>
      </c>
    </row>
    <row r="353">
      <c r="A353" s="1">
        <f>A352+0.25</f>
        <v>87.75</v>
      </c>
      <c r="B353" s="1">
        <v>56.68</v>
      </c>
    </row>
    <row r="354">
      <c r="A354" s="1">
        <f>A353+0.25</f>
        <v>88</v>
      </c>
      <c r="B354" s="1">
        <v>56.729999999999997</v>
      </c>
    </row>
    <row r="355">
      <c r="A355" s="1">
        <f>A354+0.25</f>
        <v>88.25</v>
      </c>
      <c r="B355" s="1">
        <v>57.310000000000002</v>
      </c>
    </row>
    <row r="356">
      <c r="A356" s="1">
        <f>A355+0.25</f>
        <v>88.5</v>
      </c>
      <c r="B356" s="1">
        <v>56.700000000000003</v>
      </c>
    </row>
    <row r="357">
      <c r="A357" s="1">
        <f>A356+0.25</f>
        <v>88.75</v>
      </c>
      <c r="B357" s="1">
        <v>56.740000000000002</v>
      </c>
    </row>
    <row r="358">
      <c r="A358" s="1">
        <f>A357+0.25</f>
        <v>89</v>
      </c>
      <c r="B358" s="1">
        <v>56.93</v>
      </c>
    </row>
    <row r="359">
      <c r="A359" s="1">
        <f>A358+0.25</f>
        <v>89.25</v>
      </c>
      <c r="B359" s="1">
        <v>57.170000000000002</v>
      </c>
    </row>
    <row r="360">
      <c r="A360" s="1">
        <f>A359+0.25</f>
        <v>89.5</v>
      </c>
      <c r="B360" s="1">
        <v>57.039999999999999</v>
      </c>
    </row>
    <row r="361">
      <c r="A361" s="1">
        <f>A360+0.25</f>
        <v>89.75</v>
      </c>
      <c r="B361" s="1">
        <v>57.200000000000003</v>
      </c>
    </row>
    <row r="362">
      <c r="A362" s="1">
        <f>A361+0.25</f>
        <v>90</v>
      </c>
      <c r="B362" s="1">
        <v>57.240000000000002</v>
      </c>
    </row>
    <row r="363">
      <c r="A363" s="1">
        <f>A362+0.25</f>
        <v>90.25</v>
      </c>
      <c r="B363" s="1">
        <v>57.25</v>
      </c>
    </row>
    <row r="364">
      <c r="A364" s="1">
        <f>A363+0.25</f>
        <v>90.5</v>
      </c>
      <c r="B364" s="1">
        <v>56.869999999999997</v>
      </c>
    </row>
    <row r="365">
      <c r="A365" s="1">
        <f>A364+0.25</f>
        <v>90.75</v>
      </c>
      <c r="B365" s="1">
        <v>57.159999999999997</v>
      </c>
    </row>
    <row r="366">
      <c r="A366" s="1">
        <f>A365+0.25</f>
        <v>91</v>
      </c>
      <c r="B366" s="1">
        <v>57.229999999999997</v>
      </c>
    </row>
    <row r="367">
      <c r="A367" s="1">
        <f>A366+0.25</f>
        <v>91.25</v>
      </c>
      <c r="B367" s="1">
        <v>57.060000000000002</v>
      </c>
    </row>
    <row r="368">
      <c r="A368" s="1">
        <f>A367+0.25</f>
        <v>91.5</v>
      </c>
      <c r="B368" s="1">
        <v>57.950000000000003</v>
      </c>
    </row>
    <row r="369">
      <c r="A369" s="1">
        <f>A368+0.25</f>
        <v>91.75</v>
      </c>
      <c r="B369" s="1">
        <v>57.799999999999997</v>
      </c>
    </row>
    <row r="370">
      <c r="A370" s="1">
        <f>A369+0.25</f>
        <v>92</v>
      </c>
      <c r="B370" s="1">
        <v>57.759999999999998</v>
      </c>
    </row>
    <row r="371">
      <c r="A371" s="1">
        <f>A370+0.25</f>
        <v>92.25</v>
      </c>
      <c r="B371" s="1">
        <v>57.380000000000003</v>
      </c>
    </row>
    <row r="372">
      <c r="A372" s="1">
        <f>A371+0.25</f>
        <v>92.5</v>
      </c>
      <c r="B372" s="1">
        <v>58.030000000000001</v>
      </c>
    </row>
    <row r="373">
      <c r="A373" s="1">
        <f>A372+0.25</f>
        <v>92.75</v>
      </c>
      <c r="B373" s="1">
        <v>58.200000000000003</v>
      </c>
    </row>
    <row r="374">
      <c r="A374" s="1">
        <f>A373+0.25</f>
        <v>93</v>
      </c>
      <c r="B374" s="1">
        <v>58.049999999999997</v>
      </c>
    </row>
    <row r="375">
      <c r="A375" s="1">
        <f>A374+0.25</f>
        <v>93.25</v>
      </c>
      <c r="B375" s="1">
        <v>58.200000000000003</v>
      </c>
    </row>
    <row r="376">
      <c r="A376" s="1">
        <f>A375+0.25</f>
        <v>93.5</v>
      </c>
      <c r="B376" s="1">
        <v>58.240000000000002</v>
      </c>
    </row>
    <row r="377">
      <c r="A377" s="1">
        <f>A376+0.25</f>
        <v>93.75</v>
      </c>
      <c r="B377" s="1">
        <v>58.43</v>
      </c>
    </row>
    <row r="378">
      <c r="A378" s="1">
        <f>A377+0.25</f>
        <v>94</v>
      </c>
      <c r="B378" s="1">
        <v>58.479999999999997</v>
      </c>
    </row>
    <row r="379">
      <c r="A379" s="1">
        <f>A378+0.25</f>
        <v>94.25</v>
      </c>
      <c r="B379" s="1">
        <v>58.5</v>
      </c>
    </row>
    <row r="380">
      <c r="A380" s="1">
        <f>A379+0.25</f>
        <v>94.5</v>
      </c>
      <c r="B380" s="1">
        <v>58.5</v>
      </c>
    </row>
    <row r="381">
      <c r="A381" s="1">
        <f>A380+0.25</f>
        <v>94.75</v>
      </c>
      <c r="B381" s="1">
        <v>58.869999999999997</v>
      </c>
    </row>
    <row r="382">
      <c r="A382" s="1">
        <f>A381+0.25</f>
        <v>95</v>
      </c>
      <c r="B382" s="1">
        <v>58.969999999999999</v>
      </c>
    </row>
    <row r="383">
      <c r="A383" s="1">
        <f>A382+0.25</f>
        <v>95.25</v>
      </c>
      <c r="B383" s="1">
        <v>59.18</v>
      </c>
    </row>
    <row r="384">
      <c r="A384" s="1">
        <f>A383+0.25</f>
        <v>95.5</v>
      </c>
      <c r="B384" s="1">
        <v>59.420000000000002</v>
      </c>
    </row>
    <row r="385">
      <c r="A385" s="1">
        <f>A384+0.25</f>
        <v>95.75</v>
      </c>
      <c r="B385" s="1">
        <v>59.100000000000001</v>
      </c>
    </row>
    <row r="386">
      <c r="A386" s="1">
        <f>A385+0.25</f>
        <v>96</v>
      </c>
      <c r="B386" s="1">
        <v>59.210000000000001</v>
      </c>
    </row>
    <row r="387">
      <c r="A387" s="1">
        <f>A386+0.25</f>
        <v>96.25</v>
      </c>
      <c r="B387" s="1">
        <v>59.240000000000002</v>
      </c>
    </row>
    <row r="388">
      <c r="A388" s="1">
        <f>A387+0.25</f>
        <v>96.5</v>
      </c>
      <c r="B388" s="1">
        <v>59.619999999999997</v>
      </c>
    </row>
    <row r="389">
      <c r="A389" s="1">
        <f>A388+0.25</f>
        <v>96.75</v>
      </c>
      <c r="B389" s="1">
        <v>59.719999999999999</v>
      </c>
    </row>
    <row r="390">
      <c r="A390" s="1">
        <f>A389+0.25</f>
        <v>97</v>
      </c>
      <c r="B390" s="1">
        <v>59.369999999999997</v>
      </c>
    </row>
    <row r="391">
      <c r="A391" s="1">
        <f>A390+0.25</f>
        <v>97.25</v>
      </c>
      <c r="B391" s="1">
        <v>59.539999999999999</v>
      </c>
    </row>
    <row r="392">
      <c r="A392" s="1">
        <f>A391+0.25</f>
        <v>97.5</v>
      </c>
      <c r="B392" s="1">
        <v>60.07</v>
      </c>
    </row>
    <row r="393">
      <c r="A393" s="1">
        <f>A392+0.25</f>
        <v>97.75</v>
      </c>
      <c r="B393" s="1">
        <v>59.829999999999998</v>
      </c>
    </row>
    <row r="394">
      <c r="A394" s="1">
        <f>A393+0.25</f>
        <v>98</v>
      </c>
      <c r="B394" s="1">
        <v>59.579999999999998</v>
      </c>
    </row>
    <row r="395">
      <c r="A395" s="1">
        <f>A394+0.25</f>
        <v>98.25</v>
      </c>
      <c r="B395" s="1">
        <v>60.270000000000003</v>
      </c>
    </row>
    <row r="396">
      <c r="A396" s="1">
        <f>A395+0.25</f>
        <v>98.5</v>
      </c>
      <c r="B396" s="1">
        <v>60.630000000000003</v>
      </c>
    </row>
    <row r="397">
      <c r="A397" s="1">
        <f>A396+0.25</f>
        <v>98.75</v>
      </c>
      <c r="B397" s="1">
        <v>60.350000000000001</v>
      </c>
    </row>
    <row r="398">
      <c r="A398" s="1">
        <f>A397+0.25</f>
        <v>99</v>
      </c>
      <c r="B398" s="1">
        <v>60.840000000000003</v>
      </c>
    </row>
    <row r="399">
      <c r="A399" s="1">
        <f>A398+0.25</f>
        <v>99.25</v>
      </c>
      <c r="B399" s="1">
        <v>60.960000000000001</v>
      </c>
    </row>
    <row r="400">
      <c r="A400" s="1">
        <f>A399+0.25</f>
        <v>99.5</v>
      </c>
      <c r="B400" s="1">
        <v>60.609999999999999</v>
      </c>
    </row>
    <row r="401">
      <c r="A401" s="1">
        <f>A400+0.25</f>
        <v>99.75</v>
      </c>
      <c r="B401" s="1">
        <v>60.899999999999999</v>
      </c>
    </row>
    <row r="402">
      <c r="A402" s="1">
        <f>A401+0.25</f>
        <v>100</v>
      </c>
      <c r="B402" s="1">
        <v>60.600000000000001</v>
      </c>
    </row>
    <row r="403">
      <c r="A403" s="1">
        <f>A402+0.25</f>
        <v>100.25</v>
      </c>
      <c r="B403" s="1">
        <v>61.280000000000001</v>
      </c>
    </row>
    <row r="404">
      <c r="A404" s="1">
        <f>A403+0.25</f>
        <v>100.5</v>
      </c>
      <c r="B404" s="1">
        <v>61.259999999999998</v>
      </c>
    </row>
    <row r="405">
      <c r="A405" s="1">
        <f>A404+0.25</f>
        <v>100.75</v>
      </c>
      <c r="B405" s="1">
        <v>61.060000000000002</v>
      </c>
    </row>
    <row r="406">
      <c r="A406" s="1">
        <f>A405+0.25</f>
        <v>101</v>
      </c>
      <c r="B406" s="1">
        <v>61.390000000000001</v>
      </c>
    </row>
    <row r="407">
      <c r="A407" s="1">
        <f>A406+0.25</f>
        <v>101.25</v>
      </c>
      <c r="B407" s="1">
        <v>61.469999999999999</v>
      </c>
    </row>
    <row r="408">
      <c r="A408" s="1">
        <f>A407+0.25</f>
        <v>101.5</v>
      </c>
      <c r="B408" s="1">
        <v>61.869999999999997</v>
      </c>
    </row>
    <row r="409">
      <c r="A409" s="1">
        <f>A408+0.25</f>
        <v>101.75</v>
      </c>
      <c r="B409" s="1">
        <v>61.590000000000003</v>
      </c>
    </row>
    <row r="410">
      <c r="A410" s="1">
        <f>A409+0.25</f>
        <v>102</v>
      </c>
      <c r="B410" s="1">
        <v>62.460000000000001</v>
      </c>
    </row>
    <row r="411">
      <c r="A411" s="1">
        <f>A410+0.25</f>
        <v>102.25</v>
      </c>
      <c r="B411" s="1">
        <v>62.299999999999997</v>
      </c>
    </row>
    <row r="412">
      <c r="A412" s="1">
        <f>A411+0.25</f>
        <v>102.5</v>
      </c>
      <c r="B412" s="1">
        <v>61.700000000000003</v>
      </c>
    </row>
    <row r="413">
      <c r="A413" s="1">
        <f>A412+0.25</f>
        <v>102.75</v>
      </c>
      <c r="B413" s="1">
        <v>61.18</v>
      </c>
    </row>
    <row r="414">
      <c r="A414" s="1">
        <f>A413+0.25</f>
        <v>103</v>
      </c>
      <c r="B414" s="1">
        <v>62.359999999999999</v>
      </c>
    </row>
    <row r="415">
      <c r="A415" s="1">
        <f>A414+0.25</f>
        <v>103.25</v>
      </c>
      <c r="B415" s="1">
        <v>62.649999999999999</v>
      </c>
    </row>
    <row r="416">
      <c r="A416" s="1">
        <f>A415+0.25</f>
        <v>103.5</v>
      </c>
      <c r="B416" s="1">
        <v>62.350000000000001</v>
      </c>
    </row>
    <row r="417">
      <c r="A417" s="1">
        <f>A416+0.25</f>
        <v>103.75</v>
      </c>
      <c r="B417" s="1">
        <v>62.840000000000003</v>
      </c>
    </row>
    <row r="418">
      <c r="A418" s="1">
        <f>A417+0.25</f>
        <v>104</v>
      </c>
      <c r="B418" s="1">
        <v>63.149999999999999</v>
      </c>
    </row>
    <row r="419">
      <c r="A419" s="1">
        <f>A418+0.25</f>
        <v>104.25</v>
      </c>
      <c r="B419" s="1">
        <v>62.850000000000001</v>
      </c>
    </row>
    <row r="420">
      <c r="A420" s="1">
        <f>A419+0.25</f>
        <v>104.5</v>
      </c>
      <c r="B420" s="1">
        <v>63.149999999999999</v>
      </c>
    </row>
    <row r="421">
      <c r="A421" s="1">
        <f>A420+0.25</f>
        <v>104.75</v>
      </c>
      <c r="B421" s="1">
        <v>62.850000000000001</v>
      </c>
    </row>
    <row r="422">
      <c r="A422" s="1">
        <f>A421+0.25</f>
        <v>105</v>
      </c>
      <c r="B422" s="1">
        <v>62.770000000000003</v>
      </c>
    </row>
    <row r="423">
      <c r="A423" s="1">
        <f>A422+0.25</f>
        <v>105.25</v>
      </c>
      <c r="B423" s="1">
        <v>63.130000000000003</v>
      </c>
    </row>
    <row r="424">
      <c r="A424" s="1">
        <f>A423+0.25</f>
        <v>105.5</v>
      </c>
      <c r="B424" s="1">
        <v>63.600000000000001</v>
      </c>
    </row>
    <row r="425">
      <c r="A425" s="1">
        <f>A424+0.25</f>
        <v>105.75</v>
      </c>
      <c r="B425" s="1">
        <v>63.149999999999999</v>
      </c>
    </row>
    <row r="426">
      <c r="A426" s="1">
        <f>A425+0.25</f>
        <v>106</v>
      </c>
      <c r="B426" s="1">
        <v>63.219999999999999</v>
      </c>
    </row>
    <row r="427">
      <c r="A427" s="1">
        <f>A426+0.25</f>
        <v>106.25</v>
      </c>
      <c r="B427" s="1">
        <v>63.43</v>
      </c>
    </row>
    <row r="428">
      <c r="A428" s="1">
        <f>A427+0.25</f>
        <v>106.5</v>
      </c>
      <c r="B428" s="1">
        <v>63.670000000000002</v>
      </c>
    </row>
    <row r="429">
      <c r="A429" s="1">
        <f>A428+0.25</f>
        <v>106.75</v>
      </c>
      <c r="B429" s="1">
        <v>63.729999999999997</v>
      </c>
    </row>
    <row r="430">
      <c r="A430" s="1">
        <f>A429+0.25</f>
        <v>107</v>
      </c>
      <c r="B430" s="1">
        <v>63.93</v>
      </c>
    </row>
    <row r="431">
      <c r="A431" s="1">
        <f>A430+0.25</f>
        <v>107.25</v>
      </c>
      <c r="B431" s="1">
        <v>64.359999999999999</v>
      </c>
    </row>
    <row r="432">
      <c r="A432" s="1">
        <f>A431+0.25</f>
        <v>107.5</v>
      </c>
      <c r="B432" s="1">
        <v>63.549999999999997</v>
      </c>
    </row>
    <row r="433">
      <c r="A433" s="1">
        <f>A432+0.25</f>
        <v>107.75</v>
      </c>
      <c r="B433" s="1">
        <v>63.890000000000001</v>
      </c>
    </row>
    <row r="434">
      <c r="A434" s="1">
        <f>A433+0.25</f>
        <v>108</v>
      </c>
      <c r="B434" s="1">
        <v>64.530000000000001</v>
      </c>
    </row>
    <row r="435">
      <c r="A435" s="1">
        <f>A434+0.25</f>
        <v>108.25</v>
      </c>
      <c r="B435" s="1">
        <v>64.510000000000005</v>
      </c>
    </row>
    <row r="436">
      <c r="A436" s="1">
        <f>A435+0.25</f>
        <v>108.5</v>
      </c>
      <c r="B436" s="1">
        <v>64.310000000000002</v>
      </c>
    </row>
    <row r="437">
      <c r="A437" s="1">
        <f>A436+0.25</f>
        <v>108.75</v>
      </c>
      <c r="B437" s="1">
        <v>65.019999999999996</v>
      </c>
    </row>
    <row r="438">
      <c r="A438" s="1">
        <f>A437+0.25</f>
        <v>109</v>
      </c>
      <c r="B438" s="1">
        <v>65</v>
      </c>
    </row>
    <row r="439">
      <c r="A439" s="1">
        <f>A438+0.25</f>
        <v>109.25</v>
      </c>
      <c r="B439" s="1">
        <v>64.810000000000002</v>
      </c>
    </row>
    <row r="440">
      <c r="A440" s="1">
        <f>A439+0.25</f>
        <v>109.5</v>
      </c>
      <c r="B440" s="1">
        <v>64.950000000000003</v>
      </c>
    </row>
    <row r="441">
      <c r="A441" s="1">
        <f>A440+0.25</f>
        <v>109.75</v>
      </c>
      <c r="B441" s="1">
        <v>64.989999999999995</v>
      </c>
    </row>
    <row r="442">
      <c r="A442" s="1">
        <f>A441+0.25</f>
        <v>110</v>
      </c>
      <c r="B442" s="1">
        <v>65.370000000000005</v>
      </c>
    </row>
    <row r="443">
      <c r="A443" s="1">
        <f>A442+0.25</f>
        <v>110.25</v>
      </c>
      <c r="B443" s="1">
        <v>66.219999999999999</v>
      </c>
    </row>
    <row r="444">
      <c r="A444" s="1">
        <f>A443+0.25</f>
        <v>110.5</v>
      </c>
      <c r="B444" s="1">
        <v>65.680000000000007</v>
      </c>
    </row>
    <row r="445">
      <c r="A445" s="1">
        <f>A444+0.25</f>
        <v>110.75</v>
      </c>
      <c r="B445" s="1">
        <v>65.730000000000004</v>
      </c>
    </row>
    <row r="446">
      <c r="A446" s="1">
        <f>A445+0.25</f>
        <v>111</v>
      </c>
      <c r="B446" s="1">
        <v>65.560000000000002</v>
      </c>
    </row>
    <row r="447">
      <c r="A447" s="1">
        <f>A446+0.25</f>
        <v>111.25</v>
      </c>
      <c r="B447" s="1">
        <v>65.700000000000003</v>
      </c>
    </row>
    <row r="448">
      <c r="A448" s="1">
        <f>A447+0.25</f>
        <v>111.5</v>
      </c>
      <c r="B448" s="1">
        <v>65.549999999999997</v>
      </c>
    </row>
    <row r="449">
      <c r="A449" s="1">
        <f>A448+0.25</f>
        <v>111.75</v>
      </c>
      <c r="B449" s="1">
        <v>65.700000000000003</v>
      </c>
    </row>
    <row r="450">
      <c r="A450" s="1">
        <f>A449+0.25</f>
        <v>112</v>
      </c>
      <c r="B450" s="1">
        <v>65.930000000000007</v>
      </c>
    </row>
    <row r="451">
      <c r="A451" s="1">
        <f>A450+0.25</f>
        <v>112.25</v>
      </c>
      <c r="B451" s="1">
        <v>66.170000000000002</v>
      </c>
    </row>
    <row r="452">
      <c r="A452" s="1">
        <f>A451+0.25</f>
        <v>112.5</v>
      </c>
      <c r="B452" s="1">
        <v>65.849999999999994</v>
      </c>
    </row>
    <row r="453">
      <c r="A453" s="1">
        <f>A452+0.25</f>
        <v>112.75</v>
      </c>
      <c r="B453" s="1">
        <v>66.340000000000003</v>
      </c>
    </row>
    <row r="454">
      <c r="A454" s="1">
        <f>A453+0.25</f>
        <v>113</v>
      </c>
      <c r="B454" s="1">
        <v>66.459999999999994</v>
      </c>
    </row>
    <row r="455">
      <c r="A455" s="1">
        <f>A454+0.25</f>
        <v>113.25</v>
      </c>
      <c r="B455" s="1">
        <v>66.859999999999999</v>
      </c>
    </row>
    <row r="456">
      <c r="A456" s="1">
        <f>A455+0.25</f>
        <v>113.5</v>
      </c>
      <c r="B456" s="1">
        <v>66.969999999999999</v>
      </c>
    </row>
    <row r="457">
      <c r="A457" s="1">
        <f>A456+0.25</f>
        <v>113.75</v>
      </c>
      <c r="B457" s="1">
        <v>66.989999999999995</v>
      </c>
    </row>
    <row r="458">
      <c r="A458" s="1">
        <f>A457+0.25</f>
        <v>114</v>
      </c>
      <c r="B458" s="1">
        <v>67.189999999999998</v>
      </c>
    </row>
    <row r="459">
      <c r="A459" s="1">
        <f>A458+0.25</f>
        <v>114.25</v>
      </c>
      <c r="B459" s="1">
        <v>67.609999999999999</v>
      </c>
    </row>
    <row r="460">
      <c r="A460" s="1">
        <f>A459+0.25</f>
        <v>114.5</v>
      </c>
      <c r="B460" s="1">
        <v>67.340000000000003</v>
      </c>
    </row>
    <row r="461">
      <c r="A461" s="1">
        <f>A460+0.25</f>
        <v>114.75</v>
      </c>
      <c r="B461" s="1">
        <v>67.650000000000006</v>
      </c>
    </row>
    <row r="462">
      <c r="A462" s="1">
        <f>A461+0.25</f>
        <v>115</v>
      </c>
      <c r="B462" s="1">
        <v>67.540000000000006</v>
      </c>
    </row>
    <row r="463">
      <c r="A463" s="1">
        <f>A462+0.25</f>
        <v>115.25</v>
      </c>
      <c r="B463" s="1">
        <v>67.700000000000003</v>
      </c>
    </row>
    <row r="464">
      <c r="A464" s="1">
        <f>A463+0.25</f>
        <v>115.5</v>
      </c>
      <c r="B464" s="1">
        <v>68.109999999999999</v>
      </c>
    </row>
    <row r="465">
      <c r="A465" s="1">
        <f>A464+0.25</f>
        <v>115.75</v>
      </c>
      <c r="B465" s="1">
        <v>68.400000000000006</v>
      </c>
    </row>
    <row r="466">
      <c r="A466" s="1">
        <f>A465+0.25</f>
        <v>116</v>
      </c>
      <c r="B466" s="1">
        <v>68.099999999999994</v>
      </c>
    </row>
    <row r="467">
      <c r="A467" s="1">
        <f>A466+0.25</f>
        <v>116.25</v>
      </c>
      <c r="B467" s="1">
        <v>68.400000000000006</v>
      </c>
    </row>
    <row r="468">
      <c r="A468" s="1">
        <f>A467+0.25</f>
        <v>116.5</v>
      </c>
      <c r="B468" s="1">
        <v>68.290000000000006</v>
      </c>
    </row>
    <row r="469">
      <c r="A469" s="1">
        <f>A468+0.25</f>
        <v>116.75</v>
      </c>
      <c r="B469" s="1">
        <v>68.819999999999993</v>
      </c>
    </row>
    <row r="470">
      <c r="A470" s="1">
        <f>A469+0.25</f>
        <v>117</v>
      </c>
      <c r="B470" s="1">
        <v>68.959999999999994</v>
      </c>
    </row>
    <row r="471">
      <c r="A471" s="1">
        <f>A470+0.25</f>
        <v>117.25</v>
      </c>
      <c r="B471" s="1">
        <v>68.799999999999997</v>
      </c>
    </row>
    <row r="472">
      <c r="A472" s="1">
        <f>A471+0.25</f>
        <v>117.5</v>
      </c>
      <c r="B472" s="1">
        <v>68.569999999999993</v>
      </c>
    </row>
    <row r="473">
      <c r="A473" s="1">
        <f>A472+0.25</f>
        <v>117.75</v>
      </c>
      <c r="B473" s="1">
        <v>69.079999999999998</v>
      </c>
    </row>
    <row r="474">
      <c r="A474" s="1">
        <f>A473+0.25</f>
        <v>118</v>
      </c>
      <c r="B474" s="1">
        <v>69.579999999999998</v>
      </c>
    </row>
    <row r="475">
      <c r="A475" s="1">
        <f>A474+0.25</f>
        <v>118.25</v>
      </c>
      <c r="B475" s="1">
        <v>69.709999999999994</v>
      </c>
    </row>
    <row r="476">
      <c r="A476" s="1">
        <f>A475+0.25</f>
        <v>118.5</v>
      </c>
      <c r="B476" s="1">
        <v>69.739999999999995</v>
      </c>
    </row>
    <row r="477">
      <c r="A477" s="1">
        <f>A476+0.25</f>
        <v>118.75</v>
      </c>
      <c r="B477" s="1">
        <v>69.75</v>
      </c>
    </row>
    <row r="478">
      <c r="A478" s="1">
        <f>A477+0.25</f>
        <v>119</v>
      </c>
      <c r="B478" s="1">
        <v>69.560000000000002</v>
      </c>
    </row>
    <row r="479">
      <c r="A479" s="1">
        <f>A478+0.25</f>
        <v>119.25</v>
      </c>
      <c r="B479" s="1">
        <v>70.079999999999998</v>
      </c>
    </row>
    <row r="480">
      <c r="A480" s="1">
        <f>A479+0.25</f>
        <v>119.5</v>
      </c>
      <c r="B480" s="1">
        <v>70.390000000000001</v>
      </c>
    </row>
    <row r="481">
      <c r="A481" s="1">
        <f>A480+0.25</f>
        <v>119.75</v>
      </c>
      <c r="B481" s="1">
        <v>70.469999999999999</v>
      </c>
    </row>
    <row r="482">
      <c r="A482" s="1">
        <f>A481+0.25</f>
        <v>120</v>
      </c>
      <c r="B482" s="1">
        <v>70.310000000000002</v>
      </c>
    </row>
    <row r="483">
      <c r="A483" s="1">
        <f>A482+0.25</f>
        <v>120.25</v>
      </c>
      <c r="B483" s="1">
        <v>70.640000000000001</v>
      </c>
    </row>
    <row r="484">
      <c r="A484" s="1">
        <f>A483+0.25</f>
        <v>120.5</v>
      </c>
      <c r="B484" s="1">
        <v>70.719999999999999</v>
      </c>
    </row>
    <row r="485">
      <c r="A485" s="1">
        <f>A484+0.25</f>
        <v>120.75</v>
      </c>
      <c r="B485" s="1">
        <v>70.930000000000007</v>
      </c>
    </row>
    <row r="486">
      <c r="A486" s="1">
        <f>A485+0.25</f>
        <v>121</v>
      </c>
      <c r="B486" s="1">
        <v>70.980000000000004</v>
      </c>
    </row>
    <row r="487">
      <c r="A487" s="1">
        <f>A486+0.25</f>
        <v>121.25</v>
      </c>
      <c r="B487" s="1">
        <v>71.370000000000005</v>
      </c>
    </row>
    <row r="488">
      <c r="A488" s="1">
        <f>A487+0.25</f>
        <v>121.5</v>
      </c>
      <c r="B488" s="1">
        <v>71.469999999999999</v>
      </c>
    </row>
    <row r="489">
      <c r="A489" s="1">
        <f>A488+0.25</f>
        <v>121.75</v>
      </c>
      <c r="B489" s="1">
        <v>71.870000000000005</v>
      </c>
    </row>
    <row r="490">
      <c r="A490" s="1">
        <f>A489+0.25</f>
        <v>122</v>
      </c>
      <c r="B490" s="1">
        <v>71.780000000000001</v>
      </c>
    </row>
    <row r="491">
      <c r="A491" s="1">
        <f>A490+0.25</f>
        <v>122.25</v>
      </c>
      <c r="B491" s="1">
        <v>71.569999999999993</v>
      </c>
    </row>
    <row r="492">
      <c r="A492" s="1">
        <f>A491+0.25</f>
        <v>122.5</v>
      </c>
      <c r="B492" s="1">
        <v>71.700000000000003</v>
      </c>
    </row>
    <row r="493">
      <c r="A493" s="1">
        <f>A492+0.25</f>
        <v>122.75</v>
      </c>
      <c r="B493" s="1">
        <v>72.299999999999997</v>
      </c>
    </row>
    <row r="494">
      <c r="A494" s="1">
        <f>A493+0.25</f>
        <v>123</v>
      </c>
      <c r="B494" s="1">
        <v>72.450000000000003</v>
      </c>
    </row>
    <row r="495">
      <c r="A495" s="1">
        <f>A494+0.25</f>
        <v>123.25</v>
      </c>
      <c r="B495" s="1">
        <v>72.680000000000007</v>
      </c>
    </row>
    <row r="496">
      <c r="A496" s="1">
        <f>A495+0.25</f>
        <v>123.5</v>
      </c>
      <c r="B496" s="1">
        <v>72.730000000000004</v>
      </c>
    </row>
    <row r="497">
      <c r="A497" s="1">
        <f>A496+0.25</f>
        <v>123.75</v>
      </c>
      <c r="B497" s="1">
        <v>72.560000000000002</v>
      </c>
    </row>
    <row r="498">
      <c r="A498" s="1">
        <f>A497+0.25</f>
        <v>124</v>
      </c>
      <c r="B498" s="1">
        <v>72.700000000000003</v>
      </c>
    </row>
    <row r="499">
      <c r="A499" s="1">
        <f>A498+0.25</f>
        <v>124.25</v>
      </c>
      <c r="B499" s="1">
        <v>72.549999999999997</v>
      </c>
    </row>
    <row r="500">
      <c r="A500" s="1">
        <f>A499+0.25</f>
        <v>124.5</v>
      </c>
      <c r="B500" s="1">
        <v>73.079999999999998</v>
      </c>
    </row>
    <row r="501">
      <c r="A501" s="1">
        <f>A500+0.25</f>
        <v>124.75</v>
      </c>
      <c r="B501" s="1">
        <v>73.209999999999994</v>
      </c>
    </row>
    <row r="502">
      <c r="A502" s="1">
        <f>A501+0.25</f>
        <v>125</v>
      </c>
      <c r="B502" s="1">
        <v>73.430000000000007</v>
      </c>
    </row>
    <row r="503">
      <c r="A503" s="1">
        <f>A502+0.25</f>
        <v>125.25</v>
      </c>
      <c r="B503" s="1">
        <v>73.859999999999999</v>
      </c>
    </row>
    <row r="504">
      <c r="A504" s="1">
        <f>A503+0.25</f>
        <v>125.5</v>
      </c>
      <c r="B504" s="1">
        <v>73.590000000000003</v>
      </c>
    </row>
    <row r="505">
      <c r="A505" s="1">
        <f>A504+0.25</f>
        <v>125.75</v>
      </c>
      <c r="B505" s="1">
        <v>73.900000000000006</v>
      </c>
    </row>
    <row r="506">
      <c r="A506" s="1">
        <f>A505+0.25</f>
        <v>126</v>
      </c>
      <c r="B506" s="1">
        <v>73.790000000000006</v>
      </c>
    </row>
    <row r="507">
      <c r="A507" s="1">
        <f>A506+0.25</f>
        <v>126.25</v>
      </c>
      <c r="B507" s="1">
        <v>73.760000000000005</v>
      </c>
    </row>
    <row r="508">
      <c r="A508" s="1">
        <f>A507+0.25</f>
        <v>126.5</v>
      </c>
      <c r="B508" s="1">
        <v>73.75</v>
      </c>
    </row>
    <row r="509">
      <c r="A509" s="1">
        <f>A508+0.25</f>
        <v>126.75</v>
      </c>
      <c r="B509" s="1">
        <v>74.310000000000002</v>
      </c>
    </row>
    <row r="510">
      <c r="A510" s="1">
        <f>A509+0.25</f>
        <v>127</v>
      </c>
      <c r="B510" s="1">
        <v>74.829999999999998</v>
      </c>
    </row>
    <row r="511">
      <c r="A511" s="1">
        <f>A510+0.25</f>
        <v>127.25</v>
      </c>
      <c r="B511" s="1">
        <v>74.959999999999994</v>
      </c>
    </row>
    <row r="512">
      <c r="A512" s="1">
        <f>A511+0.25</f>
        <v>127.5</v>
      </c>
      <c r="B512" s="1">
        <v>75.359999999999999</v>
      </c>
    </row>
    <row r="513">
      <c r="A513" s="1">
        <f>A512+0.25</f>
        <v>127.75</v>
      </c>
      <c r="B513" s="1">
        <v>75.629999999999995</v>
      </c>
    </row>
    <row r="514">
      <c r="A514" s="1">
        <f>A513+0.25</f>
        <v>128</v>
      </c>
      <c r="B514" s="1">
        <v>75.719999999999999</v>
      </c>
    </row>
    <row r="515">
      <c r="A515" s="1">
        <f>A514+0.25</f>
        <v>128.25</v>
      </c>
      <c r="B515" s="1">
        <v>76.310000000000002</v>
      </c>
    </row>
    <row r="516">
      <c r="A516" s="1">
        <f>A515+0.25</f>
        <v>128.5</v>
      </c>
      <c r="B516" s="1">
        <v>75.890000000000001</v>
      </c>
    </row>
    <row r="517">
      <c r="A517" s="1">
        <f>A516+0.25</f>
        <v>128.75</v>
      </c>
      <c r="B517" s="1">
        <v>76.530000000000001</v>
      </c>
    </row>
    <row r="518">
      <c r="A518" s="1">
        <f>A517+0.25</f>
        <v>129</v>
      </c>
      <c r="B518" s="1">
        <v>75.950000000000003</v>
      </c>
    </row>
    <row r="519">
      <c r="A519" s="1">
        <f>A518+0.25</f>
        <v>129.25</v>
      </c>
      <c r="B519" s="1">
        <v>75.609999999999999</v>
      </c>
    </row>
    <row r="520">
      <c r="A520" s="1">
        <f>A519+0.25</f>
        <v>129.5</v>
      </c>
      <c r="B520" s="1">
        <v>76.650000000000006</v>
      </c>
    </row>
    <row r="521">
      <c r="A521" s="1">
        <f>A520+0.25</f>
        <v>129.75</v>
      </c>
      <c r="B521" s="1">
        <v>76.349999999999994</v>
      </c>
    </row>
    <row r="522">
      <c r="A522" s="1">
        <f>A521+0.25</f>
        <v>130</v>
      </c>
      <c r="B522" s="1">
        <v>76.459999999999994</v>
      </c>
    </row>
    <row r="523">
      <c r="A523" s="1">
        <f>A522+0.25</f>
        <v>130.25</v>
      </c>
      <c r="B523" s="1">
        <v>77.049999999999997</v>
      </c>
    </row>
    <row r="524">
      <c r="A524" s="1">
        <f>A523+0.25</f>
        <v>130.5</v>
      </c>
      <c r="B524" s="1">
        <v>77.200000000000003</v>
      </c>
    </row>
    <row r="525">
      <c r="A525" s="1">
        <f>A524+0.25</f>
        <v>130.75</v>
      </c>
      <c r="B525" s="1">
        <v>76.859999999999999</v>
      </c>
    </row>
    <row r="526">
      <c r="A526" s="1">
        <f>A525+0.25</f>
        <v>131</v>
      </c>
      <c r="B526" s="1">
        <v>76.969999999999999</v>
      </c>
    </row>
    <row r="527">
      <c r="A527" s="1">
        <f>A526+0.25</f>
        <v>131.25</v>
      </c>
      <c r="B527" s="1">
        <v>77.549999999999997</v>
      </c>
    </row>
    <row r="528">
      <c r="A528" s="1">
        <f>A527+0.25</f>
        <v>131.5</v>
      </c>
      <c r="B528" s="1">
        <v>77.510000000000005</v>
      </c>
    </row>
    <row r="529">
      <c r="A529" s="1">
        <f>A528+0.25</f>
        <v>131.75</v>
      </c>
      <c r="B529" s="1">
        <v>77.689999999999998</v>
      </c>
    </row>
    <row r="530">
      <c r="A530" s="1">
        <f>A529+0.25</f>
        <v>132</v>
      </c>
      <c r="B530" s="1">
        <v>78.109999999999999</v>
      </c>
    </row>
    <row r="531">
      <c r="A531" s="1">
        <f>A530+0.25</f>
        <v>132.25</v>
      </c>
      <c r="B531" s="1">
        <v>78.400000000000006</v>
      </c>
    </row>
    <row r="532">
      <c r="A532" s="1">
        <f>A531+0.25</f>
        <v>132.5</v>
      </c>
      <c r="B532" s="1">
        <v>78.290000000000006</v>
      </c>
    </row>
    <row r="533">
      <c r="A533" s="1">
        <f>A532+0.25</f>
        <v>132.75</v>
      </c>
      <c r="B533" s="1">
        <v>78.629999999999995</v>
      </c>
    </row>
    <row r="534">
      <c r="A534" s="1">
        <f>A533+0.25</f>
        <v>133</v>
      </c>
      <c r="B534" s="1">
        <v>78.909999999999997</v>
      </c>
    </row>
    <row r="535">
      <c r="A535" s="1">
        <f>A534+0.25</f>
        <v>133.25</v>
      </c>
      <c r="B535" s="1">
        <v>79.159999999999997</v>
      </c>
    </row>
    <row r="536">
      <c r="A536" s="1">
        <f>A535+0.25</f>
        <v>133.5</v>
      </c>
      <c r="B536" s="1">
        <v>78.480000000000004</v>
      </c>
    </row>
    <row r="537">
      <c r="A537" s="1">
        <f>A536+0.25</f>
        <v>133.75</v>
      </c>
      <c r="B537" s="1">
        <v>79.430000000000007</v>
      </c>
    </row>
    <row r="538">
      <c r="A538" s="1">
        <f>A537+0.25</f>
        <v>134</v>
      </c>
      <c r="B538" s="1">
        <v>79.109999999999999</v>
      </c>
    </row>
    <row r="539">
      <c r="A539" s="1">
        <f>A538+0.25</f>
        <v>134.25</v>
      </c>
      <c r="B539" s="1">
        <v>79.400000000000006</v>
      </c>
    </row>
    <row r="540">
      <c r="A540" s="1">
        <f>A539+0.25</f>
        <v>134.5</v>
      </c>
      <c r="B540" s="1">
        <v>79.480000000000004</v>
      </c>
    </row>
    <row r="541">
      <c r="A541" s="1">
        <f>A540+0.25</f>
        <v>134.75</v>
      </c>
      <c r="B541" s="1">
        <v>80.060000000000002</v>
      </c>
    </row>
    <row r="542">
      <c r="A542" s="1">
        <f>A541+0.25</f>
        <v>135</v>
      </c>
      <c r="B542" s="1">
        <v>79.829999999999998</v>
      </c>
    </row>
    <row r="543">
      <c r="A543" s="1">
        <f>A542+0.25</f>
        <v>135.25</v>
      </c>
      <c r="B543" s="1">
        <v>79.959999999999994</v>
      </c>
    </row>
    <row r="544">
      <c r="A544" s="1">
        <f>A543+0.25</f>
        <v>135.5</v>
      </c>
      <c r="B544" s="1">
        <v>79.799999999999997</v>
      </c>
    </row>
    <row r="545">
      <c r="A545" s="1">
        <f>A544+0.25</f>
        <v>135.75</v>
      </c>
      <c r="B545" s="1">
        <v>80.700000000000003</v>
      </c>
    </row>
    <row r="546">
      <c r="A546" s="1">
        <f>A545+0.25</f>
        <v>136</v>
      </c>
      <c r="B546" s="1">
        <v>80.549999999999997</v>
      </c>
    </row>
    <row r="547">
      <c r="A547" s="1">
        <f>A546+0.25</f>
        <v>136.25</v>
      </c>
      <c r="B547" s="1">
        <v>80.700000000000003</v>
      </c>
    </row>
    <row r="548">
      <c r="A548" s="1">
        <f>A547+0.25</f>
        <v>136.5</v>
      </c>
      <c r="B548" s="1">
        <v>80.930000000000007</v>
      </c>
    </row>
    <row r="549">
      <c r="A549" s="1">
        <f>A548+0.25</f>
        <v>136.75</v>
      </c>
      <c r="B549" s="1">
        <v>81.730000000000004</v>
      </c>
    </row>
    <row r="550">
      <c r="A550" s="1">
        <f>A549+0.25</f>
        <v>137</v>
      </c>
      <c r="B550" s="1">
        <v>81.370000000000005</v>
      </c>
    </row>
    <row r="551">
      <c r="A551" s="1">
        <f>A550+0.25</f>
        <v>137.25</v>
      </c>
      <c r="B551" s="1">
        <v>81.659999999999997</v>
      </c>
    </row>
    <row r="552">
      <c r="A552" s="1">
        <f>A551+0.25</f>
        <v>137.5</v>
      </c>
      <c r="B552" s="1">
        <v>82.290000000000006</v>
      </c>
    </row>
    <row r="553">
      <c r="A553" s="1">
        <f>A552+0.25</f>
        <v>137.75</v>
      </c>
      <c r="B553" s="1">
        <v>81.879999999999995</v>
      </c>
    </row>
    <row r="554">
      <c r="A554" s="1">
        <f>A553+0.25</f>
        <v>138</v>
      </c>
      <c r="B554" s="1">
        <v>82.530000000000001</v>
      </c>
    </row>
    <row r="555">
      <c r="A555" s="1">
        <f>A554+0.25</f>
        <v>138.25</v>
      </c>
      <c r="B555" s="1">
        <v>82.510000000000005</v>
      </c>
    </row>
    <row r="556">
      <c r="A556" s="1">
        <f>A555+0.25</f>
        <v>138.5</v>
      </c>
      <c r="B556" s="1">
        <v>82.879999999999995</v>
      </c>
    </row>
    <row r="557">
      <c r="A557" s="1">
        <f>A556+0.25</f>
        <v>138.75</v>
      </c>
      <c r="B557" s="1">
        <v>82.969999999999999</v>
      </c>
    </row>
    <row r="558">
      <c r="A558" s="1">
        <f>A557+0.25</f>
        <v>139</v>
      </c>
      <c r="B558" s="1">
        <v>82.799999999999997</v>
      </c>
    </row>
    <row r="559">
      <c r="A559" s="1">
        <f>A558+0.25</f>
        <v>139.25</v>
      </c>
      <c r="B559" s="1">
        <v>82.760000000000005</v>
      </c>
    </row>
    <row r="560">
      <c r="A560" s="1">
        <f>A559+0.25</f>
        <v>139.5</v>
      </c>
      <c r="B560" s="1">
        <v>83.879999999999995</v>
      </c>
    </row>
    <row r="561">
      <c r="A561" s="1">
        <f>A560+0.25</f>
        <v>139.75</v>
      </c>
      <c r="B561" s="1">
        <v>83.780000000000001</v>
      </c>
    </row>
    <row r="562">
      <c r="A562" s="1">
        <f>A561+0.25</f>
        <v>140</v>
      </c>
      <c r="B562" s="1">
        <v>83.379999999999995</v>
      </c>
    </row>
    <row r="563">
      <c r="A563" s="1">
        <f>A562+0.25</f>
        <v>140.25</v>
      </c>
      <c r="B563" s="1">
        <v>83.849999999999994</v>
      </c>
    </row>
    <row r="564">
      <c r="A564" s="1">
        <f>A563+0.25</f>
        <v>140.5</v>
      </c>
      <c r="B564" s="1">
        <v>83.400000000000006</v>
      </c>
    </row>
    <row r="565">
      <c r="A565" s="1">
        <f>A564+0.25</f>
        <v>140.75</v>
      </c>
      <c r="B565" s="1">
        <v>84.219999999999999</v>
      </c>
    </row>
    <row r="566">
      <c r="A566" s="1">
        <f>A565+0.25</f>
        <v>141</v>
      </c>
      <c r="B566" s="1">
        <v>84.620000000000005</v>
      </c>
    </row>
    <row r="567">
      <c r="A567" s="1">
        <f>A566+0.25</f>
        <v>141.25</v>
      </c>
      <c r="B567" s="1">
        <v>84.719999999999999</v>
      </c>
    </row>
    <row r="568">
      <c r="A568" s="1">
        <f>A567+0.25</f>
        <v>141.5</v>
      </c>
      <c r="B568" s="1">
        <v>84.930000000000007</v>
      </c>
    </row>
    <row r="569">
      <c r="A569" s="1">
        <f>A568+0.25</f>
        <v>141.75</v>
      </c>
      <c r="B569" s="1">
        <v>85.170000000000002</v>
      </c>
    </row>
    <row r="570">
      <c r="A570" s="1">
        <f>A569+0.25</f>
        <v>142</v>
      </c>
      <c r="B570" s="1">
        <v>84.849999999999994</v>
      </c>
    </row>
    <row r="571">
      <c r="A571" s="1">
        <f>A570+0.25</f>
        <v>142.25</v>
      </c>
      <c r="B571" s="1">
        <v>85.340000000000003</v>
      </c>
    </row>
    <row r="572">
      <c r="A572" s="1">
        <f>A571+0.25</f>
        <v>142.5</v>
      </c>
      <c r="B572" s="1">
        <v>85.459999999999994</v>
      </c>
    </row>
    <row r="573">
      <c r="A573" s="1">
        <f>A572+0.25</f>
        <v>142.75</v>
      </c>
      <c r="B573" s="1">
        <v>86.049999999999997</v>
      </c>
    </row>
    <row r="574">
      <c r="A574" s="1">
        <f>A573+0.25</f>
        <v>143</v>
      </c>
      <c r="B574" s="1">
        <v>86.200000000000003</v>
      </c>
    </row>
    <row r="575">
      <c r="A575" s="1">
        <f>A574+0.25</f>
        <v>143.25</v>
      </c>
      <c r="B575" s="1">
        <v>86.430000000000007</v>
      </c>
    </row>
    <row r="576">
      <c r="A576" s="1">
        <f>A575+0.25</f>
        <v>143.5</v>
      </c>
      <c r="B576" s="1">
        <v>86.480000000000004</v>
      </c>
    </row>
    <row r="577">
      <c r="A577" s="1">
        <f>A576+0.25</f>
        <v>143.75</v>
      </c>
      <c r="B577" s="1">
        <v>86.680000000000007</v>
      </c>
    </row>
    <row r="578">
      <c r="A578" s="1">
        <f>A577+0.25</f>
        <v>144</v>
      </c>
      <c r="B578" s="1">
        <v>86.920000000000002</v>
      </c>
    </row>
    <row r="579">
      <c r="A579" s="1">
        <f>A578+0.25</f>
        <v>144.25</v>
      </c>
      <c r="B579" s="1">
        <v>87.540000000000006</v>
      </c>
    </row>
    <row r="580">
      <c r="A580" s="1">
        <f>A579+0.25</f>
        <v>144.5</v>
      </c>
      <c r="B580" s="1">
        <v>87.319999999999993</v>
      </c>
    </row>
    <row r="581">
      <c r="A581" s="1">
        <f>A580+0.25</f>
        <v>144.75</v>
      </c>
      <c r="B581" s="1">
        <v>87.640000000000001</v>
      </c>
    </row>
    <row r="582">
      <c r="A582" s="1">
        <f>A581+0.25</f>
        <v>145</v>
      </c>
      <c r="B582" s="1">
        <v>88.290000000000006</v>
      </c>
    </row>
    <row r="583">
      <c r="A583" s="1">
        <f>A582+0.25</f>
        <v>145.25</v>
      </c>
      <c r="B583" s="1">
        <v>87.879999999999995</v>
      </c>
    </row>
    <row r="584">
      <c r="A584" s="1">
        <f>A583+0.25</f>
        <v>145.5</v>
      </c>
      <c r="B584" s="1">
        <v>87.780000000000001</v>
      </c>
    </row>
    <row r="585">
      <c r="A585" s="1">
        <f>A584+0.25</f>
        <v>145.75</v>
      </c>
      <c r="B585" s="1">
        <v>87.760000000000005</v>
      </c>
    </row>
    <row r="586">
      <c r="A586" s="1">
        <f>A585+0.25</f>
        <v>146</v>
      </c>
      <c r="B586" s="1">
        <v>88.689999999999998</v>
      </c>
    </row>
    <row r="587">
      <c r="A587" s="1">
        <f>A586+0.25</f>
        <v>146.25</v>
      </c>
      <c r="B587" s="1">
        <v>88.920000000000002</v>
      </c>
    </row>
    <row r="588">
      <c r="A588" s="1">
        <f>A587+0.25</f>
        <v>146.5</v>
      </c>
      <c r="B588" s="1">
        <v>89.170000000000002</v>
      </c>
    </row>
    <row r="589">
      <c r="A589" s="1">
        <f>A588+0.25</f>
        <v>146.75</v>
      </c>
      <c r="B589" s="1">
        <v>89.420000000000002</v>
      </c>
    </row>
    <row r="590">
      <c r="A590" s="1">
        <f>A589+0.25</f>
        <v>147</v>
      </c>
      <c r="B590" s="1">
        <v>90.230000000000004</v>
      </c>
    </row>
    <row r="591">
      <c r="A591" s="1">
        <f>A590+0.25</f>
        <v>147.25</v>
      </c>
      <c r="B591" s="1">
        <v>90.430000000000007</v>
      </c>
    </row>
    <row r="592">
      <c r="A592" s="1">
        <f>A591+0.25</f>
        <v>147.5</v>
      </c>
      <c r="B592" s="1">
        <v>89.549999999999997</v>
      </c>
    </row>
    <row r="593">
      <c r="A593" s="1">
        <f>A592+0.25</f>
        <v>147.75</v>
      </c>
      <c r="B593" s="1">
        <v>89.890000000000001</v>
      </c>
    </row>
    <row r="594">
      <c r="A594" s="1">
        <f>A593+0.25</f>
        <v>148</v>
      </c>
      <c r="B594" s="1">
        <v>90.739999999999995</v>
      </c>
    </row>
    <row r="595">
      <c r="A595" s="1">
        <f>A594+0.25</f>
        <v>148.25</v>
      </c>
      <c r="B595" s="1">
        <v>90.560000000000002</v>
      </c>
    </row>
    <row r="596">
      <c r="A596" s="1">
        <f>A595+0.25</f>
        <v>148.5</v>
      </c>
      <c r="B596" s="1">
        <v>91.079999999999998</v>
      </c>
    </row>
    <row r="597">
      <c r="A597" s="1">
        <f>A596+0.25</f>
        <v>148.75</v>
      </c>
      <c r="B597" s="1">
        <v>90.640000000000001</v>
      </c>
    </row>
    <row r="598">
      <c r="A598" s="1">
        <f>A597+0.25</f>
        <v>149</v>
      </c>
      <c r="B598" s="1">
        <v>91.099999999999994</v>
      </c>
    </row>
    <row r="599">
      <c r="A599" s="1">
        <f>A598+0.25</f>
        <v>149.25</v>
      </c>
      <c r="B599" s="1">
        <v>91.769999999999996</v>
      </c>
    </row>
    <row r="600">
      <c r="A600" s="1">
        <f>A599+0.25</f>
        <v>149.5</v>
      </c>
      <c r="B600" s="1">
        <v>91.379999999999995</v>
      </c>
    </row>
    <row r="601">
      <c r="A601" s="1">
        <f>A600+0.25</f>
        <v>149.75</v>
      </c>
      <c r="B601" s="1">
        <v>91.659999999999997</v>
      </c>
    </row>
    <row r="602">
      <c r="A602" s="1">
        <f>A601+0.25</f>
        <v>150</v>
      </c>
      <c r="B602" s="1">
        <v>91.909999999999997</v>
      </c>
    </row>
    <row r="603">
      <c r="A603" s="1">
        <f>A602+0.25</f>
        <v>150.25</v>
      </c>
      <c r="B603" s="1">
        <v>92.349999999999994</v>
      </c>
    </row>
    <row r="604">
      <c r="A604" s="1">
        <f>A603+0.25</f>
        <v>150.5</v>
      </c>
      <c r="B604" s="1">
        <v>92.090000000000003</v>
      </c>
    </row>
    <row r="605">
      <c r="A605" s="1">
        <f>A604+0.25</f>
        <v>150.75</v>
      </c>
      <c r="B605" s="1">
        <v>92.019999999999996</v>
      </c>
    </row>
    <row r="606">
      <c r="A606" s="1">
        <f>A605+0.25</f>
        <v>151</v>
      </c>
      <c r="B606" s="1">
        <v>92.569999999999993</v>
      </c>
    </row>
    <row r="607">
      <c r="A607" s="1">
        <f>A606+0.25</f>
        <v>151.25</v>
      </c>
      <c r="B607" s="1">
        <v>92.700000000000003</v>
      </c>
    </row>
    <row r="608">
      <c r="A608" s="1">
        <f>A607+0.25</f>
        <v>151.5</v>
      </c>
      <c r="B608" s="1">
        <v>92.549999999999997</v>
      </c>
    </row>
    <row r="609">
      <c r="A609" s="1">
        <f>A608+0.25</f>
        <v>151.75</v>
      </c>
      <c r="B609" s="1">
        <v>93.260000000000005</v>
      </c>
    </row>
    <row r="610">
      <c r="A610" s="1">
        <f>A609+0.25</f>
        <v>152</v>
      </c>
      <c r="B610" s="1">
        <v>93.25</v>
      </c>
    </row>
    <row r="611">
      <c r="A611" s="1">
        <f>A610+0.25</f>
        <v>152.25</v>
      </c>
      <c r="B611" s="1">
        <v>93.25</v>
      </c>
    </row>
    <row r="612">
      <c r="A612" s="1">
        <f>A611+0.25</f>
        <v>152.5</v>
      </c>
      <c r="B612" s="1">
        <v>93.629999999999995</v>
      </c>
    </row>
    <row r="613">
      <c r="A613" s="1">
        <f>A612+0.25</f>
        <v>152.75</v>
      </c>
      <c r="B613" s="1">
        <v>93.909999999999997</v>
      </c>
    </row>
    <row r="614">
      <c r="A614" s="1">
        <f>A613+0.25</f>
        <v>153</v>
      </c>
      <c r="B614" s="1">
        <v>94.159999999999997</v>
      </c>
    </row>
    <row r="615">
      <c r="A615" s="1">
        <f>A614+0.25</f>
        <v>153.25</v>
      </c>
      <c r="B615" s="1">
        <v>94.980000000000004</v>
      </c>
    </row>
    <row r="616">
      <c r="A616" s="1">
        <f>A615+0.25</f>
        <v>153.5</v>
      </c>
      <c r="B616" s="1">
        <v>94.810000000000002</v>
      </c>
    </row>
    <row r="617">
      <c r="A617" s="1">
        <f>A616+0.25</f>
        <v>153.75</v>
      </c>
      <c r="B617" s="1">
        <v>95.140000000000001</v>
      </c>
    </row>
    <row r="618">
      <c r="A618" s="1">
        <f>A617+0.25</f>
        <v>154</v>
      </c>
      <c r="B618" s="1">
        <v>95.030000000000001</v>
      </c>
    </row>
    <row r="619">
      <c r="A619" s="1">
        <f>A618+0.25</f>
        <v>154.25</v>
      </c>
      <c r="B619" s="1">
        <v>95.010000000000005</v>
      </c>
    </row>
    <row r="620">
      <c r="A620" s="1">
        <f>A619+0.25</f>
        <v>154.5</v>
      </c>
      <c r="B620" s="1">
        <v>95.560000000000002</v>
      </c>
    </row>
    <row r="621">
      <c r="A621" s="1">
        <f>A620+0.25</f>
        <v>154.75</v>
      </c>
      <c r="B621" s="1">
        <v>95.700000000000003</v>
      </c>
    </row>
    <row r="622">
      <c r="A622" s="1">
        <f>A621+0.25</f>
        <v>155</v>
      </c>
      <c r="B622" s="1">
        <v>95.739999999999995</v>
      </c>
    </row>
    <row r="623">
      <c r="A623" s="1">
        <f>A622+0.25</f>
        <v>155.25</v>
      </c>
      <c r="B623" s="1">
        <v>95.75</v>
      </c>
    </row>
    <row r="624">
      <c r="A624" s="1">
        <f>A623+0.25</f>
        <v>155.5</v>
      </c>
      <c r="B624" s="1">
        <v>96.310000000000002</v>
      </c>
    </row>
    <row r="625">
      <c r="A625" s="1">
        <f>A624+0.25</f>
        <v>155.75</v>
      </c>
      <c r="B625" s="1">
        <v>96.269999999999996</v>
      </c>
    </row>
    <row r="626">
      <c r="A626" s="1">
        <f>A625+0.25</f>
        <v>156</v>
      </c>
      <c r="B626" s="1">
        <v>96.439999999999998</v>
      </c>
    </row>
    <row r="627">
      <c r="A627" s="1">
        <f>A626+0.25</f>
        <v>156.25</v>
      </c>
      <c r="B627" s="1">
        <v>97.049999999999997</v>
      </c>
    </row>
    <row r="628">
      <c r="A628" s="1">
        <f>A627+0.25</f>
        <v>156.5</v>
      </c>
      <c r="B628" s="1">
        <v>96.640000000000001</v>
      </c>
    </row>
    <row r="629">
      <c r="A629" s="1">
        <f>A628+0.25</f>
        <v>156.75</v>
      </c>
      <c r="B629" s="1">
        <v>96.349999999999994</v>
      </c>
    </row>
    <row r="630">
      <c r="A630" s="1">
        <f>A629+0.25</f>
        <v>157</v>
      </c>
      <c r="B630" s="1">
        <v>96.650000000000006</v>
      </c>
    </row>
    <row r="631">
      <c r="A631" s="1">
        <f>A630+0.25</f>
        <v>157.25</v>
      </c>
      <c r="B631" s="1">
        <v>97.469999999999999</v>
      </c>
    </row>
    <row r="632">
      <c r="A632" s="1">
        <f>A631+0.25</f>
        <v>157.5</v>
      </c>
      <c r="B632" s="1">
        <v>97.680000000000007</v>
      </c>
    </row>
    <row r="633">
      <c r="A633" s="1">
        <f>A632+0.25</f>
        <v>157.75</v>
      </c>
      <c r="B633" s="1">
        <v>97.730000000000004</v>
      </c>
    </row>
    <row r="634">
      <c r="A634" s="1">
        <f>A633+0.25</f>
        <v>158</v>
      </c>
      <c r="B634" s="1">
        <v>98.310000000000002</v>
      </c>
    </row>
    <row r="635">
      <c r="A635" s="1">
        <f>A634+0.25</f>
        <v>158.25</v>
      </c>
      <c r="B635" s="1">
        <v>98.439999999999998</v>
      </c>
    </row>
    <row r="636">
      <c r="A636" s="1">
        <f>A635+0.25</f>
        <v>158.5</v>
      </c>
      <c r="B636" s="1">
        <v>98.299999999999997</v>
      </c>
    </row>
    <row r="637">
      <c r="A637" s="1">
        <f>A636+0.25</f>
        <v>158.75</v>
      </c>
      <c r="B637" s="1">
        <v>98.260000000000005</v>
      </c>
    </row>
    <row r="638">
      <c r="A638" s="1">
        <f>A637+0.25</f>
        <v>159</v>
      </c>
      <c r="B638" s="1">
        <v>98.819999999999993</v>
      </c>
    </row>
    <row r="639">
      <c r="A639" s="1">
        <f>A638+0.25</f>
        <v>159.25</v>
      </c>
      <c r="B639" s="1">
        <v>98.769999999999996</v>
      </c>
    </row>
    <row r="640">
      <c r="A640" s="1">
        <f>A639+0.25</f>
        <v>159.5</v>
      </c>
      <c r="B640" s="1">
        <v>99.319999999999993</v>
      </c>
    </row>
    <row r="641">
      <c r="A641" s="1">
        <f>A640+0.25</f>
        <v>159.75</v>
      </c>
      <c r="B641" s="1">
        <v>99.829999999999998</v>
      </c>
    </row>
    <row r="642">
      <c r="A642" s="1">
        <f>A641+0.25</f>
        <v>160</v>
      </c>
      <c r="B642" s="1">
        <v>100.33</v>
      </c>
    </row>
    <row r="643">
      <c r="A643" s="1">
        <f>A642+0.25</f>
        <v>160.25</v>
      </c>
      <c r="B643" s="1">
        <v>100.27</v>
      </c>
    </row>
    <row r="644">
      <c r="A644" s="1">
        <f>A643+0.25</f>
        <v>160.5</v>
      </c>
      <c r="B644" s="1">
        <v>100.26000000000001</v>
      </c>
    </row>
    <row r="645">
      <c r="A645" s="1">
        <f>A644+0.25</f>
        <v>160.75</v>
      </c>
      <c r="B645" s="1">
        <v>100.25</v>
      </c>
    </row>
    <row r="646">
      <c r="A646" s="1">
        <f>A645+0.25</f>
        <v>161</v>
      </c>
      <c r="B646" s="1">
        <v>100.63</v>
      </c>
    </row>
    <row r="647">
      <c r="A647" s="1">
        <f>A646+0.25</f>
        <v>161.25</v>
      </c>
      <c r="B647" s="1">
        <v>101.28</v>
      </c>
    </row>
    <row r="648">
      <c r="A648" s="1">
        <f>A647+0.25</f>
        <v>161.5</v>
      </c>
      <c r="B648" s="1">
        <v>101.26000000000001</v>
      </c>
    </row>
    <row r="649">
      <c r="A649" s="1">
        <f>A648+0.25</f>
        <v>161.75</v>
      </c>
      <c r="B649" s="1">
        <v>101.63</v>
      </c>
    </row>
    <row r="650">
      <c r="A650" s="1">
        <f>A649+0.25</f>
        <v>162</v>
      </c>
      <c r="B650" s="1">
        <v>101.72</v>
      </c>
    </row>
    <row r="651">
      <c r="A651" s="1">
        <f>A650+0.25</f>
        <v>162.25</v>
      </c>
      <c r="B651" s="1">
        <v>101.55</v>
      </c>
    </row>
    <row r="652">
      <c r="A652" s="1">
        <f>A651+0.25</f>
        <v>162.5</v>
      </c>
      <c r="B652" s="1">
        <v>102.64</v>
      </c>
    </row>
    <row r="653">
      <c r="A653" s="1">
        <f>A652+0.25</f>
        <v>162.75</v>
      </c>
      <c r="B653" s="1">
        <v>103.09999999999999</v>
      </c>
    </row>
    <row r="654">
      <c r="A654" s="1">
        <f>A653+0.25</f>
        <v>163</v>
      </c>
      <c r="B654" s="1">
        <v>103.20999999999999</v>
      </c>
    </row>
    <row r="655">
      <c r="A655" s="1">
        <f>A654+0.25</f>
        <v>163.25</v>
      </c>
      <c r="B655" s="1">
        <v>103.62</v>
      </c>
    </row>
    <row r="656">
      <c r="A656" s="1">
        <f>A655+0.25</f>
        <v>163.5</v>
      </c>
      <c r="B656" s="1">
        <v>103.34</v>
      </c>
    </row>
    <row r="657">
      <c r="A657" s="1">
        <f>A656+0.25</f>
        <v>163.75</v>
      </c>
      <c r="B657" s="1">
        <v>103.09</v>
      </c>
    </row>
    <row r="658">
      <c r="A658" s="1">
        <f>A657+0.25</f>
        <v>164</v>
      </c>
      <c r="B658" s="1">
        <v>103.77</v>
      </c>
    </row>
    <row r="659">
      <c r="A659" s="1">
        <f>A658+0.25</f>
        <v>164.25</v>
      </c>
      <c r="B659" s="1">
        <v>103.94</v>
      </c>
    </row>
    <row r="660">
      <c r="A660" s="1">
        <f>A659+0.25</f>
        <v>164.5</v>
      </c>
      <c r="B660" s="1">
        <v>103.98999999999999</v>
      </c>
    </row>
    <row r="661">
      <c r="A661" s="1">
        <f>A660+0.25</f>
        <v>164.75</v>
      </c>
      <c r="B661" s="1">
        <v>103.81</v>
      </c>
    </row>
    <row r="662">
      <c r="A662" s="1">
        <f>A661+0.25</f>
        <v>165</v>
      </c>
      <c r="B662" s="1">
        <v>104.14</v>
      </c>
    </row>
    <row r="663">
      <c r="A663" s="1">
        <f>A662+0.25</f>
        <v>165.25</v>
      </c>
      <c r="B663" s="1">
        <v>104.59999999999999</v>
      </c>
    </row>
    <row r="664">
      <c r="A664" s="1">
        <f>A663+0.25</f>
        <v>165.5</v>
      </c>
      <c r="B664" s="1">
        <v>105.09</v>
      </c>
    </row>
    <row r="665">
      <c r="A665" s="1">
        <f>A664+0.25</f>
        <v>165.75</v>
      </c>
      <c r="B665" s="1">
        <v>105.20999999999999</v>
      </c>
    </row>
    <row r="666">
      <c r="A666" s="1">
        <f>A665+0.25</f>
        <v>166</v>
      </c>
      <c r="B666" s="1">
        <v>105.23999999999999</v>
      </c>
    </row>
    <row r="667">
      <c r="A667" s="1">
        <f>A666+0.25</f>
        <v>166.25</v>
      </c>
      <c r="B667" s="1">
        <v>105.43000000000001</v>
      </c>
    </row>
    <row r="668">
      <c r="A668" s="1">
        <f>A667+0.25</f>
        <v>166.5</v>
      </c>
      <c r="B668" s="1">
        <v>105.86</v>
      </c>
    </row>
    <row r="669">
      <c r="A669" s="1">
        <f>A668+0.25</f>
        <v>166.75</v>
      </c>
      <c r="B669" s="1">
        <v>105.78</v>
      </c>
    </row>
    <row r="670">
      <c r="A670" s="1">
        <f>A669+0.25</f>
        <v>167</v>
      </c>
      <c r="B670" s="1">
        <v>106.51000000000001</v>
      </c>
    </row>
    <row r="671">
      <c r="A671" s="1">
        <f>A670+0.25</f>
        <v>167.25</v>
      </c>
      <c r="B671" s="1">
        <v>106.5</v>
      </c>
    </row>
    <row r="672">
      <c r="A672" s="1">
        <f>A671+0.25</f>
        <v>167.5</v>
      </c>
      <c r="B672" s="1">
        <v>106.31</v>
      </c>
    </row>
    <row r="673">
      <c r="A673" s="1">
        <f>A672+0.25</f>
        <v>167.75</v>
      </c>
      <c r="B673" s="1">
        <v>106.64</v>
      </c>
    </row>
    <row r="674">
      <c r="A674" s="1">
        <f>A673+0.25</f>
        <v>168</v>
      </c>
      <c r="B674" s="1">
        <v>106.91</v>
      </c>
    </row>
    <row r="675">
      <c r="A675" s="1">
        <f>A674+0.25</f>
        <v>168.25</v>
      </c>
      <c r="B675" s="1">
        <v>107.17</v>
      </c>
    </row>
    <row r="676">
      <c r="A676" s="1">
        <f>A675+0.25</f>
        <v>168.5</v>
      </c>
      <c r="B676" s="1">
        <v>107.23</v>
      </c>
    </row>
    <row r="677">
      <c r="A677" s="1">
        <f>A676+0.25</f>
        <v>168.75</v>
      </c>
      <c r="B677" s="1">
        <v>107.43000000000001</v>
      </c>
    </row>
    <row r="678">
      <c r="A678" s="1">
        <f>A677+0.25</f>
        <v>169</v>
      </c>
      <c r="B678" s="1">
        <v>107.48</v>
      </c>
    </row>
    <row r="679">
      <c r="A679" s="1">
        <f>A678+0.25</f>
        <v>169.25</v>
      </c>
      <c r="B679" s="1">
        <v>107.69</v>
      </c>
    </row>
    <row r="680">
      <c r="A680" s="1">
        <f>A679+0.25</f>
        <v>169.5</v>
      </c>
      <c r="B680" s="1">
        <v>107.73</v>
      </c>
    </row>
    <row r="681">
      <c r="A681" s="1">
        <f>A680+0.25</f>
        <v>169.75</v>
      </c>
      <c r="B681" s="1">
        <v>107.93000000000001</v>
      </c>
    </row>
    <row r="682">
      <c r="A682" s="1">
        <f>A681+0.25</f>
        <v>170</v>
      </c>
      <c r="B682" s="1">
        <v>107.98</v>
      </c>
    </row>
    <row r="683">
      <c r="A683" s="1">
        <f>A682+0.25</f>
        <v>170.25</v>
      </c>
      <c r="B683" s="1">
        <v>108.93000000000001</v>
      </c>
    </row>
    <row r="684">
      <c r="A684" s="1">
        <f>A683+0.25</f>
        <v>170.5</v>
      </c>
      <c r="B684" s="1">
        <v>108.8</v>
      </c>
    </row>
    <row r="685">
      <c r="A685" s="1">
        <f>A684+0.25</f>
        <v>170.75</v>
      </c>
      <c r="B685" s="1">
        <v>108.76000000000001</v>
      </c>
    </row>
    <row r="686">
      <c r="A686" s="1">
        <f>A685+0.25</f>
        <v>171</v>
      </c>
      <c r="B686" s="1">
        <v>108.94</v>
      </c>
    </row>
    <row r="687">
      <c r="A687" s="1">
        <f>A686+0.25</f>
        <v>171.25</v>
      </c>
      <c r="B687" s="1">
        <v>109.17</v>
      </c>
    </row>
    <row r="688">
      <c r="A688" s="1">
        <f>A687+0.25</f>
        <v>171.5</v>
      </c>
      <c r="B688" s="1">
        <v>109.42</v>
      </c>
    </row>
    <row r="689">
      <c r="A689" s="1">
        <f>A688+0.25</f>
        <v>171.75</v>
      </c>
      <c r="B689" s="1">
        <v>109.48</v>
      </c>
    </row>
    <row r="690">
      <c r="A690" s="1">
        <f>A689+0.25</f>
        <v>172</v>
      </c>
      <c r="B690" s="1">
        <v>109.48999999999999</v>
      </c>
    </row>
    <row r="691">
      <c r="A691" s="1">
        <f>A690+0.25</f>
        <v>172.25</v>
      </c>
      <c r="B691" s="1">
        <v>109.69</v>
      </c>
    </row>
    <row r="692">
      <c r="A692" s="1">
        <f>A691+0.25</f>
        <v>172.5</v>
      </c>
      <c r="B692" s="1">
        <v>109.92</v>
      </c>
    </row>
    <row r="693">
      <c r="A693" s="1">
        <f>A692+0.25</f>
        <v>172.75</v>
      </c>
      <c r="B693" s="1">
        <v>110.36</v>
      </c>
    </row>
    <row r="694">
      <c r="A694" s="1">
        <f>A693+0.25</f>
        <v>173</v>
      </c>
      <c r="B694" s="1">
        <v>109.70999999999999</v>
      </c>
    </row>
    <row r="695">
      <c r="A695" s="1">
        <f>A694+0.25</f>
        <v>173.25</v>
      </c>
      <c r="B695" s="1">
        <v>109.93000000000001</v>
      </c>
    </row>
    <row r="696">
      <c r="A696" s="1">
        <f>A695+0.25</f>
        <v>173.5</v>
      </c>
      <c r="B696" s="1">
        <v>109.98</v>
      </c>
    </row>
    <row r="697">
      <c r="A697" s="1">
        <f>A696+0.25</f>
        <v>173.75</v>
      </c>
      <c r="B697" s="1">
        <v>109.81</v>
      </c>
    </row>
    <row r="698">
      <c r="A698" s="1">
        <f>A697+0.25</f>
        <v>174</v>
      </c>
      <c r="B698" s="1">
        <v>109.58</v>
      </c>
    </row>
    <row r="699">
      <c r="A699" s="1">
        <f>A698+0.25</f>
        <v>174.25</v>
      </c>
      <c r="B699" s="1">
        <v>110.27</v>
      </c>
    </row>
    <row r="700">
      <c r="A700" s="1">
        <f>A699+0.25</f>
        <v>174.5</v>
      </c>
      <c r="B700" s="1">
        <v>111.19</v>
      </c>
    </row>
    <row r="701">
      <c r="A701" s="1">
        <f>A700+0.25</f>
        <v>174.75</v>
      </c>
      <c r="B701" s="1">
        <v>111.61</v>
      </c>
    </row>
    <row r="702">
      <c r="A702" s="1">
        <f>A701+0.25</f>
        <v>175</v>
      </c>
      <c r="B702" s="1">
        <v>111.90000000000001</v>
      </c>
    </row>
    <row r="703">
      <c r="A703" s="1">
        <f>A702+0.25</f>
        <v>175.25</v>
      </c>
      <c r="B703" s="1">
        <v>111.41</v>
      </c>
    </row>
    <row r="704">
      <c r="A704" s="1">
        <f>A703+0.25</f>
        <v>175.5</v>
      </c>
      <c r="B704" s="1">
        <v>111.84999999999999</v>
      </c>
    </row>
    <row r="705">
      <c r="A705" s="1">
        <f>A704+0.25</f>
        <v>175.75</v>
      </c>
      <c r="B705" s="1">
        <v>111.59</v>
      </c>
    </row>
    <row r="706">
      <c r="A706" s="1">
        <f>A705+0.25</f>
        <v>176</v>
      </c>
      <c r="B706" s="1">
        <v>111.90000000000001</v>
      </c>
    </row>
    <row r="707">
      <c r="A707" s="1">
        <f>A706+0.25</f>
        <v>176.25</v>
      </c>
      <c r="B707" s="1">
        <v>111.97</v>
      </c>
    </row>
    <row r="708">
      <c r="A708" s="1">
        <f>A707+0.25</f>
        <v>176.5</v>
      </c>
      <c r="B708" s="1">
        <v>112.37</v>
      </c>
    </row>
    <row r="709">
      <c r="A709" s="1">
        <f>A708+0.25</f>
        <v>176.75</v>
      </c>
      <c r="B709" s="1">
        <v>112.65000000000001</v>
      </c>
    </row>
    <row r="710">
      <c r="A710" s="1">
        <f>A709+0.25</f>
        <v>177</v>
      </c>
      <c r="B710" s="1">
        <v>112.91</v>
      </c>
    </row>
    <row r="711">
      <c r="A711" s="1">
        <f>A710+0.25</f>
        <v>177.25</v>
      </c>
      <c r="B711" s="1">
        <v>112.79000000000001</v>
      </c>
    </row>
    <row r="712">
      <c r="A712" s="1">
        <f>A711+0.25</f>
        <v>177.5</v>
      </c>
      <c r="B712" s="1">
        <v>113.14</v>
      </c>
    </row>
    <row r="713">
      <c r="A713" s="1">
        <f>A712+0.25</f>
        <v>177.75</v>
      </c>
      <c r="B713" s="1">
        <v>113.41</v>
      </c>
    </row>
    <row r="714">
      <c r="A714" s="1">
        <f>A713+0.25</f>
        <v>178</v>
      </c>
      <c r="B714" s="1">
        <v>113.48</v>
      </c>
    </row>
    <row r="715">
      <c r="A715" s="1">
        <f>A714+0.25</f>
        <v>178.25</v>
      </c>
      <c r="B715" s="1">
        <v>114.43000000000001</v>
      </c>
    </row>
    <row r="716">
      <c r="A716" s="1">
        <f>A715+0.25</f>
        <v>178.5</v>
      </c>
      <c r="B716" s="1">
        <v>114.86</v>
      </c>
    </row>
    <row r="717">
      <c r="A717" s="1">
        <f>A716+0.25</f>
        <v>178.75</v>
      </c>
      <c r="B717" s="1">
        <v>115.15000000000001</v>
      </c>
    </row>
    <row r="718">
      <c r="A718" s="1">
        <f>A717+0.25</f>
        <v>179</v>
      </c>
      <c r="B718" s="1">
        <v>115.98</v>
      </c>
    </row>
    <row r="719">
      <c r="A719" s="1">
        <f>A718+0.25</f>
        <v>179.25</v>
      </c>
      <c r="B719" s="1">
        <v>116.18000000000001</v>
      </c>
    </row>
    <row r="720">
      <c r="A720" s="1">
        <f>A719+0.25</f>
        <v>179.5</v>
      </c>
      <c r="B720" s="1">
        <v>116.76000000000001</v>
      </c>
    </row>
    <row r="721">
      <c r="A721" s="1">
        <f>A720+0.25</f>
        <v>179.75</v>
      </c>
      <c r="B721" s="1">
        <v>116.38</v>
      </c>
    </row>
    <row r="722">
      <c r="A722" s="1">
        <f>A721+0.25</f>
        <v>180</v>
      </c>
      <c r="B722" s="1">
        <v>116.84</v>
      </c>
    </row>
    <row r="723">
      <c r="A723" s="1">
        <f>A722+0.25</f>
        <v>180.25</v>
      </c>
      <c r="B723" s="1">
        <v>116.95999999999999</v>
      </c>
    </row>
    <row r="724">
      <c r="A724" s="1">
        <f>A723+0.25</f>
        <v>180.5</v>
      </c>
      <c r="B724" s="1">
        <v>116.98999999999999</v>
      </c>
    </row>
    <row r="725">
      <c r="A725" s="1">
        <f>A724+0.25</f>
        <v>180.75</v>
      </c>
      <c r="B725" s="1">
        <v>117</v>
      </c>
    </row>
    <row r="726">
      <c r="A726" s="1">
        <f>A725+0.25</f>
        <v>181</v>
      </c>
      <c r="B726" s="1">
        <v>117.19</v>
      </c>
    </row>
    <row r="727">
      <c r="A727" s="1">
        <f>A726+0.25</f>
        <v>181.25</v>
      </c>
      <c r="B727" s="1">
        <v>117.23</v>
      </c>
    </row>
    <row r="728">
      <c r="A728" s="1">
        <f>A727+0.25</f>
        <v>181.5</v>
      </c>
      <c r="B728" s="1">
        <v>117.06</v>
      </c>
    </row>
    <row r="729">
      <c r="A729" s="1">
        <f>A728+0.25</f>
        <v>181.75</v>
      </c>
      <c r="B729" s="1">
        <v>117.95</v>
      </c>
    </row>
    <row r="730">
      <c r="A730" s="1">
        <f>A729+0.25</f>
        <v>182</v>
      </c>
      <c r="B730" s="1">
        <v>117.8</v>
      </c>
    </row>
    <row r="731">
      <c r="A731" s="1">
        <f>A730+0.25</f>
        <v>182.25</v>
      </c>
      <c r="B731" s="1">
        <v>117.95</v>
      </c>
    </row>
    <row r="732">
      <c r="A732" s="1">
        <f>A731+0.25</f>
        <v>182.5</v>
      </c>
      <c r="B732" s="1">
        <v>117.98999999999999</v>
      </c>
    </row>
    <row r="733">
      <c r="A733" s="1">
        <f>A732+0.25</f>
        <v>182.75</v>
      </c>
      <c r="B733" s="1">
        <v>118.18000000000001</v>
      </c>
    </row>
    <row r="734">
      <c r="A734" s="1">
        <f>A733+0.25</f>
        <v>183</v>
      </c>
      <c r="B734" s="1">
        <v>118.42</v>
      </c>
    </row>
    <row r="735">
      <c r="A735" s="1">
        <f>A734+0.25</f>
        <v>183.25</v>
      </c>
      <c r="B735" s="1">
        <v>118.29000000000001</v>
      </c>
    </row>
    <row r="736">
      <c r="A736" s="1">
        <f>A735+0.25</f>
        <v>183.5</v>
      </c>
      <c r="B736" s="1">
        <v>119.2</v>
      </c>
    </row>
    <row r="737">
      <c r="A737" s="1">
        <f>A736+0.25</f>
        <v>183.75</v>
      </c>
      <c r="B737" s="1">
        <v>119.42</v>
      </c>
    </row>
    <row r="738">
      <c r="A738" s="1">
        <f>A737+0.25</f>
        <v>184</v>
      </c>
      <c r="B738" s="1">
        <v>119.67</v>
      </c>
    </row>
    <row r="739">
      <c r="A739" s="1">
        <f>A738+0.25</f>
        <v>184.25</v>
      </c>
      <c r="B739" s="1">
        <v>119.17</v>
      </c>
    </row>
    <row r="740">
      <c r="A740" s="1">
        <f>A739+0.25</f>
        <v>184.5</v>
      </c>
      <c r="B740" s="1">
        <v>118.67</v>
      </c>
    </row>
    <row r="741">
      <c r="A741" s="1">
        <f>A740+0.25</f>
        <v>184.75</v>
      </c>
      <c r="B741" s="1">
        <v>118.54000000000001</v>
      </c>
    </row>
    <row r="742">
      <c r="A742" s="1">
        <f>A741+0.25</f>
        <v>185</v>
      </c>
      <c r="B742" s="1">
        <v>119.06999999999999</v>
      </c>
    </row>
    <row r="743">
      <c r="A743" s="1">
        <f>A742+0.25</f>
        <v>185.25</v>
      </c>
      <c r="B743" s="1">
        <v>118.64</v>
      </c>
    </row>
    <row r="744">
      <c r="A744" s="1">
        <f>A743+0.25</f>
        <v>185.5</v>
      </c>
      <c r="B744" s="1">
        <v>118.72</v>
      </c>
    </row>
    <row r="745">
      <c r="A745" s="1">
        <f>A744+0.25</f>
        <v>185.75</v>
      </c>
      <c r="B745" s="1">
        <v>119.12</v>
      </c>
    </row>
    <row r="746">
      <c r="A746" s="1">
        <f>A745+0.25</f>
        <v>186</v>
      </c>
      <c r="B746" s="1">
        <v>119.59</v>
      </c>
    </row>
    <row r="747">
      <c r="A747" s="1">
        <f>A746+0.25</f>
        <v>186.25</v>
      </c>
      <c r="B747" s="1">
        <v>120.65000000000001</v>
      </c>
    </row>
    <row r="748">
      <c r="A748" s="1">
        <f>A747+0.25</f>
        <v>186.5</v>
      </c>
      <c r="B748" s="1">
        <v>120.54000000000001</v>
      </c>
    </row>
    <row r="749">
      <c r="A749" s="1">
        <f>A748+0.25</f>
        <v>186.75</v>
      </c>
      <c r="B749" s="1">
        <v>120.31999999999999</v>
      </c>
    </row>
    <row r="750">
      <c r="A750" s="1">
        <f>A749+0.25</f>
        <v>187</v>
      </c>
      <c r="B750" s="1">
        <v>121.02</v>
      </c>
    </row>
    <row r="751">
      <c r="A751" s="1">
        <f>A750+0.25</f>
        <v>187.25</v>
      </c>
      <c r="B751" s="1">
        <v>121.56999999999999</v>
      </c>
    </row>
    <row r="752">
      <c r="A752" s="1">
        <f>A751+0.25</f>
        <v>187.5</v>
      </c>
      <c r="B752" s="1">
        <v>121.33</v>
      </c>
    </row>
    <row r="753">
      <c r="A753" s="1">
        <f>A752+0.25</f>
        <v>187.75</v>
      </c>
      <c r="B753" s="1">
        <v>120.70999999999999</v>
      </c>
    </row>
    <row r="754">
      <c r="A754" s="1">
        <f>A753+0.25</f>
        <v>188</v>
      </c>
      <c r="B754" s="1">
        <v>121.3</v>
      </c>
    </row>
    <row r="755">
      <c r="A755" s="1">
        <f>A754+0.25</f>
        <v>188.25</v>
      </c>
      <c r="B755" s="1">
        <v>121.08</v>
      </c>
    </row>
    <row r="756">
      <c r="A756" s="1">
        <f>A755+0.25</f>
        <v>188.5</v>
      </c>
      <c r="B756" s="1">
        <v>121.58</v>
      </c>
    </row>
    <row r="757">
      <c r="A757" s="1">
        <f>A756+0.25</f>
        <v>188.75</v>
      </c>
      <c r="B757" s="1">
        <v>120.58</v>
      </c>
    </row>
    <row r="758">
      <c r="A758" s="1">
        <f>A757+0.25</f>
        <v>189</v>
      </c>
      <c r="B758" s="1">
        <v>121.45999999999999</v>
      </c>
    </row>
    <row r="759">
      <c r="A759" s="1">
        <f>A758+0.25</f>
        <v>189.25</v>
      </c>
      <c r="B759" s="1">
        <v>121.68000000000001</v>
      </c>
    </row>
    <row r="760">
      <c r="A760" s="1">
        <f>A759+0.25</f>
        <v>189.5</v>
      </c>
      <c r="B760" s="1">
        <v>122.03</v>
      </c>
    </row>
    <row r="761">
      <c r="A761" s="1">
        <f>A760+0.25</f>
        <v>189.75</v>
      </c>
      <c r="B761" s="1">
        <v>122.38</v>
      </c>
    </row>
    <row r="762">
      <c r="A762" s="1">
        <f>A761+0.25</f>
        <v>190</v>
      </c>
      <c r="B762" s="1">
        <v>122.47</v>
      </c>
    </row>
    <row r="763">
      <c r="A763" s="1">
        <f>A762+0.25</f>
        <v>190.25</v>
      </c>
      <c r="B763" s="1">
        <v>122.48999999999999</v>
      </c>
    </row>
    <row r="764">
      <c r="A764" s="1">
        <f>A763+0.25</f>
        <v>190.5</v>
      </c>
      <c r="B764" s="1">
        <v>122.87</v>
      </c>
    </row>
    <row r="765">
      <c r="A765" s="1">
        <f>A764+0.25</f>
        <v>190.75</v>
      </c>
      <c r="B765" s="1">
        <v>122.59</v>
      </c>
    </row>
    <row r="766">
      <c r="A766" s="1">
        <f>A765+0.25</f>
        <v>191</v>
      </c>
      <c r="B766" s="1">
        <v>122.34</v>
      </c>
    </row>
    <row r="767">
      <c r="A767" s="1">
        <f>A766+0.25</f>
        <v>191.25</v>
      </c>
      <c r="B767" s="1">
        <v>122.45999999999999</v>
      </c>
    </row>
    <row r="768">
      <c r="A768" s="1">
        <f>A767+0.25</f>
        <v>191.5</v>
      </c>
      <c r="B768" s="1">
        <v>121.93000000000001</v>
      </c>
    </row>
    <row r="769">
      <c r="A769" s="1">
        <f>A768+0.25</f>
        <v>191.75</v>
      </c>
      <c r="B769" s="1">
        <v>121.42</v>
      </c>
    </row>
    <row r="770">
      <c r="A770" s="1">
        <f>A769+0.25</f>
        <v>192</v>
      </c>
      <c r="B770" s="1">
        <v>120.54000000000001</v>
      </c>
    </row>
    <row r="771">
      <c r="A771" s="1">
        <f>A770+0.25</f>
        <v>192.25</v>
      </c>
      <c r="B771" s="1">
        <v>120.51000000000001</v>
      </c>
    </row>
    <row r="772">
      <c r="A772" s="1">
        <f>A771+0.25</f>
        <v>192.5</v>
      </c>
      <c r="B772" s="1">
        <v>120.13</v>
      </c>
    </row>
    <row r="773">
      <c r="A773" s="1">
        <f>A772+0.25</f>
        <v>192.75</v>
      </c>
      <c r="B773" s="1">
        <v>119.84</v>
      </c>
    </row>
    <row r="774">
      <c r="A774" s="1">
        <f>A773+0.25</f>
        <v>193</v>
      </c>
      <c r="B774" s="1">
        <v>119.59</v>
      </c>
    </row>
    <row r="775">
      <c r="A775" s="1">
        <f>A774+0.25</f>
        <v>193.25</v>
      </c>
      <c r="B775" s="1">
        <v>119.90000000000001</v>
      </c>
    </row>
    <row r="776">
      <c r="A776" s="1">
        <f>A775+0.25</f>
        <v>193.5</v>
      </c>
      <c r="B776" s="1">
        <v>119.79000000000001</v>
      </c>
    </row>
    <row r="777">
      <c r="A777" s="1">
        <f>A776+0.25</f>
        <v>193.75</v>
      </c>
      <c r="B777" s="1">
        <v>119.76000000000001</v>
      </c>
    </row>
    <row r="778">
      <c r="A778" s="1">
        <f>A777+0.25</f>
        <v>194</v>
      </c>
      <c r="B778" s="1">
        <v>119.94</v>
      </c>
    </row>
    <row r="779">
      <c r="A779" s="1">
        <f>A778+0.25</f>
        <v>194.25</v>
      </c>
      <c r="B779" s="1">
        <v>120.55</v>
      </c>
    </row>
    <row r="780">
      <c r="A780" s="1">
        <f>A779+0.25</f>
        <v>194.5</v>
      </c>
      <c r="B780" s="1">
        <v>120.7</v>
      </c>
    </row>
    <row r="781">
      <c r="A781" s="1">
        <f>A780+0.25</f>
        <v>194.75</v>
      </c>
      <c r="B781" s="1">
        <v>120.92</v>
      </c>
    </row>
    <row r="782">
      <c r="A782" s="1">
        <f>A781+0.25</f>
        <v>195</v>
      </c>
      <c r="B782" s="1">
        <v>121.36</v>
      </c>
    </row>
    <row r="783">
      <c r="A783" s="1">
        <f>A782+0.25</f>
        <v>195.25</v>
      </c>
      <c r="B783" s="1">
        <v>121.84</v>
      </c>
    </row>
    <row r="784">
      <c r="A784" s="1">
        <f>A783+0.25</f>
        <v>195.5</v>
      </c>
      <c r="B784" s="1">
        <v>122.70999999999999</v>
      </c>
    </row>
    <row r="785">
      <c r="A785" s="1">
        <f>A784+0.25</f>
        <v>195.75</v>
      </c>
      <c r="B785" s="1">
        <v>122.36</v>
      </c>
    </row>
    <row r="786">
      <c r="A786" s="1">
        <f>A785+0.25</f>
        <v>196</v>
      </c>
      <c r="B786" s="1">
        <v>121.90000000000001</v>
      </c>
    </row>
    <row r="787">
      <c r="A787" s="1">
        <f>A786+0.25</f>
        <v>196.25</v>
      </c>
      <c r="B787" s="1">
        <v>121.79000000000001</v>
      </c>
    </row>
    <row r="788">
      <c r="A788" s="1">
        <f>A787+0.25</f>
        <v>196.5</v>
      </c>
      <c r="B788" s="1">
        <v>121.56999999999999</v>
      </c>
    </row>
    <row r="789">
      <c r="A789" s="1">
        <f>A788+0.25</f>
        <v>196.75</v>
      </c>
      <c r="B789" s="1">
        <v>121.14</v>
      </c>
    </row>
    <row r="790">
      <c r="A790" s="1">
        <f>A789+0.25</f>
        <v>197</v>
      </c>
      <c r="B790" s="1">
        <v>121.79000000000001</v>
      </c>
    </row>
    <row r="791">
      <c r="A791" s="1">
        <f>A790+0.25</f>
        <v>197.25</v>
      </c>
      <c r="B791" s="1">
        <v>122.51000000000001</v>
      </c>
    </row>
    <row r="792">
      <c r="A792" s="1">
        <f>A791+0.25</f>
        <v>197.5</v>
      </c>
      <c r="B792" s="1">
        <v>122.5</v>
      </c>
    </row>
    <row r="793">
      <c r="A793" s="1">
        <f>A792+0.25</f>
        <v>197.75</v>
      </c>
      <c r="B793" s="1">
        <v>122.88</v>
      </c>
    </row>
    <row r="794">
      <c r="A794" s="1">
        <f>A793+0.25</f>
        <v>198</v>
      </c>
      <c r="B794" s="1">
        <v>122.97</v>
      </c>
    </row>
    <row r="795">
      <c r="A795" s="1">
        <f>A794+0.25</f>
        <v>198.25</v>
      </c>
      <c r="B795" s="1">
        <v>122.62</v>
      </c>
    </row>
    <row r="796">
      <c r="A796" s="1">
        <f>A795+0.25</f>
        <v>198.5</v>
      </c>
      <c r="B796" s="1">
        <v>123.09</v>
      </c>
    </row>
    <row r="797">
      <c r="A797" s="1">
        <f>A796+0.25</f>
        <v>198.75</v>
      </c>
      <c r="B797" s="1">
        <v>123.40000000000001</v>
      </c>
    </row>
    <row r="798">
      <c r="A798" s="1">
        <f>A797+0.25</f>
        <v>199</v>
      </c>
      <c r="B798" s="1">
        <v>123.47</v>
      </c>
    </row>
    <row r="799">
      <c r="A799" s="1">
        <f>A798+0.25</f>
        <v>199.25</v>
      </c>
      <c r="B799" s="1">
        <v>123.48999999999999</v>
      </c>
    </row>
    <row r="800">
      <c r="A800" s="1">
        <f>A799+0.25</f>
        <v>199.5</v>
      </c>
      <c r="B800" s="1">
        <v>123.69</v>
      </c>
    </row>
    <row r="801">
      <c r="A801" s="1">
        <f>A800+0.25</f>
        <v>199.75</v>
      </c>
      <c r="B801" s="1">
        <v>123.84</v>
      </c>
    </row>
    <row r="802">
      <c r="A802" s="1">
        <f>A801+0.25</f>
        <v>200</v>
      </c>
      <c r="B802" s="1">
        <v>124.15000000000001</v>
      </c>
    </row>
    <row r="803">
      <c r="A803" s="1">
        <f>A802+0.25</f>
        <v>200.25</v>
      </c>
      <c r="B803" s="1">
        <v>124.04000000000001</v>
      </c>
    </row>
    <row r="804">
      <c r="A804" s="1">
        <f>A803+0.25</f>
        <v>200.5</v>
      </c>
      <c r="B804" s="1">
        <v>124.76000000000001</v>
      </c>
    </row>
    <row r="805">
      <c r="A805" s="1">
        <f>A804+0.25</f>
        <v>200.75</v>
      </c>
      <c r="B805" s="1">
        <v>124.56</v>
      </c>
    </row>
    <row r="806">
      <c r="A806" s="1">
        <f>A805+0.25</f>
        <v>201</v>
      </c>
      <c r="B806" s="1">
        <v>125.08</v>
      </c>
    </row>
    <row r="807">
      <c r="A807" s="1">
        <f>A806+0.25</f>
        <v>201.25</v>
      </c>
      <c r="B807" s="1">
        <v>125.39</v>
      </c>
    </row>
    <row r="808">
      <c r="A808" s="1">
        <f>A807+0.25</f>
        <v>201.5</v>
      </c>
      <c r="B808" s="1">
        <v>125.66</v>
      </c>
    </row>
    <row r="809">
      <c r="A809" s="1">
        <f>A808+0.25</f>
        <v>201.75</v>
      </c>
      <c r="B809" s="1">
        <v>126.29000000000001</v>
      </c>
    </row>
    <row r="810">
      <c r="A810" s="1">
        <f>A809+0.25</f>
        <v>202</v>
      </c>
      <c r="B810" s="1">
        <v>125.89</v>
      </c>
    </row>
    <row r="811">
      <c r="A811" s="1">
        <f>A810+0.25</f>
        <v>202.25</v>
      </c>
      <c r="B811" s="1">
        <v>126.34999999999999</v>
      </c>
    </row>
    <row r="812">
      <c r="A812" s="1">
        <f>A811+0.25</f>
        <v>202.5</v>
      </c>
      <c r="B812" s="1">
        <v>126.65000000000001</v>
      </c>
    </row>
    <row r="813">
      <c r="A813" s="1">
        <f>A812+0.25</f>
        <v>202.75</v>
      </c>
      <c r="B813" s="1">
        <v>126.72</v>
      </c>
    </row>
    <row r="814">
      <c r="A814" s="1">
        <f>A813+0.25</f>
        <v>203</v>
      </c>
      <c r="B814" s="1">
        <v>126.93000000000001</v>
      </c>
    </row>
    <row r="815">
      <c r="A815" s="1">
        <f>A814+0.25</f>
        <v>203.25</v>
      </c>
      <c r="B815" s="1">
        <v>127.36</v>
      </c>
    </row>
    <row r="816">
      <c r="A816" s="1">
        <f>A815+0.25</f>
        <v>203.5</v>
      </c>
      <c r="B816" s="1">
        <v>127.28</v>
      </c>
    </row>
    <row r="817">
      <c r="A817" s="1">
        <f>A816+0.25</f>
        <v>203.75</v>
      </c>
      <c r="B817" s="1">
        <v>127.81999999999999</v>
      </c>
    </row>
    <row r="818">
      <c r="A818" s="1">
        <f>A817+0.25</f>
        <v>204</v>
      </c>
      <c r="B818" s="1">
        <v>128.69999999999999</v>
      </c>
    </row>
    <row r="819">
      <c r="A819" s="1">
        <f>A818+0.25</f>
        <v>204.25</v>
      </c>
      <c r="B819" s="1">
        <v>128.55000000000001</v>
      </c>
    </row>
    <row r="820">
      <c r="A820" s="1">
        <f>A819+0.25</f>
        <v>204.5</v>
      </c>
      <c r="B820" s="1">
        <v>128.13999999999999</v>
      </c>
    </row>
    <row r="821">
      <c r="A821" s="1">
        <f>A820+0.25</f>
        <v>204.75</v>
      </c>
      <c r="B821" s="1">
        <v>128.22</v>
      </c>
    </row>
    <row r="822">
      <c r="A822" s="1">
        <f>A821+0.25</f>
        <v>205</v>
      </c>
      <c r="B822" s="1">
        <v>127.68000000000001</v>
      </c>
    </row>
    <row r="823">
      <c r="A823" s="1">
        <f>A822+0.25</f>
        <v>205.25</v>
      </c>
      <c r="B823" s="1">
        <v>128.11000000000001</v>
      </c>
    </row>
    <row r="824">
      <c r="A824" s="1">
        <f>A823+0.25</f>
        <v>205.5</v>
      </c>
      <c r="B824" s="1">
        <v>128.03</v>
      </c>
    </row>
    <row r="825">
      <c r="A825" s="1">
        <f>A824+0.25</f>
        <v>205.75</v>
      </c>
      <c r="B825" s="1">
        <v>129.13</v>
      </c>
    </row>
    <row r="826">
      <c r="A826" s="1">
        <f>A825+0.25</f>
        <v>206</v>
      </c>
      <c r="B826" s="1">
        <v>129.03</v>
      </c>
    </row>
    <row r="827">
      <c r="A827" s="1">
        <f>A826+0.25</f>
        <v>206.25</v>
      </c>
      <c r="B827" s="1">
        <v>129.19999999999999</v>
      </c>
    </row>
    <row r="828">
      <c r="A828" s="1">
        <f>A827+0.25</f>
        <v>206.5</v>
      </c>
      <c r="B828" s="1">
        <v>129.05000000000001</v>
      </c>
    </row>
    <row r="829">
      <c r="A829" s="1">
        <f>A828+0.25</f>
        <v>206.75</v>
      </c>
      <c r="B829" s="1">
        <v>129.38999999999999</v>
      </c>
    </row>
    <row r="830">
      <c r="A830" s="1">
        <f>A829+0.25</f>
        <v>207</v>
      </c>
      <c r="B830" s="1">
        <v>129.84999999999999</v>
      </c>
    </row>
    <row r="831">
      <c r="A831" s="1">
        <f>A830+0.25</f>
        <v>207.25</v>
      </c>
      <c r="B831" s="1">
        <v>129.59</v>
      </c>
    </row>
    <row r="832">
      <c r="A832" s="1">
        <f>A831+0.25</f>
        <v>207.5</v>
      </c>
      <c r="B832" s="1">
        <v>130.08000000000001</v>
      </c>
    </row>
    <row r="833">
      <c r="A833" s="1">
        <f>A832+0.25</f>
        <v>207.75</v>
      </c>
      <c r="B833" s="1">
        <v>130.21000000000001</v>
      </c>
    </row>
    <row r="834">
      <c r="A834" s="1">
        <f>A833+0.25</f>
        <v>208</v>
      </c>
      <c r="B834" s="1">
        <v>130.24000000000001</v>
      </c>
    </row>
    <row r="835">
      <c r="A835" s="1">
        <f>A834+0.25</f>
        <v>208.25</v>
      </c>
      <c r="B835" s="1">
        <v>131</v>
      </c>
    </row>
    <row r="836">
      <c r="A836" s="1">
        <f>A835+0.25</f>
        <v>208.5</v>
      </c>
      <c r="B836" s="1">
        <v>130.62</v>
      </c>
    </row>
    <row r="837">
      <c r="A837" s="1">
        <f>A836+0.25</f>
        <v>208.75</v>
      </c>
      <c r="B837" s="1">
        <v>130.72</v>
      </c>
    </row>
    <row r="838">
      <c r="A838" s="1">
        <f>A837+0.25</f>
        <v>209</v>
      </c>
      <c r="B838" s="1">
        <v>130.93000000000001</v>
      </c>
    </row>
    <row r="839">
      <c r="A839" s="1">
        <f>A838+0.25</f>
        <v>209.25</v>
      </c>
      <c r="B839" s="1">
        <v>130.78999999999999</v>
      </c>
    </row>
    <row r="840">
      <c r="A840" s="1">
        <f>A839+0.25</f>
        <v>209.5</v>
      </c>
      <c r="B840" s="1">
        <v>130.75999999999999</v>
      </c>
    </row>
    <row r="841">
      <c r="A841" s="1">
        <f>A840+0.25</f>
        <v>209.75</v>
      </c>
      <c r="B841" s="1">
        <v>129.91</v>
      </c>
    </row>
    <row r="842">
      <c r="A842" s="1">
        <f>A841+0.25</f>
        <v>210</v>
      </c>
      <c r="B842" s="1">
        <v>129.41</v>
      </c>
    </row>
    <row r="843">
      <c r="A843" s="1">
        <f>A842+0.25</f>
        <v>210.25</v>
      </c>
      <c r="B843" s="1">
        <v>129.28999999999999</v>
      </c>
    </row>
    <row r="844">
      <c r="A844" s="1">
        <f>A843+0.25</f>
        <v>210.5</v>
      </c>
      <c r="B844" s="1">
        <v>129.06999999999999</v>
      </c>
    </row>
    <row r="845">
      <c r="A845" s="1">
        <f>A844+0.25</f>
        <v>210.75</v>
      </c>
      <c r="B845" s="1">
        <v>129.02000000000001</v>
      </c>
    </row>
    <row r="846">
      <c r="A846" s="1">
        <f>A845+0.25</f>
        <v>211</v>
      </c>
      <c r="B846" s="1">
        <v>129</v>
      </c>
    </row>
    <row r="847">
      <c r="A847" s="1">
        <f>A846+0.25</f>
        <v>211.25</v>
      </c>
      <c r="B847" s="1">
        <v>129.94</v>
      </c>
    </row>
    <row r="848">
      <c r="A848" s="1">
        <f>A847+0.25</f>
        <v>211.5</v>
      </c>
      <c r="B848" s="1">
        <v>130.16999999999999</v>
      </c>
    </row>
    <row r="849">
      <c r="A849" s="1">
        <f>A848+0.25</f>
        <v>211.75</v>
      </c>
      <c r="B849" s="1">
        <v>130.61000000000001</v>
      </c>
    </row>
    <row r="850">
      <c r="A850" s="1">
        <f>A849+0.25</f>
        <v>212</v>
      </c>
      <c r="B850" s="1">
        <v>131.09</v>
      </c>
    </row>
    <row r="851">
      <c r="A851" s="1">
        <f>A850+0.25</f>
        <v>212.25</v>
      </c>
      <c r="B851" s="1">
        <v>130.46000000000001</v>
      </c>
    </row>
    <row r="852">
      <c r="A852" s="1">
        <f>A851+0.25</f>
        <v>212.5</v>
      </c>
      <c r="B852" s="1">
        <v>130.11000000000001</v>
      </c>
    </row>
    <row r="853">
      <c r="A853" s="1">
        <f>A852+0.25</f>
        <v>212.75</v>
      </c>
      <c r="B853" s="1">
        <v>130.03</v>
      </c>
    </row>
    <row r="854">
      <c r="A854" s="1">
        <f>A853+0.25</f>
        <v>213</v>
      </c>
      <c r="B854" s="1">
        <v>130.56999999999999</v>
      </c>
    </row>
    <row r="855">
      <c r="A855" s="1">
        <f>A854+0.25</f>
        <v>213.25</v>
      </c>
      <c r="B855" s="1">
        <v>130.52000000000001</v>
      </c>
    </row>
    <row r="856">
      <c r="A856" s="1">
        <f>A855+0.25</f>
        <v>213.5</v>
      </c>
      <c r="B856" s="1">
        <v>130.5</v>
      </c>
    </row>
    <row r="857">
      <c r="A857" s="1">
        <f>A856+0.25</f>
        <v>213.75</v>
      </c>
      <c r="B857" s="1">
        <v>130.69</v>
      </c>
    </row>
    <row r="858">
      <c r="A858" s="1">
        <f>A857+0.25</f>
        <v>214</v>
      </c>
      <c r="B858" s="1">
        <v>130.36000000000001</v>
      </c>
    </row>
    <row r="859">
      <c r="A859" s="1">
        <f>A858+0.25</f>
        <v>214.25</v>
      </c>
      <c r="B859" s="1">
        <v>131.59</v>
      </c>
    </row>
    <row r="860">
      <c r="A860" s="1">
        <f>A859+0.25</f>
        <v>214.5</v>
      </c>
      <c r="B860" s="1">
        <v>131.71000000000001</v>
      </c>
    </row>
    <row r="861">
      <c r="A861" s="1">
        <f>A860+0.25</f>
        <v>214.75</v>
      </c>
      <c r="B861" s="1">
        <v>131.74000000000001</v>
      </c>
    </row>
    <row r="862">
      <c r="A862" s="1">
        <f>A861+0.25</f>
        <v>215</v>
      </c>
      <c r="B862" s="1">
        <v>131.75</v>
      </c>
    </row>
    <row r="863">
      <c r="A863" s="1">
        <f>A862+0.25</f>
        <v>215.25</v>
      </c>
      <c r="B863" s="1">
        <v>131.56</v>
      </c>
    </row>
    <row r="864">
      <c r="A864" s="1">
        <f>A863+0.25</f>
        <v>215.5</v>
      </c>
      <c r="B864" s="1">
        <v>131.52000000000001</v>
      </c>
    </row>
    <row r="865">
      <c r="A865" s="1">
        <f>A864+0.25</f>
        <v>215.75</v>
      </c>
      <c r="B865" s="1">
        <v>130.75</v>
      </c>
    </row>
    <row r="866">
      <c r="A866" s="1">
        <f>A865+0.25</f>
        <v>216</v>
      </c>
      <c r="B866" s="1">
        <v>131.13</v>
      </c>
    </row>
    <row r="867">
      <c r="A867" s="1">
        <f>A866+0.25</f>
        <v>216.25</v>
      </c>
      <c r="B867" s="1">
        <v>130.84</v>
      </c>
    </row>
    <row r="868">
      <c r="A868" s="1">
        <f>A867+0.25</f>
        <v>216.5</v>
      </c>
      <c r="B868" s="1">
        <v>130.77000000000001</v>
      </c>
    </row>
    <row r="869">
      <c r="A869" s="1">
        <f>A868+0.25</f>
        <v>216.75</v>
      </c>
      <c r="B869" s="1">
        <v>130.38</v>
      </c>
    </row>
    <row r="870">
      <c r="A870" s="1">
        <f>A869+0.25</f>
        <v>217</v>
      </c>
      <c r="B870" s="1">
        <v>130.66</v>
      </c>
    </row>
    <row r="871">
      <c r="A871" s="1">
        <f>A870+0.25</f>
        <v>217.25</v>
      </c>
      <c r="B871" s="1">
        <v>130.72999999999999</v>
      </c>
    </row>
    <row r="872">
      <c r="A872" s="1">
        <f>A871+0.25</f>
        <v>217.5</v>
      </c>
      <c r="B872" s="1">
        <v>131.12</v>
      </c>
    </row>
    <row r="873">
      <c r="A873" s="1">
        <f>A872+0.25</f>
        <v>217.75</v>
      </c>
      <c r="B873" s="1">
        <v>131.03</v>
      </c>
    </row>
    <row r="874">
      <c r="A874" s="1">
        <f>A873+0.25</f>
        <v>218</v>
      </c>
      <c r="B874" s="1">
        <v>131.75999999999999</v>
      </c>
    </row>
    <row r="875">
      <c r="A875" s="1">
        <f>A874+0.25</f>
        <v>218.25</v>
      </c>
      <c r="B875" s="1">
        <v>131.56</v>
      </c>
    </row>
    <row r="876">
      <c r="A876" s="1">
        <f>A875+0.25</f>
        <v>218.5</v>
      </c>
      <c r="B876" s="1">
        <v>131.69999999999999</v>
      </c>
    </row>
    <row r="877">
      <c r="A877" s="1">
        <f>A876+0.25</f>
        <v>218.75</v>
      </c>
      <c r="B877" s="1">
        <v>131.55000000000001</v>
      </c>
    </row>
    <row r="878">
      <c r="A878" s="1">
        <f>A877+0.25</f>
        <v>219</v>
      </c>
      <c r="B878" s="1">
        <v>131.50999999999999</v>
      </c>
    </row>
    <row r="879">
      <c r="A879" s="1">
        <f>A878+0.25</f>
        <v>219.25</v>
      </c>
      <c r="B879" s="1">
        <v>131.69</v>
      </c>
    </row>
    <row r="880">
      <c r="A880" s="1">
        <f>A879+0.25</f>
        <v>219.5</v>
      </c>
      <c r="B880" s="1">
        <v>131.36000000000001</v>
      </c>
    </row>
    <row r="881">
      <c r="A881" s="1">
        <f>A880+0.25</f>
        <v>219.75</v>
      </c>
      <c r="B881" s="1">
        <v>131.65000000000001</v>
      </c>
    </row>
    <row r="882">
      <c r="A882" s="1">
        <f>A881+0.25</f>
        <v>220</v>
      </c>
      <c r="B882" s="1">
        <v>132.53999999999999</v>
      </c>
    </row>
    <row r="883">
      <c r="A883" s="1">
        <f>A882+0.25</f>
        <v>220.25</v>
      </c>
      <c r="B883" s="1">
        <v>132.69999999999999</v>
      </c>
    </row>
    <row r="884">
      <c r="A884" s="1">
        <f>A883+0.25</f>
        <v>220.5</v>
      </c>
      <c r="B884" s="1">
        <v>133.49000000000001</v>
      </c>
    </row>
    <row r="885">
      <c r="A885" s="1">
        <f>A884+0.25</f>
        <v>220.75</v>
      </c>
      <c r="B885" s="1">
        <v>134.06</v>
      </c>
    </row>
    <row r="886">
      <c r="A886" s="1">
        <f>A885+0.25</f>
        <v>221</v>
      </c>
      <c r="B886" s="1">
        <v>134.38999999999999</v>
      </c>
    </row>
    <row r="887">
      <c r="A887" s="1">
        <f>A886+0.25</f>
        <v>221.25</v>
      </c>
      <c r="B887" s="1">
        <v>135.22</v>
      </c>
    </row>
    <row r="888">
      <c r="A888" s="1">
        <f>A887+0.25</f>
        <v>221.5</v>
      </c>
      <c r="B888" s="1">
        <v>135.81</v>
      </c>
    </row>
    <row r="889">
      <c r="A889" s="1">
        <f>A888+0.25</f>
        <v>221.75</v>
      </c>
      <c r="B889" s="1">
        <v>135.75999999999999</v>
      </c>
    </row>
    <row r="890">
      <c r="A890" s="1">
        <f>A889+0.25</f>
        <v>222</v>
      </c>
      <c r="B890" s="1">
        <v>136.5</v>
      </c>
    </row>
    <row r="891">
      <c r="A891" s="1">
        <f>A890+0.25</f>
        <v>222.25</v>
      </c>
      <c r="B891" s="1">
        <v>137.25</v>
      </c>
    </row>
    <row r="892">
      <c r="A892" s="1">
        <f>A891+0.25</f>
        <v>222.5</v>
      </c>
      <c r="B892" s="1">
        <v>137.25</v>
      </c>
    </row>
    <row r="893">
      <c r="A893" s="1">
        <f>A892+0.25</f>
        <v>222.75</v>
      </c>
      <c r="B893" s="1">
        <v>137.44</v>
      </c>
    </row>
    <row r="894">
      <c r="A894" s="1">
        <f>A893+0.25</f>
        <v>223</v>
      </c>
      <c r="B894" s="1">
        <v>137.30000000000001</v>
      </c>
    </row>
    <row r="895">
      <c r="A895" s="1">
        <f>A894+0.25</f>
        <v>223.25</v>
      </c>
      <c r="B895" s="1">
        <v>136.69999999999999</v>
      </c>
    </row>
    <row r="896">
      <c r="A896" s="1">
        <f>A895+0.25</f>
        <v>223.5</v>
      </c>
      <c r="B896" s="1">
        <v>136.91999999999999</v>
      </c>
    </row>
    <row r="897">
      <c r="A897" s="1">
        <f>A896+0.25</f>
        <v>223.75</v>
      </c>
      <c r="B897" s="1">
        <v>136.61000000000001</v>
      </c>
    </row>
    <row r="898">
      <c r="A898" s="1">
        <f>A897+0.25</f>
        <v>224</v>
      </c>
      <c r="B898" s="1">
        <v>136.71000000000001</v>
      </c>
    </row>
    <row r="899">
      <c r="A899" s="1">
        <f>A898+0.25</f>
        <v>224.25</v>
      </c>
      <c r="B899" s="1">
        <v>136.37</v>
      </c>
    </row>
    <row r="900">
      <c r="A900" s="1">
        <f>A899+0.25</f>
        <v>224.5</v>
      </c>
      <c r="B900" s="1">
        <v>135.72</v>
      </c>
    </row>
    <row r="901">
      <c r="A901" s="1">
        <f>A900+0.25</f>
        <v>224.75</v>
      </c>
      <c r="B901" s="1">
        <v>136.87</v>
      </c>
    </row>
    <row r="902">
      <c r="A902" s="1">
        <f>A901+0.25</f>
        <v>225</v>
      </c>
      <c r="B902" s="1">
        <v>136.59</v>
      </c>
    </row>
    <row r="903">
      <c r="A903" s="1">
        <f>A902+0.25</f>
        <v>225.25</v>
      </c>
      <c r="B903" s="1">
        <v>136.15000000000001</v>
      </c>
    </row>
    <row r="904">
      <c r="A904" s="1">
        <f>A903+0.25</f>
        <v>225.5</v>
      </c>
      <c r="B904" s="1">
        <v>135.66</v>
      </c>
    </row>
    <row r="905">
      <c r="A905" s="1">
        <f>A904+0.25</f>
        <v>225.75</v>
      </c>
      <c r="B905" s="1">
        <v>135.16999999999999</v>
      </c>
    </row>
    <row r="906">
      <c r="A906" s="1">
        <f>A905+0.25</f>
        <v>226</v>
      </c>
      <c r="B906" s="1">
        <v>135.41999999999999</v>
      </c>
    </row>
    <row r="907">
      <c r="A907" s="1">
        <f>A906+0.25</f>
        <v>226.25</v>
      </c>
      <c r="B907" s="1">
        <v>134.53999999999999</v>
      </c>
    </row>
    <row r="908">
      <c r="A908" s="1">
        <f>A907+0.25</f>
        <v>226.5</v>
      </c>
      <c r="B908" s="1">
        <v>134.88999999999999</v>
      </c>
    </row>
    <row r="909">
      <c r="A909" s="1">
        <f>A908+0.25</f>
        <v>226.75</v>
      </c>
      <c r="B909" s="1">
        <v>134.97</v>
      </c>
    </row>
    <row r="910">
      <c r="A910" s="1">
        <f>A909+0.25</f>
        <v>227</v>
      </c>
      <c r="B910" s="1">
        <v>134.81</v>
      </c>
    </row>
    <row r="911">
      <c r="A911" s="1">
        <f>A910+0.25</f>
        <v>227.25</v>
      </c>
      <c r="B911" s="1">
        <v>134.75999999999999</v>
      </c>
    </row>
    <row r="912">
      <c r="A912" s="1">
        <f>A911+0.25</f>
        <v>227.5</v>
      </c>
      <c r="B912" s="1">
        <v>135.13</v>
      </c>
    </row>
    <row r="913">
      <c r="A913" s="1">
        <f>A912+0.25</f>
        <v>227.75</v>
      </c>
      <c r="B913" s="1">
        <v>135.41</v>
      </c>
    </row>
    <row r="914">
      <c r="A914" s="1">
        <f>A913+0.25</f>
        <v>228</v>
      </c>
      <c r="B914" s="1">
        <v>135.84999999999999</v>
      </c>
    </row>
    <row r="915">
      <c r="A915" s="1">
        <f>A914+0.25</f>
        <v>228.25</v>
      </c>
      <c r="B915" s="1">
        <v>135.96000000000001</v>
      </c>
    </row>
    <row r="916">
      <c r="A916" s="1">
        <f>A915+0.25</f>
        <v>228.5</v>
      </c>
      <c r="B916" s="1">
        <v>136.18000000000001</v>
      </c>
    </row>
    <row r="917">
      <c r="A917" s="1">
        <f>A916+0.25</f>
        <v>228.75</v>
      </c>
      <c r="B917" s="1">
        <v>136.03999999999999</v>
      </c>
    </row>
    <row r="918">
      <c r="A918" s="1">
        <f>A917+0.25</f>
        <v>229</v>
      </c>
      <c r="B918" s="1">
        <v>135.63999999999999</v>
      </c>
    </row>
    <row r="919">
      <c r="A919" s="1">
        <f>A918+0.25</f>
        <v>229.25</v>
      </c>
      <c r="B919" s="1">
        <v>135.91</v>
      </c>
    </row>
    <row r="920">
      <c r="A920" s="1">
        <f>A919+0.25</f>
        <v>229.5</v>
      </c>
      <c r="B920" s="1">
        <v>135.97999999999999</v>
      </c>
    </row>
    <row r="921">
      <c r="A921" s="1">
        <f>A920+0.25</f>
        <v>229.75</v>
      </c>
      <c r="B921" s="1">
        <v>135.62</v>
      </c>
    </row>
    <row r="922">
      <c r="A922" s="1">
        <f>A921+0.25</f>
        <v>230</v>
      </c>
      <c r="B922" s="1">
        <v>135.72</v>
      </c>
    </row>
    <row r="923">
      <c r="A923" s="1">
        <f>A922+0.25</f>
        <v>230.25</v>
      </c>
      <c r="B923" s="1">
        <v>135.22999999999999</v>
      </c>
    </row>
    <row r="924">
      <c r="A924" s="1">
        <f>A923+0.25</f>
        <v>230.5</v>
      </c>
      <c r="B924" s="1">
        <v>134.5</v>
      </c>
    </row>
    <row r="925">
      <c r="A925" s="1">
        <f>A924+0.25</f>
        <v>230.75</v>
      </c>
      <c r="B925" s="1">
        <v>134.87</v>
      </c>
    </row>
    <row r="926">
      <c r="A926" s="1">
        <f>A925+0.25</f>
        <v>231</v>
      </c>
      <c r="B926" s="1">
        <v>135.16</v>
      </c>
    </row>
    <row r="927">
      <c r="A927" s="1">
        <f>A926+0.25</f>
        <v>231.25</v>
      </c>
      <c r="B927" s="1">
        <v>135.97999999999999</v>
      </c>
    </row>
    <row r="928">
      <c r="A928" s="1">
        <f>A927+0.25</f>
        <v>231.5</v>
      </c>
      <c r="B928" s="1">
        <v>136.56</v>
      </c>
    </row>
    <row r="929">
      <c r="A929" s="1">
        <f>A928+0.25</f>
        <v>231.75</v>
      </c>
      <c r="B929" s="1">
        <v>137.25999999999999</v>
      </c>
    </row>
    <row r="930">
      <c r="A930" s="1">
        <f>A929+0.25</f>
        <v>232</v>
      </c>
      <c r="B930" s="1">
        <v>137.63</v>
      </c>
    </row>
    <row r="931">
      <c r="A931" s="1">
        <f>A930+0.25</f>
        <v>232.25</v>
      </c>
      <c r="B931" s="1">
        <v>137.91</v>
      </c>
    </row>
    <row r="932">
      <c r="A932" s="1">
        <f>A931+0.25</f>
        <v>232.5</v>
      </c>
      <c r="B932" s="1">
        <v>137.97999999999999</v>
      </c>
    </row>
    <row r="933">
      <c r="A933" s="1">
        <f>A932+0.25</f>
        <v>232.75</v>
      </c>
      <c r="B933" s="1">
        <v>138.56</v>
      </c>
    </row>
    <row r="934">
      <c r="A934" s="1">
        <f>A933+0.25</f>
        <v>233</v>
      </c>
      <c r="B934" s="1">
        <v>138.50999999999999</v>
      </c>
    </row>
    <row r="935">
      <c r="A935" s="1">
        <f>A934+0.25</f>
        <v>233.25</v>
      </c>
      <c r="B935" s="1">
        <v>138.88</v>
      </c>
    </row>
    <row r="936">
      <c r="A936" s="1">
        <f>A935+0.25</f>
        <v>233.5</v>
      </c>
      <c r="B936" s="1">
        <v>139.53</v>
      </c>
    </row>
    <row r="937">
      <c r="A937" s="1">
        <f>A936+0.25</f>
        <v>233.75</v>
      </c>
      <c r="B937" s="1">
        <v>140.25999999999999</v>
      </c>
    </row>
    <row r="938">
      <c r="A938" s="1">
        <f>A937+0.25</f>
        <v>234</v>
      </c>
      <c r="B938" s="1">
        <v>140.06</v>
      </c>
    </row>
    <row r="939">
      <c r="A939" s="1">
        <f>A938+0.25</f>
        <v>234.25</v>
      </c>
      <c r="B939" s="1">
        <v>139.83000000000001</v>
      </c>
    </row>
    <row r="940">
      <c r="A940" s="1">
        <f>A939+0.25</f>
        <v>234.5</v>
      </c>
      <c r="B940" s="1">
        <v>140.71000000000001</v>
      </c>
    </row>
    <row r="941">
      <c r="A941" s="1">
        <f>A940+0.25</f>
        <v>234.75</v>
      </c>
      <c r="B941" s="1">
        <v>140.74000000000001</v>
      </c>
    </row>
    <row r="942">
      <c r="A942" s="1">
        <f>A941+0.25</f>
        <v>235</v>
      </c>
      <c r="B942" s="1">
        <v>140.93000000000001</v>
      </c>
    </row>
    <row r="943">
      <c r="A943" s="1">
        <f>A942+0.25</f>
        <v>235.25</v>
      </c>
      <c r="B943" s="1">
        <v>140.97999999999999</v>
      </c>
    </row>
    <row r="944">
      <c r="A944" s="1">
        <f>A943+0.25</f>
        <v>235.5</v>
      </c>
      <c r="B944" s="1">
        <v>140.62</v>
      </c>
    </row>
    <row r="945">
      <c r="A945" s="1">
        <f>A944+0.25</f>
        <v>235.75</v>
      </c>
      <c r="B945" s="1">
        <v>140.72</v>
      </c>
    </row>
    <row r="946">
      <c r="A946" s="1">
        <f>A945+0.25</f>
        <v>236</v>
      </c>
      <c r="B946" s="1">
        <v>140.37</v>
      </c>
    </row>
    <row r="947">
      <c r="A947" s="1">
        <f>A946+0.25</f>
        <v>236.25</v>
      </c>
      <c r="B947" s="1">
        <v>140.65000000000001</v>
      </c>
    </row>
    <row r="948">
      <c r="A948" s="1">
        <f>A947+0.25</f>
        <v>236.5</v>
      </c>
      <c r="B948" s="1">
        <v>140.72999999999999</v>
      </c>
    </row>
    <row r="949">
      <c r="A949" s="1">
        <f>A948+0.25</f>
        <v>236.75</v>
      </c>
      <c r="B949" s="1">
        <v>140.56</v>
      </c>
    </row>
    <row r="950">
      <c r="A950" s="1">
        <f>A949+0.25</f>
        <v>237</v>
      </c>
      <c r="B950" s="1">
        <v>140.33000000000001</v>
      </c>
    </row>
    <row r="951">
      <c r="A951" s="1">
        <f>A950+0.25</f>
        <v>237.25</v>
      </c>
      <c r="B951" s="1">
        <v>140.27000000000001</v>
      </c>
    </row>
    <row r="952">
      <c r="A952" s="1">
        <f>A951+0.25</f>
        <v>237.5</v>
      </c>
      <c r="B952" s="1">
        <v>140.44</v>
      </c>
    </row>
    <row r="953">
      <c r="A953" s="1">
        <f>A952+0.25</f>
        <v>237.75</v>
      </c>
      <c r="B953" s="1">
        <v>140.11000000000001</v>
      </c>
    </row>
    <row r="954">
      <c r="A954" s="1">
        <f>A953+0.25</f>
        <v>238</v>
      </c>
      <c r="B954" s="1">
        <v>140.40000000000001</v>
      </c>
    </row>
    <row r="955">
      <c r="A955" s="1">
        <f>A954+0.25</f>
        <v>238.25</v>
      </c>
      <c r="B955" s="1">
        <v>140.66</v>
      </c>
    </row>
    <row r="956">
      <c r="A956" s="1">
        <f>A955+0.25</f>
        <v>238.5</v>
      </c>
      <c r="B956" s="1">
        <v>141.28999999999999</v>
      </c>
    </row>
    <row r="957">
      <c r="A957" s="1">
        <f>A956+0.25</f>
        <v>238.75</v>
      </c>
      <c r="B957" s="1">
        <v>141.25999999999999</v>
      </c>
    </row>
    <row r="958">
      <c r="A958" s="1">
        <f>A957+0.25</f>
        <v>239</v>
      </c>
      <c r="B958" s="1">
        <v>141.63</v>
      </c>
    </row>
    <row r="959">
      <c r="A959" s="1">
        <f>A958+0.25</f>
        <v>239.25</v>
      </c>
      <c r="B959" s="1">
        <v>142.28</v>
      </c>
    </row>
    <row r="960">
      <c r="A960" s="1">
        <f>A959+0.25</f>
        <v>239.5</v>
      </c>
      <c r="B960" s="1">
        <v>142.63</v>
      </c>
    </row>
    <row r="961">
      <c r="A961" s="1">
        <f>A960+0.25</f>
        <v>239.75</v>
      </c>
      <c r="B961" s="1">
        <v>142.72</v>
      </c>
    </row>
    <row r="962">
      <c r="A962" s="1">
        <f>A961+0.25</f>
        <v>240</v>
      </c>
      <c r="B962" s="1">
        <v>143.12</v>
      </c>
    </row>
    <row r="963">
      <c r="A963" s="1">
        <f>A962+0.25</f>
        <v>240.25</v>
      </c>
      <c r="B963" s="1">
        <v>143.19</v>
      </c>
    </row>
    <row r="964">
      <c r="A964" s="1">
        <f>A963+0.25</f>
        <v>240.5</v>
      </c>
      <c r="B964" s="1">
        <v>143.61000000000001</v>
      </c>
    </row>
    <row r="965">
      <c r="A965" s="1">
        <f>A964+0.25</f>
        <v>240.75</v>
      </c>
      <c r="B965" s="1">
        <v>144.09</v>
      </c>
    </row>
    <row r="966">
      <c r="A966" s="1">
        <f>A965+0.25</f>
        <v>241</v>
      </c>
      <c r="B966" s="1">
        <v>143.84</v>
      </c>
    </row>
    <row r="967">
      <c r="A967" s="1">
        <f>A966+0.25</f>
        <v>241.25</v>
      </c>
      <c r="B967" s="1">
        <v>143.96000000000001</v>
      </c>
    </row>
    <row r="968">
      <c r="A968" s="1">
        <f>A967+0.25</f>
        <v>241.5</v>
      </c>
      <c r="B968" s="1">
        <v>143.80000000000001</v>
      </c>
    </row>
    <row r="969">
      <c r="A969" s="1">
        <f>A968+0.25</f>
        <v>241.75</v>
      </c>
      <c r="B969" s="1">
        <v>144.13999999999999</v>
      </c>
    </row>
    <row r="970">
      <c r="A970" s="1">
        <f>A969+0.25</f>
        <v>242</v>
      </c>
      <c r="B970" s="1">
        <v>143.66</v>
      </c>
    </row>
    <row r="971">
      <c r="A971" s="1">
        <f>A970+0.25</f>
        <v>242.25</v>
      </c>
      <c r="B971" s="1">
        <v>143.34999999999999</v>
      </c>
    </row>
    <row r="972">
      <c r="A972" s="1">
        <f>A971+0.25</f>
        <v>242.5</v>
      </c>
      <c r="B972" s="1">
        <v>143.46000000000001</v>
      </c>
    </row>
    <row r="973">
      <c r="A973" s="1">
        <f>A972+0.25</f>
        <v>242.75</v>
      </c>
      <c r="B973" s="1">
        <v>143.87</v>
      </c>
    </row>
    <row r="974">
      <c r="A974" s="1">
        <f>A973+0.25</f>
        <v>243</v>
      </c>
      <c r="B974" s="1">
        <v>144.53</v>
      </c>
    </row>
    <row r="975">
      <c r="A975" s="1">
        <f>A974+0.25</f>
        <v>243.25</v>
      </c>
      <c r="B975" s="1">
        <v>143.75999999999999</v>
      </c>
    </row>
    <row r="976">
      <c r="A976" s="1">
        <f>A975+0.25</f>
        <v>243.5</v>
      </c>
      <c r="B976" s="1">
        <v>143.75</v>
      </c>
    </row>
    <row r="977">
      <c r="A977" s="1">
        <f>A976+0.25</f>
        <v>243.75</v>
      </c>
      <c r="B977" s="1">
        <v>143.56</v>
      </c>
    </row>
    <row r="978">
      <c r="A978" s="1">
        <f>A977+0.25</f>
        <v>244</v>
      </c>
      <c r="B978" s="1">
        <v>143.69999999999999</v>
      </c>
    </row>
    <row r="979">
      <c r="A979" s="1">
        <f>A978+0.25</f>
        <v>244.25</v>
      </c>
      <c r="B979" s="1">
        <v>143.36000000000001</v>
      </c>
    </row>
    <row r="980">
      <c r="A980" s="1">
        <f>A979+0.25</f>
        <v>244.5</v>
      </c>
      <c r="B980" s="1">
        <v>143.28</v>
      </c>
    </row>
    <row r="981">
      <c r="A981" s="1">
        <f>A980+0.25</f>
        <v>244.75</v>
      </c>
      <c r="B981" s="1">
        <v>143.63</v>
      </c>
    </row>
    <row r="982">
      <c r="A982" s="1">
        <f>A981+0.25</f>
        <v>245</v>
      </c>
      <c r="B982" s="1">
        <v>143.16</v>
      </c>
    </row>
    <row r="983">
      <c r="A983" s="1">
        <f>A982+0.25</f>
        <v>245.25</v>
      </c>
      <c r="B983" s="1">
        <v>143.03999999999999</v>
      </c>
    </row>
    <row r="984">
      <c r="A984" s="1">
        <f>A983+0.25</f>
        <v>245.5</v>
      </c>
      <c r="B984" s="1">
        <v>143.00999999999999</v>
      </c>
    </row>
    <row r="985">
      <c r="A985" s="1">
        <f>A984+0.25</f>
        <v>245.75</v>
      </c>
      <c r="B985" s="1">
        <v>142.81</v>
      </c>
    </row>
    <row r="986">
      <c r="A986" s="1">
        <f>A985+0.25</f>
        <v>246</v>
      </c>
      <c r="B986" s="1">
        <v>143.13999999999999</v>
      </c>
    </row>
    <row r="987">
      <c r="A987" s="1">
        <f>A986+0.25</f>
        <v>246.25</v>
      </c>
      <c r="B987" s="1">
        <v>143.22</v>
      </c>
    </row>
    <row r="988">
      <c r="A988" s="1">
        <f>A987+0.25</f>
        <v>246.5</v>
      </c>
      <c r="B988" s="1">
        <v>143.62</v>
      </c>
    </row>
    <row r="989">
      <c r="A989" s="1">
        <f>A988+0.25</f>
        <v>246.75</v>
      </c>
      <c r="B989" s="1">
        <v>143.72</v>
      </c>
    </row>
    <row r="990">
      <c r="A990" s="1">
        <f>A989+0.25</f>
        <v>247</v>
      </c>
      <c r="B990" s="1">
        <v>143.93000000000001</v>
      </c>
    </row>
    <row r="991">
      <c r="A991" s="1">
        <f>A990+0.25</f>
        <v>247.25</v>
      </c>
      <c r="B991" s="1">
        <v>143.22999999999999</v>
      </c>
    </row>
    <row r="992">
      <c r="A992" s="1">
        <f>A991+0.25</f>
        <v>247.5</v>
      </c>
      <c r="B992" s="1">
        <v>143.81</v>
      </c>
    </row>
    <row r="993">
      <c r="A993" s="1">
        <f>A992+0.25</f>
        <v>247.75</v>
      </c>
      <c r="B993" s="1">
        <v>144.50999999999999</v>
      </c>
    </row>
    <row r="994">
      <c r="A994" s="1">
        <f>A993+0.25</f>
        <v>248</v>
      </c>
      <c r="B994" s="1">
        <v>144.69</v>
      </c>
    </row>
    <row r="995">
      <c r="A995" s="1">
        <f>A994+0.25</f>
        <v>248.25</v>
      </c>
      <c r="B995" s="1">
        <v>144.91999999999999</v>
      </c>
    </row>
    <row r="996">
      <c r="A996" s="1">
        <f>A995+0.25</f>
        <v>248.5</v>
      </c>
      <c r="B996" s="1">
        <v>144.78999999999999</v>
      </c>
    </row>
    <row r="997">
      <c r="A997" s="1">
        <f>A996+0.25</f>
        <v>248.75</v>
      </c>
      <c r="B997" s="1">
        <v>145.13999999999999</v>
      </c>
    </row>
    <row r="998">
      <c r="A998" s="1">
        <f>A997+0.25</f>
        <v>249</v>
      </c>
      <c r="B998" s="1">
        <v>144.84999999999999</v>
      </c>
    </row>
    <row r="999">
      <c r="A999" s="1">
        <f>A998+0.25</f>
        <v>249.25</v>
      </c>
      <c r="B999" s="1">
        <v>145.15000000000001</v>
      </c>
    </row>
    <row r="1000">
      <c r="A1000" s="1">
        <f>A999+0.25</f>
        <v>249.5</v>
      </c>
      <c r="B1000" s="1">
        <v>145.41</v>
      </c>
    </row>
    <row r="1001">
      <c r="A1001" s="1">
        <f>A1000+0.25</f>
        <v>249.75</v>
      </c>
      <c r="B1001" s="1">
        <v>145.28999999999999</v>
      </c>
    </row>
    <row r="1002">
      <c r="A1002" s="1">
        <f>A1001+0.25</f>
        <v>250</v>
      </c>
      <c r="B1002" s="1">
        <v>145.44999999999999</v>
      </c>
    </row>
    <row r="1003">
      <c r="A1003" s="1">
        <f>A1002+0.25</f>
        <v>250.25</v>
      </c>
      <c r="B1003" s="1">
        <v>145.30000000000001</v>
      </c>
    </row>
    <row r="1004">
      <c r="A1004" s="1">
        <f>A1003+0.25</f>
        <v>250.5</v>
      </c>
      <c r="B1004" s="1">
        <v>145.63</v>
      </c>
    </row>
    <row r="1005">
      <c r="A1005" s="1">
        <f>A1004+0.25</f>
        <v>250.75</v>
      </c>
      <c r="B1005" s="1">
        <v>144.97</v>
      </c>
    </row>
    <row r="1006">
      <c r="A1006" s="1">
        <f>A1005+0.25</f>
        <v>251</v>
      </c>
      <c r="B1006" s="1">
        <v>145.55000000000001</v>
      </c>
    </row>
    <row r="1007">
      <c r="A1007" s="1">
        <f>A1006+0.25</f>
        <v>251.25</v>
      </c>
      <c r="B1007" s="1">
        <v>145.69999999999999</v>
      </c>
    </row>
    <row r="1008">
      <c r="A1008" s="1">
        <f>A1007+0.25</f>
        <v>251.5</v>
      </c>
      <c r="B1008" s="1">
        <v>145.93000000000001</v>
      </c>
    </row>
    <row r="1009">
      <c r="A1009" s="1">
        <f>A1008+0.25</f>
        <v>251.75</v>
      </c>
      <c r="B1009" s="1">
        <v>145.97999999999999</v>
      </c>
    </row>
    <row r="1010">
      <c r="A1010" s="1">
        <f>A1009+0.25</f>
        <v>252</v>
      </c>
      <c r="B1010" s="1">
        <v>146.18000000000001</v>
      </c>
    </row>
    <row r="1011">
      <c r="A1011" s="1">
        <f>A1010+0.25</f>
        <v>252.25</v>
      </c>
      <c r="B1011" s="1">
        <v>146.05000000000001</v>
      </c>
    </row>
    <row r="1012">
      <c r="A1012" s="1">
        <f>A1011+0.25</f>
        <v>252.5</v>
      </c>
      <c r="B1012" s="1">
        <v>146.19999999999999</v>
      </c>
    </row>
    <row r="1013">
      <c r="A1013" s="1">
        <f>A1012+0.25</f>
        <v>252.75</v>
      </c>
      <c r="B1013" s="1">
        <v>146.61000000000001</v>
      </c>
    </row>
    <row r="1014">
      <c r="A1014" s="1">
        <f>A1013+0.25</f>
        <v>253</v>
      </c>
      <c r="B1014" s="1">
        <v>147.28</v>
      </c>
    </row>
    <row r="1015">
      <c r="A1015" s="1">
        <f>A1014+0.25</f>
        <v>253.25</v>
      </c>
      <c r="B1015" s="1">
        <v>147.63</v>
      </c>
    </row>
    <row r="1016">
      <c r="A1016" s="1">
        <f>A1015+0.25</f>
        <v>253.5</v>
      </c>
      <c r="B1016" s="1">
        <v>147.72</v>
      </c>
    </row>
    <row r="1017">
      <c r="A1017" s="1">
        <f>A1016+0.25</f>
        <v>253.75</v>
      </c>
      <c r="B1017" s="1">
        <v>147.56</v>
      </c>
    </row>
    <row r="1018">
      <c r="A1018" s="1">
        <f>A1017+0.25</f>
        <v>254</v>
      </c>
      <c r="B1018" s="1">
        <v>147.69999999999999</v>
      </c>
    </row>
    <row r="1019">
      <c r="A1019" s="1">
        <f>A1018+0.25</f>
        <v>254.25</v>
      </c>
      <c r="B1019" s="1">
        <v>147.93000000000001</v>
      </c>
    </row>
    <row r="1020">
      <c r="A1020" s="1">
        <f>A1019+0.25</f>
        <v>254.5</v>
      </c>
      <c r="B1020" s="1">
        <v>147.78999999999999</v>
      </c>
    </row>
    <row r="1021">
      <c r="A1021" s="1">
        <f>A1020+0.25</f>
        <v>254.75</v>
      </c>
      <c r="B1021" s="1">
        <v>147.94999999999999</v>
      </c>
    </row>
    <row r="1022">
      <c r="A1022" s="1">
        <f>A1021+0.25</f>
        <v>255</v>
      </c>
      <c r="B1022" s="1">
        <v>147.41999999999999</v>
      </c>
    </row>
    <row r="1023">
      <c r="A1023" s="1">
        <f>A1022+0.25</f>
        <v>255.25</v>
      </c>
      <c r="B1023" s="1">
        <v>147.66999999999999</v>
      </c>
    </row>
    <row r="1024">
      <c r="A1024" s="1">
        <f>A1023+0.25</f>
        <v>255.5</v>
      </c>
      <c r="B1024" s="1">
        <v>147.53999999999999</v>
      </c>
    </row>
    <row r="1025">
      <c r="A1025" s="1">
        <f>A1024+0.25</f>
        <v>255.75</v>
      </c>
      <c r="B1025" s="1">
        <v>147.50999999999999</v>
      </c>
    </row>
    <row r="1026">
      <c r="A1026" s="1">
        <f>A1025+0.25</f>
        <v>256</v>
      </c>
      <c r="B1026" s="1">
        <v>147.5</v>
      </c>
    </row>
    <row r="1027">
      <c r="A1027" s="1">
        <f>A1026+0.25</f>
        <v>256.25</v>
      </c>
      <c r="B1027" s="1">
        <v>147.88</v>
      </c>
    </row>
    <row r="1028">
      <c r="A1028" s="1">
        <f>A1027+0.25</f>
        <v>256.5</v>
      </c>
      <c r="B1028" s="1">
        <v>147.41</v>
      </c>
    </row>
    <row r="1029">
      <c r="A1029" s="1">
        <f>A1028+0.25</f>
        <v>256.75</v>
      </c>
      <c r="B1029" s="1">
        <v>147.84999999999999</v>
      </c>
    </row>
    <row r="1030">
      <c r="A1030" s="1">
        <f>A1029+0.25</f>
        <v>257</v>
      </c>
      <c r="B1030" s="1">
        <v>147.40000000000001</v>
      </c>
    </row>
    <row r="1031">
      <c r="A1031" s="1">
        <f>A1030+0.25</f>
        <v>257.25</v>
      </c>
      <c r="B1031" s="1">
        <v>147.84999999999999</v>
      </c>
    </row>
    <row r="1032">
      <c r="A1032" s="1">
        <f>A1031+0.25</f>
        <v>257.5</v>
      </c>
      <c r="B1032" s="1">
        <v>147.96000000000001</v>
      </c>
    </row>
    <row r="1033">
      <c r="A1033" s="1">
        <f>A1032+0.25</f>
        <v>257.75</v>
      </c>
      <c r="B1033" s="1">
        <v>147.99000000000001</v>
      </c>
    </row>
    <row r="1034">
      <c r="A1034" s="1">
        <f>A1033+0.25</f>
        <v>258</v>
      </c>
      <c r="B1034" s="1">
        <v>148.19</v>
      </c>
    </row>
    <row r="1035">
      <c r="A1035" s="1">
        <f>A1034+0.25</f>
        <v>258.25</v>
      </c>
      <c r="B1035" s="1">
        <v>148.22999999999999</v>
      </c>
    </row>
    <row r="1036">
      <c r="A1036" s="1">
        <f>A1035+0.25</f>
        <v>258.5</v>
      </c>
      <c r="B1036" s="1">
        <v>148.25</v>
      </c>
    </row>
    <row r="1037">
      <c r="A1037" s="1">
        <f>A1036+0.25</f>
        <v>258.75</v>
      </c>
      <c r="B1037" s="1">
        <v>148.44</v>
      </c>
    </row>
    <row r="1038">
      <c r="A1038" s="1">
        <f>A1037+0.25</f>
        <v>259</v>
      </c>
      <c r="B1038" s="1">
        <v>148.86000000000001</v>
      </c>
    </row>
    <row r="1039">
      <c r="A1039" s="1">
        <f>A1038+0.25</f>
        <v>259.25</v>
      </c>
      <c r="B1039" s="1">
        <v>148.21000000000001</v>
      </c>
    </row>
    <row r="1040">
      <c r="A1040" s="1">
        <f>A1039+0.25</f>
        <v>259.5</v>
      </c>
      <c r="B1040" s="1">
        <v>148.99000000000001</v>
      </c>
    </row>
    <row r="1041">
      <c r="A1041" s="1">
        <f>A1040+0.25</f>
        <v>259.75</v>
      </c>
      <c r="B1041" s="1">
        <v>149.19</v>
      </c>
    </row>
    <row r="1042">
      <c r="A1042" s="1">
        <f>A1041+0.25</f>
        <v>260</v>
      </c>
      <c r="B1042" s="1">
        <v>149.22999999999999</v>
      </c>
    </row>
    <row r="1043">
      <c r="A1043" s="1">
        <f>A1042+0.25</f>
        <v>260.25</v>
      </c>
      <c r="B1043" s="1">
        <v>149.25</v>
      </c>
    </row>
    <row r="1044">
      <c r="A1044" s="1">
        <f>A1043+0.25</f>
        <v>260.5</v>
      </c>
      <c r="B1044" s="1">
        <v>149.06</v>
      </c>
    </row>
    <row r="1045">
      <c r="A1045" s="1">
        <f>A1044+0.25</f>
        <v>260.75</v>
      </c>
      <c r="B1045" s="1">
        <v>148.77000000000001</v>
      </c>
    </row>
    <row r="1046">
      <c r="A1046" s="1">
        <f>A1045+0.25</f>
        <v>261</v>
      </c>
      <c r="B1046" s="1">
        <v>148.75</v>
      </c>
    </row>
    <row r="1047">
      <c r="A1047" s="1">
        <f>A1046+0.25</f>
        <v>261.25</v>
      </c>
      <c r="B1047" s="1">
        <v>149.5</v>
      </c>
    </row>
    <row r="1048">
      <c r="A1048" s="1">
        <f>A1047+0.25</f>
        <v>261.5</v>
      </c>
      <c r="B1048" s="1">
        <v>149.88</v>
      </c>
    </row>
    <row r="1049">
      <c r="A1049" s="1">
        <f>A1048+0.25</f>
        <v>261.75</v>
      </c>
      <c r="B1049" s="1">
        <v>149.59</v>
      </c>
    </row>
    <row r="1050">
      <c r="A1050" s="1">
        <f>A1049+0.25</f>
        <v>262</v>
      </c>
      <c r="B1050" s="1">
        <v>149.90000000000001</v>
      </c>
    </row>
    <row r="1051">
      <c r="A1051" s="1">
        <f>A1050+0.25</f>
        <v>262.25</v>
      </c>
      <c r="B1051" s="1">
        <v>150.72</v>
      </c>
    </row>
    <row r="1052">
      <c r="A1052" s="1">
        <f>A1051+0.25</f>
        <v>262.5</v>
      </c>
      <c r="B1052" s="1">
        <v>149.81</v>
      </c>
    </row>
    <row r="1053">
      <c r="A1053" s="1">
        <f>A1052+0.25</f>
        <v>262.75</v>
      </c>
      <c r="B1053" s="1">
        <v>150.33000000000001</v>
      </c>
    </row>
    <row r="1054">
      <c r="A1054" s="1">
        <f>A1053+0.25</f>
        <v>263</v>
      </c>
      <c r="B1054" s="1">
        <v>150.08000000000001</v>
      </c>
    </row>
    <row r="1055">
      <c r="A1055" s="1">
        <f>A1054+0.25</f>
        <v>263.25</v>
      </c>
      <c r="B1055" s="1">
        <v>150.77000000000001</v>
      </c>
    </row>
    <row r="1056">
      <c r="A1056" s="1">
        <f>A1055+0.25</f>
        <v>263.5</v>
      </c>
      <c r="B1056" s="1">
        <v>150.38</v>
      </c>
    </row>
    <row r="1057">
      <c r="A1057" s="1">
        <f>A1056+0.25</f>
        <v>263.75</v>
      </c>
      <c r="B1057" s="1">
        <v>150.28</v>
      </c>
    </row>
    <row r="1058">
      <c r="A1058" s="1">
        <f>A1057+0.25</f>
        <v>264</v>
      </c>
      <c r="B1058" s="1">
        <v>151.00999999999999</v>
      </c>
    </row>
    <row r="1059">
      <c r="A1059" s="1">
        <f>A1058+0.25</f>
        <v>264.25</v>
      </c>
      <c r="B1059" s="1">
        <v>150.63</v>
      </c>
    </row>
    <row r="1060">
      <c r="A1060" s="1">
        <f>A1059+0.25</f>
        <v>264.5</v>
      </c>
      <c r="B1060" s="1">
        <v>151.09</v>
      </c>
    </row>
    <row r="1061">
      <c r="A1061" s="1">
        <f>A1060+0.25</f>
        <v>264.75</v>
      </c>
      <c r="B1061" s="1">
        <v>151.21000000000001</v>
      </c>
    </row>
    <row r="1062">
      <c r="A1062" s="1">
        <f>A1061+0.25</f>
        <v>265</v>
      </c>
      <c r="B1062" s="1">
        <v>151.24000000000001</v>
      </c>
    </row>
    <row r="1063">
      <c r="A1063" s="1">
        <f>A1062+0.25</f>
        <v>265.25</v>
      </c>
      <c r="B1063" s="1">
        <v>150.69</v>
      </c>
    </row>
    <row r="1064">
      <c r="A1064" s="1">
        <f>A1063+0.25</f>
        <v>265.5</v>
      </c>
      <c r="B1064" s="1">
        <v>150.55000000000001</v>
      </c>
    </row>
    <row r="1065">
      <c r="A1065" s="1">
        <f>A1064+0.25</f>
        <v>265.75</v>
      </c>
      <c r="B1065" s="1">
        <v>150.69999999999999</v>
      </c>
    </row>
    <row r="1066">
      <c r="A1066" s="1">
        <f>A1065+0.25</f>
        <v>266</v>
      </c>
      <c r="B1066" s="1">
        <v>151.11000000000001</v>
      </c>
    </row>
    <row r="1067">
      <c r="A1067" s="1">
        <f>A1066+0.25</f>
        <v>266.25</v>
      </c>
      <c r="B1067" s="1">
        <v>151.22</v>
      </c>
    </row>
    <row r="1068">
      <c r="A1068" s="1">
        <f>A1067+0.25</f>
        <v>266.5</v>
      </c>
      <c r="B1068" s="1">
        <v>151.05000000000001</v>
      </c>
    </row>
    <row r="1069">
      <c r="A1069" s="1">
        <f>A1068+0.25</f>
        <v>266.75</v>
      </c>
      <c r="B1069" s="1">
        <v>151.00999999999999</v>
      </c>
    </row>
    <row r="1070">
      <c r="A1070" s="1">
        <f>A1069+0.25</f>
        <v>267</v>
      </c>
      <c r="B1070" s="1">
        <v>151</v>
      </c>
    </row>
    <row r="1071">
      <c r="A1071" s="1">
        <f>A1070+0.25</f>
        <v>267.25</v>
      </c>
      <c r="B1071" s="1">
        <v>151.38</v>
      </c>
    </row>
    <row r="1072">
      <c r="A1072" s="1">
        <f>A1071+0.25</f>
        <v>267.5</v>
      </c>
      <c r="B1072" s="1">
        <v>151.47</v>
      </c>
    </row>
    <row r="1073">
      <c r="A1073" s="1">
        <f>A1072+0.25</f>
        <v>267.75</v>
      </c>
      <c r="B1073" s="1">
        <v>151.68000000000001</v>
      </c>
    </row>
    <row r="1074">
      <c r="A1074" s="1">
        <f>A1073+0.25</f>
        <v>268</v>
      </c>
      <c r="B1074" s="1">
        <v>151.16999999999999</v>
      </c>
    </row>
    <row r="1075">
      <c r="A1075" s="1">
        <f>A1074+0.25</f>
        <v>268.25</v>
      </c>
      <c r="B1075" s="1">
        <v>151.03999999999999</v>
      </c>
    </row>
    <row r="1076">
      <c r="A1076" s="1">
        <f>A1075+0.25</f>
        <v>268.5</v>
      </c>
      <c r="B1076" s="1">
        <v>151.38999999999999</v>
      </c>
    </row>
    <row r="1077">
      <c r="A1077" s="1">
        <f>A1076+0.25</f>
        <v>268.75</v>
      </c>
      <c r="B1077" s="1">
        <v>151.09999999999999</v>
      </c>
    </row>
    <row r="1078">
      <c r="A1078" s="1">
        <f>A1077+0.25</f>
        <v>269</v>
      </c>
      <c r="B1078" s="1">
        <v>151.40000000000001</v>
      </c>
    </row>
    <row r="1079">
      <c r="A1079" s="1">
        <f>A1078+0.25</f>
        <v>269.25</v>
      </c>
      <c r="B1079" s="1">
        <v>151.28999999999999</v>
      </c>
    </row>
    <row r="1080">
      <c r="A1080" s="1">
        <f>A1079+0.25</f>
        <v>269.5</v>
      </c>
      <c r="B1080" s="1">
        <v>152.00999999999999</v>
      </c>
    </row>
    <row r="1081">
      <c r="A1081" s="1">
        <f>A1080+0.25</f>
        <v>269.75</v>
      </c>
      <c r="B1081" s="1">
        <v>151.63</v>
      </c>
    </row>
    <row r="1082">
      <c r="A1082" s="1">
        <f>A1081+0.25</f>
        <v>270</v>
      </c>
      <c r="B1082" s="1">
        <v>151.91</v>
      </c>
    </row>
    <row r="1083">
      <c r="A1083" s="1">
        <f>A1082+0.25</f>
        <v>270.25</v>
      </c>
      <c r="B1083" s="1">
        <v>152.16</v>
      </c>
    </row>
    <row r="1084">
      <c r="A1084" s="1">
        <f>A1083+0.25</f>
        <v>270.5</v>
      </c>
      <c r="B1084" s="1">
        <v>152.03999999999999</v>
      </c>
    </row>
    <row r="1085">
      <c r="A1085" s="1">
        <f>A1084+0.25</f>
        <v>270.75</v>
      </c>
      <c r="B1085" s="1">
        <v>151.86000000000001</v>
      </c>
    </row>
    <row r="1086">
      <c r="A1086" s="1">
        <f>A1085+0.25</f>
        <v>271</v>
      </c>
      <c r="B1086" s="1">
        <v>152.15000000000001</v>
      </c>
    </row>
    <row r="1087">
      <c r="A1087" s="1">
        <f>A1086+0.25</f>
        <v>271.25</v>
      </c>
      <c r="B1087" s="1">
        <v>152.41</v>
      </c>
    </row>
    <row r="1088">
      <c r="A1088" s="1">
        <f>A1087+0.25</f>
        <v>271.5</v>
      </c>
      <c r="B1088" s="1">
        <v>152.09999999999999</v>
      </c>
    </row>
    <row r="1089">
      <c r="A1089" s="1">
        <f>A1088+0.25</f>
        <v>271.75</v>
      </c>
      <c r="B1089" s="1">
        <v>152.59</v>
      </c>
    </row>
    <row r="1090">
      <c r="A1090" s="1">
        <f>A1089+0.25</f>
        <v>272</v>
      </c>
      <c r="B1090" s="1">
        <v>152.15000000000001</v>
      </c>
    </row>
    <row r="1091">
      <c r="A1091" s="1">
        <f>A1090+0.25</f>
        <v>272.25</v>
      </c>
      <c r="B1091" s="1">
        <v>151.66</v>
      </c>
    </row>
    <row r="1092">
      <c r="A1092" s="1">
        <f>A1091+0.25</f>
        <v>272.5</v>
      </c>
      <c r="B1092" s="1">
        <v>151.72999999999999</v>
      </c>
    </row>
    <row r="1093">
      <c r="A1093" s="1">
        <f>A1092+0.25</f>
        <v>272.75</v>
      </c>
      <c r="B1093" s="1">
        <v>151.93000000000001</v>
      </c>
    </row>
    <row r="1094">
      <c r="A1094" s="1">
        <f>A1093+0.25</f>
        <v>273</v>
      </c>
      <c r="B1094" s="1">
        <v>152.16999999999999</v>
      </c>
    </row>
    <row r="1095">
      <c r="A1095" s="1">
        <f>A1094+0.25</f>
        <v>273.25</v>
      </c>
      <c r="B1095" s="1">
        <v>152.03999999999999</v>
      </c>
    </row>
    <row r="1096">
      <c r="A1096" s="1">
        <f>A1095+0.25</f>
        <v>273.5</v>
      </c>
      <c r="B1096" s="1">
        <v>152.19999999999999</v>
      </c>
    </row>
    <row r="1097">
      <c r="A1097" s="1">
        <f>A1096+0.25</f>
        <v>273.75</v>
      </c>
      <c r="B1097" s="1">
        <v>152.41999999999999</v>
      </c>
    </row>
    <row r="1098">
      <c r="A1098" s="1">
        <f>A1097+0.25</f>
        <v>274</v>
      </c>
      <c r="B1098" s="1">
        <v>152.11000000000001</v>
      </c>
    </row>
    <row r="1099">
      <c r="A1099" s="1">
        <f>A1098+0.25</f>
        <v>274.25</v>
      </c>
      <c r="B1099" s="1">
        <v>152.59</v>
      </c>
    </row>
    <row r="1100">
      <c r="A1100" s="1">
        <f>A1099+0.25</f>
        <v>274.5</v>
      </c>
      <c r="B1100" s="1">
        <v>152.52000000000001</v>
      </c>
    </row>
    <row r="1101">
      <c r="A1101" s="1">
        <f>A1100+0.25</f>
        <v>274.75</v>
      </c>
      <c r="B1101" s="1">
        <v>152.31999999999999</v>
      </c>
    </row>
    <row r="1102">
      <c r="A1102" s="1">
        <f>A1101+0.25</f>
        <v>275</v>
      </c>
      <c r="B1102" s="1">
        <v>152.44999999999999</v>
      </c>
    </row>
    <row r="1103">
      <c r="A1103" s="1">
        <f>A1102+0.25</f>
        <v>275.25</v>
      </c>
      <c r="B1103" s="1">
        <v>152.30000000000001</v>
      </c>
    </row>
    <row r="1104">
      <c r="A1104" s="1">
        <f>A1103+0.25</f>
        <v>275.5</v>
      </c>
      <c r="B1104" s="1">
        <v>152.08000000000001</v>
      </c>
    </row>
    <row r="1105">
      <c r="A1105" s="1">
        <f>A1104+0.25</f>
        <v>275.75</v>
      </c>
      <c r="B1105" s="1">
        <v>152.38999999999999</v>
      </c>
    </row>
    <row r="1106">
      <c r="A1106" s="1">
        <f>A1105+0.25</f>
        <v>276</v>
      </c>
      <c r="B1106" s="1">
        <v>152.47</v>
      </c>
    </row>
    <row r="1107">
      <c r="A1107" s="1">
        <f>A1106+0.25</f>
        <v>276.25</v>
      </c>
      <c r="B1107" s="1">
        <v>152.49000000000001</v>
      </c>
    </row>
    <row r="1108">
      <c r="A1108" s="1">
        <f>A1107+0.25</f>
        <v>276.5</v>
      </c>
      <c r="B1108" s="1">
        <v>152.5</v>
      </c>
    </row>
    <row r="1109">
      <c r="A1109" s="1">
        <f>A1108+0.25</f>
        <v>276.75</v>
      </c>
      <c r="B1109" s="1">
        <v>152.5</v>
      </c>
    </row>
    <row r="1110">
      <c r="A1110" s="1">
        <f>A1109+0.25</f>
        <v>277</v>
      </c>
      <c r="B1110" s="1">
        <v>152.5</v>
      </c>
    </row>
    <row r="1111">
      <c r="A1111" s="1">
        <f>A1110+0.25</f>
        <v>277.25</v>
      </c>
      <c r="B1111" s="1">
        <v>152.69</v>
      </c>
    </row>
    <row r="1112">
      <c r="A1112" s="1">
        <f>A1111+0.25</f>
        <v>277.5</v>
      </c>
      <c r="B1112" s="1">
        <v>152.36000000000001</v>
      </c>
    </row>
    <row r="1113">
      <c r="A1113" s="1">
        <f>A1112+0.25</f>
        <v>277.75</v>
      </c>
      <c r="B1113" s="1">
        <v>152.65000000000001</v>
      </c>
    </row>
    <row r="1114">
      <c r="A1114" s="1">
        <f>A1113+0.25</f>
        <v>278</v>
      </c>
      <c r="B1114" s="1">
        <v>152.53999999999999</v>
      </c>
    </row>
    <row r="1115">
      <c r="A1115" s="1">
        <f>A1114+0.25</f>
        <v>278.25</v>
      </c>
      <c r="B1115" s="1">
        <v>152.50999999999999</v>
      </c>
    </row>
    <row r="1116">
      <c r="A1116" s="1">
        <f>A1115+0.25</f>
        <v>278.5</v>
      </c>
      <c r="B1116" s="1">
        <v>152.31</v>
      </c>
    </row>
    <row r="1117">
      <c r="A1117" s="1">
        <f>A1116+0.25</f>
        <v>278.75</v>
      </c>
      <c r="B1117" s="1">
        <v>152.08000000000001</v>
      </c>
    </row>
    <row r="1118">
      <c r="A1118" s="1">
        <f>A1117+0.25</f>
        <v>279</v>
      </c>
      <c r="B1118" s="1">
        <v>152.21000000000001</v>
      </c>
    </row>
    <row r="1119">
      <c r="A1119" s="1">
        <f>A1118+0.25</f>
        <v>279.25</v>
      </c>
      <c r="B1119" s="1">
        <v>152.24000000000001</v>
      </c>
    </row>
    <row r="1120">
      <c r="A1120" s="1">
        <f>A1119+0.25</f>
        <v>279.5</v>
      </c>
      <c r="B1120" s="1">
        <v>152.25</v>
      </c>
    </row>
    <row r="1121">
      <c r="A1121" s="1">
        <f>A1120+0.25</f>
        <v>279.75</v>
      </c>
      <c r="B1121" s="1">
        <v>152.06</v>
      </c>
    </row>
    <row r="1122">
      <c r="A1122" s="1">
        <f>A1121+0.25</f>
        <v>280</v>
      </c>
      <c r="B1122" s="1">
        <v>152.19999999999999</v>
      </c>
    </row>
    <row r="1123">
      <c r="A1123" s="1">
        <f>A1122+0.25</f>
        <v>280.25</v>
      </c>
      <c r="B1123" s="1">
        <v>151.68000000000001</v>
      </c>
    </row>
    <row r="1124">
      <c r="A1124" s="1">
        <f>A1123+0.25</f>
        <v>280.5</v>
      </c>
      <c r="B1124" s="1">
        <v>152.11000000000001</v>
      </c>
    </row>
    <row r="1125">
      <c r="A1125" s="1">
        <f>A1124+0.25</f>
        <v>280.75</v>
      </c>
      <c r="B1125" s="1">
        <v>152.03</v>
      </c>
    </row>
    <row r="1126">
      <c r="A1126" s="1">
        <f>A1125+0.25</f>
        <v>281</v>
      </c>
      <c r="B1126" s="1">
        <v>152.38</v>
      </c>
    </row>
    <row r="1127">
      <c r="A1127" s="1">
        <f>A1126+0.25</f>
        <v>281.25</v>
      </c>
      <c r="B1127" s="1">
        <v>152.47</v>
      </c>
    </row>
    <row r="1128">
      <c r="A1128" s="1">
        <f>A1127+0.25</f>
        <v>281.5</v>
      </c>
      <c r="B1128" s="1">
        <v>152.30000000000001</v>
      </c>
    </row>
    <row r="1129">
      <c r="A1129" s="1">
        <f>A1128+0.25</f>
        <v>281.75</v>
      </c>
      <c r="B1129" s="1">
        <v>152.25999999999999</v>
      </c>
    </row>
    <row r="1130">
      <c r="A1130" s="1">
        <f>A1129+0.25</f>
        <v>282</v>
      </c>
      <c r="B1130" s="1">
        <v>152.06999999999999</v>
      </c>
    </row>
    <row r="1131">
      <c r="A1131" s="1">
        <f>A1130+0.25</f>
        <v>282.25</v>
      </c>
      <c r="B1131" s="1">
        <v>151.83000000000001</v>
      </c>
    </row>
    <row r="1132">
      <c r="A1132" s="1">
        <f>A1131+0.25</f>
        <v>282.5</v>
      </c>
      <c r="B1132" s="1">
        <v>152.13999999999999</v>
      </c>
    </row>
    <row r="1133">
      <c r="A1133" s="1">
        <f>A1132+0.25</f>
        <v>282.75</v>
      </c>
      <c r="B1133" s="1">
        <v>152.03999999999999</v>
      </c>
    </row>
    <row r="1134">
      <c r="A1134" s="1">
        <f>A1133+0.25</f>
        <v>283</v>
      </c>
      <c r="B1134" s="1">
        <v>152.00999999999999</v>
      </c>
    </row>
    <row r="1135">
      <c r="A1135" s="1">
        <f>A1134+0.25</f>
        <v>283.25</v>
      </c>
      <c r="B1135" s="1">
        <v>152.19</v>
      </c>
    </row>
    <row r="1136">
      <c r="A1136" s="1">
        <f>A1135+0.25</f>
        <v>283.5</v>
      </c>
      <c r="B1136" s="1">
        <v>152.05000000000001</v>
      </c>
    </row>
    <row r="1137">
      <c r="A1137" s="1">
        <f>A1136+0.25</f>
        <v>283.75</v>
      </c>
      <c r="B1137" s="1">
        <v>152.00999999999999</v>
      </c>
    </row>
    <row r="1138">
      <c r="A1138" s="1">
        <f>A1137+0.25</f>
        <v>284</v>
      </c>
      <c r="B1138" s="1">
        <v>152</v>
      </c>
    </row>
    <row r="1139">
      <c r="A1139" s="1">
        <f>A1138+0.25</f>
        <v>284.25</v>
      </c>
      <c r="B1139" s="1">
        <v>152.19</v>
      </c>
    </row>
    <row r="1140">
      <c r="A1140" s="1">
        <f>A1139+0.25</f>
        <v>284.5</v>
      </c>
      <c r="B1140" s="1">
        <v>152.05000000000001</v>
      </c>
    </row>
    <row r="1141">
      <c r="A1141" s="1">
        <f>A1140+0.25</f>
        <v>284.75</v>
      </c>
      <c r="B1141" s="1">
        <v>151.81999999999999</v>
      </c>
    </row>
    <row r="1142">
      <c r="A1142" s="1">
        <f>A1141+0.25</f>
        <v>285</v>
      </c>
      <c r="B1142" s="1">
        <v>152.13999999999999</v>
      </c>
    </row>
    <row r="1143">
      <c r="A1143" s="1">
        <f>A1142+0.25</f>
        <v>285.25</v>
      </c>
      <c r="B1143" s="1">
        <v>152.41</v>
      </c>
    </row>
    <row r="1144">
      <c r="A1144" s="1">
        <f>A1143+0.25</f>
        <v>285.5</v>
      </c>
      <c r="B1144" s="1">
        <v>152.28999999999999</v>
      </c>
    </row>
    <row r="1145">
      <c r="A1145" s="1">
        <f>A1144+0.25</f>
        <v>285.75</v>
      </c>
      <c r="B1145" s="1">
        <v>152.25999999999999</v>
      </c>
    </row>
    <row r="1146">
      <c r="A1146" s="1">
        <f>A1145+0.25</f>
        <v>286</v>
      </c>
      <c r="B1146" s="1">
        <v>152.63</v>
      </c>
    </row>
    <row r="1147">
      <c r="A1147" s="1">
        <f>A1146+0.25</f>
        <v>286.25</v>
      </c>
      <c r="B1147" s="1">
        <v>152.53</v>
      </c>
    </row>
    <row r="1148">
      <c r="A1148" s="1">
        <f>A1147+0.25</f>
        <v>286.5</v>
      </c>
      <c r="B1148" s="1">
        <v>152.31999999999999</v>
      </c>
    </row>
    <row r="1149">
      <c r="A1149" s="1">
        <f>A1148+0.25</f>
        <v>286.75</v>
      </c>
      <c r="B1149" s="1">
        <v>152.46000000000001</v>
      </c>
    </row>
    <row r="1150">
      <c r="A1150" s="1">
        <f>A1149+0.25</f>
        <v>287</v>
      </c>
      <c r="B1150" s="1">
        <v>152.11000000000001</v>
      </c>
    </row>
    <row r="1151">
      <c r="A1151" s="1">
        <f>A1150+0.25</f>
        <v>287.25</v>
      </c>
      <c r="B1151" s="1">
        <v>152.59</v>
      </c>
    </row>
    <row r="1152">
      <c r="A1152" s="1">
        <f>A1151+0.25</f>
        <v>287.5</v>
      </c>
      <c r="B1152" s="1">
        <v>152.71000000000001</v>
      </c>
    </row>
    <row r="1153">
      <c r="A1153" s="1">
        <f>A1152+0.25</f>
        <v>287.75</v>
      </c>
      <c r="B1153" s="1">
        <v>152.93000000000001</v>
      </c>
    </row>
    <row r="1154">
      <c r="A1154" s="1">
        <f>A1153+0.25</f>
        <v>288</v>
      </c>
      <c r="B1154" s="1">
        <v>152.41999999999999</v>
      </c>
    </row>
    <row r="1155">
      <c r="A1155" s="1">
        <f>A1154+0.25</f>
        <v>288.25</v>
      </c>
      <c r="B1155" s="1">
        <v>152.66999999999999</v>
      </c>
    </row>
    <row r="1156">
      <c r="A1156" s="1">
        <f>A1155+0.25</f>
        <v>288.5</v>
      </c>
      <c r="B1156" s="1">
        <v>152.72999999999999</v>
      </c>
    </row>
    <row r="1157">
      <c r="A1157" s="1">
        <f>A1156+0.25</f>
        <v>288.75</v>
      </c>
      <c r="B1157" s="1">
        <v>153.12</v>
      </c>
    </row>
    <row r="1158">
      <c r="A1158" s="1">
        <f>A1157+0.25</f>
        <v>289</v>
      </c>
      <c r="B1158" s="1">
        <v>152.65000000000001</v>
      </c>
    </row>
    <row r="1159">
      <c r="A1159" s="1">
        <f>A1158+0.25</f>
        <v>289.25</v>
      </c>
      <c r="B1159" s="1">
        <v>152.91</v>
      </c>
    </row>
    <row r="1160">
      <c r="A1160" s="1">
        <f>A1159+0.25</f>
        <v>289.5</v>
      </c>
      <c r="B1160" s="1">
        <v>152.78999999999999</v>
      </c>
    </row>
    <row r="1161">
      <c r="A1161" s="1">
        <f>A1160+0.25</f>
        <v>289.75</v>
      </c>
      <c r="B1161" s="1">
        <v>152.94999999999999</v>
      </c>
    </row>
    <row r="1162">
      <c r="A1162" s="1">
        <f>A1161+0.25</f>
        <v>290</v>
      </c>
      <c r="B1162" s="1">
        <v>152.99000000000001</v>
      </c>
    </row>
    <row r="1163">
      <c r="A1163" s="1">
        <f>A1162+0.25</f>
        <v>290.25</v>
      </c>
      <c r="B1163" s="1">
        <v>153</v>
      </c>
    </row>
    <row r="1164">
      <c r="A1164" s="1">
        <f>A1163+0.25</f>
        <v>290.5</v>
      </c>
      <c r="B1164" s="1">
        <v>152.81</v>
      </c>
    </row>
    <row r="1165">
      <c r="A1165" s="1">
        <f>A1164+0.25</f>
        <v>290.75</v>
      </c>
      <c r="B1165" s="1">
        <v>153.33000000000001</v>
      </c>
    </row>
    <row r="1166">
      <c r="A1166" s="1">
        <f>A1165+0.25</f>
        <v>291</v>
      </c>
      <c r="B1166" s="1">
        <v>152.88999999999999</v>
      </c>
    </row>
    <row r="1167">
      <c r="A1167" s="1">
        <f>A1166+0.25</f>
        <v>291.25</v>
      </c>
      <c r="B1167" s="1">
        <v>152.71000000000001</v>
      </c>
    </row>
    <row r="1168">
      <c r="A1168" s="1">
        <f>A1167+0.25</f>
        <v>291.5</v>
      </c>
      <c r="B1168" s="1">
        <v>152.93000000000001</v>
      </c>
    </row>
    <row r="1169">
      <c r="A1169" s="1">
        <f>A1168+0.25</f>
        <v>291.75</v>
      </c>
      <c r="B1169" s="1">
        <v>152.41999999999999</v>
      </c>
    </row>
    <row r="1170">
      <c r="A1170" s="1">
        <f>A1169+0.25</f>
        <v>292</v>
      </c>
      <c r="B1170" s="1">
        <v>152.84999999999999</v>
      </c>
    </row>
    <row r="1171">
      <c r="A1171" s="1">
        <f>A1170+0.25</f>
        <v>292.25</v>
      </c>
      <c r="B1171" s="1">
        <v>152.21000000000001</v>
      </c>
    </row>
    <row r="1172">
      <c r="A1172" s="1">
        <f>A1171+0.25</f>
        <v>292.5</v>
      </c>
      <c r="B1172" s="1">
        <v>152.80000000000001</v>
      </c>
    </row>
    <row r="1173">
      <c r="A1173" s="1">
        <f>A1172+0.25</f>
        <v>292.75</v>
      </c>
      <c r="B1173" s="1">
        <v>152.58000000000001</v>
      </c>
    </row>
    <row r="1174">
      <c r="A1174" s="1">
        <f>A1173+0.25</f>
        <v>293</v>
      </c>
      <c r="B1174" s="1">
        <v>152.71000000000001</v>
      </c>
    </row>
    <row r="1175">
      <c r="A1175" s="1">
        <f>A1174+0.25</f>
        <v>293.25</v>
      </c>
      <c r="B1175" s="1">
        <v>152.36000000000001</v>
      </c>
    </row>
    <row r="1176">
      <c r="A1176" s="1">
        <f>A1175+0.25</f>
        <v>293.5</v>
      </c>
      <c r="B1176" s="1">
        <v>152.47</v>
      </c>
    </row>
    <row r="1177">
      <c r="A1177" s="1">
        <f>A1176+0.25</f>
        <v>293.75</v>
      </c>
      <c r="B1177" s="1">
        <v>152.49000000000001</v>
      </c>
    </row>
    <row r="1178">
      <c r="A1178" s="1">
        <f>A1177+0.25</f>
        <v>294</v>
      </c>
      <c r="B1178" s="1">
        <v>152.69</v>
      </c>
    </row>
    <row r="1179">
      <c r="A1179" s="1">
        <f>A1178+0.25</f>
        <v>294.25</v>
      </c>
      <c r="B1179" s="1">
        <v>152.16999999999999</v>
      </c>
    </row>
    <row r="1180">
      <c r="A1180" s="1">
        <f>A1179+0.25</f>
        <v>294.5</v>
      </c>
      <c r="B1180" s="1">
        <v>152.41999999999999</v>
      </c>
    </row>
    <row r="1181">
      <c r="A1181" s="1">
        <f>A1180+0.25</f>
        <v>294.75</v>
      </c>
      <c r="B1181" s="1">
        <v>152.66999999999999</v>
      </c>
    </row>
    <row r="1182">
      <c r="A1182" s="1">
        <f>A1181+0.25</f>
        <v>295</v>
      </c>
      <c r="B1182" s="1">
        <v>152.16999999999999</v>
      </c>
    </row>
    <row r="1183">
      <c r="A1183" s="1">
        <f>A1182+0.25</f>
        <v>295.25</v>
      </c>
      <c r="B1183" s="1">
        <v>152.78999999999999</v>
      </c>
    </row>
    <row r="1184">
      <c r="A1184" s="1">
        <f>A1183+0.25</f>
        <v>295.5</v>
      </c>
      <c r="B1184" s="1">
        <v>152.19999999999999</v>
      </c>
    </row>
    <row r="1185">
      <c r="A1185" s="1">
        <f>A1184+0.25</f>
        <v>295.75</v>
      </c>
      <c r="B1185" s="1">
        <v>152.61000000000001</v>
      </c>
    </row>
    <row r="1186">
      <c r="A1186" s="1">
        <f>A1185+0.25</f>
        <v>296</v>
      </c>
      <c r="B1186" s="1">
        <v>152.72</v>
      </c>
    </row>
    <row r="1187">
      <c r="A1187" s="1">
        <f>A1186+0.25</f>
        <v>296.25</v>
      </c>
      <c r="B1187" s="1">
        <v>152.37</v>
      </c>
    </row>
    <row r="1188">
      <c r="A1188" s="1">
        <f>A1187+0.25</f>
        <v>296.5</v>
      </c>
      <c r="B1188" s="1">
        <v>152.09</v>
      </c>
    </row>
    <row r="1189">
      <c r="A1189" s="1">
        <f>A1188+0.25</f>
        <v>296.75</v>
      </c>
      <c r="B1189" s="1">
        <v>152.02000000000001</v>
      </c>
    </row>
    <row r="1190">
      <c r="A1190" s="1">
        <f>A1189+0.25</f>
        <v>297</v>
      </c>
      <c r="B1190" s="1">
        <v>152.38</v>
      </c>
    </row>
    <row r="1191">
      <c r="A1191" s="1">
        <f>A1190+0.25</f>
        <v>297.25</v>
      </c>
      <c r="B1191" s="1">
        <v>152.09999999999999</v>
      </c>
    </row>
    <row r="1192">
      <c r="A1192" s="1">
        <f>A1191+0.25</f>
        <v>297.5</v>
      </c>
      <c r="B1192" s="1">
        <v>151.84</v>
      </c>
    </row>
    <row r="1193">
      <c r="A1193" s="1">
        <f>A1192+0.25</f>
        <v>297.75</v>
      </c>
      <c r="B1193" s="1">
        <v>151.58000000000001</v>
      </c>
    </row>
    <row r="1194">
      <c r="A1194" s="1">
        <f>A1193+0.25</f>
        <v>298</v>
      </c>
      <c r="B1194" s="1">
        <v>151.33000000000001</v>
      </c>
    </row>
    <row r="1195">
      <c r="A1195" s="1">
        <f>A1194+0.25</f>
        <v>298.25</v>
      </c>
      <c r="B1195" s="1">
        <v>151.08000000000001</v>
      </c>
    </row>
    <row r="1196">
      <c r="A1196" s="1">
        <f>A1195+0.25</f>
        <v>298.5</v>
      </c>
      <c r="B1196" s="1">
        <v>151.02000000000001</v>
      </c>
    </row>
    <row r="1197">
      <c r="A1197" s="1">
        <f>A1196+0.25</f>
        <v>298.75</v>
      </c>
      <c r="B1197" s="1">
        <v>151.00999999999999</v>
      </c>
    </row>
    <row r="1198">
      <c r="A1198" s="1">
        <f>A1197+0.25</f>
        <v>299</v>
      </c>
      <c r="B1198" s="1">
        <v>150.81</v>
      </c>
    </row>
    <row r="1199">
      <c r="A1199" s="1">
        <f>A1198+0.25</f>
        <v>299.25</v>
      </c>
      <c r="B1199" s="1">
        <v>150.77000000000001</v>
      </c>
    </row>
    <row r="1200">
      <c r="A1200" s="1">
        <f>A1199+0.25</f>
        <v>299.5</v>
      </c>
      <c r="B1200" s="1">
        <v>150.75</v>
      </c>
    </row>
    <row r="1201">
      <c r="A1201" s="1">
        <f>A1200+0.25</f>
        <v>299.75</v>
      </c>
      <c r="B1201" s="1">
        <v>150.94</v>
      </c>
    </row>
    <row r="1202">
      <c r="A1202" s="1">
        <f>A1201+0.25</f>
        <v>300</v>
      </c>
      <c r="B1202" s="1">
        <v>150.41999999999999</v>
      </c>
    </row>
    <row r="1203">
      <c r="A1203" s="1">
        <f>A1202+0.25</f>
        <v>300.25</v>
      </c>
      <c r="B1203" s="1">
        <v>150.28999999999999</v>
      </c>
    </row>
    <row r="1204">
      <c r="A1204" s="1">
        <f>A1203+0.25</f>
        <v>300.5</v>
      </c>
      <c r="B1204" s="1">
        <v>149.88999999999999</v>
      </c>
    </row>
    <row r="1205">
      <c r="A1205" s="1">
        <f>A1204+0.25</f>
        <v>300.75</v>
      </c>
      <c r="B1205" s="1">
        <v>149.97</v>
      </c>
    </row>
    <row r="1206">
      <c r="A1206" s="1">
        <f>A1205+0.25</f>
        <v>301</v>
      </c>
      <c r="B1206" s="1">
        <v>150.74000000000001</v>
      </c>
    </row>
    <row r="1207">
      <c r="A1207" s="1">
        <f>A1206+0.25</f>
        <v>301.25</v>
      </c>
      <c r="B1207" s="1">
        <v>149.66999999999999</v>
      </c>
    </row>
    <row r="1208">
      <c r="A1208" s="1">
        <f>A1207+0.25</f>
        <v>301.5</v>
      </c>
      <c r="B1208" s="1">
        <v>149.72999999999999</v>
      </c>
    </row>
    <row r="1209">
      <c r="A1209" s="1">
        <f>A1208+0.25</f>
        <v>301.75</v>
      </c>
      <c r="B1209" s="1">
        <v>149.37</v>
      </c>
    </row>
    <row r="1210">
      <c r="A1210" s="1">
        <f>A1209+0.25</f>
        <v>302</v>
      </c>
      <c r="B1210" s="1">
        <v>149.66</v>
      </c>
    </row>
    <row r="1211">
      <c r="A1211" s="1">
        <f>A1210+0.25</f>
        <v>302.25</v>
      </c>
      <c r="B1211" s="1">
        <v>149.91</v>
      </c>
    </row>
    <row r="1212">
      <c r="A1212" s="1">
        <f>A1211+0.25</f>
        <v>302.5</v>
      </c>
      <c r="B1212" s="1">
        <v>149.41999999999999</v>
      </c>
    </row>
    <row r="1213">
      <c r="A1213" s="1">
        <f>A1212+0.25</f>
        <v>302.75</v>
      </c>
      <c r="B1213" s="1">
        <v>149.84999999999999</v>
      </c>
    </row>
    <row r="1214">
      <c r="A1214" s="1">
        <f>A1213+0.25</f>
        <v>303</v>
      </c>
      <c r="B1214" s="1">
        <v>149.59</v>
      </c>
    </row>
    <row r="1215">
      <c r="A1215" s="1">
        <f>A1214+0.25</f>
        <v>303.25</v>
      </c>
      <c r="B1215" s="1">
        <v>149.71000000000001</v>
      </c>
    </row>
    <row r="1216">
      <c r="A1216" s="1">
        <f>A1215+0.25</f>
        <v>303.5</v>
      </c>
      <c r="B1216" s="1">
        <v>149.74000000000001</v>
      </c>
    </row>
    <row r="1217">
      <c r="A1217" s="1">
        <f>A1216+0.25</f>
        <v>303.75</v>
      </c>
      <c r="B1217" s="1">
        <v>149.75</v>
      </c>
    </row>
    <row r="1218">
      <c r="A1218" s="1">
        <f>A1217+0.25</f>
        <v>304</v>
      </c>
      <c r="B1218" s="1">
        <v>150.31</v>
      </c>
    </row>
    <row r="1219">
      <c r="A1219" s="1">
        <f>A1218+0.25</f>
        <v>304.25</v>
      </c>
      <c r="B1219" s="1">
        <v>149.88999999999999</v>
      </c>
    </row>
    <row r="1220">
      <c r="A1220" s="1">
        <f>A1219+0.25</f>
        <v>304.5</v>
      </c>
      <c r="B1220" s="1">
        <v>149.59999999999999</v>
      </c>
    </row>
    <row r="1221">
      <c r="A1221" s="1">
        <f>A1220+0.25</f>
        <v>304.75</v>
      </c>
      <c r="B1221" s="1">
        <v>149.52000000000001</v>
      </c>
    </row>
    <row r="1222">
      <c r="A1222" s="1">
        <f>A1221+0.25</f>
        <v>305</v>
      </c>
      <c r="B1222" s="1">
        <v>149.88</v>
      </c>
    </row>
    <row r="1223">
      <c r="A1223" s="1">
        <f>A1222+0.25</f>
        <v>305.25</v>
      </c>
      <c r="B1223" s="1">
        <v>150.16</v>
      </c>
    </row>
    <row r="1224">
      <c r="A1224" s="1">
        <f>A1223+0.25</f>
        <v>305.5</v>
      </c>
      <c r="B1224" s="1">
        <v>149.84999999999999</v>
      </c>
    </row>
    <row r="1225">
      <c r="A1225" s="1">
        <f>A1224+0.25</f>
        <v>305.75</v>
      </c>
      <c r="B1225" s="1">
        <v>149.96000000000001</v>
      </c>
    </row>
    <row r="1226">
      <c r="A1226" s="1">
        <f>A1225+0.25</f>
        <v>306</v>
      </c>
      <c r="B1226" s="1">
        <v>149.62</v>
      </c>
    </row>
    <row r="1227">
      <c r="A1227" s="1">
        <f>A1226+0.25</f>
        <v>306.25</v>
      </c>
      <c r="B1227" s="1">
        <v>149.15000000000001</v>
      </c>
    </row>
    <row r="1228">
      <c r="A1228" s="1">
        <f>A1227+0.25</f>
        <v>306.5</v>
      </c>
      <c r="B1228" s="1">
        <v>149.03999999999999</v>
      </c>
    </row>
    <row r="1229">
      <c r="A1229" s="1">
        <f>A1228+0.25</f>
        <v>306.75</v>
      </c>
      <c r="B1229" s="1">
        <v>149.38</v>
      </c>
    </row>
    <row r="1230">
      <c r="A1230" s="1">
        <f>A1229+0.25</f>
        <v>307</v>
      </c>
      <c r="B1230" s="1">
        <v>149.47</v>
      </c>
    </row>
    <row r="1231">
      <c r="A1231" s="1">
        <f>A1230+0.25</f>
        <v>307.25</v>
      </c>
      <c r="B1231" s="1">
        <v>148.93000000000001</v>
      </c>
    </row>
    <row r="1232">
      <c r="A1232" s="1">
        <f>A1231+0.25</f>
        <v>307.5</v>
      </c>
      <c r="B1232" s="1">
        <v>148.97999999999999</v>
      </c>
    </row>
    <row r="1233">
      <c r="A1233" s="1">
        <f>A1232+0.25</f>
        <v>307.75</v>
      </c>
      <c r="B1233" s="1">
        <v>149</v>
      </c>
    </row>
    <row r="1234">
      <c r="A1234" s="1">
        <f>A1233+0.25</f>
        <v>308</v>
      </c>
      <c r="B1234" s="1">
        <v>149.19</v>
      </c>
    </row>
    <row r="1235">
      <c r="A1235" s="1">
        <f>A1234+0.25</f>
        <v>308.25</v>
      </c>
      <c r="B1235" s="1">
        <v>149.41999999999999</v>
      </c>
    </row>
    <row r="1236">
      <c r="A1236" s="1">
        <f>A1235+0.25</f>
        <v>308.5</v>
      </c>
      <c r="B1236" s="1">
        <v>149.66999999999999</v>
      </c>
    </row>
    <row r="1237">
      <c r="A1237" s="1">
        <f>A1236+0.25</f>
        <v>308.75</v>
      </c>
      <c r="B1237" s="1">
        <v>149.53999999999999</v>
      </c>
    </row>
    <row r="1238">
      <c r="A1238" s="1">
        <f>A1237+0.25</f>
        <v>309</v>
      </c>
      <c r="B1238" s="1">
        <v>149.50999999999999</v>
      </c>
    </row>
    <row r="1239">
      <c r="A1239" s="1">
        <f>A1238+0.25</f>
        <v>309.25</v>
      </c>
      <c r="B1239" s="1">
        <v>148.94</v>
      </c>
    </row>
    <row r="1240">
      <c r="A1240" s="1">
        <f>A1239+0.25</f>
        <v>309.5</v>
      </c>
      <c r="B1240" s="1">
        <v>149.36000000000001</v>
      </c>
    </row>
    <row r="1241">
      <c r="A1241" s="1">
        <f>A1240+0.25</f>
        <v>309.75</v>
      </c>
      <c r="B1241" s="1">
        <v>149.47</v>
      </c>
    </row>
    <row r="1242">
      <c r="A1242" s="1">
        <f>A1241+0.25</f>
        <v>310</v>
      </c>
      <c r="B1242" s="1">
        <v>149.30000000000001</v>
      </c>
    </row>
    <row r="1243">
      <c r="A1243" s="1">
        <f>A1242+0.25</f>
        <v>310.25</v>
      </c>
      <c r="B1243" s="1">
        <v>149.83000000000001</v>
      </c>
    </row>
    <row r="1244">
      <c r="A1244" s="1">
        <f>A1243+0.25</f>
        <v>310.5</v>
      </c>
      <c r="B1244" s="1">
        <v>149.58000000000001</v>
      </c>
    </row>
    <row r="1245">
      <c r="A1245" s="1">
        <f>A1244+0.25</f>
        <v>310.75</v>
      </c>
      <c r="B1245" s="1">
        <v>149.71000000000001</v>
      </c>
    </row>
    <row r="1246">
      <c r="A1246" s="1">
        <f>A1245+0.25</f>
        <v>311</v>
      </c>
      <c r="B1246" s="1">
        <v>149.93000000000001</v>
      </c>
    </row>
    <row r="1247">
      <c r="A1247" s="1">
        <f>A1246+0.25</f>
        <v>311.25</v>
      </c>
      <c r="B1247" s="1">
        <v>149.61000000000001</v>
      </c>
    </row>
    <row r="1248">
      <c r="A1248" s="1">
        <f>A1247+0.25</f>
        <v>311.5</v>
      </c>
      <c r="B1248" s="1">
        <v>149.53</v>
      </c>
    </row>
    <row r="1249">
      <c r="A1249" s="1">
        <f>A1248+0.25</f>
        <v>311.75</v>
      </c>
      <c r="B1249" s="1">
        <v>150.30000000000001</v>
      </c>
    </row>
    <row r="1250">
      <c r="A1250" s="1">
        <f>A1249+0.25</f>
        <v>312</v>
      </c>
      <c r="B1250" s="1">
        <v>150.06999999999999</v>
      </c>
    </row>
    <row r="1251">
      <c r="A1251" s="1">
        <f>A1250+0.25</f>
        <v>312.25</v>
      </c>
      <c r="B1251" s="1">
        <v>150.02000000000001</v>
      </c>
    </row>
    <row r="1252">
      <c r="A1252" s="1">
        <f>A1251+0.25</f>
        <v>312.5</v>
      </c>
      <c r="B1252" s="1">
        <v>150.19</v>
      </c>
    </row>
    <row r="1253">
      <c r="A1253" s="1">
        <f>A1252+0.25</f>
        <v>312.75</v>
      </c>
      <c r="B1253" s="1">
        <v>150.24000000000001</v>
      </c>
    </row>
    <row r="1254">
      <c r="A1254" s="1">
        <f>A1253+0.25</f>
        <v>313</v>
      </c>
      <c r="B1254" s="1">
        <v>150.25</v>
      </c>
    </row>
    <row r="1255">
      <c r="A1255" s="1">
        <f>A1254+0.25</f>
        <v>313.25</v>
      </c>
      <c r="B1255" s="1">
        <v>150.62</v>
      </c>
    </row>
    <row r="1256">
      <c r="A1256" s="1">
        <f>A1255+0.25</f>
        <v>313.5</v>
      </c>
      <c r="B1256" s="1">
        <v>150.72</v>
      </c>
    </row>
    <row r="1257">
      <c r="A1257" s="1">
        <f>A1256+0.25</f>
        <v>313.75</v>
      </c>
      <c r="B1257" s="1">
        <v>150.55000000000001</v>
      </c>
    </row>
    <row r="1258">
      <c r="A1258" s="1">
        <f>A1257+0.25</f>
        <v>314</v>
      </c>
      <c r="B1258" s="1">
        <v>150.50999999999999</v>
      </c>
    </row>
    <row r="1259">
      <c r="A1259" s="1">
        <f>A1258+0.25</f>
        <v>314.25</v>
      </c>
      <c r="B1259" s="1">
        <v>150.69</v>
      </c>
    </row>
    <row r="1260">
      <c r="A1260" s="1">
        <f>A1259+0.25</f>
        <v>314.5</v>
      </c>
      <c r="B1260" s="1">
        <v>150.16999999999999</v>
      </c>
    </row>
    <row r="1261">
      <c r="A1261" s="1">
        <f>A1260+0.25</f>
        <v>314.75</v>
      </c>
      <c r="B1261" s="1">
        <v>150.61000000000001</v>
      </c>
    </row>
    <row r="1262">
      <c r="A1262" s="1">
        <f>A1261+0.25</f>
        <v>315</v>
      </c>
      <c r="B1262" s="1">
        <v>150.71000000000001</v>
      </c>
    </row>
    <row r="1263">
      <c r="A1263" s="1">
        <f>A1262+0.25</f>
        <v>315.25</v>
      </c>
      <c r="B1263" s="1">
        <v>150.74000000000001</v>
      </c>
    </row>
    <row r="1264">
      <c r="A1264" s="1">
        <f>A1263+0.25</f>
        <v>315.5</v>
      </c>
      <c r="B1264" s="1">
        <v>150.37</v>
      </c>
    </row>
    <row r="1265">
      <c r="A1265" s="1">
        <f>A1264+0.25</f>
        <v>315.75</v>
      </c>
      <c r="B1265" s="1">
        <v>150.66</v>
      </c>
    </row>
    <row r="1266">
      <c r="A1266" s="1">
        <f>A1265+0.25</f>
        <v>316</v>
      </c>
      <c r="B1266" s="1">
        <v>150.72999999999999</v>
      </c>
    </row>
    <row r="1267">
      <c r="A1267" s="1">
        <f>A1266+0.25</f>
        <v>316.25</v>
      </c>
      <c r="B1267" s="1">
        <v>150.56</v>
      </c>
    </row>
    <row r="1268">
      <c r="A1268" s="1">
        <f>A1267+0.25</f>
        <v>316.5</v>
      </c>
      <c r="B1268" s="1">
        <v>150.50999999999999</v>
      </c>
    </row>
    <row r="1269">
      <c r="A1269" s="1">
        <f>A1268+0.25</f>
        <v>316.75</v>
      </c>
      <c r="B1269" s="1">
        <v>150.5</v>
      </c>
    </row>
    <row r="1270">
      <c r="A1270" s="1">
        <f>A1269+0.25</f>
        <v>317</v>
      </c>
      <c r="B1270" s="1">
        <v>150.69</v>
      </c>
    </row>
    <row r="1271">
      <c r="A1271" s="1">
        <f>A1270+0.25</f>
        <v>317.25</v>
      </c>
      <c r="B1271" s="1">
        <v>150.72999999999999</v>
      </c>
    </row>
    <row r="1272">
      <c r="A1272" s="1">
        <f>A1271+0.25</f>
        <v>317.5</v>
      </c>
      <c r="B1272" s="1">
        <v>150.37</v>
      </c>
    </row>
    <row r="1273">
      <c r="A1273" s="1">
        <f>A1272+0.25</f>
        <v>317.75</v>
      </c>
      <c r="B1273" s="1">
        <v>150.47</v>
      </c>
    </row>
    <row r="1274">
      <c r="A1274" s="1">
        <f>A1273+0.25</f>
        <v>318</v>
      </c>
      <c r="B1274" s="1">
        <v>150.49000000000001</v>
      </c>
    </row>
    <row r="1275">
      <c r="A1275" s="1">
        <f>A1274+0.25</f>
        <v>318.25</v>
      </c>
      <c r="B1275" s="1">
        <v>150.87</v>
      </c>
    </row>
    <row r="1276">
      <c r="A1276" s="1">
        <f>A1275+0.25</f>
        <v>318.5</v>
      </c>
      <c r="B1276" s="1">
        <v>151.16</v>
      </c>
    </row>
    <row r="1277">
      <c r="A1277" s="1">
        <f>A1276+0.25</f>
        <v>318.75</v>
      </c>
      <c r="B1277" s="1">
        <v>151.03999999999999</v>
      </c>
    </row>
    <row r="1278">
      <c r="A1278" s="1">
        <f>A1277+0.25</f>
        <v>319</v>
      </c>
      <c r="B1278" s="1">
        <v>151.00999999999999</v>
      </c>
    </row>
    <row r="1279">
      <c r="A1279" s="1">
        <f>A1278+0.25</f>
        <v>319.25</v>
      </c>
      <c r="B1279" s="1">
        <v>150.81</v>
      </c>
    </row>
    <row r="1280">
      <c r="A1280" s="1">
        <f>A1279+0.25</f>
        <v>319.5</v>
      </c>
      <c r="B1280" s="1">
        <v>150.58000000000001</v>
      </c>
    </row>
    <row r="1281">
      <c r="A1281" s="1">
        <f>A1280+0.25</f>
        <v>319.75</v>
      </c>
      <c r="B1281" s="1">
        <v>150.52000000000001</v>
      </c>
    </row>
    <row r="1282">
      <c r="A1282" s="1">
        <f>A1281+0.25</f>
        <v>320</v>
      </c>
      <c r="B1282" s="1">
        <v>150.5</v>
      </c>
    </row>
    <row r="1283">
      <c r="A1283" s="1">
        <f>A1282+0.25</f>
        <v>320.25</v>
      </c>
      <c r="B1283" s="1">
        <v>150.5</v>
      </c>
    </row>
    <row r="1284">
      <c r="A1284" s="1">
        <f>A1283+0.25</f>
        <v>320.5</v>
      </c>
      <c r="B1284" s="1">
        <v>149.75</v>
      </c>
    </row>
    <row r="1285">
      <c r="A1285" s="1">
        <f>A1284+0.25</f>
        <v>320.75</v>
      </c>
      <c r="B1285" s="1">
        <v>150.13</v>
      </c>
    </row>
    <row r="1286">
      <c r="A1286" s="1">
        <f>A1285+0.25</f>
        <v>321</v>
      </c>
      <c r="B1286" s="1">
        <v>150.22</v>
      </c>
    </row>
    <row r="1287">
      <c r="A1287" s="1">
        <f>A1286+0.25</f>
        <v>321.25</v>
      </c>
      <c r="B1287" s="1">
        <v>150.24000000000001</v>
      </c>
    </row>
    <row r="1288">
      <c r="A1288" s="1">
        <f>A1287+0.25</f>
        <v>321.5</v>
      </c>
      <c r="B1288" s="1">
        <v>150.06</v>
      </c>
    </row>
    <row r="1289">
      <c r="A1289" s="1">
        <f>A1288+0.25</f>
        <v>321.75</v>
      </c>
      <c r="B1289" s="1">
        <v>149.58000000000001</v>
      </c>
    </row>
    <row r="1290">
      <c r="A1290" s="1">
        <f>A1289+0.25</f>
        <v>322</v>
      </c>
      <c r="B1290" s="1">
        <v>149.90000000000001</v>
      </c>
    </row>
    <row r="1291">
      <c r="A1291" s="1">
        <f>A1290+0.25</f>
        <v>322.25</v>
      </c>
      <c r="B1291" s="1">
        <v>149.97</v>
      </c>
    </row>
    <row r="1292">
      <c r="A1292" s="1">
        <f>A1291+0.25</f>
        <v>322.5</v>
      </c>
      <c r="B1292" s="1">
        <v>149.62</v>
      </c>
    </row>
    <row r="1293">
      <c r="A1293" s="1">
        <f>A1292+0.25</f>
        <v>322.75</v>
      </c>
      <c r="B1293" s="1">
        <v>149.53</v>
      </c>
    </row>
    <row r="1294">
      <c r="A1294" s="1">
        <f>A1293+0.25</f>
        <v>323</v>
      </c>
      <c r="B1294" s="1">
        <v>149.88</v>
      </c>
    </row>
    <row r="1295">
      <c r="A1295" s="1">
        <f>A1294+0.25</f>
        <v>323.25</v>
      </c>
      <c r="B1295" s="1">
        <v>149.78</v>
      </c>
    </row>
    <row r="1296">
      <c r="A1296" s="1">
        <f>A1295+0.25</f>
        <v>323.5</v>
      </c>
      <c r="B1296" s="1">
        <v>149.38</v>
      </c>
    </row>
    <row r="1297">
      <c r="A1297" s="1">
        <f>A1296+0.25</f>
        <v>323.75</v>
      </c>
      <c r="B1297" s="1">
        <v>149.28</v>
      </c>
    </row>
    <row r="1298">
      <c r="A1298" s="1">
        <f>A1297+0.25</f>
        <v>324</v>
      </c>
      <c r="B1298" s="1">
        <v>149.44999999999999</v>
      </c>
    </row>
    <row r="1299">
      <c r="A1299" s="1">
        <f>A1298+0.25</f>
        <v>324.25</v>
      </c>
      <c r="B1299" s="1">
        <v>149.66999999999999</v>
      </c>
    </row>
    <row r="1300">
      <c r="A1300" s="1">
        <f>A1299+0.25</f>
        <v>324.5</v>
      </c>
      <c r="B1300" s="1">
        <v>148.78999999999999</v>
      </c>
    </row>
    <row r="1301">
      <c r="A1301" s="1">
        <f>A1300+0.25</f>
        <v>324.75</v>
      </c>
      <c r="B1301" s="1">
        <v>149.50999999999999</v>
      </c>
    </row>
    <row r="1302">
      <c r="A1302" s="1">
        <f>A1301+0.25</f>
        <v>325</v>
      </c>
      <c r="B1302" s="1">
        <v>149.5</v>
      </c>
    </row>
    <row r="1303">
      <c r="A1303" s="1">
        <f>A1302+0.25</f>
        <v>325.25</v>
      </c>
      <c r="B1303" s="1">
        <v>149.13</v>
      </c>
    </row>
    <row r="1304">
      <c r="A1304" s="1">
        <f>A1303+0.25</f>
        <v>325.5</v>
      </c>
      <c r="B1304" s="1">
        <v>149.22</v>
      </c>
    </row>
    <row r="1305">
      <c r="A1305" s="1">
        <f>A1304+0.25</f>
        <v>325.75</v>
      </c>
      <c r="B1305" s="1">
        <v>149.24000000000001</v>
      </c>
    </row>
    <row r="1306">
      <c r="A1306" s="1">
        <f>A1305+0.25</f>
        <v>326</v>
      </c>
      <c r="B1306" s="1">
        <v>149.06</v>
      </c>
    </row>
    <row r="1307">
      <c r="A1307" s="1">
        <f>A1306+0.25</f>
        <v>326.25</v>
      </c>
      <c r="B1307" s="1">
        <v>149.02000000000001</v>
      </c>
    </row>
    <row r="1308">
      <c r="A1308" s="1">
        <f>A1307+0.25</f>
        <v>326.5</v>
      </c>
      <c r="B1308" s="1">
        <v>148.81999999999999</v>
      </c>
    </row>
    <row r="1309">
      <c r="A1309" s="1">
        <f>A1308+0.25</f>
        <v>326.75</v>
      </c>
      <c r="B1309" s="1">
        <v>148.77000000000001</v>
      </c>
    </row>
    <row r="1310">
      <c r="A1310" s="1">
        <f>A1309+0.25</f>
        <v>327</v>
      </c>
      <c r="B1310" s="1">
        <v>148.94</v>
      </c>
    </row>
    <row r="1311">
      <c r="A1311" s="1">
        <f>A1310+0.25</f>
        <v>327.25</v>
      </c>
      <c r="B1311" s="1">
        <v>149.16999999999999</v>
      </c>
    </row>
    <row r="1312">
      <c r="A1312" s="1">
        <f>A1311+0.25</f>
        <v>327.5</v>
      </c>
      <c r="B1312" s="1">
        <v>148.66999999999999</v>
      </c>
    </row>
    <row r="1313">
      <c r="A1313" s="1">
        <f>A1312+0.25</f>
        <v>327.75</v>
      </c>
      <c r="B1313" s="1">
        <v>148.91999999999999</v>
      </c>
    </row>
    <row r="1314">
      <c r="A1314" s="1">
        <f>A1313+0.25</f>
        <v>328</v>
      </c>
      <c r="B1314" s="1">
        <v>148.22999999999999</v>
      </c>
    </row>
    <row r="1315">
      <c r="A1315" s="1">
        <f>A1314+0.25</f>
        <v>328.25</v>
      </c>
      <c r="B1315" s="1">
        <v>148.62</v>
      </c>
    </row>
    <row r="1316">
      <c r="A1316" s="1">
        <f>A1315+0.25</f>
        <v>328.5</v>
      </c>
      <c r="B1316" s="1">
        <v>148.72</v>
      </c>
    </row>
    <row r="1317">
      <c r="A1317" s="1">
        <f>A1316+0.25</f>
        <v>328.75</v>
      </c>
      <c r="B1317" s="1">
        <v>148.74000000000001</v>
      </c>
    </row>
    <row r="1318">
      <c r="A1318" s="1">
        <f>A1317+0.25</f>
        <v>329</v>
      </c>
      <c r="B1318" s="1">
        <v>148.75</v>
      </c>
    </row>
    <row r="1319">
      <c r="A1319" s="1">
        <f>A1318+0.25</f>
        <v>329.25</v>
      </c>
      <c r="B1319" s="1">
        <v>148.94</v>
      </c>
    </row>
    <row r="1320">
      <c r="A1320" s="1">
        <f>A1319+0.25</f>
        <v>329.5</v>
      </c>
      <c r="B1320" s="1">
        <v>148.97999999999999</v>
      </c>
    </row>
    <row r="1321">
      <c r="A1321" s="1">
        <f>A1320+0.25</f>
        <v>329.75</v>
      </c>
      <c r="B1321" s="1">
        <v>148.81</v>
      </c>
    </row>
    <row r="1322">
      <c r="A1322" s="1">
        <f>A1321+0.25</f>
        <v>330</v>
      </c>
      <c r="B1322" s="1">
        <v>148.38999999999999</v>
      </c>
    </row>
    <row r="1323">
      <c r="A1323" s="1">
        <f>A1322+0.25</f>
        <v>330.25</v>
      </c>
      <c r="B1323" s="1">
        <v>148.66</v>
      </c>
    </row>
    <row r="1324">
      <c r="A1324" s="1">
        <f>A1323+0.25</f>
        <v>330.5</v>
      </c>
      <c r="B1324" s="1">
        <v>148.53999999999999</v>
      </c>
    </row>
    <row r="1325">
      <c r="A1325" s="1">
        <f>A1324+0.25</f>
        <v>330.75</v>
      </c>
      <c r="B1325" s="1">
        <v>148.50999999999999</v>
      </c>
    </row>
    <row r="1326">
      <c r="A1326" s="1">
        <f>A1325+0.25</f>
        <v>331</v>
      </c>
      <c r="B1326" s="1">
        <v>148.5</v>
      </c>
    </row>
    <row r="1327">
      <c r="A1327" s="1">
        <f>A1326+0.25</f>
        <v>331.25</v>
      </c>
      <c r="B1327" s="1">
        <v>148.31</v>
      </c>
    </row>
    <row r="1328">
      <c r="A1328" s="1">
        <f>A1327+0.25</f>
        <v>331.5</v>
      </c>
      <c r="B1328" s="1">
        <v>148.08000000000001</v>
      </c>
    </row>
    <row r="1329">
      <c r="A1329" s="1">
        <f>A1328+0.25</f>
        <v>331.75</v>
      </c>
      <c r="B1329" s="1">
        <v>148.15000000000001</v>
      </c>
    </row>
    <row r="1330">
      <c r="A1330" s="1">
        <f>A1329+0.25</f>
        <v>332</v>
      </c>
      <c r="B1330" s="1">
        <v>148.22</v>
      </c>
    </row>
    <row r="1331">
      <c r="A1331" s="1">
        <f>A1330+0.25</f>
        <v>332.25</v>
      </c>
      <c r="B1331" s="1">
        <v>148.06</v>
      </c>
    </row>
    <row r="1332">
      <c r="A1332" s="1">
        <f>A1331+0.25</f>
        <v>332.5</v>
      </c>
      <c r="B1332" s="1">
        <v>148.19999999999999</v>
      </c>
    </row>
    <row r="1333">
      <c r="A1333" s="1">
        <f>A1332+0.25</f>
        <v>332.75</v>
      </c>
      <c r="B1333" s="1">
        <v>148.05000000000001</v>
      </c>
    </row>
    <row r="1334">
      <c r="A1334" s="1">
        <f>A1333+0.25</f>
        <v>333</v>
      </c>
      <c r="B1334" s="1">
        <v>147.63999999999999</v>
      </c>
    </row>
    <row r="1335">
      <c r="A1335" s="1">
        <f>A1334+0.25</f>
        <v>333.25</v>
      </c>
      <c r="B1335" s="1">
        <v>147.91</v>
      </c>
    </row>
    <row r="1336">
      <c r="A1336" s="1">
        <f>A1335+0.25</f>
        <v>333.5</v>
      </c>
      <c r="B1336" s="1">
        <v>147.78999999999999</v>
      </c>
    </row>
    <row r="1337">
      <c r="A1337" s="1">
        <f>A1336+0.25</f>
        <v>333.75</v>
      </c>
      <c r="B1337" s="1">
        <v>147.38</v>
      </c>
    </row>
    <row r="1338">
      <c r="A1338" s="1">
        <f>A1337+0.25</f>
        <v>334</v>
      </c>
      <c r="B1338" s="1">
        <v>147.28</v>
      </c>
    </row>
    <row r="1339">
      <c r="A1339" s="1">
        <f>A1338+0.25</f>
        <v>334.25</v>
      </c>
      <c r="B1339" s="1">
        <v>147.25999999999999</v>
      </c>
    </row>
    <row r="1340">
      <c r="A1340" s="1">
        <f>A1339+0.25</f>
        <v>334.5</v>
      </c>
      <c r="B1340" s="1">
        <v>147.06</v>
      </c>
    </row>
    <row r="1341">
      <c r="A1341" s="1">
        <f>A1340+0.25</f>
        <v>334.75</v>
      </c>
      <c r="B1341" s="1">
        <v>146.83000000000001</v>
      </c>
    </row>
    <row r="1342">
      <c r="A1342" s="1">
        <f>A1341+0.25</f>
        <v>335</v>
      </c>
      <c r="B1342" s="1">
        <v>147.33000000000001</v>
      </c>
    </row>
    <row r="1343">
      <c r="A1343" s="1">
        <f>A1342+0.25</f>
        <v>335.25</v>
      </c>
      <c r="B1343" s="1">
        <v>146.90000000000001</v>
      </c>
    </row>
    <row r="1344">
      <c r="A1344" s="1">
        <f>A1343+0.25</f>
        <v>335.5</v>
      </c>
      <c r="B1344" s="1">
        <v>146.97</v>
      </c>
    </row>
    <row r="1345">
      <c r="A1345" s="1">
        <f>A1344+0.25</f>
        <v>335.75</v>
      </c>
      <c r="B1345" s="1">
        <v>146.99000000000001</v>
      </c>
    </row>
    <row r="1346">
      <c r="A1346" s="1">
        <f>A1345+0.25</f>
        <v>336</v>
      </c>
      <c r="B1346" s="1">
        <v>146.81</v>
      </c>
    </row>
    <row r="1347">
      <c r="A1347" s="1">
        <f>A1346+0.25</f>
        <v>336.25</v>
      </c>
      <c r="B1347" s="1">
        <v>146.77000000000001</v>
      </c>
    </row>
    <row r="1348">
      <c r="A1348" s="1">
        <f>A1347+0.25</f>
        <v>336.5</v>
      </c>
      <c r="B1348" s="1">
        <v>146.75</v>
      </c>
    </row>
    <row r="1349">
      <c r="A1349" s="1">
        <f>A1348+0.25</f>
        <v>336.75</v>
      </c>
      <c r="B1349" s="1">
        <v>146.94</v>
      </c>
    </row>
    <row r="1350">
      <c r="A1350" s="1">
        <f>A1349+0.25</f>
        <v>337</v>
      </c>
      <c r="B1350" s="1">
        <v>146.61000000000001</v>
      </c>
    </row>
    <row r="1351">
      <c r="A1351" s="1">
        <f>A1350+0.25</f>
        <v>337.25</v>
      </c>
      <c r="B1351" s="1">
        <v>146.34</v>
      </c>
    </row>
    <row r="1352">
      <c r="A1352" s="1">
        <f>A1351+0.25</f>
        <v>337.5</v>
      </c>
      <c r="B1352" s="1">
        <v>146.65000000000001</v>
      </c>
    </row>
    <row r="1353">
      <c r="A1353" s="1">
        <f>A1352+0.25</f>
        <v>337.75</v>
      </c>
      <c r="B1353" s="1">
        <v>146.72</v>
      </c>
    </row>
    <row r="1354">
      <c r="A1354" s="1">
        <f>A1353+0.25</f>
        <v>338</v>
      </c>
      <c r="B1354" s="1">
        <v>146.56</v>
      </c>
    </row>
    <row r="1355">
      <c r="A1355" s="1">
        <f>A1354+0.25</f>
        <v>338.25</v>
      </c>
      <c r="B1355" s="1">
        <v>146.33000000000001</v>
      </c>
    </row>
    <row r="1356">
      <c r="A1356" s="1">
        <f>A1355+0.25</f>
        <v>338.5</v>
      </c>
      <c r="B1356" s="1">
        <v>146.27000000000001</v>
      </c>
    </row>
    <row r="1357">
      <c r="A1357" s="1">
        <f>A1356+0.25</f>
        <v>338.75</v>
      </c>
      <c r="B1357" s="1">
        <v>146.06999999999999</v>
      </c>
    </row>
    <row r="1358">
      <c r="A1358" s="1">
        <f>A1357+0.25</f>
        <v>339</v>
      </c>
      <c r="B1358" s="1">
        <v>146.19999999999999</v>
      </c>
    </row>
    <row r="1359">
      <c r="A1359" s="1">
        <f>A1358+0.25</f>
        <v>339.25</v>
      </c>
      <c r="B1359" s="1">
        <v>146.05000000000001</v>
      </c>
    </row>
    <row r="1360">
      <c r="A1360" s="1">
        <f>A1359+0.25</f>
        <v>339.5</v>
      </c>
      <c r="B1360" s="1">
        <v>146.19999999999999</v>
      </c>
    </row>
    <row r="1361">
      <c r="A1361" s="1">
        <f>A1360+0.25</f>
        <v>339.75</v>
      </c>
      <c r="B1361" s="1">
        <v>145.86000000000001</v>
      </c>
    </row>
    <row r="1362">
      <c r="A1362" s="1">
        <f>A1361+0.25</f>
        <v>340</v>
      </c>
      <c r="B1362" s="1">
        <v>145.22</v>
      </c>
    </row>
    <row r="1363">
      <c r="A1363" s="1">
        <f>A1362+0.25</f>
        <v>340.25</v>
      </c>
      <c r="B1363" s="1">
        <v>145.43000000000001</v>
      </c>
    </row>
    <row r="1364">
      <c r="A1364" s="1">
        <f>A1363+0.25</f>
        <v>340.5</v>
      </c>
      <c r="B1364" s="1">
        <v>145.66999999999999</v>
      </c>
    </row>
    <row r="1365">
      <c r="A1365" s="1">
        <f>A1364+0.25</f>
        <v>340.75</v>
      </c>
      <c r="B1365" s="1">
        <v>145.16999999999999</v>
      </c>
    </row>
    <row r="1366">
      <c r="A1366" s="1">
        <f>A1365+0.25</f>
        <v>341</v>
      </c>
      <c r="B1366" s="1">
        <v>145.22999999999999</v>
      </c>
    </row>
    <row r="1367">
      <c r="A1367" s="1">
        <f>A1366+0.25</f>
        <v>341.25</v>
      </c>
      <c r="B1367" s="1">
        <v>145.06</v>
      </c>
    </row>
    <row r="1368">
      <c r="A1368" s="1">
        <f>A1367+0.25</f>
        <v>341.5</v>
      </c>
      <c r="B1368" s="1">
        <v>145.00999999999999</v>
      </c>
    </row>
    <row r="1369">
      <c r="A1369" s="1">
        <f>A1368+0.25</f>
        <v>341.75</v>
      </c>
      <c r="B1369" s="1">
        <v>145.38</v>
      </c>
    </row>
    <row r="1370">
      <c r="A1370" s="1">
        <f>A1369+0.25</f>
        <v>342</v>
      </c>
      <c r="B1370" s="1">
        <v>145.06999999999999</v>
      </c>
    </row>
    <row r="1371">
      <c r="A1371" s="1">
        <f>A1370+0.25</f>
        <v>342.25</v>
      </c>
      <c r="B1371" s="1">
        <v>144.83000000000001</v>
      </c>
    </row>
    <row r="1372">
      <c r="A1372" s="1">
        <f>A1371+0.25</f>
        <v>342.5</v>
      </c>
      <c r="B1372" s="1">
        <v>144.96000000000001</v>
      </c>
    </row>
    <row r="1373">
      <c r="A1373" s="1">
        <f>A1372+0.25</f>
        <v>342.75</v>
      </c>
      <c r="B1373" s="1">
        <v>144.61000000000001</v>
      </c>
    </row>
    <row r="1374">
      <c r="A1374" s="1">
        <f>A1373+0.25</f>
        <v>343</v>
      </c>
      <c r="B1374" s="1">
        <v>144.90000000000001</v>
      </c>
    </row>
    <row r="1375">
      <c r="A1375" s="1">
        <f>A1374+0.25</f>
        <v>343.25</v>
      </c>
      <c r="B1375" s="1">
        <v>144.78999999999999</v>
      </c>
    </row>
    <row r="1376">
      <c r="A1376" s="1">
        <f>A1375+0.25</f>
        <v>343.5</v>
      </c>
      <c r="B1376" s="1">
        <v>144.94999999999999</v>
      </c>
    </row>
    <row r="1377">
      <c r="A1377" s="1">
        <f>A1376+0.25</f>
        <v>343.75</v>
      </c>
      <c r="B1377" s="1">
        <v>144.41999999999999</v>
      </c>
    </row>
    <row r="1378">
      <c r="A1378" s="1">
        <f>A1377+0.25</f>
        <v>344</v>
      </c>
      <c r="B1378" s="1">
        <v>144.47999999999999</v>
      </c>
    </row>
    <row r="1379">
      <c r="A1379" s="1">
        <f>A1378+0.25</f>
        <v>344.25</v>
      </c>
      <c r="B1379" s="1">
        <v>144.31</v>
      </c>
    </row>
    <row r="1380">
      <c r="A1380" s="1">
        <f>A1379+0.25</f>
        <v>344.5</v>
      </c>
      <c r="B1380" s="1">
        <v>144.63999999999999</v>
      </c>
    </row>
    <row r="1381">
      <c r="A1381" s="1">
        <f>A1380+0.25</f>
        <v>344.75</v>
      </c>
      <c r="B1381" s="1">
        <v>144.53</v>
      </c>
    </row>
    <row r="1382">
      <c r="A1382" s="1">
        <f>A1381+0.25</f>
        <v>345</v>
      </c>
      <c r="B1382" s="1">
        <v>144.13</v>
      </c>
    </row>
    <row r="1383">
      <c r="A1383" s="1">
        <f>A1382+0.25</f>
        <v>345.25</v>
      </c>
      <c r="B1383" s="1">
        <v>144.41</v>
      </c>
    </row>
    <row r="1384">
      <c r="A1384" s="1">
        <f>A1383+0.25</f>
        <v>345.5</v>
      </c>
      <c r="B1384" s="1">
        <v>144.09999999999999</v>
      </c>
    </row>
    <row r="1385">
      <c r="A1385" s="1">
        <f>A1384+0.25</f>
        <v>345.75</v>
      </c>
      <c r="B1385" s="1">
        <v>144.21000000000001</v>
      </c>
    </row>
    <row r="1386">
      <c r="A1386" s="1">
        <f>A1385+0.25</f>
        <v>346</v>
      </c>
      <c r="B1386" s="1">
        <v>144.05000000000001</v>
      </c>
    </row>
    <row r="1387">
      <c r="A1387" s="1">
        <f>A1386+0.25</f>
        <v>346.25</v>
      </c>
      <c r="B1387" s="1">
        <v>144.19999999999999</v>
      </c>
    </row>
    <row r="1388">
      <c r="A1388" s="1">
        <f>A1387+0.25</f>
        <v>346.5</v>
      </c>
      <c r="B1388" s="1">
        <v>144.24000000000001</v>
      </c>
    </row>
    <row r="1389">
      <c r="A1389" s="1">
        <f>A1388+0.25</f>
        <v>346.75</v>
      </c>
      <c r="B1389" s="1">
        <v>143.5</v>
      </c>
    </row>
    <row r="1390">
      <c r="A1390" s="1">
        <f>A1389+0.25</f>
        <v>347</v>
      </c>
      <c r="B1390" s="1">
        <v>143.87</v>
      </c>
    </row>
    <row r="1391">
      <c r="A1391" s="1">
        <f>A1390+0.25</f>
        <v>347.25</v>
      </c>
      <c r="B1391" s="1">
        <v>143.97</v>
      </c>
    </row>
    <row r="1392">
      <c r="A1392" s="1">
        <f>A1391+0.25</f>
        <v>347.5</v>
      </c>
      <c r="B1392" s="1">
        <v>144.18000000000001</v>
      </c>
    </row>
    <row r="1393">
      <c r="A1393" s="1">
        <f>A1392+0.25</f>
        <v>347.75</v>
      </c>
      <c r="B1393" s="1">
        <v>144.03999999999999</v>
      </c>
    </row>
    <row r="1394">
      <c r="A1394" s="1">
        <f>A1393+0.25</f>
        <v>348</v>
      </c>
      <c r="B1394" s="1">
        <v>143.81999999999999</v>
      </c>
    </row>
    <row r="1395">
      <c r="A1395" s="1">
        <f>A1394+0.25</f>
        <v>348.25</v>
      </c>
      <c r="B1395" s="1">
        <v>143.96000000000001</v>
      </c>
    </row>
    <row r="1396">
      <c r="A1396" s="1">
        <f>A1395+0.25</f>
        <v>348.5</v>
      </c>
      <c r="B1396" s="1">
        <v>143.80000000000001</v>
      </c>
    </row>
    <row r="1397">
      <c r="A1397" s="1">
        <f>A1396+0.25</f>
        <v>348.75</v>
      </c>
      <c r="B1397" s="1">
        <v>143.75999999999999</v>
      </c>
    </row>
    <row r="1398">
      <c r="A1398" s="1">
        <f>A1397+0.25</f>
        <v>349</v>
      </c>
      <c r="B1398" s="1">
        <v>143.56999999999999</v>
      </c>
    </row>
    <row r="1399">
      <c r="A1399" s="1">
        <f>A1398+0.25</f>
        <v>349.25</v>
      </c>
      <c r="B1399" s="1">
        <v>143.33000000000001</v>
      </c>
    </row>
    <row r="1400">
      <c r="A1400" s="1">
        <f>A1399+0.25</f>
        <v>349.5</v>
      </c>
      <c r="B1400" s="1">
        <v>143.63999999999999</v>
      </c>
    </row>
    <row r="1401">
      <c r="A1401" s="1">
        <f>A1400+0.25</f>
        <v>349.75</v>
      </c>
      <c r="B1401" s="1">
        <v>143.53999999999999</v>
      </c>
    </row>
    <row r="1402">
      <c r="A1402" s="1">
        <f>A1401+0.25</f>
        <v>350</v>
      </c>
      <c r="B1402" s="1">
        <v>143.50999999999999</v>
      </c>
    </row>
    <row r="1403">
      <c r="A1403" s="1">
        <f>A1402+0.25</f>
        <v>350.25</v>
      </c>
      <c r="B1403" s="1">
        <v>143.31</v>
      </c>
    </row>
    <row r="1404">
      <c r="A1404" s="1">
        <f>A1403+0.25</f>
        <v>350.5</v>
      </c>
      <c r="B1404" s="1">
        <v>143.44999999999999</v>
      </c>
    </row>
    <row r="1405">
      <c r="A1405" s="1">
        <f>A1404+0.25</f>
        <v>350.75</v>
      </c>
      <c r="B1405" s="1">
        <v>143.11000000000001</v>
      </c>
    </row>
    <row r="1406">
      <c r="A1406" s="1">
        <f>A1405+0.25</f>
        <v>351</v>
      </c>
      <c r="B1406" s="1">
        <v>143.40000000000001</v>
      </c>
    </row>
    <row r="1407">
      <c r="A1407" s="1">
        <f>A1406+0.25</f>
        <v>351.25</v>
      </c>
      <c r="B1407" s="1">
        <v>142.91</v>
      </c>
    </row>
    <row r="1408">
      <c r="A1408" s="1">
        <f>A1407+0.25</f>
        <v>351.5</v>
      </c>
      <c r="B1408" s="1">
        <v>143.16999999999999</v>
      </c>
    </row>
    <row r="1409">
      <c r="A1409" s="1">
        <f>A1408+0.25</f>
        <v>351.75</v>
      </c>
      <c r="B1409" s="1">
        <v>143.03999999999999</v>
      </c>
    </row>
    <row r="1410">
      <c r="A1410" s="1">
        <f>A1409+0.25</f>
        <v>352</v>
      </c>
      <c r="B1410" s="1">
        <v>142.72</v>
      </c>
    </row>
    <row r="1411">
      <c r="A1411" s="1">
        <f>A1410+0.25</f>
        <v>352.25</v>
      </c>
      <c r="B1411" s="1">
        <v>142.93000000000001</v>
      </c>
    </row>
    <row r="1412">
      <c r="A1412" s="1">
        <f>A1411+0.25</f>
        <v>352.5</v>
      </c>
      <c r="B1412" s="1">
        <v>142.80000000000001</v>
      </c>
    </row>
    <row r="1413">
      <c r="A1413" s="1">
        <f>A1412+0.25</f>
        <v>352.75</v>
      </c>
      <c r="B1413" s="1">
        <v>143.13999999999999</v>
      </c>
    </row>
    <row r="1414">
      <c r="A1414" s="1">
        <f>A1413+0.25</f>
        <v>353</v>
      </c>
      <c r="B1414" s="1">
        <v>142.81999999999999</v>
      </c>
    </row>
    <row r="1415">
      <c r="A1415" s="1">
        <f>A1414+0.25</f>
        <v>353.25</v>
      </c>
      <c r="B1415" s="1">
        <v>142.38999999999999</v>
      </c>
    </row>
    <row r="1416">
      <c r="A1416" s="1">
        <f>A1415+0.25</f>
        <v>353.5</v>
      </c>
      <c r="B1416" s="1">
        <v>142.28999999999999</v>
      </c>
    </row>
    <row r="1417">
      <c r="A1417" s="1">
        <f>A1416+0.25</f>
        <v>353.75</v>
      </c>
      <c r="B1417" s="1">
        <v>142.63</v>
      </c>
    </row>
    <row r="1418">
      <c r="A1418" s="1">
        <f>A1417+0.25</f>
        <v>354</v>
      </c>
      <c r="B1418" s="1">
        <v>142.72</v>
      </c>
    </row>
    <row r="1419">
      <c r="A1419" s="1">
        <f>A1418+0.25</f>
        <v>354.25</v>
      </c>
      <c r="B1419" s="1">
        <v>142.37</v>
      </c>
    </row>
    <row r="1420">
      <c r="A1420" s="1">
        <f>A1419+0.25</f>
        <v>354.5</v>
      </c>
      <c r="B1420" s="1">
        <v>142.65000000000001</v>
      </c>
    </row>
    <row r="1421">
      <c r="A1421" s="1">
        <f>A1420+0.25</f>
        <v>354.75</v>
      </c>
      <c r="B1421" s="1">
        <v>142.53999999999999</v>
      </c>
    </row>
    <row r="1422">
      <c r="A1422" s="1">
        <f>A1421+0.25</f>
        <v>355</v>
      </c>
      <c r="B1422" s="1">
        <v>142.31999999999999</v>
      </c>
    </row>
    <row r="1423">
      <c r="A1423" s="1">
        <f>A1422+0.25</f>
        <v>355.25</v>
      </c>
      <c r="B1423" s="1">
        <v>142.46000000000001</v>
      </c>
    </row>
    <row r="1424">
      <c r="A1424" s="1">
        <f>A1423+0.25</f>
        <v>355.5</v>
      </c>
      <c r="B1424" s="1">
        <v>142.49000000000001</v>
      </c>
    </row>
    <row r="1425">
      <c r="A1425" s="1">
        <f>A1424+0.25</f>
        <v>355.75</v>
      </c>
      <c r="B1425" s="1">
        <v>142.31</v>
      </c>
    </row>
    <row r="1426">
      <c r="A1426" s="1">
        <f>A1425+0.25</f>
        <v>356</v>
      </c>
      <c r="B1426" s="1">
        <v>141.88999999999999</v>
      </c>
    </row>
    <row r="1427">
      <c r="A1427" s="1">
        <f>A1426+0.25</f>
        <v>356.25</v>
      </c>
      <c r="B1427" s="1">
        <v>142.34999999999999</v>
      </c>
    </row>
    <row r="1428">
      <c r="A1428" s="1">
        <f>A1427+0.25</f>
        <v>356.5</v>
      </c>
      <c r="B1428" s="1">
        <v>142.09</v>
      </c>
    </row>
    <row r="1429">
      <c r="A1429" s="1">
        <f>A1428+0.25</f>
        <v>356.75</v>
      </c>
      <c r="B1429" s="1">
        <v>141.83000000000001</v>
      </c>
    </row>
    <row r="1430">
      <c r="A1430" s="1">
        <f>A1429+0.25</f>
        <v>357</v>
      </c>
      <c r="B1430" s="1">
        <v>141.96000000000001</v>
      </c>
    </row>
    <row r="1431">
      <c r="A1431" s="1">
        <f>A1430+0.25</f>
        <v>357.25</v>
      </c>
      <c r="B1431" s="1">
        <v>141.99000000000001</v>
      </c>
    </row>
    <row r="1432">
      <c r="A1432" s="1">
        <f>A1431+0.25</f>
        <v>357.5</v>
      </c>
      <c r="B1432" s="1">
        <v>142</v>
      </c>
    </row>
    <row r="1433">
      <c r="A1433" s="1">
        <f>A1432+0.25</f>
        <v>357.75</v>
      </c>
      <c r="B1433" s="1">
        <v>141.81</v>
      </c>
    </row>
    <row r="1434">
      <c r="A1434" s="1">
        <f>A1433+0.25</f>
        <v>358</v>
      </c>
      <c r="B1434" s="1">
        <v>141.58000000000001</v>
      </c>
    </row>
    <row r="1435">
      <c r="A1435" s="1">
        <f>A1434+0.25</f>
        <v>358.25</v>
      </c>
      <c r="B1435" s="1">
        <v>141.71000000000001</v>
      </c>
    </row>
    <row r="1436">
      <c r="A1436" s="1">
        <f>A1435+0.25</f>
        <v>358.5</v>
      </c>
      <c r="B1436" s="1">
        <v>141.55000000000001</v>
      </c>
    </row>
    <row r="1437">
      <c r="A1437" s="1">
        <f>A1436+0.25</f>
        <v>358.75</v>
      </c>
      <c r="B1437" s="1">
        <v>141.69999999999999</v>
      </c>
    </row>
    <row r="1438">
      <c r="A1438" s="1">
        <f>A1437+0.25</f>
        <v>359</v>
      </c>
      <c r="B1438" s="1">
        <v>141.36000000000001</v>
      </c>
    </row>
    <row r="1439">
      <c r="A1439" s="1">
        <f>A1438+0.25</f>
        <v>359.25</v>
      </c>
      <c r="B1439" s="1">
        <v>141.28</v>
      </c>
    </row>
    <row r="1440">
      <c r="A1440" s="1">
        <f>A1439+0.25</f>
        <v>359.5</v>
      </c>
      <c r="B1440" s="1">
        <v>141.06999999999999</v>
      </c>
    </row>
    <row r="1441">
      <c r="A1441" s="1">
        <f>A1440+0.25</f>
        <v>359.75</v>
      </c>
      <c r="B1441" s="1">
        <v>140.83000000000001</v>
      </c>
    </row>
    <row r="1442">
      <c r="A1442" s="1">
        <f>A1441+0.25</f>
        <v>360</v>
      </c>
      <c r="B1442" s="1">
        <v>140.96000000000001</v>
      </c>
    </row>
    <row r="1443">
      <c r="A1443" s="1">
        <f>A1442+0.25</f>
        <v>360.25</v>
      </c>
      <c r="B1443" s="1">
        <v>141.18000000000001</v>
      </c>
    </row>
    <row r="1444">
      <c r="A1444" s="1">
        <f>A1443+0.25</f>
        <v>360.5</v>
      </c>
      <c r="B1444" s="1">
        <v>140.86000000000001</v>
      </c>
    </row>
    <row r="1445">
      <c r="A1445" s="1">
        <f>A1444+0.25</f>
        <v>360.75</v>
      </c>
      <c r="B1445" s="1">
        <v>140.78</v>
      </c>
    </row>
    <row r="1446">
      <c r="A1446" s="1">
        <f>A1445+0.25</f>
        <v>361</v>
      </c>
      <c r="B1446" s="1">
        <v>141.13</v>
      </c>
    </row>
    <row r="1447">
      <c r="A1447" s="1">
        <f>A1446+0.25</f>
        <v>361.25</v>
      </c>
      <c r="B1447" s="1">
        <v>140.84999999999999</v>
      </c>
    </row>
    <row r="1448">
      <c r="A1448" s="1">
        <f>A1447+0.25</f>
        <v>361.5</v>
      </c>
      <c r="B1448" s="1">
        <v>141.34</v>
      </c>
    </row>
    <row r="1449">
      <c r="A1449" s="1">
        <f>A1448+0.25</f>
        <v>361.75</v>
      </c>
      <c r="B1449" s="1">
        <v>141.08000000000001</v>
      </c>
    </row>
    <row r="1450">
      <c r="A1450" s="1">
        <f>A1449+0.25</f>
        <v>362</v>
      </c>
      <c r="B1450" s="1">
        <v>141.05000000000001</v>
      </c>
    </row>
    <row r="1451">
      <c r="A1451" s="1">
        <f>A1450+0.25</f>
        <v>362.25</v>
      </c>
      <c r="B1451" s="1">
        <v>140.63999999999999</v>
      </c>
    </row>
    <row r="1452">
      <c r="A1452" s="1">
        <f>A1451+0.25</f>
        <v>362.5</v>
      </c>
      <c r="B1452" s="1">
        <v>140.34999999999999</v>
      </c>
    </row>
    <row r="1453">
      <c r="A1453" s="1">
        <f>A1452+0.25</f>
        <v>362.75</v>
      </c>
      <c r="B1453" s="1">
        <v>140.65000000000001</v>
      </c>
    </row>
    <row r="1454">
      <c r="A1454" s="1">
        <f>A1453+0.25</f>
        <v>363</v>
      </c>
      <c r="B1454" s="1">
        <v>140.34999999999999</v>
      </c>
    </row>
    <row r="1455">
      <c r="A1455" s="1">
        <f>A1454+0.25</f>
        <v>363.25</v>
      </c>
      <c r="B1455" s="1">
        <v>140.65000000000001</v>
      </c>
    </row>
    <row r="1456">
      <c r="A1456" s="1">
        <f>A1455+0.25</f>
        <v>363.5</v>
      </c>
      <c r="B1456" s="1">
        <v>140.91</v>
      </c>
    </row>
    <row r="1457">
      <c r="A1457" s="1">
        <f>A1456+0.25</f>
        <v>363.75</v>
      </c>
      <c r="B1457" s="1">
        <v>140.22999999999999</v>
      </c>
    </row>
    <row r="1458">
      <c r="A1458" s="1">
        <f>A1457+0.25</f>
        <v>364</v>
      </c>
      <c r="B1458" s="1">
        <v>140.43000000000001</v>
      </c>
    </row>
    <row r="1459">
      <c r="A1459" s="1">
        <f>A1458+0.25</f>
        <v>364.25</v>
      </c>
      <c r="B1459" s="1">
        <v>140.47999999999999</v>
      </c>
    </row>
    <row r="1460">
      <c r="A1460" s="1">
        <f>A1459+0.25</f>
        <v>364.5</v>
      </c>
      <c r="B1460" s="1">
        <v>140.68000000000001</v>
      </c>
    </row>
    <row r="1461">
      <c r="A1461" s="1">
        <f>A1460+0.25</f>
        <v>364.75</v>
      </c>
      <c r="B1461" s="1">
        <v>140.55000000000001</v>
      </c>
    </row>
    <row r="1462">
      <c r="A1462" s="1">
        <f>A1461+0.25</f>
        <v>365</v>
      </c>
      <c r="B1462" s="1">
        <v>140.13999999999999</v>
      </c>
    </row>
    <row r="1463">
      <c r="A1463" s="1">
        <f>A1462+0.25</f>
        <v>365.25</v>
      </c>
      <c r="B1463" s="1">
        <v>140.41</v>
      </c>
    </row>
    <row r="1464">
      <c r="A1464" s="1">
        <f>A1463+0.25</f>
        <v>365.5</v>
      </c>
      <c r="B1464" s="1">
        <v>140.09999999999999</v>
      </c>
    </row>
    <row r="1465">
      <c r="A1465" s="1">
        <f>A1464+0.25</f>
        <v>365.75</v>
      </c>
      <c r="B1465" s="1">
        <v>140.03</v>
      </c>
    </row>
    <row r="1466">
      <c r="A1466" s="1">
        <f>A1465+0.25</f>
        <v>366</v>
      </c>
      <c r="B1466" s="1">
        <v>140.00999999999999</v>
      </c>
    </row>
    <row r="1467">
      <c r="A1467" s="1">
        <f>A1466+0.25</f>
        <v>366.25</v>
      </c>
      <c r="B1467" s="1">
        <v>140</v>
      </c>
    </row>
    <row r="1468">
      <c r="A1468" s="1">
        <f>A1467+0.25</f>
        <v>366.5</v>
      </c>
      <c r="B1468" s="1">
        <v>140</v>
      </c>
    </row>
    <row r="1469">
      <c r="A1469" s="1">
        <f>A1468+0.25</f>
        <v>366.75</v>
      </c>
      <c r="B1469" s="1">
        <v>139.81</v>
      </c>
    </row>
    <row r="1470">
      <c r="A1470" s="1">
        <f>A1469+0.25</f>
        <v>367</v>
      </c>
      <c r="B1470" s="1">
        <v>139.77000000000001</v>
      </c>
    </row>
    <row r="1471">
      <c r="A1471" s="1">
        <f>A1470+0.25</f>
        <v>367.25</v>
      </c>
      <c r="B1471" s="1">
        <v>139.75</v>
      </c>
    </row>
    <row r="1472">
      <c r="A1472" s="1">
        <f>A1471+0.25</f>
        <v>367.5</v>
      </c>
      <c r="B1472" s="1">
        <v>140.13</v>
      </c>
    </row>
    <row r="1473">
      <c r="A1473" s="1">
        <f>A1472+0.25</f>
        <v>367.75</v>
      </c>
      <c r="B1473" s="1">
        <v>139.84</v>
      </c>
    </row>
    <row r="1474">
      <c r="A1474" s="1">
        <f>A1473+0.25</f>
        <v>368</v>
      </c>
      <c r="B1474" s="1">
        <v>139.59</v>
      </c>
    </row>
    <row r="1475">
      <c r="A1475" s="1">
        <f>A1474+0.25</f>
        <v>368.25</v>
      </c>
      <c r="B1475" s="1">
        <v>139.52000000000001</v>
      </c>
    </row>
    <row r="1476">
      <c r="A1476" s="1">
        <f>A1475+0.25</f>
        <v>368.5</v>
      </c>
      <c r="B1476" s="1">
        <v>139.69</v>
      </c>
    </row>
    <row r="1477">
      <c r="A1477" s="1">
        <f>A1476+0.25</f>
        <v>368.75</v>
      </c>
      <c r="B1477" s="1">
        <v>139.36000000000001</v>
      </c>
    </row>
    <row r="1478">
      <c r="A1478" s="1">
        <f>A1477+0.25</f>
        <v>369</v>
      </c>
      <c r="B1478" s="1">
        <v>139.65000000000001</v>
      </c>
    </row>
    <row r="1479">
      <c r="A1479" s="1">
        <f>A1478+0.25</f>
        <v>369.25</v>
      </c>
      <c r="B1479" s="1">
        <v>139.91</v>
      </c>
    </row>
    <row r="1480">
      <c r="A1480" s="1">
        <f>A1479+0.25</f>
        <v>369.5</v>
      </c>
      <c r="B1480" s="1">
        <v>139.41999999999999</v>
      </c>
    </row>
    <row r="1481">
      <c r="A1481" s="1">
        <f>A1480+0.25</f>
        <v>369.75</v>
      </c>
      <c r="B1481" s="1">
        <v>138.91999999999999</v>
      </c>
    </row>
    <row r="1482">
      <c r="A1482" s="1">
        <f>A1481+0.25</f>
        <v>370</v>
      </c>
      <c r="B1482" s="1">
        <v>139.53999999999999</v>
      </c>
    </row>
    <row r="1483">
      <c r="A1483" s="1">
        <f>A1482+0.25</f>
        <v>370.25</v>
      </c>
      <c r="B1483" s="1">
        <v>139.13999999999999</v>
      </c>
    </row>
    <row r="1484">
      <c r="A1484" s="1">
        <f>A1483+0.25</f>
        <v>370.5</v>
      </c>
      <c r="B1484" s="1">
        <v>138.84999999999999</v>
      </c>
    </row>
    <row r="1485">
      <c r="A1485" s="1">
        <f>A1484+0.25</f>
        <v>370.75</v>
      </c>
      <c r="B1485" s="1">
        <v>139.52000000000001</v>
      </c>
    </row>
    <row r="1486">
      <c r="A1486" s="1">
        <f>A1485+0.25</f>
        <v>371</v>
      </c>
      <c r="B1486" s="1">
        <v>139.31999999999999</v>
      </c>
    </row>
    <row r="1487">
      <c r="A1487" s="1">
        <f>A1486+0.25</f>
        <v>371.25</v>
      </c>
      <c r="B1487" s="1">
        <v>139.08000000000001</v>
      </c>
    </row>
    <row r="1488">
      <c r="A1488" s="1">
        <f>A1487+0.25</f>
        <v>371.5</v>
      </c>
      <c r="B1488" s="1">
        <v>139.21000000000001</v>
      </c>
    </row>
    <row r="1489">
      <c r="A1489" s="1">
        <f>A1488+0.25</f>
        <v>371.75</v>
      </c>
      <c r="B1489" s="1">
        <v>138.86000000000001</v>
      </c>
    </row>
    <row r="1490">
      <c r="A1490" s="1">
        <f>A1489+0.25</f>
        <v>372</v>
      </c>
      <c r="B1490" s="1">
        <v>139.37</v>
      </c>
    </row>
    <row r="1491">
      <c r="A1491" s="1">
        <f>A1490+0.25</f>
        <v>372.25</v>
      </c>
      <c r="B1491" s="1">
        <v>138.90000000000001</v>
      </c>
    </row>
    <row r="1492">
      <c r="A1492" s="1">
        <f>A1491+0.25</f>
        <v>372.5</v>
      </c>
      <c r="B1492" s="1">
        <v>138.78999999999999</v>
      </c>
    </row>
    <row r="1493">
      <c r="A1493" s="1">
        <f>A1492+0.25</f>
        <v>372.75</v>
      </c>
      <c r="B1493" s="1">
        <v>138.94999999999999</v>
      </c>
    </row>
    <row r="1494">
      <c r="A1494" s="1">
        <f>A1493+0.25</f>
        <v>373</v>
      </c>
      <c r="B1494" s="1">
        <v>138.80000000000001</v>
      </c>
    </row>
    <row r="1495">
      <c r="A1495" s="1">
        <f>A1494+0.25</f>
        <v>373.25</v>
      </c>
      <c r="B1495" s="1">
        <v>138.75999999999999</v>
      </c>
    </row>
    <row r="1496">
      <c r="A1496" s="1">
        <f>A1495+0.25</f>
        <v>373.5</v>
      </c>
      <c r="B1496" s="1">
        <v>138.75</v>
      </c>
    </row>
    <row r="1497">
      <c r="A1497" s="1">
        <f>A1496+0.25</f>
        <v>373.75</v>
      </c>
      <c r="B1497" s="1">
        <v>138.56</v>
      </c>
    </row>
    <row r="1498">
      <c r="A1498" s="1">
        <f>A1497+0.25</f>
        <v>374</v>
      </c>
      <c r="B1498" s="1">
        <v>138.33000000000001</v>
      </c>
    </row>
    <row r="1499">
      <c r="A1499" s="1">
        <f>A1498+0.25</f>
        <v>374.25</v>
      </c>
      <c r="B1499" s="1">
        <v>138.08000000000001</v>
      </c>
    </row>
    <row r="1500">
      <c r="A1500" s="1">
        <f>A1499+0.25</f>
        <v>374.5</v>
      </c>
      <c r="B1500" s="1">
        <v>138.40000000000001</v>
      </c>
    </row>
    <row r="1501">
      <c r="A1501" s="1">
        <f>A1500+0.25</f>
        <v>374.75</v>
      </c>
      <c r="B1501" s="1">
        <v>138.66</v>
      </c>
    </row>
    <row r="1502">
      <c r="A1502" s="1">
        <f>A1501+0.25</f>
        <v>375</v>
      </c>
      <c r="B1502" s="1">
        <v>138.34999999999999</v>
      </c>
    </row>
    <row r="1503">
      <c r="A1503" s="1">
        <f>A1502+0.25</f>
        <v>375.25</v>
      </c>
      <c r="B1503" s="1">
        <v>138.09</v>
      </c>
    </row>
    <row r="1504">
      <c r="A1504" s="1">
        <f>A1503+0.25</f>
        <v>375.5</v>
      </c>
      <c r="B1504" s="1">
        <v>138.21000000000001</v>
      </c>
    </row>
    <row r="1505">
      <c r="A1505" s="1">
        <f>A1504+0.25</f>
        <v>375.75</v>
      </c>
      <c r="B1505" s="1">
        <v>137.86000000000001</v>
      </c>
    </row>
    <row r="1506">
      <c r="A1506" s="1">
        <f>A1505+0.25</f>
        <v>376</v>
      </c>
      <c r="B1506" s="1">
        <v>137.97</v>
      </c>
    </row>
    <row r="1507">
      <c r="A1507" s="1">
        <f>A1506+0.25</f>
        <v>376.25</v>
      </c>
      <c r="B1507" s="1">
        <v>138.18000000000001</v>
      </c>
    </row>
    <row r="1508">
      <c r="A1508" s="1">
        <f>A1507+0.25</f>
        <v>376.5</v>
      </c>
      <c r="B1508" s="1">
        <v>137.86000000000001</v>
      </c>
    </row>
    <row r="1509">
      <c r="A1509" s="1">
        <f>A1508+0.25</f>
        <v>376.75</v>
      </c>
      <c r="B1509" s="1">
        <v>137.96000000000001</v>
      </c>
    </row>
    <row r="1510">
      <c r="A1510" s="1">
        <f>A1509+0.25</f>
        <v>377</v>
      </c>
      <c r="B1510" s="1">
        <v>137.62</v>
      </c>
    </row>
    <row r="1511">
      <c r="A1511" s="1">
        <f>A1510+0.25</f>
        <v>377.25</v>
      </c>
      <c r="B1511" s="1">
        <v>137.15000000000001</v>
      </c>
    </row>
    <row r="1512">
      <c r="A1512" s="1">
        <f>A1511+0.25</f>
        <v>377.5</v>
      </c>
      <c r="B1512" s="1">
        <v>137.59999999999999</v>
      </c>
    </row>
    <row r="1513">
      <c r="A1513" s="1">
        <f>A1512+0.25</f>
        <v>377.75</v>
      </c>
      <c r="B1513" s="1">
        <v>137.15000000000001</v>
      </c>
    </row>
    <row r="1514">
      <c r="A1514" s="1">
        <f>A1513+0.25</f>
        <v>378</v>
      </c>
      <c r="B1514" s="1">
        <v>136.84999999999999</v>
      </c>
    </row>
    <row r="1515">
      <c r="A1515" s="1">
        <f>A1514+0.25</f>
        <v>378.25</v>
      </c>
      <c r="B1515" s="1">
        <v>137.34</v>
      </c>
    </row>
    <row r="1516">
      <c r="A1516" s="1">
        <f>A1515+0.25</f>
        <v>378.5</v>
      </c>
      <c r="B1516" s="1">
        <v>137.27000000000001</v>
      </c>
    </row>
    <row r="1517">
      <c r="A1517" s="1">
        <f>A1516+0.25</f>
        <v>378.75</v>
      </c>
      <c r="B1517" s="1">
        <v>137.63</v>
      </c>
    </row>
    <row r="1518">
      <c r="A1518" s="1">
        <f>A1517+0.25</f>
        <v>379</v>
      </c>
      <c r="B1518" s="1">
        <v>137.53</v>
      </c>
    </row>
    <row r="1519">
      <c r="A1519" s="1">
        <f>A1518+0.25</f>
        <v>379.25</v>
      </c>
      <c r="B1519" s="1">
        <v>137.31999999999999</v>
      </c>
    </row>
    <row r="1520">
      <c r="A1520" s="1">
        <f>A1519+0.25</f>
        <v>379.5</v>
      </c>
      <c r="B1520" s="1">
        <v>137.08000000000001</v>
      </c>
    </row>
    <row r="1521">
      <c r="A1521" s="1">
        <f>A1520+0.25</f>
        <v>379.75</v>
      </c>
      <c r="B1521" s="1">
        <v>136.65000000000001</v>
      </c>
    </row>
    <row r="1522">
      <c r="A1522" s="1">
        <f>A1521+0.25</f>
        <v>380</v>
      </c>
      <c r="B1522" s="1">
        <v>136.72</v>
      </c>
    </row>
    <row r="1523">
      <c r="A1523" s="1">
        <f>A1522+0.25</f>
        <v>380.25</v>
      </c>
      <c r="B1523" s="1">
        <v>136.93000000000001</v>
      </c>
    </row>
    <row r="1524">
      <c r="A1524" s="1">
        <f>A1523+0.25</f>
        <v>380.5</v>
      </c>
      <c r="B1524" s="1">
        <v>136.97999999999999</v>
      </c>
    </row>
    <row r="1525">
      <c r="A1525" s="1">
        <f>A1524+0.25</f>
        <v>380.75</v>
      </c>
      <c r="B1525" s="1">
        <v>137</v>
      </c>
    </row>
    <row r="1526">
      <c r="A1526" s="1">
        <f>A1525+0.25</f>
        <v>381</v>
      </c>
      <c r="B1526" s="1">
        <v>136.44</v>
      </c>
    </row>
    <row r="1527">
      <c r="A1527" s="1">
        <f>A1526+0.25</f>
        <v>381.25</v>
      </c>
      <c r="B1527" s="1">
        <v>136.66999999999999</v>
      </c>
    </row>
    <row r="1528">
      <c r="A1528" s="1">
        <f>A1527+0.25</f>
        <v>381.5</v>
      </c>
      <c r="B1528" s="1">
        <v>136.91999999999999</v>
      </c>
    </row>
    <row r="1529">
      <c r="A1529" s="1">
        <f>A1528+0.25</f>
        <v>381.75</v>
      </c>
      <c r="B1529" s="1">
        <v>136.59999999999999</v>
      </c>
    </row>
    <row r="1530">
      <c r="A1530" s="1">
        <f>A1529+0.25</f>
        <v>382</v>
      </c>
      <c r="B1530" s="1">
        <v>136.15000000000001</v>
      </c>
    </row>
    <row r="1531">
      <c r="A1531" s="1">
        <f>A1530+0.25</f>
        <v>382.25</v>
      </c>
      <c r="B1531" s="1">
        <v>136.19999999999999</v>
      </c>
    </row>
    <row r="1532">
      <c r="A1532" s="1">
        <f>A1531+0.25</f>
        <v>382.5</v>
      </c>
      <c r="B1532" s="1">
        <v>136.24000000000001</v>
      </c>
    </row>
    <row r="1533">
      <c r="A1533" s="1">
        <f>A1532+0.25</f>
        <v>382.75</v>
      </c>
      <c r="B1533" s="1">
        <v>136.06</v>
      </c>
    </row>
    <row r="1534">
      <c r="A1534" s="1">
        <f>A1533+0.25</f>
        <v>383</v>
      </c>
      <c r="B1534" s="1">
        <v>136.19999999999999</v>
      </c>
    </row>
    <row r="1535">
      <c r="A1535" s="1">
        <f>A1534+0.25</f>
        <v>383.25</v>
      </c>
      <c r="B1535" s="1">
        <v>136.43000000000001</v>
      </c>
    </row>
    <row r="1536">
      <c r="A1536" s="1">
        <f>A1535+0.25</f>
        <v>383.5</v>
      </c>
      <c r="B1536" s="1">
        <v>136.28999999999999</v>
      </c>
    </row>
    <row r="1537">
      <c r="A1537" s="1">
        <f>A1536+0.25</f>
        <v>383.75</v>
      </c>
      <c r="B1537" s="1">
        <v>136.25999999999999</v>
      </c>
    </row>
    <row r="1538">
      <c r="A1538" s="1">
        <f>A1537+0.25</f>
        <v>384</v>
      </c>
      <c r="B1538" s="1">
        <v>136.25</v>
      </c>
    </row>
    <row r="1539">
      <c r="A1539" s="1">
        <f>A1538+0.25</f>
        <v>384.25</v>
      </c>
      <c r="B1539" s="1">
        <v>135.88</v>
      </c>
    </row>
    <row r="1540">
      <c r="A1540" s="1">
        <f>A1539+0.25</f>
        <v>384.5</v>
      </c>
      <c r="B1540" s="1">
        <v>135.41</v>
      </c>
    </row>
    <row r="1541">
      <c r="A1541" s="1">
        <f>A1540+0.25</f>
        <v>384.75</v>
      </c>
      <c r="B1541" s="1">
        <v>135.47999999999999</v>
      </c>
    </row>
    <row r="1542">
      <c r="A1542" s="1">
        <f>A1541+0.25</f>
        <v>385</v>
      </c>
      <c r="B1542" s="1">
        <v>135.12</v>
      </c>
    </row>
    <row r="1543">
      <c r="A1543" s="1">
        <f>A1542+0.25</f>
        <v>385.25</v>
      </c>
      <c r="B1543" s="1">
        <v>135.40000000000001</v>
      </c>
    </row>
    <row r="1544">
      <c r="A1544" s="1">
        <f>A1543+0.25</f>
        <v>385.5</v>
      </c>
      <c r="B1544" s="1">
        <v>135.09999999999999</v>
      </c>
    </row>
    <row r="1545">
      <c r="A1545" s="1">
        <f>A1544+0.25</f>
        <v>385.75</v>
      </c>
      <c r="B1545" s="1">
        <v>134.84</v>
      </c>
    </row>
    <row r="1546">
      <c r="A1546" s="1">
        <f>A1545+0.25</f>
        <v>386</v>
      </c>
      <c r="B1546" s="1">
        <v>134.96000000000001</v>
      </c>
    </row>
    <row r="1547">
      <c r="A1547" s="1">
        <f>A1546+0.25</f>
        <v>386.25</v>
      </c>
      <c r="B1547" s="1">
        <v>134.43000000000001</v>
      </c>
    </row>
    <row r="1548">
      <c r="A1548" s="1">
        <f>A1547+0.25</f>
        <v>386.5</v>
      </c>
      <c r="B1548" s="1">
        <v>134.86000000000001</v>
      </c>
    </row>
    <row r="1549">
      <c r="A1549" s="1">
        <f>A1548+0.25</f>
        <v>386.75</v>
      </c>
      <c r="B1549" s="1">
        <v>134.40000000000001</v>
      </c>
    </row>
    <row r="1550">
      <c r="A1550" s="1">
        <f>A1549+0.25</f>
        <v>387</v>
      </c>
      <c r="B1550" s="1">
        <v>134.66</v>
      </c>
    </row>
    <row r="1551">
      <c r="A1551" s="1">
        <f>A1550+0.25</f>
        <v>387.25</v>
      </c>
      <c r="B1551" s="1">
        <v>134.72999999999999</v>
      </c>
    </row>
    <row r="1552">
      <c r="A1552" s="1">
        <f>A1551+0.25</f>
        <v>387.5</v>
      </c>
      <c r="B1552" s="1">
        <v>134.74000000000001</v>
      </c>
    </row>
    <row r="1553">
      <c r="A1553" s="1">
        <f>A1552+0.25</f>
        <v>387.75</v>
      </c>
      <c r="B1553" s="1">
        <v>134.75</v>
      </c>
    </row>
    <row r="1554">
      <c r="A1554" s="1">
        <f>A1553+0.25</f>
        <v>388</v>
      </c>
      <c r="B1554" s="1">
        <v>134.56</v>
      </c>
    </row>
    <row r="1555">
      <c r="A1555" s="1">
        <f>A1554+0.25</f>
        <v>388.25</v>
      </c>
      <c r="B1555" s="1">
        <v>134.52000000000001</v>
      </c>
    </row>
    <row r="1556">
      <c r="A1556" s="1">
        <f>A1555+0.25</f>
        <v>388.5</v>
      </c>
      <c r="B1556" s="1">
        <v>134.5</v>
      </c>
    </row>
    <row r="1557">
      <c r="A1557" s="1">
        <f>A1556+0.25</f>
        <v>388.75</v>
      </c>
      <c r="B1557" s="1">
        <v>134.5</v>
      </c>
    </row>
    <row r="1558">
      <c r="A1558" s="1">
        <f>A1557+0.25</f>
        <v>389</v>
      </c>
      <c r="B1558" s="1">
        <v>134.13</v>
      </c>
    </row>
    <row r="1559">
      <c r="A1559" s="1">
        <f>A1558+0.25</f>
        <v>389.25</v>
      </c>
      <c r="B1559" s="1">
        <v>133.84</v>
      </c>
    </row>
    <row r="1560">
      <c r="A1560" s="1">
        <f>A1559+0.25</f>
        <v>389.5</v>
      </c>
      <c r="B1560" s="1">
        <v>133.96000000000001</v>
      </c>
    </row>
    <row r="1561">
      <c r="A1561" s="1">
        <f>A1560+0.25</f>
        <v>389.75</v>
      </c>
      <c r="B1561" s="1">
        <v>133.80000000000001</v>
      </c>
    </row>
    <row r="1562">
      <c r="A1562" s="1">
        <f>A1561+0.25</f>
        <v>390</v>
      </c>
      <c r="B1562" s="1">
        <v>133.94999999999999</v>
      </c>
    </row>
    <row r="1563">
      <c r="A1563" s="1">
        <f>A1562+0.25</f>
        <v>390.25</v>
      </c>
      <c r="B1563" s="1">
        <v>133.80000000000001</v>
      </c>
    </row>
    <row r="1564">
      <c r="A1564" s="1">
        <f>A1563+0.25</f>
        <v>390.5</v>
      </c>
      <c r="B1564" s="1">
        <v>134.13999999999999</v>
      </c>
    </row>
    <row r="1565">
      <c r="A1565" s="1">
        <f>A1564+0.25</f>
        <v>390.75</v>
      </c>
      <c r="B1565" s="1">
        <v>133.84999999999999</v>
      </c>
    </row>
    <row r="1566">
      <c r="A1566" s="1">
        <f>A1565+0.25</f>
        <v>391</v>
      </c>
      <c r="B1566" s="1">
        <v>133.59</v>
      </c>
    </row>
    <row r="1567">
      <c r="A1567" s="1">
        <f>A1566+0.25</f>
        <v>391.25</v>
      </c>
      <c r="B1567" s="1">
        <v>133.52000000000001</v>
      </c>
    </row>
    <row r="1568">
      <c r="A1568" s="1">
        <f>A1567+0.25</f>
        <v>391.5</v>
      </c>
      <c r="B1568" s="1">
        <v>133.69</v>
      </c>
    </row>
    <row r="1569">
      <c r="A1569" s="1">
        <f>A1568+0.25</f>
        <v>391.75</v>
      </c>
      <c r="B1569" s="1">
        <v>133.55000000000001</v>
      </c>
    </row>
    <row r="1570">
      <c r="A1570" s="1">
        <f>A1569+0.25</f>
        <v>392</v>
      </c>
      <c r="B1570" s="1">
        <v>133.31999999999999</v>
      </c>
    </row>
    <row r="1571">
      <c r="A1571" s="1">
        <f>A1570+0.25</f>
        <v>392.25</v>
      </c>
      <c r="B1571" s="1">
        <v>133.25</v>
      </c>
    </row>
    <row r="1572">
      <c r="A1572" s="1">
        <f>A1571+0.25</f>
        <v>392.5</v>
      </c>
      <c r="B1572" s="1">
        <v>133.44</v>
      </c>
    </row>
    <row r="1573">
      <c r="A1573" s="1">
        <f>A1572+0.25</f>
        <v>392.75</v>
      </c>
      <c r="B1573" s="1">
        <v>133.11000000000001</v>
      </c>
    </row>
    <row r="1574">
      <c r="A1574" s="1">
        <f>A1573+0.25</f>
        <v>393</v>
      </c>
      <c r="B1574" s="1">
        <v>133.40000000000001</v>
      </c>
    </row>
    <row r="1575">
      <c r="A1575" s="1">
        <f>A1574+0.25</f>
        <v>393.25</v>
      </c>
      <c r="B1575" s="1">
        <v>133.28999999999999</v>
      </c>
    </row>
    <row r="1576">
      <c r="A1576" s="1">
        <f>A1575+0.25</f>
        <v>393.5</v>
      </c>
      <c r="B1576" s="1">
        <v>133.06999999999999</v>
      </c>
    </row>
    <row r="1577">
      <c r="A1577" s="1">
        <f>A1576+0.25</f>
        <v>393.75</v>
      </c>
      <c r="B1577" s="1">
        <v>133.38999999999999</v>
      </c>
    </row>
    <row r="1578">
      <c r="A1578" s="1">
        <f>A1577+0.25</f>
        <v>394</v>
      </c>
      <c r="B1578" s="1">
        <v>133.47</v>
      </c>
    </row>
    <row r="1579">
      <c r="A1579" s="1">
        <f>A1578+0.25</f>
        <v>394.25</v>
      </c>
      <c r="B1579" s="1">
        <v>133.12</v>
      </c>
    </row>
    <row r="1580">
      <c r="A1580" s="1">
        <f>A1579+0.25</f>
        <v>394.5</v>
      </c>
      <c r="B1580" s="1">
        <v>133.22</v>
      </c>
    </row>
    <row r="1581">
      <c r="A1581" s="1">
        <f>A1580+0.25</f>
        <v>394.75</v>
      </c>
      <c r="B1581" s="1">
        <v>133.05000000000001</v>
      </c>
    </row>
    <row r="1582">
      <c r="A1582" s="1">
        <f>A1581+0.25</f>
        <v>395</v>
      </c>
      <c r="B1582" s="1">
        <v>132.44999999999999</v>
      </c>
    </row>
    <row r="1583">
      <c r="A1583" s="1">
        <f>A1582+0.25</f>
        <v>395.25</v>
      </c>
      <c r="B1583" s="1">
        <v>132.68000000000001</v>
      </c>
    </row>
    <row r="1584">
      <c r="A1584" s="1">
        <f>A1583+0.25</f>
        <v>395.5</v>
      </c>
      <c r="B1584" s="1">
        <v>132.91999999999999</v>
      </c>
    </row>
    <row r="1585">
      <c r="A1585" s="1">
        <f>A1584+0.25</f>
        <v>395.75</v>
      </c>
      <c r="B1585" s="1">
        <v>132.22999999999999</v>
      </c>
    </row>
    <row r="1586">
      <c r="A1586" s="1">
        <f>A1585+0.25</f>
        <v>396</v>
      </c>
      <c r="B1586" s="1">
        <v>132.43000000000001</v>
      </c>
    </row>
    <row r="1587">
      <c r="A1587" s="1">
        <f>A1586+0.25</f>
        <v>396.25</v>
      </c>
      <c r="B1587" s="1">
        <v>132.47999999999999</v>
      </c>
    </row>
    <row r="1588">
      <c r="A1588" s="1">
        <f>A1587+0.25</f>
        <v>396.5</v>
      </c>
      <c r="B1588" s="1">
        <v>132.5</v>
      </c>
    </row>
    <row r="1589">
      <c r="A1589" s="1">
        <f>A1588+0.25</f>
        <v>396.75</v>
      </c>
      <c r="B1589" s="1">
        <v>132.31</v>
      </c>
    </row>
    <row r="1590">
      <c r="A1590" s="1">
        <f>A1589+0.25</f>
        <v>397</v>
      </c>
      <c r="B1590" s="1">
        <v>132.27000000000001</v>
      </c>
    </row>
    <row r="1591">
      <c r="A1591" s="1">
        <f>A1590+0.25</f>
        <v>397.25</v>
      </c>
      <c r="B1591" s="1">
        <v>132.44</v>
      </c>
    </row>
    <row r="1592">
      <c r="A1592" s="1">
        <f>A1591+0.25</f>
        <v>397.5</v>
      </c>
      <c r="B1592" s="1">
        <v>132.30000000000001</v>
      </c>
    </row>
    <row r="1593">
      <c r="A1593" s="1">
        <f>A1592+0.25</f>
        <v>397.75</v>
      </c>
      <c r="B1593" s="1">
        <v>132.06999999999999</v>
      </c>
    </row>
  </sheetData>
  <printOptions headings="0" gridLines="0"/>
  <pageMargins left="0.75" right="0.75" top="1" bottom="1" header="0.5" footer="0.5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ONLYOFFICE/9.0.4.50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revision>6</cp:revision>
  <dcterms:created xsi:type="dcterms:W3CDTF">2025-08-10T23:44:53Z</dcterms:created>
  <dcterms:modified xsi:type="dcterms:W3CDTF">2025-08-12T07:03:46Z</dcterms:modified>
</cp:coreProperties>
</file>